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queryTables/queryTable2.xml" ContentType="application/vnd.openxmlformats-officedocument.spreadsheetml.queryTable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queryTables/queryTable3.xml" ContentType="application/vnd.openxmlformats-officedocument.spreadsheetml.queryTable+xml"/>
  <Override PartName="/xl/charts/chart3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activeTab="2"/>
  </bookViews>
  <sheets>
    <sheet name="1" sheetId="2" r:id="rId1"/>
    <sheet name="2" sheetId="4" r:id="rId2"/>
    <sheet name="3" sheetId="9" r:id="rId3"/>
  </sheets>
  <definedNames>
    <definedName name="a" localSheetId="0">'1'!$A$1:$GU$102</definedName>
    <definedName name="a" localSheetId="1">'2'!$A$1:$GU$102</definedName>
    <definedName name="a" localSheetId="2">'3'!$A$1:$GU$102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a" type="6" refreshedVersion="6" background="1" saveData="1">
    <textPr codePage="866" sourceFile="D:\5(2г)\a.txt" decimal="," thousands=" " semicolon="1">
      <textFields count="20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a1" type="6" refreshedVersion="6" background="1" saveData="1">
    <textPr codePage="866" sourceFile="D:\5(2г)\a.txt" decimal="," thousands=" " semicolon="1">
      <textFields count="20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name="a4" type="6" refreshedVersion="6" background="1" saveData="1">
    <textPr codePage="866" sourceFile="D:\5(2г)\a.txt" decimal="," thousands=" " semicolon="1">
      <textFields count="20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0"/>
        <c:ser>
          <c:idx val="0"/>
          <c:order val="0"/>
          <c:tx>
            <c:strRef>
              <c:f>'1'!$A$2</c:f>
              <c:strCache>
                <c:ptCount val="1"/>
                <c:pt idx="0">
                  <c:v>0</c:v>
                </c:pt>
              </c:strCache>
            </c:strRef>
          </c:tx>
          <c:spPr>
            <a:solidFill>
              <a:schemeClr val="accent1"/>
            </a:solidFill>
            <a:ln/>
            <a:effectLst/>
            <a:sp3d/>
          </c:spPr>
          <c:cat>
            <c:numRef>
              <c:f>'1'!$B$1:$GT$1</c:f>
              <c:numCache>
                <c:formatCode>General</c:formatCode>
                <c:ptCount val="2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</c:numCache>
            </c:numRef>
          </c:cat>
          <c:val>
            <c:numRef>
              <c:f>'1'!$B$2:$GT$2</c:f>
              <c:numCache>
                <c:formatCode>General</c:formatCode>
                <c:ptCount val="201"/>
                <c:pt idx="0">
                  <c:v>0</c:v>
                </c:pt>
                <c:pt idx="1">
                  <c:v>1.86268535623931E-2</c:v>
                </c:pt>
                <c:pt idx="2">
                  <c:v>2.85743301486307E-2</c:v>
                </c:pt>
                <c:pt idx="3">
                  <c:v>3.8340343620480298E-2</c:v>
                </c:pt>
                <c:pt idx="4">
                  <c:v>4.8076602498823E-2</c:v>
                </c:pt>
                <c:pt idx="5">
                  <c:v>5.7798424158419001E-2</c:v>
                </c:pt>
                <c:pt idx="6">
                  <c:v>6.7512736247715199E-2</c:v>
                </c:pt>
                <c:pt idx="7">
                  <c:v>7.7225361423996303E-2</c:v>
                </c:pt>
                <c:pt idx="8">
                  <c:v>8.6941195829813106E-2</c:v>
                </c:pt>
                <c:pt idx="9">
                  <c:v>9.6664029562343004E-2</c:v>
                </c:pt>
                <c:pt idx="10">
                  <c:v>0.10639658038493</c:v>
                </c:pt>
                <c:pt idx="11">
                  <c:v>0.11614066050234099</c:v>
                </c:pt>
                <c:pt idx="12">
                  <c:v>0.125897377561697</c:v>
                </c:pt>
                <c:pt idx="13">
                  <c:v>0.13566731866717599</c:v>
                </c:pt>
                <c:pt idx="14">
                  <c:v>0.145450699858411</c:v>
                </c:pt>
                <c:pt idx="15">
                  <c:v>0.15524748002938099</c:v>
                </c:pt>
                <c:pt idx="16">
                  <c:v>0.16505744453941201</c:v>
                </c:pt>
                <c:pt idx="17">
                  <c:v>0.17488026513395299</c:v>
                </c:pt>
                <c:pt idx="18">
                  <c:v>0.18471554219528799</c:v>
                </c:pt>
                <c:pt idx="19">
                  <c:v>0.194562834171468</c:v>
                </c:pt>
                <c:pt idx="20">
                  <c:v>0.20442167785862</c:v>
                </c:pt>
                <c:pt idx="21">
                  <c:v>0.21429160222985499</c:v>
                </c:pt>
                <c:pt idx="22">
                  <c:v>0.22417213774495101</c:v>
                </c:pt>
                <c:pt idx="23">
                  <c:v>0.23406282251271099</c:v>
                </c:pt>
                <c:pt idx="24">
                  <c:v>0.24396320627139301</c:v>
                </c:pt>
                <c:pt idx="25">
                  <c:v>0.25387285286302902</c:v>
                </c:pt>
                <c:pt idx="26">
                  <c:v>0.26379134167309198</c:v>
                </c:pt>
                <c:pt idx="27">
                  <c:v>0.273718268363569</c:v>
                </c:pt>
                <c:pt idx="28">
                  <c:v>0.28365324512724599</c:v>
                </c:pt>
                <c:pt idx="29">
                  <c:v>0.29359590062110702</c:v>
                </c:pt>
                <c:pt idx="30">
                  <c:v>0.30354587968808699</c:v>
                </c:pt>
                <c:pt idx="31">
                  <c:v>0.31350284294258901</c:v>
                </c:pt>
                <c:pt idx="32">
                  <c:v>0.32346646627164</c:v>
                </c:pt>
                <c:pt idx="33">
                  <c:v>0.33343644028728397</c:v>
                </c:pt>
                <c:pt idx="34">
                  <c:v>0.34341246975445999</c:v>
                </c:pt>
                <c:pt idx="35">
                  <c:v>0.35339427301077903</c:v>
                </c:pt>
                <c:pt idx="36">
                  <c:v>0.36338158138919402</c:v>
                </c:pt>
                <c:pt idx="37">
                  <c:v>0.373374138650794</c:v>
                </c:pt>
                <c:pt idx="38">
                  <c:v>0.383371700432378</c:v>
                </c:pt>
                <c:pt idx="39">
                  <c:v>0.39337403371166701</c:v>
                </c:pt>
                <c:pt idx="40">
                  <c:v>0.403380916291811</c:v>
                </c:pt>
                <c:pt idx="41">
                  <c:v>0.41339213630600102</c:v>
                </c:pt>
                <c:pt idx="42">
                  <c:v>0.42340749174245101</c:v>
                </c:pt>
                <c:pt idx="43">
                  <c:v>0.43342678998962297</c:v>
                </c:pt>
                <c:pt idx="44">
                  <c:v>0.44344984740131999</c:v>
                </c:pt>
                <c:pt idx="45">
                  <c:v>0.45347648888113901</c:v>
                </c:pt>
                <c:pt idx="46">
                  <c:v>0.46350654748564601</c:v>
                </c:pt>
                <c:pt idx="47">
                  <c:v>0.473539864045595</c:v>
                </c:pt>
                <c:pt idx="48">
                  <c:v>0.483576286804487</c:v>
                </c:pt>
                <c:pt idx="49">
                  <c:v>0.49361567107375898</c:v>
                </c:pt>
                <c:pt idx="50">
                  <c:v>0.50365787890387903</c:v>
                </c:pt>
                <c:pt idx="51">
                  <c:v>0.51370277877067005</c:v>
                </c:pt>
                <c:pt idx="52">
                  <c:v>0.52375024527616598</c:v>
                </c:pt>
                <c:pt idx="53">
                  <c:v>0.53380015886335597</c:v>
                </c:pt>
                <c:pt idx="54">
                  <c:v>0.54385240554418401</c:v>
                </c:pt>
                <c:pt idx="55">
                  <c:v>0.553906876640195</c:v>
                </c:pt>
                <c:pt idx="56">
                  <c:v>0.56396346853523804</c:v>
                </c:pt>
                <c:pt idx="57">
                  <c:v>0.574022082439689</c:v>
                </c:pt>
                <c:pt idx="58">
                  <c:v>0.58408262416563905</c:v>
                </c:pt>
                <c:pt idx="59">
                  <c:v>0.59414500391255698</c:v>
                </c:pt>
                <c:pt idx="60">
                  <c:v>0.60420913606292104</c:v>
                </c:pt>
                <c:pt idx="61">
                  <c:v>0.61427493898738195</c:v>
                </c:pt>
                <c:pt idx="62">
                  <c:v>0.62434233485898605</c:v>
                </c:pt>
                <c:pt idx="63">
                  <c:v>0.63441124947606298</c:v>
                </c:pt>
                <c:pt idx="64">
                  <c:v>0.64448161209335197</c:v>
                </c:pt>
                <c:pt idx="65">
                  <c:v>0.654553355261004</c:v>
                </c:pt>
                <c:pt idx="66">
                  <c:v>0.66462641467107397</c:v>
                </c:pt>
                <c:pt idx="67">
                  <c:v>0.67470072901116895</c:v>
                </c:pt>
                <c:pt idx="68">
                  <c:v>0.68477623982490998</c:v>
                </c:pt>
                <c:pt idx="69">
                  <c:v>0.69485289137889705</c:v>
                </c:pt>
                <c:pt idx="70">
                  <c:v>0.70493063053587002</c:v>
                </c:pt>
                <c:pt idx="71">
                  <c:v>0.71500940663377499</c:v>
                </c:pt>
                <c:pt idx="72">
                  <c:v>0.72508917137046502</c:v>
                </c:pt>
                <c:pt idx="73">
                  <c:v>0.73516987869377504</c:v>
                </c:pt>
                <c:pt idx="74">
                  <c:v>0.74525148469671498</c:v>
                </c:pt>
                <c:pt idx="75">
                  <c:v>0.75533394751754102</c:v>
                </c:pt>
                <c:pt idx="76">
                  <c:v>0.76541722724448802</c:v>
                </c:pt>
                <c:pt idx="77">
                  <c:v>0.77550128582493705</c:v>
                </c:pt>
                <c:pt idx="78">
                  <c:v>0.78558608697881105</c:v>
                </c:pt>
                <c:pt idx="79">
                  <c:v>0.79567159611601102</c:v>
                </c:pt>
                <c:pt idx="80">
                  <c:v>0.80575778025769296</c:v>
                </c:pt>
                <c:pt idx="81">
                  <c:v>0.81584460796121006</c:v>
                </c:pt>
                <c:pt idx="82">
                  <c:v>0.82593204924856101</c:v>
                </c:pt>
                <c:pt idx="83">
                  <c:v>0.83602007553816005</c:v>
                </c:pt>
                <c:pt idx="84">
                  <c:v>0.84610865957979198</c:v>
                </c:pt>
                <c:pt idx="85">
                  <c:v>0.85619777539259201</c:v>
                </c:pt>
                <c:pt idx="86">
                  <c:v>0.86628739820592404</c:v>
                </c:pt>
                <c:pt idx="87">
                  <c:v>0.876377504402998</c:v>
                </c:pt>
                <c:pt idx="88">
                  <c:v>0.88646807146713102</c:v>
                </c:pt>
                <c:pt idx="89">
                  <c:v>0.89655907793049505</c:v>
                </c:pt>
                <c:pt idx="90">
                  <c:v>0.90665050332526598</c:v>
                </c:pt>
                <c:pt idx="91">
                  <c:v>0.91674232813703704</c:v>
                </c:pt>
                <c:pt idx="92">
                  <c:v>0.92683453376041103</c:v>
                </c:pt>
                <c:pt idx="93">
                  <c:v>0.936927102456655</c:v>
                </c:pt>
                <c:pt idx="94">
                  <c:v>0.94702001731333096</c:v>
                </c:pt>
                <c:pt idx="95">
                  <c:v>0.95711326220580695</c:v>
                </c:pt>
                <c:pt idx="96">
                  <c:v>0.96720682176055806</c:v>
                </c:pt>
                <c:pt idx="97">
                  <c:v>0.977300681320178</c:v>
                </c:pt>
                <c:pt idx="98">
                  <c:v>0.987394826910025</c:v>
                </c:pt>
                <c:pt idx="99">
                  <c:v>0.99748924520641402</c:v>
                </c:pt>
                <c:pt idx="100">
                  <c:v>1.00758392350629</c:v>
                </c:pt>
                <c:pt idx="101">
                  <c:v>1.01767884969834</c:v>
                </c:pt>
                <c:pt idx="102">
                  <c:v>1.02777401223541</c:v>
                </c:pt>
                <c:pt idx="103">
                  <c:v>1.0378694001082001</c:v>
                </c:pt>
                <c:pt idx="104">
                  <c:v>1.0479650028202701</c:v>
                </c:pt>
                <c:pt idx="105">
                  <c:v>1.05806081036411</c:v>
                </c:pt>
                <c:pt idx="106">
                  <c:v>1.0681568131983701</c:v>
                </c:pt>
                <c:pt idx="107">
                  <c:v>1.0782530022261601</c:v>
                </c:pt>
                <c:pt idx="108">
                  <c:v>1.08834936877431</c:v>
                </c:pt>
                <c:pt idx="109">
                  <c:v>1.0984459045736901</c:v>
                </c:pt>
                <c:pt idx="110">
                  <c:v>1.1085426017403399</c:v>
                </c:pt>
                <c:pt idx="111">
                  <c:v>1.1186394527575401</c:v>
                </c:pt>
                <c:pt idx="112">
                  <c:v>1.1287364504587301</c:v>
                </c:pt>
                <c:pt idx="113">
                  <c:v>1.13883358801116</c:v>
                </c:pt>
                <c:pt idx="114">
                  <c:v>1.1489308589003699</c:v>
                </c:pt>
                <c:pt idx="115">
                  <c:v>1.1590282569153401</c:v>
                </c:pt>
                <c:pt idx="116">
                  <c:v>1.1691257761343801</c:v>
                </c:pt>
                <c:pt idx="117">
                  <c:v>1.17922341091164</c:v>
                </c:pt>
                <c:pt idx="118">
                  <c:v>1.18932115586425</c:v>
                </c:pt>
                <c:pt idx="119">
                  <c:v>1.1994190058601</c:v>
                </c:pt>
                <c:pt idx="120">
                  <c:v>1.2095169560061201</c:v>
                </c:pt>
                <c:pt idx="121">
                  <c:v>1.2196150016371801</c:v>
                </c:pt>
                <c:pt idx="122">
                  <c:v>1.22971313830546</c:v>
                </c:pt>
                <c:pt idx="123">
                  <c:v>1.2398113617703099</c:v>
                </c:pt>
                <c:pt idx="124">
                  <c:v>1.2499096679886299</c:v>
                </c:pt>
                <c:pt idx="125">
                  <c:v>1.2600080531056601</c:v>
                </c:pt>
                <c:pt idx="126">
                  <c:v>1.27010651344616</c:v>
                </c:pt>
                <c:pt idx="127">
                  <c:v>1.28020504550615</c:v>
                </c:pt>
                <c:pt idx="128">
                  <c:v>1.2903036459448101</c:v>
                </c:pt>
                <c:pt idx="129">
                  <c:v>1.30040231157699</c:v>
                </c:pt>
                <c:pt idx="130">
                  <c:v>1.31050103936586</c:v>
                </c:pt>
                <c:pt idx="131">
                  <c:v>1.3205998264161001</c:v>
                </c:pt>
                <c:pt idx="132">
                  <c:v>1.3306986699672101</c:v>
                </c:pt>
                <c:pt idx="133">
                  <c:v>1.34079756738732</c:v>
                </c:pt>
                <c:pt idx="134">
                  <c:v>1.35089651616713</c:v>
                </c:pt>
                <c:pt idx="135">
                  <c:v>1.36099551391423</c:v>
                </c:pt>
                <c:pt idx="136">
                  <c:v>1.3710945583476599</c:v>
                </c:pt>
                <c:pt idx="137">
                  <c:v>1.38119364729271</c:v>
                </c:pt>
                <c:pt idx="138">
                  <c:v>1.3912927786759599</c:v>
                </c:pt>
                <c:pt idx="139">
                  <c:v>1.4013919505205801</c:v>
                </c:pt>
                <c:pt idx="140">
                  <c:v>1.4114911609418299</c:v>
                </c:pt>
                <c:pt idx="141">
                  <c:v>1.42159040814275</c:v>
                </c:pt>
                <c:pt idx="142">
                  <c:v>1.4316896904101</c:v>
                </c:pt>
                <c:pt idx="143">
                  <c:v>1.4417890061104299</c:v>
                </c:pt>
                <c:pt idx="144">
                  <c:v>1.45188835368639</c:v>
                </c:pt>
                <c:pt idx="145">
                  <c:v>1.46198773165316</c:v>
                </c:pt>
                <c:pt idx="146">
                  <c:v>1.4720871385951</c:v>
                </c:pt>
                <c:pt idx="147">
                  <c:v>1.4821865731625099</c:v>
                </c:pt>
                <c:pt idx="148">
                  <c:v>1.49228603406855</c:v>
                </c:pt>
                <c:pt idx="149">
                  <c:v>1.5023855200863401</c:v>
                </c:pt>
                <c:pt idx="150">
                  <c:v>1.5124850300461301</c:v>
                </c:pt>
                <c:pt idx="151">
                  <c:v>1.52258456283268</c:v>
                </c:pt>
                <c:pt idx="152">
                  <c:v>1.53268411738267</c:v>
                </c:pt>
                <c:pt idx="153">
                  <c:v>1.5427836926823499</c:v>
                </c:pt>
                <c:pt idx="154">
                  <c:v>1.5528832877651499</c:v>
                </c:pt>
                <c:pt idx="155">
                  <c:v>1.56298290170956</c:v>
                </c:pt>
                <c:pt idx="156">
                  <c:v>1.57308253363697</c:v>
                </c:pt>
                <c:pt idx="157">
                  <c:v>1.5831821827097099</c:v>
                </c:pt>
                <c:pt idx="158">
                  <c:v>1.59328184812914</c:v>
                </c:pt>
                <c:pt idx="159">
                  <c:v>1.6033815291337901</c:v>
                </c:pt>
                <c:pt idx="160">
                  <c:v>1.61348122499768</c:v>
                </c:pt>
                <c:pt idx="161">
                  <c:v>1.6235809350286601</c:v>
                </c:pt>
                <c:pt idx="162">
                  <c:v>1.63368065856679</c:v>
                </c:pt>
                <c:pt idx="163">
                  <c:v>1.64378039498291</c:v>
                </c:pt>
                <c:pt idx="164">
                  <c:v>1.65388014367712</c:v>
                </c:pt>
                <c:pt idx="165">
                  <c:v>1.6639799040775101</c:v>
                </c:pt>
                <c:pt idx="166">
                  <c:v>1.6740796756387799</c:v>
                </c:pt>
                <c:pt idx="167">
                  <c:v>1.6841794578410401</c:v>
                </c:pt>
                <c:pt idx="168">
                  <c:v>1.6942792501886199</c:v>
                </c:pt>
                <c:pt idx="169">
                  <c:v>1.7043790522089499</c:v>
                </c:pt>
                <c:pt idx="170">
                  <c:v>1.7144788634514301</c:v>
                </c:pt>
                <c:pt idx="171">
                  <c:v>1.72457868348651</c:v>
                </c:pt>
                <c:pt idx="172">
                  <c:v>1.7346785119046</c:v>
                </c:pt>
                <c:pt idx="173">
                  <c:v>1.7447783483152099</c:v>
                </c:pt>
                <c:pt idx="174">
                  <c:v>1.7548781923460499</c:v>
                </c:pt>
                <c:pt idx="175">
                  <c:v>1.7649780436421401</c:v>
                </c:pt>
                <c:pt idx="176">
                  <c:v>1.77507790186507</c:v>
                </c:pt>
                <c:pt idx="177">
                  <c:v>1.78517776669217</c:v>
                </c:pt>
                <c:pt idx="178">
                  <c:v>1.7952776378158199</c:v>
                </c:pt>
                <c:pt idx="179">
                  <c:v>1.8053775149427</c:v>
                </c:pt>
                <c:pt idx="180">
                  <c:v>1.81547739779318</c:v>
                </c:pt>
                <c:pt idx="181">
                  <c:v>1.8255772861006501</c:v>
                </c:pt>
                <c:pt idx="182">
                  <c:v>1.8356771796109099</c:v>
                </c:pt>
                <c:pt idx="183">
                  <c:v>1.8457770780816101</c:v>
                </c:pt>
                <c:pt idx="184">
                  <c:v>1.85587698128169</c:v>
                </c:pt>
                <c:pt idx="185">
                  <c:v>1.8659768889908399</c:v>
                </c:pt>
                <c:pt idx="186">
                  <c:v>1.8760768009990301</c:v>
                </c:pt>
                <c:pt idx="187">
                  <c:v>1.88617671710599</c:v>
                </c:pt>
                <c:pt idx="188">
                  <c:v>1.89627663712082</c:v>
                </c:pt>
                <c:pt idx="189">
                  <c:v>1.90637656086146</c:v>
                </c:pt>
                <c:pt idx="190">
                  <c:v>1.9164764881543701</c:v>
                </c:pt>
                <c:pt idx="191">
                  <c:v>1.9265764188340699</c:v>
                </c:pt>
                <c:pt idx="192">
                  <c:v>1.9366763527428099</c:v>
                </c:pt>
                <c:pt idx="193">
                  <c:v>1.9467762897301799</c:v>
                </c:pt>
                <c:pt idx="194">
                  <c:v>1.95687622965276</c:v>
                </c:pt>
                <c:pt idx="195">
                  <c:v>1.9669761723738299</c:v>
                </c:pt>
                <c:pt idx="196">
                  <c:v>1.97707611776303</c:v>
                </c:pt>
                <c:pt idx="197">
                  <c:v>1.98717606569608</c:v>
                </c:pt>
                <c:pt idx="198">
                  <c:v>1.99727601605448</c:v>
                </c:pt>
                <c:pt idx="199">
                  <c:v>2.0073759687252499</c:v>
                </c:pt>
                <c:pt idx="200">
                  <c:v>2.0174759236006801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F4-4717-90ED-ED05E9A99943}"/>
            </c:ext>
          </c:extLst>
        </c:ser>
        <c:ser>
          <c:idx val="1"/>
          <c:order val="1"/>
          <c:tx>
            <c:strRef>
              <c:f>'1'!$A$3</c:f>
              <c:strCache>
                <c:ptCount val="1"/>
                <c:pt idx="0">
                  <c:v>0,01</c:v>
                </c:pt>
              </c:strCache>
            </c:strRef>
          </c:tx>
          <c:spPr>
            <a:solidFill>
              <a:schemeClr val="accent2"/>
            </a:solidFill>
            <a:ln/>
            <a:effectLst/>
            <a:sp3d/>
          </c:spPr>
          <c:cat>
            <c:numRef>
              <c:f>'1'!$B$1:$GT$1</c:f>
              <c:numCache>
                <c:formatCode>General</c:formatCode>
                <c:ptCount val="2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</c:numCache>
            </c:numRef>
          </c:cat>
          <c:val>
            <c:numRef>
              <c:f>'1'!$B$3:$GT$3</c:f>
              <c:numCache>
                <c:formatCode>General</c:formatCode>
                <c:ptCount val="201"/>
                <c:pt idx="0">
                  <c:v>0.01</c:v>
                </c:pt>
                <c:pt idx="1">
                  <c:v>2.7346841392598201E-2</c:v>
                </c:pt>
                <c:pt idx="2">
                  <c:v>3.7198397680192702E-2</c:v>
                </c:pt>
                <c:pt idx="3">
                  <c:v>4.6729517308319798E-2</c:v>
                </c:pt>
                <c:pt idx="4">
                  <c:v>5.6201886292037803E-2</c:v>
                </c:pt>
                <c:pt idx="5">
                  <c:v>6.5645457425136E-2</c:v>
                </c:pt>
                <c:pt idx="6">
                  <c:v>7.5074044055876907E-2</c:v>
                </c:pt>
                <c:pt idx="7">
                  <c:v>8.4499285973873905E-2</c:v>
                </c:pt>
                <c:pt idx="8">
                  <c:v>9.39309708316554E-2</c:v>
                </c:pt>
                <c:pt idx="9">
                  <c:v>0.103376673293348</c:v>
                </c:pt>
                <c:pt idx="10">
                  <c:v>0.112841823523973</c:v>
                </c:pt>
                <c:pt idx="11">
                  <c:v>0.122330041405269</c:v>
                </c:pt>
                <c:pt idx="12">
                  <c:v>0.131843538708692</c:v>
                </c:pt>
                <c:pt idx="13">
                  <c:v>0.14138348703987999</c:v>
                </c:pt>
                <c:pt idx="14">
                  <c:v>0.150950316622778</c:v>
                </c:pt>
                <c:pt idx="15">
                  <c:v>0.16054394395961699</c:v>
                </c:pt>
                <c:pt idx="16">
                  <c:v>0.17016393890137499</c:v>
                </c:pt>
                <c:pt idx="17">
                  <c:v>0.17980964437087801</c:v>
                </c:pt>
                <c:pt idx="18">
                  <c:v>0.18948026077588301</c:v>
                </c:pt>
                <c:pt idx="19">
                  <c:v>0.19917490480281699</c:v>
                </c:pt>
                <c:pt idx="20">
                  <c:v>0.20889264993567599</c:v>
                </c:pt>
                <c:pt idx="21">
                  <c:v>0.21863255408156701</c:v>
                </c:pt>
                <c:pt idx="22">
                  <c:v>0.22839367816747699</c:v>
                </c:pt>
                <c:pt idx="23">
                  <c:v>0.23817509844926099</c:v>
                </c:pt>
                <c:pt idx="24">
                  <c:v>0.24797591446158099</c:v>
                </c:pt>
                <c:pt idx="25">
                  <c:v>0.25779525395901798</c:v>
                </c:pt>
                <c:pt idx="26">
                  <c:v>0.26763227579023502</c:v>
                </c:pt>
                <c:pt idx="27">
                  <c:v>0.27748617136059101</c:v>
                </c:pt>
                <c:pt idx="28">
                  <c:v>0.28735616513831103</c:v>
                </c:pt>
                <c:pt idx="29">
                  <c:v>0.297241514519683</c:v>
                </c:pt>
                <c:pt idx="30">
                  <c:v>0.30714150927151002</c:v>
                </c:pt>
                <c:pt idx="31">
                  <c:v>0.31705547070145101</c:v>
                </c:pt>
                <c:pt idx="32">
                  <c:v>0.32698275065992499</c:v>
                </c:pt>
                <c:pt idx="33">
                  <c:v>0.33692273044464599</c:v>
                </c:pt>
                <c:pt idx="34">
                  <c:v>0.34687481965625599</c:v>
                </c:pt>
                <c:pt idx="35">
                  <c:v>0.35683845503784001</c:v>
                </c:pt>
                <c:pt idx="36">
                  <c:v>0.36681309932028</c:v>
                </c:pt>
                <c:pt idx="37">
                  <c:v>0.37679824008789597</c:v>
                </c:pt>
                <c:pt idx="38">
                  <c:v>0.38679338867366397</c:v>
                </c:pt>
                <c:pt idx="39">
                  <c:v>0.39679807908973103</c:v>
                </c:pt>
                <c:pt idx="40">
                  <c:v>0.406811866996523</c:v>
                </c:pt>
                <c:pt idx="41">
                  <c:v>0.41683432871207299</c:v>
                </c:pt>
                <c:pt idx="42">
                  <c:v>0.42686506026208598</c:v>
                </c:pt>
                <c:pt idx="43">
                  <c:v>0.43690367647048201</c:v>
                </c:pt>
                <c:pt idx="44">
                  <c:v>0.44694981008969797</c:v>
                </c:pt>
                <c:pt idx="45">
                  <c:v>0.45700311096967799</c:v>
                </c:pt>
                <c:pt idx="46">
                  <c:v>0.46706324526431497</c:v>
                </c:pt>
                <c:pt idx="47">
                  <c:v>0.47712989467398997</c:v>
                </c:pt>
                <c:pt idx="48">
                  <c:v>0.487202755722769</c:v>
                </c:pt>
                <c:pt idx="49">
                  <c:v>0.49728153906886402</c:v>
                </c:pt>
                <c:pt idx="50">
                  <c:v>0.50736596884690899</c:v>
                </c:pt>
                <c:pt idx="51">
                  <c:v>0.51745578204067499</c:v>
                </c:pt>
                <c:pt idx="52">
                  <c:v>0.52755072788486002</c:v>
                </c:pt>
                <c:pt idx="53">
                  <c:v>0.537650567294648</c:v>
                </c:pt>
                <c:pt idx="54">
                  <c:v>0.54775507232177301</c:v>
                </c:pt>
                <c:pt idx="55">
                  <c:v>0.55786402563587001</c:v>
                </c:pt>
                <c:pt idx="56">
                  <c:v>0.56797722002995099</c:v>
                </c:pt>
                <c:pt idx="57">
                  <c:v>0.57809445794890002</c:v>
                </c:pt>
                <c:pt idx="58">
                  <c:v>0.58821555103990897</c:v>
                </c:pt>
                <c:pt idx="59">
                  <c:v>0.59834031972384905</c:v>
                </c:pt>
                <c:pt idx="60">
                  <c:v>0.60846859278659504</c:v>
                </c:pt>
                <c:pt idx="61">
                  <c:v>0.618600206989387</c:v>
                </c:pt>
                <c:pt idx="62">
                  <c:v>0.62873500669733096</c:v>
                </c:pt>
                <c:pt idx="63">
                  <c:v>0.63887284352521101</c:v>
                </c:pt>
                <c:pt idx="64">
                  <c:v>0.64901357599979104</c:v>
                </c:pt>
                <c:pt idx="65">
                  <c:v>0.659157069237847</c:v>
                </c:pt>
                <c:pt idx="66">
                  <c:v>0.66930319463919896</c:v>
                </c:pt>
                <c:pt idx="67">
                  <c:v>0.67945182959403905</c:v>
                </c:pt>
                <c:pt idx="68">
                  <c:v>0.68960285720388803</c:v>
                </c:pt>
                <c:pt idx="69">
                  <c:v>0.69975616601556501</c:v>
                </c:pt>
                <c:pt idx="70">
                  <c:v>0.70991164976752597</c:v>
                </c:pt>
                <c:pt idx="71">
                  <c:v>0.72006920714803901</c:v>
                </c:pt>
                <c:pt idx="72">
                  <c:v>0.73022874156461304</c:v>
                </c:pt>
                <c:pt idx="73">
                  <c:v>0.74039016092416798</c:v>
                </c:pt>
                <c:pt idx="74">
                  <c:v>0.75055337742344597</c:v>
                </c:pt>
                <c:pt idx="75">
                  <c:v>0.760718307349187</c:v>
                </c:pt>
                <c:pt idx="76">
                  <c:v>0.77088487088761204</c:v>
                </c:pt>
                <c:pt idx="77">
                  <c:v>0.781052991942777</c:v>
                </c:pt>
                <c:pt idx="78">
                  <c:v>0.791222597963392</c:v>
                </c:pt>
                <c:pt idx="79">
                  <c:v>0.80139361977770895</c:v>
                </c:pt>
                <c:pt idx="80">
                  <c:v>0.81156599143609398</c:v>
                </c:pt>
                <c:pt idx="81">
                  <c:v>0.82173965006093797</c:v>
                </c:pt>
                <c:pt idx="82">
                  <c:v>0.83191453570356</c:v>
                </c:pt>
                <c:pt idx="83">
                  <c:v>0.84209059120776897</c:v>
                </c:pt>
                <c:pt idx="84">
                  <c:v>0.85226776207979205</c:v>
                </c:pt>
                <c:pt idx="85">
                  <c:v>0.86244599636424901</c:v>
                </c:pt>
                <c:pt idx="86">
                  <c:v>0.87262524452591494</c:v>
                </c:pt>
                <c:pt idx="87">
                  <c:v>0.88280545933698296</c:v>
                </c:pt>
                <c:pt idx="88">
                  <c:v>0.89298659576958295</c:v>
                </c:pt>
                <c:pt idx="89">
                  <c:v>0.90316861089330802</c:v>
                </c:pt>
                <c:pt idx="90">
                  <c:v>0.91335146377750698</c:v>
                </c:pt>
                <c:pt idx="91">
                  <c:v>0.92353511539813304</c:v>
                </c:pt>
                <c:pt idx="92">
                  <c:v>0.93371952854893903</c:v>
                </c:pt>
                <c:pt idx="93">
                  <c:v>0.94390466775679105</c:v>
                </c:pt>
                <c:pt idx="94">
                  <c:v>0.95409049920094602</c:v>
                </c:pt>
                <c:pt idx="95">
                  <c:v>0.96427699063607697</c:v>
                </c:pt>
                <c:pt idx="96">
                  <c:v>0.97446411131888999</c:v>
                </c:pt>
                <c:pt idx="97">
                  <c:v>0.98465183193815498</c:v>
                </c:pt>
                <c:pt idx="98">
                  <c:v>0.99484012454799997</c:v>
                </c:pt>
                <c:pt idx="99">
                  <c:v>1.0050289625043101</c:v>
                </c:pt>
                <c:pt idx="100">
                  <c:v>1.0152183204040901</c:v>
                </c:pt>
                <c:pt idx="101">
                  <c:v>1.0254081740276499</c:v>
                </c:pt>
                <c:pt idx="102">
                  <c:v>1.0355985002835</c:v>
                </c:pt>
                <c:pt idx="103">
                  <c:v>1.04578927715577</c:v>
                </c:pt>
                <c:pt idx="104">
                  <c:v>1.05598048365411</c:v>
                </c:pt>
                <c:pt idx="105">
                  <c:v>1.0661720997659501</c:v>
                </c:pt>
                <c:pt idx="106">
                  <c:v>1.0763641064109299</c:v>
                </c:pt>
                <c:pt idx="107">
                  <c:v>1.0865564853974601</c:v>
                </c:pt>
                <c:pt idx="108">
                  <c:v>1.0967492193813699</c:v>
                </c:pt>
                <c:pt idx="109">
                  <c:v>1.10694229182638</c:v>
                </c:pt>
                <c:pt idx="110">
                  <c:v>1.1171356869665101</c:v>
                </c:pt>
                <c:pt idx="111">
                  <c:v>1.1273293897701799</c:v>
                </c:pt>
                <c:pt idx="112">
                  <c:v>1.1375233859059699</c:v>
                </c:pt>
                <c:pt idx="113">
                  <c:v>1.1477176617100899</c:v>
                </c:pt>
                <c:pt idx="114">
                  <c:v>1.1579122041551899</c:v>
                </c:pt>
                <c:pt idx="115">
                  <c:v>1.1681070008207599</c:v>
                </c:pt>
                <c:pt idx="116">
                  <c:v>1.17830203986486</c:v>
                </c:pt>
                <c:pt idx="117">
                  <c:v>1.1884973099971701</c:v>
                </c:pt>
                <c:pt idx="118">
                  <c:v>1.19869280045327</c:v>
                </c:pt>
                <c:pt idx="119">
                  <c:v>1.20888850097018</c:v>
                </c:pt>
                <c:pt idx="120">
                  <c:v>1.2190844017629801</c:v>
                </c:pt>
                <c:pt idx="121">
                  <c:v>1.2292804935025201</c:v>
                </c:pt>
                <c:pt idx="122">
                  <c:v>1.2394767672942599</c:v>
                </c:pt>
                <c:pt idx="123">
                  <c:v>1.2496732146579499</c:v>
                </c:pt>
                <c:pt idx="124">
                  <c:v>1.25986982750836</c:v>
                </c:pt>
                <c:pt idx="125">
                  <c:v>1.2700665981368999</c:v>
                </c:pt>
                <c:pt idx="126">
                  <c:v>1.2802635191940399</c:v>
                </c:pt>
                <c:pt idx="127">
                  <c:v>1.2904605836726</c:v>
                </c:pt>
                <c:pt idx="128">
                  <c:v>1.3006577848918199</c:v>
                </c:pt>
                <c:pt idx="129">
                  <c:v>1.31085511648214</c:v>
                </c:pt>
                <c:pt idx="130">
                  <c:v>1.3210525723706701</c:v>
                </c:pt>
                <c:pt idx="131">
                  <c:v>1.33125014676745</c:v>
                </c:pt>
                <c:pt idx="132">
                  <c:v>1.3414478341521801</c:v>
                </c:pt>
                <c:pt idx="133">
                  <c:v>1.35164562926174</c:v>
                </c:pt>
                <c:pt idx="134">
                  <c:v>1.3618435270781599</c:v>
                </c:pt>
                <c:pt idx="135">
                  <c:v>1.3720415228172</c:v>
                </c:pt>
                <c:pt idx="136">
                  <c:v>1.3822396119175</c:v>
                </c:pt>
                <c:pt idx="137">
                  <c:v>1.3924377900301499</c:v>
                </c:pt>
                <c:pt idx="138">
                  <c:v>1.40263605300884</c:v>
                </c:pt>
                <c:pt idx="139">
                  <c:v>1.41283439690039</c:v>
                </c:pt>
                <c:pt idx="140">
                  <c:v>1.4230328179357801</c:v>
                </c:pt>
                <c:pt idx="141">
                  <c:v>1.4332313125215199</c:v>
                </c:pt>
                <c:pt idx="142">
                  <c:v>1.4434298772315399</c:v>
                </c:pt>
                <c:pt idx="143">
                  <c:v>1.4536285087993699</c:v>
                </c:pt>
                <c:pt idx="144">
                  <c:v>1.4638272041106599</c:v>
                </c:pt>
                <c:pt idx="145">
                  <c:v>1.4740259601961501</c:v>
                </c:pt>
                <c:pt idx="146">
                  <c:v>1.4842247742249199</c:v>
                </c:pt>
                <c:pt idx="147">
                  <c:v>1.4944236434978599</c:v>
                </c:pt>
                <c:pt idx="148">
                  <c:v>1.5046225654416401</c:v>
                </c:pt>
                <c:pt idx="149">
                  <c:v>1.51482153760278</c:v>
                </c:pt>
                <c:pt idx="150">
                  <c:v>1.5250205576420699</c:v>
                </c:pt>
                <c:pt idx="151">
                  <c:v>1.5352196233292901</c:v>
                </c:pt>
                <c:pt idx="152">
                  <c:v>1.5454187325380999</c:v>
                </c:pt>
                <c:pt idx="153">
                  <c:v>1.55561788324119</c:v>
                </c:pt>
                <c:pt idx="154">
                  <c:v>1.56581707350572</c:v>
                </c:pt>
                <c:pt idx="155">
                  <c:v>1.57601630148884</c:v>
                </c:pt>
                <c:pt idx="156">
                  <c:v>1.5862155654335801</c:v>
                </c:pt>
                <c:pt idx="157">
                  <c:v>1.5964148636647999</c:v>
                </c:pt>
                <c:pt idx="158">
                  <c:v>1.60661419458537</c:v>
                </c:pt>
                <c:pt idx="159">
                  <c:v>1.6168135566726001</c:v>
                </c:pt>
                <c:pt idx="160">
                  <c:v>1.62701294847469</c:v>
                </c:pt>
                <c:pt idx="161">
                  <c:v>1.63721236860747</c:v>
                </c:pt>
                <c:pt idx="162">
                  <c:v>1.64741181575128</c:v>
                </c:pt>
                <c:pt idx="163">
                  <c:v>1.6576112886479</c:v>
                </c:pt>
                <c:pt idx="164">
                  <c:v>1.66781078609772</c:v>
                </c:pt>
                <c:pt idx="165">
                  <c:v>1.67801030695703</c:v>
                </c:pt>
                <c:pt idx="166">
                  <c:v>1.6882098501353699</c:v>
                </c:pt>
                <c:pt idx="167">
                  <c:v>1.6984094145930999</c:v>
                </c:pt>
                <c:pt idx="168">
                  <c:v>1.7086089993389899</c:v>
                </c:pt>
                <c:pt idx="169">
                  <c:v>1.7188086034279999</c:v>
                </c:pt>
                <c:pt idx="170">
                  <c:v>1.72900822595909</c:v>
                </c:pt>
                <c:pt idx="171">
                  <c:v>1.7392078660732</c:v>
                </c:pt>
                <c:pt idx="172">
                  <c:v>1.74940752295129</c:v>
                </c:pt>
                <c:pt idx="173">
                  <c:v>1.7596071958124899</c:v>
                </c:pt>
                <c:pt idx="174">
                  <c:v>1.76980688391226</c:v>
                </c:pt>
                <c:pt idx="175">
                  <c:v>1.7800065865407699</c:v>
                </c:pt>
                <c:pt idx="176">
                  <c:v>1.79020630302126</c:v>
                </c:pt>
                <c:pt idx="177">
                  <c:v>1.8004060327084901</c:v>
                </c:pt>
                <c:pt idx="178">
                  <c:v>1.8106057749872499</c:v>
                </c:pt>
                <c:pt idx="179">
                  <c:v>1.8208055292710299</c:v>
                </c:pt>
                <c:pt idx="180">
                  <c:v>1.8310052950006099</c:v>
                </c:pt>
                <c:pt idx="181">
                  <c:v>1.8412050716428401</c:v>
                </c:pt>
                <c:pt idx="182">
                  <c:v>1.8514048586893801</c:v>
                </c:pt>
                <c:pt idx="183">
                  <c:v>1.8616046556555801</c:v>
                </c:pt>
                <c:pt idx="184">
                  <c:v>1.8718044620793799</c:v>
                </c:pt>
                <c:pt idx="185">
                  <c:v>1.8820042775202299</c:v>
                </c:pt>
                <c:pt idx="186">
                  <c:v>1.8922041015580999</c:v>
                </c:pt>
                <c:pt idx="187">
                  <c:v>1.90240393379253</c:v>
                </c:pt>
                <c:pt idx="188">
                  <c:v>1.9126037738417101</c:v>
                </c:pt>
                <c:pt idx="189">
                  <c:v>1.92280362134163</c:v>
                </c:pt>
                <c:pt idx="190">
                  <c:v>1.9330034759451999</c:v>
                </c:pt>
                <c:pt idx="191">
                  <c:v>1.94320333732155</c:v>
                </c:pt>
                <c:pt idx="192">
                  <c:v>1.95340320515518</c:v>
                </c:pt>
                <c:pt idx="193">
                  <c:v>1.9636030791453001</c:v>
                </c:pt>
                <c:pt idx="194">
                  <c:v>1.97380295900513</c:v>
                </c:pt>
                <c:pt idx="195">
                  <c:v>1.9840028444612701</c:v>
                </c:pt>
                <c:pt idx="196">
                  <c:v>1.9942027352530101</c:v>
                </c:pt>
                <c:pt idx="197">
                  <c:v>2.0044026311318199</c:v>
                </c:pt>
                <c:pt idx="198">
                  <c:v>2.0146025318607501</c:v>
                </c:pt>
                <c:pt idx="199">
                  <c:v>2.02480243721386</c:v>
                </c:pt>
                <c:pt idx="200">
                  <c:v>2.0350023469757499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F4-4717-90ED-ED05E9A99943}"/>
            </c:ext>
          </c:extLst>
        </c:ser>
        <c:ser>
          <c:idx val="2"/>
          <c:order val="2"/>
          <c:tx>
            <c:strRef>
              <c:f>'1'!$A$4</c:f>
              <c:strCache>
                <c:ptCount val="1"/>
                <c:pt idx="0">
                  <c:v>0,02</c:v>
                </c:pt>
              </c:strCache>
            </c:strRef>
          </c:tx>
          <c:spPr>
            <a:solidFill>
              <a:schemeClr val="accent3"/>
            </a:solidFill>
            <a:ln/>
            <a:effectLst/>
            <a:sp3d/>
          </c:spPr>
          <c:cat>
            <c:numRef>
              <c:f>'1'!$B$1:$GT$1</c:f>
              <c:numCache>
                <c:formatCode>General</c:formatCode>
                <c:ptCount val="2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</c:numCache>
            </c:numRef>
          </c:cat>
          <c:val>
            <c:numRef>
              <c:f>'1'!$B$4:$GT$4</c:f>
              <c:numCache>
                <c:formatCode>General</c:formatCode>
                <c:ptCount val="201"/>
                <c:pt idx="0">
                  <c:v>0.02</c:v>
                </c:pt>
                <c:pt idx="1">
                  <c:v>3.6153563429766299E-2</c:v>
                </c:pt>
                <c:pt idx="2">
                  <c:v>4.5871722993192601E-2</c:v>
                </c:pt>
                <c:pt idx="3">
                  <c:v>5.5166346594300003E-2</c:v>
                </c:pt>
                <c:pt idx="4">
                  <c:v>6.4374531930171203E-2</c:v>
                </c:pt>
                <c:pt idx="5">
                  <c:v>7.3539708547518498E-2</c:v>
                </c:pt>
                <c:pt idx="6">
                  <c:v>8.2682494797192294E-2</c:v>
                </c:pt>
                <c:pt idx="7">
                  <c:v>9.1820336733341598E-2</c:v>
                </c:pt>
                <c:pt idx="8">
                  <c:v>0.100967904257786</c:v>
                </c:pt>
                <c:pt idx="9">
                  <c:v>0.11013654553666199</c:v>
                </c:pt>
                <c:pt idx="10">
                  <c:v>0.119334392414169</c:v>
                </c:pt>
                <c:pt idx="11">
                  <c:v>0.12856686339760401</c:v>
                </c:pt>
                <c:pt idx="12">
                  <c:v>0.137837267342204</c:v>
                </c:pt>
                <c:pt idx="13">
                  <c:v>0.14714735515423999</c:v>
                </c:pt>
                <c:pt idx="14">
                  <c:v>0.15649776753505901</c:v>
                </c:pt>
                <c:pt idx="15">
                  <c:v>0.165888376026538</c:v>
                </c:pt>
                <c:pt idx="16">
                  <c:v>0.175318533238047</c:v>
                </c:pt>
                <c:pt idx="17">
                  <c:v>0.18478725213515099</c:v>
                </c:pt>
                <c:pt idx="18">
                  <c:v>0.194293332438504</c:v>
                </c:pt>
                <c:pt idx="19">
                  <c:v>0.203835448654301</c:v>
                </c:pt>
                <c:pt idx="20">
                  <c:v>0.213412210738397</c:v>
                </c:pt>
                <c:pt idx="21">
                  <c:v>0.223022205454008</c:v>
                </c:pt>
                <c:pt idx="22">
                  <c:v>0.232664024210433</c:v>
                </c:pt>
                <c:pt idx="23">
                  <c:v>0.24233628148722</c:v>
                </c:pt>
                <c:pt idx="24">
                  <c:v>0.252037626731829</c:v>
                </c:pt>
                <c:pt idx="25">
                  <c:v>0.26176675175249298</c:v>
                </c:pt>
                <c:pt idx="26">
                  <c:v>0.27152239501653402</c:v>
                </c:pt>
                <c:pt idx="27">
                  <c:v>0.28130334383546401</c:v>
                </c:pt>
                <c:pt idx="28">
                  <c:v>0.29110843511826401</c:v>
                </c:pt>
                <c:pt idx="29">
                  <c:v>0.30093655516516599</c:v>
                </c:pt>
                <c:pt idx="30">
                  <c:v>0.31078663882869201</c:v>
                </c:pt>
                <c:pt idx="31">
                  <c:v>0.320657668267463</c:v>
                </c:pt>
                <c:pt idx="32">
                  <c:v>0.33054867144800198</c:v>
                </c:pt>
                <c:pt idx="33">
                  <c:v>0.34045872050093201</c:v>
                </c:pt>
                <c:pt idx="34">
                  <c:v>0.35038693000411097</c:v>
                </c:pt>
                <c:pt idx="35">
                  <c:v>0.36033245524181001</c:v>
                </c:pt>
                <c:pt idx="36">
                  <c:v>0.37029449047277802</c:v>
                </c:pt>
                <c:pt idx="37">
                  <c:v>0.380272267228836</c:v>
                </c:pt>
                <c:pt idx="38">
                  <c:v>0.39026505265787897</c:v>
                </c:pt>
                <c:pt idx="39">
                  <c:v>0.40027214791987498</c:v>
                </c:pt>
                <c:pt idx="40">
                  <c:v>0.41029288664076802</c:v>
                </c:pt>
                <c:pt idx="41">
                  <c:v>0.420326633426722</c:v>
                </c:pt>
                <c:pt idx="42">
                  <c:v>0.43037278243947003</c:v>
                </c:pt>
                <c:pt idx="43">
                  <c:v>0.44043075603238402</c:v>
                </c:pt>
                <c:pt idx="44">
                  <c:v>0.45050000344617303</c:v>
                </c:pt>
                <c:pt idx="45">
                  <c:v>0.46057999956261603</c:v>
                </c:pt>
                <c:pt idx="46">
                  <c:v>0.47067024371445798</c:v>
                </c:pt>
                <c:pt idx="47">
                  <c:v>0.480770258549433</c:v>
                </c:pt>
                <c:pt idx="48">
                  <c:v>0.49087958894629502</c:v>
                </c:pt>
                <c:pt idx="49">
                  <c:v>0.50099780098070001</c:v>
                </c:pt>
                <c:pt idx="50">
                  <c:v>0.51112448093882901</c:v>
                </c:pt>
                <c:pt idx="51">
                  <c:v>0.52125923437664801</c:v>
                </c:pt>
                <c:pt idx="52">
                  <c:v>0.53140168522277398</c:v>
                </c:pt>
                <c:pt idx="53">
                  <c:v>0.54155147492298905</c:v>
                </c:pt>
                <c:pt idx="54">
                  <c:v>0.55170826162449804</c:v>
                </c:pt>
                <c:pt idx="55">
                  <c:v>0.56187171939811498</c:v>
                </c:pt>
                <c:pt idx="56">
                  <c:v>0.572041537496634</c:v>
                </c:pt>
                <c:pt idx="57">
                  <c:v>0.58221741964770601</c:v>
                </c:pt>
                <c:pt idx="58">
                  <c:v>0.59239908337963398</c:v>
                </c:pt>
                <c:pt idx="59">
                  <c:v>0.60258625937856103</c:v>
                </c:pt>
                <c:pt idx="60">
                  <c:v>0.61277869087558301</c:v>
                </c:pt>
                <c:pt idx="61">
                  <c:v>0.62297613306240496</c:v>
                </c:pt>
                <c:pt idx="62">
                  <c:v>0.63317835253421495</c:v>
                </c:pt>
                <c:pt idx="63">
                  <c:v>0.64338512675849902</c:v>
                </c:pt>
                <c:pt idx="64">
                  <c:v>0.65359624356860302</c:v>
                </c:pt>
                <c:pt idx="65">
                  <c:v>0.66381150068088102</c:v>
                </c:pt>
                <c:pt idx="66">
                  <c:v>0.67403070523433095</c:v>
                </c:pt>
                <c:pt idx="67">
                  <c:v>0.68425367335168197</c:v>
                </c:pt>
                <c:pt idx="68">
                  <c:v>0.69448022972091605</c:v>
                </c:pt>
                <c:pt idx="69">
                  <c:v>0.70471020719629096</c:v>
                </c:pt>
                <c:pt idx="70">
                  <c:v>0.71494344641794105</c:v>
                </c:pt>
                <c:pt idx="71">
                  <c:v>0.72517979544920697</c:v>
                </c:pt>
                <c:pt idx="72">
                  <c:v>0.73541910943084499</c:v>
                </c:pt>
                <c:pt idx="73">
                  <c:v>0.74566125025135799</c:v>
                </c:pt>
                <c:pt idx="74">
                  <c:v>0.75590608623267197</c:v>
                </c:pt>
                <c:pt idx="75">
                  <c:v>0.766153491830461</c:v>
                </c:pt>
                <c:pt idx="76">
                  <c:v>0.77640334734842797</c:v>
                </c:pt>
                <c:pt idx="77">
                  <c:v>0.786655538665892</c:v>
                </c:pt>
                <c:pt idx="78">
                  <c:v>0.79690995697807698</c:v>
                </c:pt>
                <c:pt idx="79">
                  <c:v>0.80716649854847899</c:v>
                </c:pt>
                <c:pt idx="80">
                  <c:v>0.81742506447278696</c:v>
                </c:pt>
                <c:pt idx="81">
                  <c:v>0.82768556045379105</c:v>
                </c:pt>
                <c:pt idx="82">
                  <c:v>0.83794789658677105</c:v>
                </c:pt>
                <c:pt idx="83">
                  <c:v>0.84821198715489898</c:v>
                </c:pt>
                <c:pt idx="84">
                  <c:v>0.85847775043415298</c:v>
                </c:pt>
                <c:pt idx="85">
                  <c:v>0.868745108507328</c:v>
                </c:pt>
                <c:pt idx="86">
                  <c:v>0.87901398708671397</c:v>
                </c:pt>
                <c:pt idx="87">
                  <c:v>0.88928431534502195</c:v>
                </c:pt>
                <c:pt idx="88">
                  <c:v>0.89955602575419802</c:v>
                </c:pt>
                <c:pt idx="89">
                  <c:v>0.90982905393173996</c:v>
                </c:pt>
                <c:pt idx="90">
                  <c:v>0.92010333849416803</c:v>
                </c:pt>
                <c:pt idx="91">
                  <c:v>0.93037882091733304</c:v>
                </c:pt>
                <c:pt idx="92">
                  <c:v>0.94065544540322099</c:v>
                </c:pt>
                <c:pt idx="93">
                  <c:v>0.95093315875296602</c:v>
                </c:pt>
                <c:pt idx="94">
                  <c:v>0.96121191024578201</c:v>
                </c:pt>
                <c:pt idx="95">
                  <c:v>0.97149165152352301</c:v>
                </c:pt>
                <c:pt idx="96">
                  <c:v>0.981772336480636</c:v>
                </c:pt>
                <c:pt idx="97">
                  <c:v>0.99205392115922797</c:v>
                </c:pt>
                <c:pt idx="98">
                  <c:v>1.0023363636490199</c:v>
                </c:pt>
                <c:pt idx="99">
                  <c:v>1.01261962399198</c:v>
                </c:pt>
                <c:pt idx="100">
                  <c:v>1.02290366409138</c:v>
                </c:pt>
                <c:pt idx="101">
                  <c:v>1.0331884476250801</c:v>
                </c:pt>
                <c:pt idx="102">
                  <c:v>1.0434739399628801</c:v>
                </c:pt>
                <c:pt idx="103">
                  <c:v>1.0537601080876899</c:v>
                </c:pt>
                <c:pt idx="104">
                  <c:v>1.0640469205204399</c:v>
                </c:pt>
                <c:pt idx="105">
                  <c:v>1.07433434724834</c:v>
                </c:pt>
                <c:pt idx="106">
                  <c:v>1.0846223596567</c:v>
                </c:pt>
                <c:pt idx="107">
                  <c:v>1.0949109304636999</c:v>
                </c:pt>
                <c:pt idx="108">
                  <c:v>1.1052000336583501</c:v>
                </c:pt>
                <c:pt idx="109">
                  <c:v>1.1154896444413001</c:v>
                </c:pt>
                <c:pt idx="110">
                  <c:v>1.1257797391683899</c:v>
                </c:pt>
                <c:pt idx="111">
                  <c:v>1.13607029529683</c:v>
                </c:pt>
                <c:pt idx="112">
                  <c:v>1.1463612913338901</c:v>
                </c:pt>
                <c:pt idx="113">
                  <c:v>1.1566527067880401</c:v>
                </c:pt>
                <c:pt idx="114">
                  <c:v>1.1669445221222301</c:v>
                </c:pt>
                <c:pt idx="115">
                  <c:v>1.1772367187095001</c:v>
                </c:pt>
                <c:pt idx="116">
                  <c:v>1.18752927879056</c:v>
                </c:pt>
                <c:pt idx="117">
                  <c:v>1.1978221854333599</c:v>
                </c:pt>
                <c:pt idx="118">
                  <c:v>1.20811542249457</c:v>
                </c:pt>
                <c:pt idx="119">
                  <c:v>1.2184089745828499</c:v>
                </c:pt>
                <c:pt idx="120">
                  <c:v>1.2287028270238001</c:v>
                </c:pt>
                <c:pt idx="121">
                  <c:v>1.23899696582657</c:v>
                </c:pt>
                <c:pt idx="122">
                  <c:v>1.24929137765203</c:v>
                </c:pt>
                <c:pt idx="123">
                  <c:v>1.2595860497824101</c:v>
                </c:pt>
                <c:pt idx="124">
                  <c:v>1.2698809700923499</c:v>
                </c:pt>
                <c:pt idx="125">
                  <c:v>1.2801761270212899</c:v>
                </c:pt>
                <c:pt idx="126">
                  <c:v>1.2904715095471999</c:v>
                </c:pt>
                <c:pt idx="127">
                  <c:v>1.3007671071614499</c:v>
                </c:pt>
                <c:pt idx="128">
                  <c:v>1.31106290984493</c:v>
                </c:pt>
                <c:pt idx="129">
                  <c:v>1.3213589080452399</c:v>
                </c:pt>
                <c:pt idx="130">
                  <c:v>1.33165509265492</c:v>
                </c:pt>
                <c:pt idx="131">
                  <c:v>1.3419514549907801</c:v>
                </c:pt>
                <c:pt idx="132">
                  <c:v>1.35224798677408</c:v>
                </c:pt>
                <c:pt idx="133">
                  <c:v>1.36254468011172</c:v>
                </c:pt>
                <c:pt idx="134">
                  <c:v>1.3728415274782699</c:v>
                </c:pt>
                <c:pt idx="135">
                  <c:v>1.3831385216988701</c:v>
                </c:pt>
                <c:pt idx="136">
                  <c:v>1.39343565593283</c:v>
                </c:pt>
                <c:pt idx="137">
                  <c:v>1.4037329236581499</c:v>
                </c:pt>
                <c:pt idx="138">
                  <c:v>1.4140303186566201</c:v>
                </c:pt>
                <c:pt idx="139">
                  <c:v>1.42432783499966</c:v>
                </c:pt>
                <c:pt idx="140">
                  <c:v>1.4346254670348999</c:v>
                </c:pt>
                <c:pt idx="141">
                  <c:v>1.4449232093732101</c:v>
                </c:pt>
                <c:pt idx="142">
                  <c:v>1.45522105687653</c:v>
                </c:pt>
                <c:pt idx="143">
                  <c:v>1.4655190046461399</c:v>
                </c:pt>
                <c:pt idx="144">
                  <c:v>1.4758170480114801</c:v>
                </c:pt>
                <c:pt idx="145">
                  <c:v>1.48611518251958</c:v>
                </c:pt>
                <c:pt idx="146">
                  <c:v>1.49641340392488</c:v>
                </c:pt>
                <c:pt idx="147">
                  <c:v>1.50671170817958</c:v>
                </c:pt>
                <c:pt idx="148">
                  <c:v>1.51701009142445</c:v>
                </c:pt>
                <c:pt idx="149">
                  <c:v>1.5273085499800201</c:v>
                </c:pt>
                <c:pt idx="150">
                  <c:v>1.5376070803382</c:v>
                </c:pt>
                <c:pt idx="151">
                  <c:v>1.54790567915434</c:v>
                </c:pt>
                <c:pt idx="152">
                  <c:v>1.55820434323957</c:v>
                </c:pt>
                <c:pt idx="153">
                  <c:v>1.56850306955356</c:v>
                </c:pt>
                <c:pt idx="154">
                  <c:v>1.57880185519761</c:v>
                </c:pt>
                <c:pt idx="155">
                  <c:v>1.5891006974080399</c:v>
                </c:pt>
                <c:pt idx="156">
                  <c:v>1.5993995935499199</c:v>
                </c:pt>
                <c:pt idx="157">
                  <c:v>1.6096985411110301</c:v>
                </c:pt>
                <c:pt idx="158">
                  <c:v>1.6199975376962199</c:v>
                </c:pt>
                <c:pt idx="159">
                  <c:v>1.6302965810218499</c:v>
                </c:pt>
                <c:pt idx="160">
                  <c:v>1.6405956689107</c:v>
                </c:pt>
                <c:pt idx="161">
                  <c:v>1.65089479928696</c:v>
                </c:pt>
                <c:pt idx="162">
                  <c:v>1.66119397017149</c:v>
                </c:pt>
                <c:pt idx="163">
                  <c:v>1.67149317967737</c:v>
                </c:pt>
                <c:pt idx="164">
                  <c:v>1.6817924260055701</c:v>
                </c:pt>
                <c:pt idx="165">
                  <c:v>1.6920917074408399</c:v>
                </c:pt>
                <c:pt idx="166">
                  <c:v>1.70239102234785</c:v>
                </c:pt>
                <c:pt idx="167">
                  <c:v>1.71269036916745</c:v>
                </c:pt>
                <c:pt idx="168">
                  <c:v>1.7229897464130901</c:v>
                </c:pt>
                <c:pt idx="169">
                  <c:v>1.7332891526674901</c:v>
                </c:pt>
                <c:pt idx="170">
                  <c:v>1.7435885865793901</c:v>
                </c:pt>
                <c:pt idx="171">
                  <c:v>1.7538880468604601</c:v>
                </c:pt>
                <c:pt idx="172">
                  <c:v>1.7641875322823799</c:v>
                </c:pt>
                <c:pt idx="173">
                  <c:v>1.7744870416740599</c:v>
                </c:pt>
                <c:pt idx="174">
                  <c:v>1.7847865739189599</c:v>
                </c:pt>
                <c:pt idx="175">
                  <c:v>1.7950861279525401</c:v>
                </c:pt>
                <c:pt idx="176">
                  <c:v>1.8053857027598601</c:v>
                </c:pt>
                <c:pt idx="177">
                  <c:v>1.81568529737324</c:v>
                </c:pt>
                <c:pt idx="178">
                  <c:v>1.8259849108700901</c:v>
                </c:pt>
                <c:pt idx="179">
                  <c:v>1.8362845423707901</c:v>
                </c:pt>
                <c:pt idx="180">
                  <c:v>1.8465841910367</c:v>
                </c:pt>
                <c:pt idx="181">
                  <c:v>1.8568838560682399</c:v>
                </c:pt>
                <c:pt idx="182">
                  <c:v>1.86718353670307</c:v>
                </c:pt>
                <c:pt idx="183">
                  <c:v>1.87748323221438</c:v>
                </c:pt>
                <c:pt idx="184">
                  <c:v>1.88778294190919</c:v>
                </c:pt>
                <c:pt idx="185">
                  <c:v>1.8980826651268199</c:v>
                </c:pt>
                <c:pt idx="186">
                  <c:v>1.90838240123736</c:v>
                </c:pt>
                <c:pt idx="187">
                  <c:v>1.91868214964023</c:v>
                </c:pt>
                <c:pt idx="188">
                  <c:v>1.92898190976285</c:v>
                </c:pt>
                <c:pt idx="189">
                  <c:v>1.9392816810592901</c:v>
                </c:pt>
                <c:pt idx="190">
                  <c:v>1.94958146300906</c:v>
                </c:pt>
                <c:pt idx="191">
                  <c:v>1.9598812551159099</c:v>
                </c:pt>
                <c:pt idx="192">
                  <c:v>1.97018105690671</c:v>
                </c:pt>
                <c:pt idx="193">
                  <c:v>1.98048086793037</c:v>
                </c:pt>
                <c:pt idx="194">
                  <c:v>1.9907806877568099</c:v>
                </c:pt>
                <c:pt idx="195">
                  <c:v>2.0010805159759801</c:v>
                </c:pt>
                <c:pt idx="196">
                  <c:v>2.0113803521969502</c:v>
                </c:pt>
                <c:pt idx="197">
                  <c:v>2.0216801960469599</c:v>
                </c:pt>
                <c:pt idx="198">
                  <c:v>2.0319800471706699</c:v>
                </c:pt>
                <c:pt idx="199">
                  <c:v>2.04227990522923</c:v>
                </c:pt>
                <c:pt idx="200">
                  <c:v>2.0525797698996202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6F4-4717-90ED-ED05E9A99943}"/>
            </c:ext>
          </c:extLst>
        </c:ser>
        <c:ser>
          <c:idx val="3"/>
          <c:order val="3"/>
          <c:tx>
            <c:strRef>
              <c:f>'1'!$A$5</c:f>
              <c:strCache>
                <c:ptCount val="1"/>
                <c:pt idx="0">
                  <c:v>0,03</c:v>
                </c:pt>
              </c:strCache>
            </c:strRef>
          </c:tx>
          <c:spPr>
            <a:solidFill>
              <a:schemeClr val="accent4"/>
            </a:solidFill>
            <a:ln/>
            <a:effectLst/>
            <a:sp3d/>
          </c:spPr>
          <c:cat>
            <c:numRef>
              <c:f>'1'!$B$1:$GT$1</c:f>
              <c:numCache>
                <c:formatCode>General</c:formatCode>
                <c:ptCount val="2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</c:numCache>
            </c:numRef>
          </c:cat>
          <c:val>
            <c:numRef>
              <c:f>'1'!$B$5:$GT$5</c:f>
              <c:numCache>
                <c:formatCode>General</c:formatCode>
                <c:ptCount val="201"/>
                <c:pt idx="0">
                  <c:v>0.03</c:v>
                </c:pt>
                <c:pt idx="1">
                  <c:v>4.5041053284083303E-2</c:v>
                </c:pt>
                <c:pt idx="2">
                  <c:v>5.4593639104009703E-2</c:v>
                </c:pt>
                <c:pt idx="3">
                  <c:v>6.3649648998285693E-2</c:v>
                </c:pt>
                <c:pt idx="4">
                  <c:v>7.2593218494983902E-2</c:v>
                </c:pt>
                <c:pt idx="5">
                  <c:v>8.1479785552987696E-2</c:v>
                </c:pt>
                <c:pt idx="6">
                  <c:v>9.0336659469756095E-2</c:v>
                </c:pt>
                <c:pt idx="7">
                  <c:v>9.9187076702489996E-2</c:v>
                </c:pt>
                <c:pt idx="8">
                  <c:v>0.10805057552154</c:v>
                </c:pt>
                <c:pt idx="9">
                  <c:v>0.116942260986371</c:v>
                </c:pt>
                <c:pt idx="10">
                  <c:v>0.125872950538752</c:v>
                </c:pt>
                <c:pt idx="11">
                  <c:v>0.134849847744857</c:v>
                </c:pt>
                <c:pt idx="12">
                  <c:v>0.143877347995439</c:v>
                </c:pt>
                <c:pt idx="13">
                  <c:v>0.15295777370766001</c:v>
                </c:pt>
                <c:pt idx="14">
                  <c:v>0.16209197050924501</c:v>
                </c:pt>
                <c:pt idx="15">
                  <c:v>0.171279761135916</c:v>
                </c:pt>
                <c:pt idx="16">
                  <c:v>0.180520278360776</c:v>
                </c:pt>
                <c:pt idx="17">
                  <c:v>0.18981220349391001</c:v>
                </c:pt>
                <c:pt idx="18">
                  <c:v>0.19915393450264099</c:v>
                </c:pt>
                <c:pt idx="19">
                  <c:v>0.20854370308686401</c:v>
                </c:pt>
                <c:pt idx="20">
                  <c:v>0.21797965535153799</c:v>
                </c:pt>
                <c:pt idx="21">
                  <c:v>0.22745990680002801</c:v>
                </c:pt>
                <c:pt idx="22">
                  <c:v>0.23698257934717201</c:v>
                </c:pt>
                <c:pt idx="23">
                  <c:v>0.24654582581156201</c:v>
                </c:pt>
                <c:pt idx="24">
                  <c:v>0.25614784572830102</c:v>
                </c:pt>
                <c:pt idx="25">
                  <c:v>0.26578689517107101</c:v>
                </c:pt>
                <c:pt idx="26">
                  <c:v>0.27546129245915302</c:v>
                </c:pt>
                <c:pt idx="27">
                  <c:v>0.28516942105443299</c:v>
                </c:pt>
                <c:pt idx="28">
                  <c:v>0.29490973055463099</c:v>
                </c:pt>
                <c:pt idx="29">
                  <c:v>0.304680736410884</c:v>
                </c:pt>
                <c:pt idx="30">
                  <c:v>0.31448101880419199</c:v>
                </c:pt>
                <c:pt idx="31">
                  <c:v>0.324309220980669</c:v>
                </c:pt>
                <c:pt idx="32">
                  <c:v>0.33416404725198301</c:v>
                </c:pt>
                <c:pt idx="33">
                  <c:v>0.34404426080248302</c:v>
                </c:pt>
                <c:pt idx="34">
                  <c:v>0.35394868139948099</c:v>
                </c:pt>
                <c:pt idx="35">
                  <c:v>0.36387618307196701</c:v>
                </c:pt>
                <c:pt idx="36">
                  <c:v>0.37382569180143199</c:v>
                </c:pt>
                <c:pt idx="37">
                  <c:v>0.38379618325355702</c:v>
                </c:pt>
                <c:pt idx="38">
                  <c:v>0.39378668056923899</c:v>
                </c:pt>
                <c:pt idx="39">
                  <c:v>0.40379625222632998</c:v>
                </c:pt>
                <c:pt idx="40">
                  <c:v>0.41382400997861801</c:v>
                </c:pt>
                <c:pt idx="41">
                  <c:v>0.42386910687530199</c:v>
                </c:pt>
                <c:pt idx="42">
                  <c:v>0.43393073536191801</c:v>
                </c:pt>
                <c:pt idx="43">
                  <c:v>0.44400812546224899</c:v>
                </c:pt>
                <c:pt idx="44">
                  <c:v>0.45410054303971698</c:v>
                </c:pt>
                <c:pt idx="45">
                  <c:v>0.46420728813613699</c:v>
                </c:pt>
                <c:pt idx="46">
                  <c:v>0.47432769338535902</c:v>
                </c:pt>
                <c:pt idx="47">
                  <c:v>0.48446112249905099</c:v>
                </c:pt>
                <c:pt idx="48">
                  <c:v>0.49460696882180499</c:v>
                </c:pt>
                <c:pt idx="49">
                  <c:v>0.50476465395270698</c:v>
                </c:pt>
                <c:pt idx="50">
                  <c:v>0.51493362643053997</c:v>
                </c:pt>
                <c:pt idx="51">
                  <c:v>0.52511336047981105</c:v>
                </c:pt>
                <c:pt idx="52">
                  <c:v>0.53530335481491897</c:v>
                </c:pt>
                <c:pt idx="53">
                  <c:v>0.54550313149983098</c:v>
                </c:pt>
                <c:pt idx="54">
                  <c:v>0.55571223486072996</c:v>
                </c:pt>
                <c:pt idx="55">
                  <c:v>0.56593023044922897</c:v>
                </c:pt>
                <c:pt idx="56">
                  <c:v>0.57615670405381003</c:v>
                </c:pt>
                <c:pt idx="57">
                  <c:v>0.586391260757267</c:v>
                </c:pt>
                <c:pt idx="58">
                  <c:v>0.59663352403801795</c:v>
                </c:pt>
                <c:pt idx="59">
                  <c:v>0.60688313491326695</c:v>
                </c:pt>
                <c:pt idx="60">
                  <c:v>0.61713975112205499</c:v>
                </c:pt>
                <c:pt idx="61">
                  <c:v>0.62740304634635802</c:v>
                </c:pt>
                <c:pt idx="62">
                  <c:v>0.637672709468458</c:v>
                </c:pt>
                <c:pt idx="63">
                  <c:v>0.64794844386290795</c:v>
                </c:pt>
                <c:pt idx="64">
                  <c:v>0.65822996672146505</c:v>
                </c:pt>
                <c:pt idx="65">
                  <c:v>0.66851700840947503</c:v>
                </c:pt>
                <c:pt idx="66">
                  <c:v>0.67880931185223004</c:v>
                </c:pt>
                <c:pt idx="67">
                  <c:v>0.68910663194991295</c:v>
                </c:pt>
                <c:pt idx="68">
                  <c:v>0.69940873501978995</c:v>
                </c:pt>
                <c:pt idx="69">
                  <c:v>0.709715398264393</c:v>
                </c:pt>
                <c:pt idx="70">
                  <c:v>0.72002640926446504</c:v>
                </c:pt>
                <c:pt idx="71">
                  <c:v>0.73034156549552998</c:v>
                </c:pt>
                <c:pt idx="72">
                  <c:v>0.74066067386698498</c:v>
                </c:pt>
                <c:pt idx="73">
                  <c:v>0.75098355028265096</c:v>
                </c:pt>
                <c:pt idx="74">
                  <c:v>0.76131001922180497</c:v>
                </c:pt>
                <c:pt idx="75">
                  <c:v>0.77163991333972404</c:v>
                </c:pt>
                <c:pt idx="76">
                  <c:v>0.78197307308683295</c:v>
                </c:pt>
                <c:pt idx="77">
                  <c:v>0.79230934634559502</c:v>
                </c:pt>
                <c:pt idx="78">
                  <c:v>0.80264858808432105</c:v>
                </c:pt>
                <c:pt idx="79">
                  <c:v>0.81299066002709997</c:v>
                </c:pt>
                <c:pt idx="80">
                  <c:v>0.82333543033910195</c:v>
                </c:pt>
                <c:pt idx="81">
                  <c:v>0.83368277332654805</c:v>
                </c:pt>
                <c:pt idx="82">
                  <c:v>0.84403256915064795</c:v>
                </c:pt>
                <c:pt idx="83">
                  <c:v>0.85438470355486995</c:v>
                </c:pt>
                <c:pt idx="84">
                  <c:v>0.86473906760490904</c:v>
                </c:pt>
                <c:pt idx="85">
                  <c:v>0.87509555744077305</c:v>
                </c:pt>
                <c:pt idx="86">
                  <c:v>0.88545407404040999</c:v>
                </c:pt>
                <c:pt idx="87">
                  <c:v>0.89581452299435305</c:v>
                </c:pt>
                <c:pt idx="88">
                  <c:v>0.90617681429085895</c:v>
                </c:pt>
                <c:pt idx="89">
                  <c:v>0.91654086211105901</c:v>
                </c:pt>
                <c:pt idx="90">
                  <c:v>0.92690658463364095</c:v>
                </c:pt>
                <c:pt idx="91">
                  <c:v>0.93727390384864795</c:v>
                </c:pt>
                <c:pt idx="92">
                  <c:v>0.94764274537993198</c:v>
                </c:pt>
                <c:pt idx="93">
                  <c:v>0.95801303831589002</c:v>
                </c:pt>
                <c:pt idx="94">
                  <c:v>0.96838471504808099</c:v>
                </c:pt>
                <c:pt idx="95">
                  <c:v>0.97875771111735699</c:v>
                </c:pt>
                <c:pt idx="96">
                  <c:v>0.98913196506716805</c:v>
                </c:pt>
                <c:pt idx="97">
                  <c:v>0.99950741830369305</c:v>
                </c:pt>
                <c:pt idx="98">
                  <c:v>1.0098840149624899</c:v>
                </c:pt>
                <c:pt idx="99">
                  <c:v>1.02026170178138</c:v>
                </c:pt>
                <c:pt idx="100">
                  <c:v>1.0306404279791801</c:v>
                </c:pt>
                <c:pt idx="101">
                  <c:v>1.0410201451401799</c:v>
                </c:pt>
                <c:pt idx="102">
                  <c:v>1.05140080710394</c:v>
                </c:pt>
                <c:pt idx="103">
                  <c:v>1.06178236986025</c:v>
                </c:pt>
                <c:pt idx="104">
                  <c:v>1.0721647914489301</c:v>
                </c:pt>
                <c:pt idx="105">
                  <c:v>1.0825480318643801</c:v>
                </c:pt>
                <c:pt idx="106">
                  <c:v>1.0929320529645199</c:v>
                </c:pt>
                <c:pt idx="107">
                  <c:v>1.1033168183839701</c:v>
                </c:pt>
                <c:pt idx="108">
                  <c:v>1.1137022934512999</c:v>
                </c:pt>
                <c:pt idx="109">
                  <c:v>1.1240884451101401</c:v>
                </c:pt>
                <c:pt idx="110">
                  <c:v>1.1344752418438999</c:v>
                </c:pt>
                <c:pt idx="111">
                  <c:v>1.14486265360412</c:v>
                </c:pt>
                <c:pt idx="112">
                  <c:v>1.155250651742</c:v>
                </c:pt>
                <c:pt idx="113">
                  <c:v>1.1656392089432599</c:v>
                </c:pt>
                <c:pt idx="114">
                  <c:v>1.1760282991659401</c:v>
                </c:pt>
                <c:pt idx="115">
                  <c:v>1.1864178975811901</c:v>
                </c:pt>
                <c:pt idx="116">
                  <c:v>1.19680798051667</c:v>
                </c:pt>
                <c:pt idx="117">
                  <c:v>1.20719852540277</c:v>
                </c:pt>
                <c:pt idx="118">
                  <c:v>1.21758951072118</c:v>
                </c:pt>
                <c:pt idx="119">
                  <c:v>1.22798091595596</c:v>
                </c:pt>
                <c:pt idx="120">
                  <c:v>1.2383727215468201</c:v>
                </c:pt>
                <c:pt idx="121">
                  <c:v>1.24876490884462</c:v>
                </c:pt>
                <c:pt idx="122">
                  <c:v>1.2591574600689199</c:v>
                </c:pt>
                <c:pt idx="123">
                  <c:v>1.2695503582675201</c:v>
                </c:pt>
                <c:pt idx="124">
                  <c:v>1.2799435872778799</c:v>
                </c:pt>
                <c:pt idx="125">
                  <c:v>1.29033713169032</c:v>
                </c:pt>
                <c:pt idx="126">
                  <c:v>1.30073097681298</c:v>
                </c:pt>
                <c:pt idx="127">
                  <c:v>1.31112510863836</c:v>
                </c:pt>
                <c:pt idx="128">
                  <c:v>1.3215195138114599</c:v>
                </c:pt>
                <c:pt idx="129">
                  <c:v>1.3319141795993401</c:v>
                </c:pt>
                <c:pt idx="130">
                  <c:v>1.34230909386223</c:v>
                </c:pt>
                <c:pt idx="131">
                  <c:v>1.3527042450258</c:v>
                </c:pt>
                <c:pt idx="132">
                  <c:v>1.3630996220548901</c:v>
                </c:pt>
                <c:pt idx="133">
                  <c:v>1.3734952144283801</c:v>
                </c:pt>
                <c:pt idx="134">
                  <c:v>1.3838910121152199</c:v>
                </c:pt>
                <c:pt idx="135">
                  <c:v>1.3942870055516301</c:v>
                </c:pt>
                <c:pt idx="136">
                  <c:v>1.40468318561934</c:v>
                </c:pt>
                <c:pt idx="137">
                  <c:v>1.4150795436247801</c:v>
                </c:pt>
                <c:pt idx="138">
                  <c:v>1.4254760712793799</c:v>
                </c:pt>
                <c:pt idx="139">
                  <c:v>1.4358727606806501</c:v>
                </c:pt>
                <c:pt idx="140">
                  <c:v>1.44626960429419</c:v>
                </c:pt>
                <c:pt idx="141">
                  <c:v>1.45666659493659</c:v>
                </c:pt>
                <c:pt idx="142">
                  <c:v>1.46706372575904</c:v>
                </c:pt>
                <c:pt idx="143">
                  <c:v>1.4774609902317599</c:v>
                </c:pt>
                <c:pt idx="144">
                  <c:v>1.48785838212914</c:v>
                </c:pt>
                <c:pt idx="145">
                  <c:v>1.4982558955155401</c:v>
                </c:pt>
                <c:pt idx="146">
                  <c:v>1.50865352473186</c:v>
                </c:pt>
                <c:pt idx="147">
                  <c:v>1.51905126438257</c:v>
                </c:pt>
                <c:pt idx="148">
                  <c:v>1.5294491093234801</c:v>
                </c:pt>
                <c:pt idx="149">
                  <c:v>1.53984705465004</c:v>
                </c:pt>
                <c:pt idx="150">
                  <c:v>1.55024509568613</c:v>
                </c:pt>
                <c:pt idx="151">
                  <c:v>1.5606432279734801</c:v>
                </c:pt>
                <c:pt idx="152">
                  <c:v>1.57104144726147</c:v>
                </c:pt>
                <c:pt idx="153">
                  <c:v>1.5814397494974901</c:v>
                </c:pt>
                <c:pt idx="154">
                  <c:v>1.5918381308177201</c:v>
                </c:pt>
                <c:pt idx="155">
                  <c:v>1.60223658753829</c:v>
                </c:pt>
                <c:pt idx="156">
                  <c:v>1.6126351161469601</c:v>
                </c:pt>
                <c:pt idx="157">
                  <c:v>1.6230337132950801</c:v>
                </c:pt>
                <c:pt idx="158">
                  <c:v>1.63343237578998</c:v>
                </c:pt>
                <c:pt idx="159">
                  <c:v>1.64383110058773</c:v>
                </c:pt>
                <c:pt idx="160">
                  <c:v>1.6542298847861601</c:v>
                </c:pt>
                <c:pt idx="161">
                  <c:v>1.6646287256183201</c:v>
                </c:pt>
                <c:pt idx="162">
                  <c:v>1.6750276204461201</c:v>
                </c:pt>
                <c:pt idx="163">
                  <c:v>1.68542656675438</c:v>
                </c:pt>
                <c:pt idx="164">
                  <c:v>1.69582556214505</c:v>
                </c:pt>
                <c:pt idx="165">
                  <c:v>1.7062246043318301</c:v>
                </c:pt>
                <c:pt idx="166">
                  <c:v>1.71662369113487</c:v>
                </c:pt>
                <c:pt idx="167">
                  <c:v>1.72702282047589</c:v>
                </c:pt>
                <c:pt idx="168">
                  <c:v>1.7374219903734101</c:v>
                </c:pt>
                <c:pt idx="169">
                  <c:v>1.7478211989382599</c:v>
                </c:pt>
                <c:pt idx="170">
                  <c:v>1.7582204443692599</c:v>
                </c:pt>
                <c:pt idx="171">
                  <c:v>1.76861972494912</c:v>
                </c:pt>
                <c:pt idx="172">
                  <c:v>1.77901903904058</c:v>
                </c:pt>
                <c:pt idx="173">
                  <c:v>1.7894183850826</c:v>
                </c:pt>
                <c:pt idx="174">
                  <c:v>1.79981776158689</c:v>
                </c:pt>
                <c:pt idx="175">
                  <c:v>1.81021716713448</c:v>
                </c:pt>
                <c:pt idx="176">
                  <c:v>1.82061660037249</c:v>
                </c:pt>
                <c:pt idx="177">
                  <c:v>1.8310160600110501</c:v>
                </c:pt>
                <c:pt idx="178">
                  <c:v>1.8414155448203999</c:v>
                </c:pt>
                <c:pt idx="179">
                  <c:v>1.85181505362805</c:v>
                </c:pt>
                <c:pt idx="180">
                  <c:v>1.8622145853161101</c:v>
                </c:pt>
                <c:pt idx="181">
                  <c:v>1.8726141388188</c:v>
                </c:pt>
                <c:pt idx="182">
                  <c:v>1.88301371311995</c:v>
                </c:pt>
                <c:pt idx="183">
                  <c:v>1.89341330725074</c:v>
                </c:pt>
                <c:pt idx="184">
                  <c:v>1.9038129202874801</c:v>
                </c:pt>
                <c:pt idx="185">
                  <c:v>1.9142125513495101</c:v>
                </c:pt>
                <c:pt idx="186">
                  <c:v>1.9246121995971699</c:v>
                </c:pt>
                <c:pt idx="187">
                  <c:v>1.9350118642299601</c:v>
                </c:pt>
                <c:pt idx="188">
                  <c:v>1.9454115444846101</c:v>
                </c:pt>
                <c:pt idx="189">
                  <c:v>1.9558112396334399</c:v>
                </c:pt>
                <c:pt idx="190">
                  <c:v>1.96621094898266</c:v>
                </c:pt>
                <c:pt idx="191">
                  <c:v>1.9766106718708001</c:v>
                </c:pt>
                <c:pt idx="192">
                  <c:v>1.9870104076671899</c:v>
                </c:pt>
                <c:pt idx="193">
                  <c:v>1.9974101557705599</c:v>
                </c:pt>
                <c:pt idx="194">
                  <c:v>2.0078099156076199</c:v>
                </c:pt>
                <c:pt idx="195">
                  <c:v>2.0182096866318</c:v>
                </c:pt>
                <c:pt idx="196">
                  <c:v>2.02860946832199</c:v>
                </c:pt>
                <c:pt idx="197">
                  <c:v>2.0390092601813601</c:v>
                </c:pt>
                <c:pt idx="198">
                  <c:v>2.0494090617362</c:v>
                </c:pt>
                <c:pt idx="199">
                  <c:v>2.0598088725349002</c:v>
                </c:pt>
                <c:pt idx="200">
                  <c:v>2.0702086921468501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6F4-4717-90ED-ED05E9A99943}"/>
            </c:ext>
          </c:extLst>
        </c:ser>
        <c:ser>
          <c:idx val="4"/>
          <c:order val="4"/>
          <c:tx>
            <c:strRef>
              <c:f>'1'!$A$6</c:f>
              <c:strCache>
                <c:ptCount val="1"/>
                <c:pt idx="0">
                  <c:v>0,04</c:v>
                </c:pt>
              </c:strCache>
            </c:strRef>
          </c:tx>
          <c:spPr>
            <a:solidFill>
              <a:schemeClr val="accent5"/>
            </a:solidFill>
            <a:ln/>
            <a:effectLst/>
            <a:sp3d/>
          </c:spPr>
          <c:cat>
            <c:numRef>
              <c:f>'1'!$B$1:$GT$1</c:f>
              <c:numCache>
                <c:formatCode>General</c:formatCode>
                <c:ptCount val="2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</c:numCache>
            </c:numRef>
          </c:cat>
          <c:val>
            <c:numRef>
              <c:f>'1'!$B$6:$GT$6</c:f>
              <c:numCache>
                <c:formatCode>General</c:formatCode>
                <c:ptCount val="201"/>
                <c:pt idx="0">
                  <c:v>0.04</c:v>
                </c:pt>
                <c:pt idx="1">
                  <c:v>5.4003748404820598E-2</c:v>
                </c:pt>
                <c:pt idx="2">
                  <c:v>6.33633181439264E-2</c:v>
                </c:pt>
                <c:pt idx="3">
                  <c:v>7.2178231451742805E-2</c:v>
                </c:pt>
                <c:pt idx="4">
                  <c:v>8.0856622907280101E-2</c:v>
                </c:pt>
                <c:pt idx="5">
                  <c:v>8.9464295393746895E-2</c:v>
                </c:pt>
                <c:pt idx="6">
                  <c:v>9.8035108511903696E-2</c:v>
                </c:pt>
                <c:pt idx="7">
                  <c:v>0.10659806875780201</c:v>
                </c:pt>
                <c:pt idx="8">
                  <c:v>0.115177564279388</c:v>
                </c:pt>
                <c:pt idx="9">
                  <c:v>0.12379243486340399</c:v>
                </c:pt>
                <c:pt idx="10">
                  <c:v>0.13245616211109801</c:v>
                </c:pt>
                <c:pt idx="11">
                  <c:v>0.14117771657813899</c:v>
                </c:pt>
                <c:pt idx="12">
                  <c:v>0.14996256614992701</c:v>
                </c:pt>
                <c:pt idx="13">
                  <c:v>0.15881359438964099</c:v>
                </c:pt>
                <c:pt idx="14">
                  <c:v>0.167731844467439</c:v>
                </c:pt>
                <c:pt idx="15">
                  <c:v>0.17671708519842699</c:v>
                </c:pt>
                <c:pt idx="16">
                  <c:v>0.18576822606963</c:v>
                </c:pt>
                <c:pt idx="17">
                  <c:v>0.19488361447833399</c:v>
                </c:pt>
                <c:pt idx="18">
                  <c:v>0.20406124522182201</c:v>
                </c:pt>
                <c:pt idx="19">
                  <c:v>0.213298906362348</c:v>
                </c:pt>
                <c:pt idx="20">
                  <c:v>0.22259427972600199</c:v>
                </c:pt>
                <c:pt idx="21">
                  <c:v>0.23194500940328899</c:v>
                </c:pt>
                <c:pt idx="22">
                  <c:v>0.24134874784664601</c:v>
                </c:pt>
                <c:pt idx="23">
                  <c:v>0.25080318636822702</c:v>
                </c:pt>
                <c:pt idx="24">
                  <c:v>0.26030607482435703</c:v>
                </c:pt>
                <c:pt idx="25">
                  <c:v>0.26985523383686399</c:v>
                </c:pt>
                <c:pt idx="26">
                  <c:v>0.27944856188821299</c:v>
                </c:pt>
                <c:pt idx="27">
                  <c:v>0.28908403891637702</c:v>
                </c:pt>
                <c:pt idx="28">
                  <c:v>0.2987597275385</c:v>
                </c:pt>
                <c:pt idx="29">
                  <c:v>0.308473772685883</c:v>
                </c:pt>
                <c:pt idx="30">
                  <c:v>0.31822440019165799</c:v>
                </c:pt>
                <c:pt idx="31">
                  <c:v>0.32800991470475599</c:v>
                </c:pt>
                <c:pt idx="32">
                  <c:v>0.33782869718732</c:v>
                </c:pt>
                <c:pt idx="33">
                  <c:v>0.34767920217178599</c:v>
                </c:pt>
                <c:pt idx="34">
                  <c:v>0.35755995489783599</c:v>
                </c:pt>
                <c:pt idx="35">
                  <c:v>0.36746954841048701</c:v>
                </c:pt>
                <c:pt idx="36">
                  <c:v>0.37740664067373197</c:v>
                </c:pt>
                <c:pt idx="37">
                  <c:v>0.38736995173553801</c:v>
                </c:pt>
                <c:pt idx="38">
                  <c:v>0.39735826096717802</c:v>
                </c:pt>
                <c:pt idx="39">
                  <c:v>0.40737040439106897</c:v>
                </c:pt>
                <c:pt idx="40">
                  <c:v>0.41740527210522999</c:v>
                </c:pt>
                <c:pt idx="41">
                  <c:v>0.42746180580836501</c:v>
                </c:pt>
                <c:pt idx="42">
                  <c:v>0.437538996426799</c:v>
                </c:pt>
                <c:pt idx="43">
                  <c:v>0.44763588184261699</c:v>
                </c:pt>
                <c:pt idx="44">
                  <c:v>0.45775154472114798</c:v>
                </c:pt>
                <c:pt idx="45">
                  <c:v>0.46788511043513897</c:v>
                </c:pt>
                <c:pt idx="46">
                  <c:v>0.47803574508250701</c:v>
                </c:pt>
                <c:pt idx="47">
                  <c:v>0.48820265359423798</c:v>
                </c:pt>
                <c:pt idx="48">
                  <c:v>0.498385077928928</c:v>
                </c:pt>
                <c:pt idx="49">
                  <c:v>0.50858229535037003</c:v>
                </c:pt>
                <c:pt idx="50">
                  <c:v>0.51879361678463998</c:v>
                </c:pt>
                <c:pt idx="51">
                  <c:v>0.52901838525321898</c:v>
                </c:pt>
                <c:pt idx="52">
                  <c:v>0.53925597437873996</c:v>
                </c:pt>
                <c:pt idx="53">
                  <c:v>0.549505786960097</c:v>
                </c:pt>
                <c:pt idx="54">
                  <c:v>0.559767253613766</c:v>
                </c:pt>
                <c:pt idx="55">
                  <c:v>0.57003983147828496</c:v>
                </c:pt>
                <c:pt idx="56">
                  <c:v>0.58032300297900896</c:v>
                </c:pt>
                <c:pt idx="57">
                  <c:v>0.59061627465034505</c:v>
                </c:pt>
                <c:pt idx="58">
                  <c:v>0.60091917601280598</c:v>
                </c:pt>
                <c:pt idx="59">
                  <c:v>0.61123125850235005</c:v>
                </c:pt>
                <c:pt idx="60">
                  <c:v>0.62155209444957205</c:v>
                </c:pt>
                <c:pt idx="61">
                  <c:v>0.63188127610643197</c:v>
                </c:pt>
                <c:pt idx="62">
                  <c:v>0.64221841471831098</c:v>
                </c:pt>
                <c:pt idx="63">
                  <c:v>0.65256313963928902</c:v>
                </c:pt>
                <c:pt idx="64">
                  <c:v>0.66291509748861999</c:v>
                </c:pt>
                <c:pt idx="65">
                  <c:v>0.67327395134651002</c:v>
                </c:pt>
                <c:pt idx="66">
                  <c:v>0.68363937998734203</c:v>
                </c:pt>
                <c:pt idx="67">
                  <c:v>0.69401107714863197</c:v>
                </c:pt>
                <c:pt idx="68">
                  <c:v>0.70438875083401398</c:v>
                </c:pt>
                <c:pt idx="69">
                  <c:v>0.71477212264871903</c:v>
                </c:pt>
                <c:pt idx="70">
                  <c:v>0.72516092716598901</c:v>
                </c:pt>
                <c:pt idx="71">
                  <c:v>0.73555491132300899</c:v>
                </c:pt>
                <c:pt idx="72">
                  <c:v>0.74595383384498104</c:v>
                </c:pt>
                <c:pt idx="73">
                  <c:v>0.75635746469602105</c:v>
                </c:pt>
                <c:pt idx="74">
                  <c:v>0.76676558455563404</c:v>
                </c:pt>
                <c:pt idx="75">
                  <c:v>0.77717798431957696</c:v>
                </c:pt>
                <c:pt idx="76">
                  <c:v>0.78759446462397398</c:v>
                </c:pt>
                <c:pt idx="77">
                  <c:v>0.79801483539159102</c:v>
                </c:pt>
                <c:pt idx="78">
                  <c:v>0.80843891539926005</c:v>
                </c:pt>
                <c:pt idx="79">
                  <c:v>0.81886653186543501</c:v>
                </c:pt>
                <c:pt idx="80">
                  <c:v>0.82929752005697699</c:v>
                </c:pt>
                <c:pt idx="81">
                  <c:v>0.83973172291424203</c:v>
                </c:pt>
                <c:pt idx="82">
                  <c:v>0.85016899069364404</c:v>
                </c:pt>
                <c:pt idx="83">
                  <c:v>0.86060918062686098</c:v>
                </c:pt>
                <c:pt idx="84">
                  <c:v>0.87105215659591595</c:v>
                </c:pt>
                <c:pt idx="85">
                  <c:v>0.88149778882339702</c:v>
                </c:pt>
                <c:pt idx="86">
                  <c:v>0.89194595357710404</c:v>
                </c:pt>
                <c:pt idx="87">
                  <c:v>0.90239653288845401</c:v>
                </c:pt>
                <c:pt idx="88">
                  <c:v>0.91284941428400301</c:v>
                </c:pt>
                <c:pt idx="89">
                  <c:v>0.92330449052947905</c:v>
                </c:pt>
                <c:pt idx="90">
                  <c:v>0.93376165938572697</c:v>
                </c:pt>
                <c:pt idx="91">
                  <c:v>0.94422082337603797</c:v>
                </c:pt>
                <c:pt idx="92">
                  <c:v>0.9546818895643</c:v>
                </c:pt>
                <c:pt idx="93">
                  <c:v>0.96514476934349402</c:v>
                </c:pt>
                <c:pt idx="94">
                  <c:v>0.97560937823404204</c:v>
                </c:pt>
                <c:pt idx="95">
                  <c:v>0.986075635691538</c:v>
                </c:pt>
                <c:pt idx="96">
                  <c:v>0.99654346492344803</c:v>
                </c:pt>
                <c:pt idx="97">
                  <c:v>1.00701279271434</c:v>
                </c:pt>
                <c:pt idx="98">
                  <c:v>1.01748354925926</c:v>
                </c:pt>
                <c:pt idx="99">
                  <c:v>1.02795566800486</c:v>
                </c:pt>
                <c:pt idx="100">
                  <c:v>1.0384290854979601</c:v>
                </c:pt>
                <c:pt idx="101">
                  <c:v>1.04890374124108</c:v>
                </c:pt>
                <c:pt idx="102">
                  <c:v>1.05937957755483</c:v>
                </c:pt>
                <c:pt idx="103">
                  <c:v>1.06985653944658</c:v>
                </c:pt>
                <c:pt idx="104">
                  <c:v>1.0803345744853601</c:v>
                </c:pt>
                <c:pt idx="105">
                  <c:v>1.09081363268249</c:v>
                </c:pt>
                <c:pt idx="106">
                  <c:v>1.1012936663778401</c:v>
                </c:pt>
                <c:pt idx="107">
                  <c:v>1.11177463013133</c:v>
                </c:pt>
                <c:pt idx="108">
                  <c:v>1.12225648061959</c:v>
                </c:pt>
                <c:pt idx="109">
                  <c:v>1.1327391765372601</c:v>
                </c:pt>
                <c:pt idx="110">
                  <c:v>1.1432226785030799</c:v>
                </c:pt>
                <c:pt idx="111">
                  <c:v>1.1537069489702101</c:v>
                </c:pt>
                <c:pt idx="112">
                  <c:v>1.16419195214079</c:v>
                </c:pt>
                <c:pt idx="113">
                  <c:v>1.1746776538844801</c:v>
                </c:pt>
                <c:pt idx="114">
                  <c:v>1.18516402166077</c:v>
                </c:pt>
                <c:pt idx="115">
                  <c:v>1.1956510244449401</c:v>
                </c:pt>
                <c:pt idx="116">
                  <c:v>1.2061386326574499</c:v>
                </c:pt>
                <c:pt idx="117">
                  <c:v>1.2166268180966</c:v>
                </c:pt>
                <c:pt idx="118">
                  <c:v>1.2271155538743801</c:v>
                </c:pt>
                <c:pt idx="119">
                  <c:v>1.2376048143552401</c:v>
                </c:pt>
                <c:pt idx="120">
                  <c:v>1.2480945750978001</c:v>
                </c:pt>
                <c:pt idx="121">
                  <c:v>1.2585848127991599</c:v>
                </c:pt>
                <c:pt idx="122">
                  <c:v>1.26907550524193</c:v>
                </c:pt>
                <c:pt idx="123">
                  <c:v>1.27956663124362</c:v>
                </c:pt>
                <c:pt idx="124">
                  <c:v>1.29005817060846</c:v>
                </c:pt>
                <c:pt idx="125">
                  <c:v>1.30055010408142</c:v>
                </c:pt>
                <c:pt idx="126">
                  <c:v>1.3110424133043801</c:v>
                </c:pt>
                <c:pt idx="127">
                  <c:v>1.32153508077441</c:v>
                </c:pt>
                <c:pt idx="128">
                  <c:v>1.3320280898038499</c:v>
                </c:pt>
                <c:pt idx="129">
                  <c:v>1.34252142448239</c:v>
                </c:pt>
                <c:pt idx="130">
                  <c:v>1.3530150696408401</c:v>
                </c:pt>
                <c:pt idx="131">
                  <c:v>1.3635090108166299</c:v>
                </c:pt>
                <c:pt idx="132">
                  <c:v>1.3740032342208499</c:v>
                </c:pt>
                <c:pt idx="133">
                  <c:v>1.3844977267069001</c:v>
                </c:pt>
                <c:pt idx="134">
                  <c:v>1.3949924757406</c:v>
                </c:pt>
                <c:pt idx="135">
                  <c:v>1.40548746937158</c:v>
                </c:pt>
                <c:pt idx="136">
                  <c:v>1.4159826962061799</c:v>
                </c:pt>
                <c:pt idx="137">
                  <c:v>1.4264781453814399</c:v>
                </c:pt>
                <c:pt idx="138">
                  <c:v>1.4369738065404201</c:v>
                </c:pt>
                <c:pt idx="139">
                  <c:v>1.44746966980864</c:v>
                </c:pt>
                <c:pt idx="140">
                  <c:v>1.4579657257715499</c:v>
                </c:pt>
                <c:pt idx="141">
                  <c:v>1.4684619654531901</c:v>
                </c:pt>
                <c:pt idx="142">
                  <c:v>1.4789583802956601</c:v>
                </c:pt>
                <c:pt idx="143">
                  <c:v>1.4894549621397499</c:v>
                </c:pt>
                <c:pt idx="144">
                  <c:v>1.4999517032062799</c:v>
                </c:pt>
                <c:pt idx="145">
                  <c:v>1.51044859607844</c:v>
                </c:pt>
                <c:pt idx="146">
                  <c:v>1.5209456336849301</c:v>
                </c:pt>
                <c:pt idx="147">
                  <c:v>1.5314428092838099</c:v>
                </c:pt>
                <c:pt idx="148">
                  <c:v>1.54194011644722</c:v>
                </c:pt>
                <c:pt idx="149">
                  <c:v>1.55243754904669</c:v>
                </c:pt>
                <c:pt idx="150">
                  <c:v>1.5629351012392301</c:v>
                </c:pt>
                <c:pt idx="151">
                  <c:v>1.57343276745404</c:v>
                </c:pt>
                <c:pt idx="152">
                  <c:v>1.5839305423798</c:v>
                </c:pt>
                <c:pt idx="153">
                  <c:v>1.5944284209526101</c:v>
                </c:pt>
                <c:pt idx="154">
                  <c:v>1.60492639834443</c:v>
                </c:pt>
                <c:pt idx="155">
                  <c:v>1.6154244699521501</c:v>
                </c:pt>
                <c:pt idx="156">
                  <c:v>1.6259226313870501</c:v>
                </c:pt>
                <c:pt idx="157">
                  <c:v>1.63642087846486</c:v>
                </c:pt>
                <c:pt idx="158">
                  <c:v>1.64691920719622</c:v>
                </c:pt>
                <c:pt idx="159">
                  <c:v>1.65741761377759</c:v>
                </c:pt>
                <c:pt idx="160">
                  <c:v>1.6679160945826099</c:v>
                </c:pt>
                <c:pt idx="161">
                  <c:v>1.6784146461538401</c:v>
                </c:pt>
                <c:pt idx="162">
                  <c:v>1.6889132651948899</c:v>
                </c:pt>
                <c:pt idx="163">
                  <c:v>1.69941194856292</c:v>
                </c:pt>
                <c:pt idx="164">
                  <c:v>1.7099106932615</c:v>
                </c:pt>
                <c:pt idx="165">
                  <c:v>1.72040949643375</c:v>
                </c:pt>
                <c:pt idx="166">
                  <c:v>1.7309083553558999</c:v>
                </c:pt>
                <c:pt idx="167">
                  <c:v>1.7414072674310399</c:v>
                </c:pt>
                <c:pt idx="168">
                  <c:v>1.75190623018323</c:v>
                </c:pt>
                <c:pt idx="169">
                  <c:v>1.76240524125186</c:v>
                </c:pt>
                <c:pt idx="170">
                  <c:v>1.7729042983862799</c:v>
                </c:pt>
                <c:pt idx="171">
                  <c:v>1.7834033994406899</c:v>
                </c:pt>
                <c:pt idx="172">
                  <c:v>1.7939025423692301</c:v>
                </c:pt>
                <c:pt idx="173">
                  <c:v>1.80440172522135</c:v>
                </c:pt>
                <c:pt idx="174">
                  <c:v>1.81490094613735</c:v>
                </c:pt>
                <c:pt idx="175">
                  <c:v>1.8254002033441601</c:v>
                </c:pt>
                <c:pt idx="176">
                  <c:v>1.8358994951513099</c:v>
                </c:pt>
                <c:pt idx="177">
                  <c:v>1.84639881994706</c:v>
                </c:pt>
                <c:pt idx="178">
                  <c:v>1.8568981761947601</c:v>
                </c:pt>
                <c:pt idx="179">
                  <c:v>1.86739756242934</c:v>
                </c:pt>
                <c:pt idx="180">
                  <c:v>1.87789697725397</c:v>
                </c:pt>
                <c:pt idx="181">
                  <c:v>1.8883964193368701</c:v>
                </c:pt>
                <c:pt idx="182">
                  <c:v>1.8988958874083199</c:v>
                </c:pt>
                <c:pt idx="183">
                  <c:v>1.9093953802577499</c:v>
                </c:pt>
                <c:pt idx="184">
                  <c:v>1.9198948967309499</c:v>
                </c:pt>
                <c:pt idx="185">
                  <c:v>1.9303944357275</c:v>
                </c:pt>
                <c:pt idx="186">
                  <c:v>1.9408939961982301</c:v>
                </c:pt>
                <c:pt idx="187">
                  <c:v>1.9513935771428399</c:v>
                </c:pt>
                <c:pt idx="188">
                  <c:v>1.96189317760763</c:v>
                </c:pt>
                <c:pt idx="189">
                  <c:v>1.9723927966833299</c:v>
                </c:pt>
                <c:pt idx="190">
                  <c:v>1.98289243350301</c:v>
                </c:pt>
                <c:pt idx="191">
                  <c:v>1.9933920872401301</c:v>
                </c:pt>
                <c:pt idx="192">
                  <c:v>2.0038917571066599</c:v>
                </c:pt>
                <c:pt idx="193">
                  <c:v>2.0143914423512599</c:v>
                </c:pt>
                <c:pt idx="194">
                  <c:v>2.0248911422576099</c:v>
                </c:pt>
                <c:pt idx="195">
                  <c:v>2.0353908561427301</c:v>
                </c:pt>
                <c:pt idx="196">
                  <c:v>2.0458905833554799</c:v>
                </c:pt>
                <c:pt idx="197">
                  <c:v>2.05639032327504</c:v>
                </c:pt>
                <c:pt idx="198">
                  <c:v>2.0668900753095101</c:v>
                </c:pt>
                <c:pt idx="199">
                  <c:v>2.07738983889455</c:v>
                </c:pt>
                <c:pt idx="200">
                  <c:v>2.0878896134921399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6F4-4717-90ED-ED05E9A99943}"/>
            </c:ext>
          </c:extLst>
        </c:ser>
        <c:ser>
          <c:idx val="5"/>
          <c:order val="5"/>
          <c:tx>
            <c:strRef>
              <c:f>'1'!$A$7</c:f>
              <c:strCache>
                <c:ptCount val="1"/>
                <c:pt idx="0">
                  <c:v>0,05</c:v>
                </c:pt>
              </c:strCache>
            </c:strRef>
          </c:tx>
          <c:spPr>
            <a:solidFill>
              <a:schemeClr val="accent6"/>
            </a:solidFill>
            <a:ln/>
            <a:effectLst/>
            <a:sp3d/>
          </c:spPr>
          <c:cat>
            <c:numRef>
              <c:f>'1'!$B$1:$GT$1</c:f>
              <c:numCache>
                <c:formatCode>General</c:formatCode>
                <c:ptCount val="2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</c:numCache>
            </c:numRef>
          </c:cat>
          <c:val>
            <c:numRef>
              <c:f>'1'!$B$7:$GT$7</c:f>
              <c:numCache>
                <c:formatCode>General</c:formatCode>
                <c:ptCount val="201"/>
                <c:pt idx="0">
                  <c:v>0.05</c:v>
                </c:pt>
                <c:pt idx="1">
                  <c:v>6.3036462267582097E-2</c:v>
                </c:pt>
                <c:pt idx="2">
                  <c:v>7.2179795032538602E-2</c:v>
                </c:pt>
                <c:pt idx="3">
                  <c:v>8.0750888471739002E-2</c:v>
                </c:pt>
                <c:pt idx="4">
                  <c:v>8.9163419276854006E-2</c:v>
                </c:pt>
                <c:pt idx="5">
                  <c:v>9.7491843596938493E-2</c:v>
                </c:pt>
                <c:pt idx="6">
                  <c:v>0.10577641161964201</c:v>
                </c:pt>
                <c:pt idx="7">
                  <c:v>0.114051875614343</c:v>
                </c:pt>
                <c:pt idx="8">
                  <c:v>0.122347450514845</c:v>
                </c:pt>
                <c:pt idx="9">
                  <c:v>0.13068568309335599</c:v>
                </c:pt>
                <c:pt idx="10">
                  <c:v>0.13908269231968201</c:v>
                </c:pt>
                <c:pt idx="11">
                  <c:v>0.147549193183757</c:v>
                </c:pt>
                <c:pt idx="12">
                  <c:v>0.156091708552273</c:v>
                </c:pt>
                <c:pt idx="13">
                  <c:v>0.16471367021281999</c:v>
                </c:pt>
                <c:pt idx="14">
                  <c:v>0.17341630967602201</c:v>
                </c:pt>
                <c:pt idx="15">
                  <c:v>0.18219933546459399</c:v>
                </c:pt>
                <c:pt idx="16">
                  <c:v>0.19106142948284</c:v>
                </c:pt>
                <c:pt idx="17">
                  <c:v>0.200000602404802</c:v>
                </c:pt>
                <c:pt idx="18">
                  <c:v>0.20901444409472</c:v>
                </c:pt>
                <c:pt idx="19">
                  <c:v>0.218100297943535</c:v>
                </c:pt>
                <c:pt idx="20">
                  <c:v>0.22725538096728501</c:v>
                </c:pt>
                <c:pt idx="21">
                  <c:v>0.236476865654938</c:v>
                </c:pt>
                <c:pt idx="22">
                  <c:v>0.24576193503833599</c:v>
                </c:pt>
                <c:pt idx="23">
                  <c:v>0.25510781911750002</c:v>
                </c:pt>
                <c:pt idx="24">
                  <c:v>0.264511818362693</c:v>
                </c:pt>
                <c:pt idx="25">
                  <c:v>0.27397131829771898</c:v>
                </c:pt>
                <c:pt idx="26">
                  <c:v>0.28348379795752898</c:v>
                </c:pt>
                <c:pt idx="27">
                  <c:v>0.293046834163463</c:v>
                </c:pt>
                <c:pt idx="28">
                  <c:v>0.30265810296547901</c:v>
                </c:pt>
                <c:pt idx="29">
                  <c:v>0.312315379186619</c:v>
                </c:pt>
                <c:pt idx="30">
                  <c:v>0.32201653471665198</c:v>
                </c:pt>
                <c:pt idx="31">
                  <c:v>0.33175953600141</c:v>
                </c:pt>
                <c:pt idx="32">
                  <c:v>0.34154244103506898</c:v>
                </c:pt>
                <c:pt idx="33">
                  <c:v>0.35136339606601102</c:v>
                </c:pt>
                <c:pt idx="34">
                  <c:v>0.36122063215982197</c:v>
                </c:pt>
                <c:pt idx="35">
                  <c:v>0.37111246171656997</c:v>
                </c:pt>
                <c:pt idx="36">
                  <c:v>0.38103727500734902</c:v>
                </c:pt>
                <c:pt idx="37">
                  <c:v>0.390993536772828</c:v>
                </c:pt>
                <c:pt idx="38">
                  <c:v>0.40097978291127501</c:v>
                </c:pt>
                <c:pt idx="39">
                  <c:v>0.41099461727292802</c:v>
                </c:pt>
                <c:pt idx="40">
                  <c:v>0.42103670857041198</c:v>
                </c:pt>
                <c:pt idx="41">
                  <c:v>0.43110478740994301</c:v>
                </c:pt>
                <c:pt idx="42">
                  <c:v>0.44119764344477203</c:v>
                </c:pt>
                <c:pt idx="43">
                  <c:v>0.45131412265006299</c:v>
                </c:pt>
                <c:pt idx="44">
                  <c:v>0.46145312471697097</c:v>
                </c:pt>
                <c:pt idx="45">
                  <c:v>0.47161360056271201</c:v>
                </c:pt>
                <c:pt idx="46">
                  <c:v>0.481794549952891</c:v>
                </c:pt>
                <c:pt idx="47">
                  <c:v>0.49199501923198302</c:v>
                </c:pt>
                <c:pt idx="48">
                  <c:v>0.50221409915772497</c:v>
                </c:pt>
                <c:pt idx="49">
                  <c:v>0.51245092283513904</c:v>
                </c:pt>
                <c:pt idx="50">
                  <c:v>0.52270466374591096</c:v>
                </c:pt>
                <c:pt idx="51">
                  <c:v>0.53297453386897098</c:v>
                </c:pt>
                <c:pt idx="52">
                  <c:v>0.54325978188818802</c:v>
                </c:pt>
                <c:pt idx="53">
                  <c:v>0.55355969148327</c:v>
                </c:pt>
                <c:pt idx="54">
                  <c:v>0.56387357970007101</c:v>
                </c:pt>
                <c:pt idx="55">
                  <c:v>0.57420079539666402</c:v>
                </c:pt>
                <c:pt idx="56">
                  <c:v>0.58454071776171201</c:v>
                </c:pt>
                <c:pt idx="57">
                  <c:v>0.59489275490177995</c:v>
                </c:pt>
                <c:pt idx="58">
                  <c:v>0.60525634249440696</c:v>
                </c:pt>
                <c:pt idx="59">
                  <c:v>0.61563094250387995</c:v>
                </c:pt>
                <c:pt idx="60">
                  <c:v>0.62601604195682403</c:v>
                </c:pt>
                <c:pt idx="61">
                  <c:v>0.63641115177479002</c:v>
                </c:pt>
                <c:pt idx="62">
                  <c:v>0.64681580566122399</c:v>
                </c:pt>
                <c:pt idx="63">
                  <c:v>0.65722955904027502</c:v>
                </c:pt>
                <c:pt idx="64">
                  <c:v>0.66765198804502202</c:v>
                </c:pt>
                <c:pt idx="65">
                  <c:v>0.67808268855283405</c:v>
                </c:pt>
                <c:pt idx="66">
                  <c:v>0.68852127526565898</c:v>
                </c:pt>
                <c:pt idx="67">
                  <c:v>0.69896738083315701</c:v>
                </c:pt>
                <c:pt idx="68">
                  <c:v>0.70942065501666396</c:v>
                </c:pt>
                <c:pt idx="69">
                  <c:v>0.71988076389211797</c:v>
                </c:pt>
                <c:pt idx="70">
                  <c:v>0.730347389090099</c:v>
                </c:pt>
                <c:pt idx="71">
                  <c:v>0.74082022707127204</c:v>
                </c:pt>
                <c:pt idx="72">
                  <c:v>0.75129898843558796</c:v>
                </c:pt>
                <c:pt idx="73">
                  <c:v>0.76178339726364697</c:v>
                </c:pt>
                <c:pt idx="74">
                  <c:v>0.77227319048876097</c:v>
                </c:pt>
                <c:pt idx="75">
                  <c:v>0.78276811729825002</c:v>
                </c:pt>
                <c:pt idx="76">
                  <c:v>0.793267938562637</c:v>
                </c:pt>
                <c:pt idx="77">
                  <c:v>0.80377242629142598</c:v>
                </c:pt>
                <c:pt idx="78">
                  <c:v>0.81428136311423704</c:v>
                </c:pt>
                <c:pt idx="79">
                  <c:v>0.82479454178610101</c:v>
                </c:pt>
                <c:pt idx="80">
                  <c:v>0.83531176471580904</c:v>
                </c:pt>
                <c:pt idx="81">
                  <c:v>0.84583284351622301</c:v>
                </c:pt>
                <c:pt idx="82">
                  <c:v>0.85635759857553795</c:v>
                </c:pt>
                <c:pt idx="83">
                  <c:v>0.86688585864851797</c:v>
                </c:pt>
                <c:pt idx="84">
                  <c:v>0.87741746046676805</c:v>
                </c:pt>
                <c:pt idx="85">
                  <c:v>0.88795224836715803</c:v>
                </c:pt>
                <c:pt idx="86">
                  <c:v>0.89849007393756697</c:v>
                </c:pt>
                <c:pt idx="87">
                  <c:v>0.90903079567911105</c:v>
                </c:pt>
                <c:pt idx="88">
                  <c:v>0.919574278684124</c:v>
                </c:pt>
                <c:pt idx="89">
                  <c:v>0.93012039432912597</c:v>
                </c:pt>
                <c:pt idx="90">
                  <c:v>0.94066901998209496</c:v>
                </c:pt>
                <c:pt idx="91">
                  <c:v>0.95122003872337901</c:v>
                </c:pt>
                <c:pt idx="92">
                  <c:v>0.96177333907960805</c:v>
                </c:pt>
                <c:pt idx="93">
                  <c:v>0.972328814769994</c:v>
                </c:pt>
                <c:pt idx="94">
                  <c:v>0.98288636446445499</c:v>
                </c:pt>
                <c:pt idx="95">
                  <c:v>0.993445891553006</c:v>
                </c:pt>
                <c:pt idx="96">
                  <c:v>1.0040073039258799</c:v>
                </c:pt>
                <c:pt idx="97">
                  <c:v>1.01457051376394</c:v>
                </c:pt>
                <c:pt idx="98">
                  <c:v>1.02513543733875</c:v>
                </c:pt>
                <c:pt idx="99">
                  <c:v>1.03570199482208</c:v>
                </c:pt>
                <c:pt idx="100">
                  <c:v>1.0462701101042</c:v>
                </c:pt>
                <c:pt idx="101">
                  <c:v>1.0568397106206999</c:v>
                </c:pt>
                <c:pt idx="102">
                  <c:v>1.0674107271872799</c:v>
                </c:pt>
                <c:pt idx="103">
                  <c:v>1.07798309384237</c:v>
                </c:pt>
                <c:pt idx="104">
                  <c:v>1.08855674769699</c:v>
                </c:pt>
                <c:pt idx="105">
                  <c:v>1.09913162879159</c:v>
                </c:pt>
                <c:pt idx="106">
                  <c:v>1.1097076799596299</c:v>
                </c:pt>
                <c:pt idx="107">
                  <c:v>1.12028484669747</c:v>
                </c:pt>
                <c:pt idx="108">
                  <c:v>1.1308630770403101</c:v>
                </c:pt>
                <c:pt idx="109">
                  <c:v>1.1414423214439799</c:v>
                </c:pt>
                <c:pt idx="110">
                  <c:v>1.1520225326720901</c:v>
                </c:pt>
                <c:pt idx="111">
                  <c:v>1.16260366568864</c:v>
                </c:pt>
                <c:pt idx="112">
                  <c:v>1.1731856775554399</c:v>
                </c:pt>
                <c:pt idx="113">
                  <c:v>1.1837685273344201</c:v>
                </c:pt>
                <c:pt idx="114">
                  <c:v>1.19435217599448</c:v>
                </c:pt>
                <c:pt idx="115">
                  <c:v>1.20493658632262</c:v>
                </c:pt>
                <c:pt idx="116">
                  <c:v>1.2155217228393</c:v>
                </c:pt>
                <c:pt idx="117">
                  <c:v>1.2261075517176301</c:v>
                </c:pt>
                <c:pt idx="118">
                  <c:v>1.2366940407064599</c:v>
                </c:pt>
                <c:pt idx="119">
                  <c:v>1.2472811590569299</c:v>
                </c:pt>
                <c:pt idx="120">
                  <c:v>1.25786887745249</c:v>
                </c:pt>
                <c:pt idx="121">
                  <c:v>1.2684571679422101</c:v>
                </c:pt>
                <c:pt idx="122">
                  <c:v>1.2790460038771601</c:v>
                </c:pt>
                <c:pt idx="123">
                  <c:v>1.2896353598497401</c:v>
                </c:pt>
                <c:pt idx="124">
                  <c:v>1.3002252116358699</c:v>
                </c:pt>
                <c:pt idx="125">
                  <c:v>1.3108155361398699</c:v>
                </c:pt>
                <c:pt idx="126">
                  <c:v>1.3214063113418999</c:v>
                </c:pt>
                <c:pt idx="127">
                  <c:v>1.3319975162477999</c:v>
                </c:pt>
                <c:pt idx="128">
                  <c:v>1.34258913084138</c:v>
                </c:pt>
                <c:pt idx="129">
                  <c:v>1.35318113603882</c:v>
                </c:pt>
                <c:pt idx="130">
                  <c:v>1.36377351364525</c:v>
                </c:pt>
                <c:pt idx="131">
                  <c:v>1.3743662463133399</c:v>
                </c:pt>
                <c:pt idx="132">
                  <c:v>1.38495931750382</c:v>
                </c:pt>
                <c:pt idx="133">
                  <c:v>1.3955527114478601</c:v>
                </c:pt>
                <c:pt idx="134">
                  <c:v>1.4061464131111501</c:v>
                </c:pt>
                <c:pt idx="135">
                  <c:v>1.4167404081596899</c:v>
                </c:pt>
                <c:pt idx="136">
                  <c:v>1.4273346829272</c:v>
                </c:pt>
                <c:pt idx="137">
                  <c:v>1.4379292243839701</c:v>
                </c:pt>
                <c:pt idx="138">
                  <c:v>1.44852402010726</c:v>
                </c:pt>
                <c:pt idx="139">
                  <c:v>1.4591190582529701</c:v>
                </c:pt>
                <c:pt idx="140">
                  <c:v>1.4697143275287301</c:v>
                </c:pt>
                <c:pt idx="141">
                  <c:v>1.4803098171681901</c:v>
                </c:pt>
                <c:pt idx="142">
                  <c:v>1.4909055169065</c:v>
                </c:pt>
                <c:pt idx="143">
                  <c:v>1.5015014169569501</c:v>
                </c:pt>
                <c:pt idx="144">
                  <c:v>1.51209750798875</c:v>
                </c:pt>
                <c:pt idx="145">
                  <c:v>1.5226937811057</c:v>
                </c:pt>
                <c:pt idx="146">
                  <c:v>1.5332902278260301</c:v>
                </c:pt>
                <c:pt idx="147">
                  <c:v>1.5438868400630501</c:v>
                </c:pt>
                <c:pt idx="148">
                  <c:v>1.5544836101067701</c:v>
                </c:pt>
                <c:pt idx="149">
                  <c:v>1.56508053060634</c:v>
                </c:pt>
                <c:pt idx="150">
                  <c:v>1.5756775945532999</c:v>
                </c:pt>
                <c:pt idx="151">
                  <c:v>1.5862747952656899</c:v>
                </c:pt>
                <c:pt idx="152">
                  <c:v>1.5968721263727701</c:v>
                </c:pt>
                <c:pt idx="153">
                  <c:v>1.60746958180058</c:v>
                </c:pt>
                <c:pt idx="154">
                  <c:v>1.6180671557580999</c:v>
                </c:pt>
                <c:pt idx="155">
                  <c:v>1.62866484272404</c:v>
                </c:pt>
                <c:pt idx="156">
                  <c:v>1.63926263743431</c:v>
                </c:pt>
                <c:pt idx="157">
                  <c:v>1.6498605348700399</c:v>
                </c:pt>
                <c:pt idx="158">
                  <c:v>1.6604585302461199</c:v>
                </c:pt>
                <c:pt idx="159">
                  <c:v>1.6710566190003699</c:v>
                </c:pt>
                <c:pt idx="160">
                  <c:v>1.6816547967830899</c:v>
                </c:pt>
                <c:pt idx="161">
                  <c:v>1.69225305944722</c:v>
                </c:pt>
                <c:pt idx="162">
                  <c:v>1.70285140303886</c:v>
                </c:pt>
                <c:pt idx="163">
                  <c:v>1.71344982378831</c:v>
                </c:pt>
                <c:pt idx="164">
                  <c:v>1.7240483181014301</c:v>
                </c:pt>
                <c:pt idx="165">
                  <c:v>1.73464688255153</c:v>
                </c:pt>
                <c:pt idx="166">
                  <c:v>1.7452455138715399</c:v>
                </c:pt>
                <c:pt idx="167">
                  <c:v>1.75584420894656</c:v>
                </c:pt>
                <c:pt idx="168">
                  <c:v>1.7664429648068001</c:v>
                </c:pt>
                <c:pt idx="169">
                  <c:v>1.7770417786207899</c:v>
                </c:pt>
                <c:pt idx="170">
                  <c:v>1.7876406476889699</c:v>
                </c:pt>
                <c:pt idx="171">
                  <c:v>1.7982395694375199</c:v>
                </c:pt>
                <c:pt idx="172">
                  <c:v>1.8088385414125201</c:v>
                </c:pt>
                <c:pt idx="173">
                  <c:v>1.8194375612743501</c:v>
                </c:pt>
                <c:pt idx="174">
                  <c:v>1.83003662679238</c:v>
                </c:pt>
                <c:pt idx="175">
                  <c:v>1.8406357358398699</c:v>
                </c:pt>
                <c:pt idx="176">
                  <c:v>1.8512348863891599</c:v>
                </c:pt>
                <c:pt idx="177">
                  <c:v>1.86183407650705</c:v>
                </c:pt>
                <c:pt idx="178">
                  <c:v>1.87243330435037</c:v>
                </c:pt>
                <c:pt idx="179">
                  <c:v>1.8830325681618101</c:v>
                </c:pt>
                <c:pt idx="180">
                  <c:v>1.8936318662659399</c:v>
                </c:pt>
                <c:pt idx="181">
                  <c:v>1.90423119706535</c:v>
                </c:pt>
                <c:pt idx="182">
                  <c:v>1.91483055903706</c:v>
                </c:pt>
                <c:pt idx="183">
                  <c:v>1.92542995072901</c:v>
                </c:pt>
                <c:pt idx="184">
                  <c:v>1.9360293707567799</c:v>
                </c:pt>
                <c:pt idx="185">
                  <c:v>1.94662881780047</c:v>
                </c:pt>
                <c:pt idx="186">
                  <c:v>1.9572282906016301</c:v>
                </c:pt>
                <c:pt idx="187">
                  <c:v>1.96782778796045</c:v>
                </c:pt>
                <c:pt idx="188">
                  <c:v>1.97842730873298</c:v>
                </c:pt>
                <c:pt idx="189">
                  <c:v>1.9890268518286001</c:v>
                </c:pt>
                <c:pt idx="190">
                  <c:v>1.99962641620746</c:v>
                </c:pt>
                <c:pt idx="191">
                  <c:v>2.0102260008781498</c:v>
                </c:pt>
                <c:pt idx="192">
                  <c:v>2.0208256048954598</c:v>
                </c:pt>
                <c:pt idx="193">
                  <c:v>2.0314252273581901</c:v>
                </c:pt>
                <c:pt idx="194">
                  <c:v>2.0420248674071302</c:v>
                </c:pt>
                <c:pt idx="195">
                  <c:v>2.0526245242230901</c:v>
                </c:pt>
                <c:pt idx="196">
                  <c:v>2.0632241970250398</c:v>
                </c:pt>
                <c:pt idx="197">
                  <c:v>2.0738238850683302</c:v>
                </c:pt>
                <c:pt idx="198">
                  <c:v>2.08442358764299</c:v>
                </c:pt>
                <c:pt idx="199">
                  <c:v>2.0950233040721402</c:v>
                </c:pt>
                <c:pt idx="200">
                  <c:v>2.10562303371041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6F4-4717-90ED-ED05E9A99943}"/>
            </c:ext>
          </c:extLst>
        </c:ser>
        <c:ser>
          <c:idx val="6"/>
          <c:order val="6"/>
          <c:tx>
            <c:strRef>
              <c:f>'1'!$A$8</c:f>
              <c:strCache>
                <c:ptCount val="1"/>
                <c:pt idx="0">
                  <c:v>0,06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cat>
            <c:numRef>
              <c:f>'1'!$B$1:$GT$1</c:f>
              <c:numCache>
                <c:formatCode>General</c:formatCode>
                <c:ptCount val="2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</c:numCache>
            </c:numRef>
          </c:cat>
          <c:val>
            <c:numRef>
              <c:f>'1'!$B$8:$GT$8</c:f>
              <c:numCache>
                <c:formatCode>General</c:formatCode>
                <c:ptCount val="201"/>
                <c:pt idx="0">
                  <c:v>0.06</c:v>
                </c:pt>
                <c:pt idx="1">
                  <c:v>7.2134358441681395E-2</c:v>
                </c:pt>
                <c:pt idx="2">
                  <c:v>8.1041988584975494E-2</c:v>
                </c:pt>
                <c:pt idx="3">
                  <c:v>8.9366400958931197E-2</c:v>
                </c:pt>
                <c:pt idx="4">
                  <c:v>9.7512278300453503E-2</c:v>
                </c:pt>
                <c:pt idx="5">
                  <c:v>0.10556103392173</c:v>
                </c:pt>
                <c:pt idx="6">
                  <c:v>0.113559137567494</c:v>
                </c:pt>
                <c:pt idx="7">
                  <c:v>0.121547059790858</c:v>
                </c:pt>
                <c:pt idx="8">
                  <c:v>0.12955881462480401</c:v>
                </c:pt>
                <c:pt idx="9">
                  <c:v>0.13762062248620199</c:v>
                </c:pt>
                <c:pt idx="10">
                  <c:v>0.145751207574397</c:v>
                </c:pt>
                <c:pt idx="11">
                  <c:v>0.153963002293695</c:v>
                </c:pt>
                <c:pt idx="12">
                  <c:v>0.16226356353146201</c:v>
                </c:pt>
                <c:pt idx="13">
                  <c:v>0.17065685584430301</c:v>
                </c:pt>
                <c:pt idx="14">
                  <c:v>0.17914428808192001</c:v>
                </c:pt>
                <c:pt idx="15">
                  <c:v>0.18772550085970299</c:v>
                </c:pt>
                <c:pt idx="16">
                  <c:v>0.19639894336614</c:v>
                </c:pt>
                <c:pt idx="17">
                  <c:v>0.20516228619588001</c:v>
                </c:pt>
                <c:pt idx="18">
                  <c:v>0.21401271217606799</c:v>
                </c:pt>
                <c:pt idx="19">
                  <c:v>0.222947118793966</c:v>
                </c:pt>
                <c:pt idx="20">
                  <c:v>0.231962257623686</c:v>
                </c:pt>
                <c:pt idx="21">
                  <c:v>0.24105482933002401</c:v>
                </c:pt>
                <c:pt idx="22">
                  <c:v>0.25022154757694398</c:v>
                </c:pt>
                <c:pt idx="23">
                  <c:v>0.25945918128716799</c:v>
                </c:pt>
                <c:pt idx="24">
                  <c:v>0.26876458189725499</c:v>
                </c:pt>
                <c:pt idx="25">
                  <c:v>0.27813470025824899</c:v>
                </c:pt>
                <c:pt idx="26">
                  <c:v>0.28756659642514398</c:v>
                </c:pt>
                <c:pt idx="27">
                  <c:v>0.29705744459157801</c:v>
                </c:pt>
                <c:pt idx="28">
                  <c:v>0.30660453473646798</c:v>
                </c:pt>
                <c:pt idx="29">
                  <c:v>0.31620527206846</c:v>
                </c:pt>
                <c:pt idx="30">
                  <c:v>0.32585717501929701</c:v>
                </c:pt>
                <c:pt idx="31">
                  <c:v>0.33555787230448703</c:v>
                </c:pt>
                <c:pt idx="32">
                  <c:v>0.34530509940798698</c:v>
                </c:pt>
                <c:pt idx="33">
                  <c:v>0.35509669473539102</c:v>
                </c:pt>
                <c:pt idx="34">
                  <c:v>0.36493059560227598</c:v>
                </c:pt>
                <c:pt idx="35">
                  <c:v>0.37480483417043697</c:v>
                </c:pt>
                <c:pt idx="36">
                  <c:v>0.38471753340741899</c:v>
                </c:pt>
                <c:pt idx="37">
                  <c:v>0.39466690311894498</c:v>
                </c:pt>
                <c:pt idx="38">
                  <c:v>0.40465123608606401</c:v>
                </c:pt>
                <c:pt idx="39">
                  <c:v>0.41466890432659598</c:v>
                </c:pt>
                <c:pt idx="40">
                  <c:v>0.42471835549208198</c:v>
                </c:pt>
                <c:pt idx="41">
                  <c:v>0.434798109405719</c:v>
                </c:pt>
                <c:pt idx="42">
                  <c:v>0.44490675474291902</c:v>
                </c:pt>
                <c:pt idx="43">
                  <c:v>0.455042945853536</c:v>
                </c:pt>
                <c:pt idx="44">
                  <c:v>0.46520539972312902</c:v>
                </c:pt>
                <c:pt idx="45">
                  <c:v>0.47539289306951299</c:v>
                </c:pt>
                <c:pt idx="46">
                  <c:v>0.48560425957022602</c:v>
                </c:pt>
                <c:pt idx="47">
                  <c:v>0.495838387216124</c:v>
                </c:pt>
                <c:pt idx="48">
                  <c:v>0.50609421578615099</c:v>
                </c:pt>
                <c:pt idx="49">
                  <c:v>0.51637073443829595</c:v>
                </c:pt>
                <c:pt idx="50">
                  <c:v>0.52666697941173601</c:v>
                </c:pt>
                <c:pt idx="51">
                  <c:v>0.53698203183533799</c:v>
                </c:pt>
                <c:pt idx="52">
                  <c:v>0.54731501563773299</c:v>
                </c:pt>
                <c:pt idx="53">
                  <c:v>0.55766509555441901</c:v>
                </c:pt>
                <c:pt idx="54">
                  <c:v>0.568031475227459</c:v>
                </c:pt>
                <c:pt idx="55">
                  <c:v>0.57841339539352499</c:v>
                </c:pt>
                <c:pt idx="56">
                  <c:v>0.58881013215624001</c:v>
                </c:pt>
                <c:pt idx="57">
                  <c:v>0.59922099533891604</c:v>
                </c:pt>
                <c:pt idx="58">
                  <c:v>0.60964532691397</c:v>
                </c:pt>
                <c:pt idx="59">
                  <c:v>0.62008249950545802</c:v>
                </c:pt>
                <c:pt idx="60">
                  <c:v>0.63053191496134098</c:v>
                </c:pt>
                <c:pt idx="61">
                  <c:v>0.64099300299223805</c:v>
                </c:pt>
                <c:pt idx="62">
                  <c:v>0.65146521987356998</c:v>
                </c:pt>
                <c:pt idx="63">
                  <c:v>0.66194804720815603</c:v>
                </c:pt>
                <c:pt idx="64">
                  <c:v>0.67244099074644703</c:v>
                </c:pt>
                <c:pt idx="65">
                  <c:v>0.68294357926169702</c:v>
                </c:pt>
                <c:pt idx="66">
                  <c:v>0.69345536347754</c:v>
                </c:pt>
                <c:pt idx="67">
                  <c:v>0.70397591504552004</c:v>
                </c:pt>
                <c:pt idx="68">
                  <c:v>0.71450482557023198</c:v>
                </c:pt>
                <c:pt idx="69">
                  <c:v>0.72504170567989401</c:v>
                </c:pt>
                <c:pt idx="70">
                  <c:v>0.73558618414019905</c:v>
                </c:pt>
                <c:pt idx="71">
                  <c:v>0.74613790700944205</c:v>
                </c:pt>
                <c:pt idx="72">
                  <c:v>0.75669653683301596</c:v>
                </c:pt>
                <c:pt idx="73">
                  <c:v>0.76726175187541401</c:v>
                </c:pt>
                <c:pt idx="74">
                  <c:v>0.77783324538801302</c:v>
                </c:pt>
                <c:pt idx="75">
                  <c:v>0.78841072491096997</c:v>
                </c:pt>
                <c:pt idx="76">
                  <c:v>0.79899391160762101</c:v>
                </c:pt>
                <c:pt idx="77">
                  <c:v>0.80958253962990401</c:v>
                </c:pt>
                <c:pt idx="78">
                  <c:v>0.82017635551332801</c:v>
                </c:pt>
                <c:pt idx="79">
                  <c:v>0.83077511760012701</c:v>
                </c:pt>
                <c:pt idx="80">
                  <c:v>0.84137859548928995</c:v>
                </c:pt>
                <c:pt idx="81">
                  <c:v>0.85198656951220497</c:v>
                </c:pt>
                <c:pt idx="82">
                  <c:v>0.86259883023272799</c:v>
                </c:pt>
                <c:pt idx="83">
                  <c:v>0.87321517797054105</c:v>
                </c:pt>
                <c:pt idx="84">
                  <c:v>0.88383542234671097</c:v>
                </c:pt>
                <c:pt idx="85">
                  <c:v>0.89445938185042195</c:v>
                </c:pt>
                <c:pt idx="86">
                  <c:v>0.90508688342588195</c:v>
                </c:pt>
                <c:pt idx="87">
                  <c:v>0.91571776207847599</c:v>
                </c:pt>
                <c:pt idx="88">
                  <c:v>0.92635186049926999</c:v>
                </c:pt>
                <c:pt idx="89">
                  <c:v>0.93698902870699796</c:v>
                </c:pt>
                <c:pt idx="90">
                  <c:v>0.94762912370672703</c:v>
                </c:pt>
                <c:pt idx="91">
                  <c:v>0.95827200916442701</c:v>
                </c:pt>
                <c:pt idx="92">
                  <c:v>0.96891755509669797</c:v>
                </c:pt>
                <c:pt idx="93">
                  <c:v>0.97956563757494497</c:v>
                </c:pt>
                <c:pt idx="94">
                  <c:v>0.990216138443341</c:v>
                </c:pt>
                <c:pt idx="95">
                  <c:v>1.00086894504991</c:v>
                </c:pt>
                <c:pt idx="96">
                  <c:v>1.01152394999019</c:v>
                </c:pt>
                <c:pt idx="97">
                  <c:v>1.02218105086273</c:v>
                </c:pt>
                <c:pt idx="98">
                  <c:v>1.03284015003612</c:v>
                </c:pt>
                <c:pt idx="99">
                  <c:v>1.0435011544267101</c:v>
                </c:pt>
                <c:pt idx="100">
                  <c:v>1.0541639752868599</c:v>
                </c:pt>
                <c:pt idx="101">
                  <c:v>1.06482852800289</c:v>
                </c:pt>
                <c:pt idx="102">
                  <c:v>1.0754947319025601</c:v>
                </c:pt>
                <c:pt idx="103">
                  <c:v>1.08616251007144</c:v>
                </c:pt>
                <c:pt idx="104">
                  <c:v>1.09683178917789</c:v>
                </c:pt>
                <c:pt idx="105">
                  <c:v>1.10750249930616</c:v>
                </c:pt>
                <c:pt idx="106">
                  <c:v>1.1181745737972599</c:v>
                </c:pt>
                <c:pt idx="107">
                  <c:v>1.12884794909729</c:v>
                </c:pt>
                <c:pt idx="108">
                  <c:v>1.13952256461276</c:v>
                </c:pt>
                <c:pt idx="109">
                  <c:v>1.1501983625727099</c:v>
                </c:pt>
                <c:pt idx="110">
                  <c:v>1.1608752878972499</c:v>
                </c:pt>
                <c:pt idx="111">
                  <c:v>1.17155328807216</c:v>
                </c:pt>
                <c:pt idx="112">
                  <c:v>1.1822323130294199</c:v>
                </c:pt>
                <c:pt idx="113">
                  <c:v>1.1929123150332599</c:v>
                </c:pt>
                <c:pt idx="114">
                  <c:v>1.20359324857149</c:v>
                </c:pt>
                <c:pt idx="115">
                  <c:v>1.21427507025194</c:v>
                </c:pt>
                <c:pt idx="116">
                  <c:v>1.22495773870373</c:v>
                </c:pt>
                <c:pt idx="117">
                  <c:v>1.23564121448306</c:v>
                </c:pt>
                <c:pt idx="118">
                  <c:v>1.2463254599834901</c:v>
                </c:pt>
                <c:pt idx="119">
                  <c:v>1.25701043935037</c:v>
                </c:pt>
                <c:pt idx="120">
                  <c:v>1.26769611839916</c:v>
                </c:pt>
                <c:pt idx="121">
                  <c:v>1.27838246453771</c:v>
                </c:pt>
                <c:pt idx="122">
                  <c:v>1.28906944669206</c:v>
                </c:pt>
                <c:pt idx="123">
                  <c:v>1.29975703523571</c:v>
                </c:pt>
                <c:pt idx="124">
                  <c:v>1.3104452019222099</c:v>
                </c:pt>
                <c:pt idx="125">
                  <c:v>1.32113391982085</c:v>
                </c:pt>
                <c:pt idx="126">
                  <c:v>1.3318231632554201</c:v>
                </c:pt>
                <c:pt idx="127">
                  <c:v>1.3425129077457301</c:v>
                </c:pt>
                <c:pt idx="128">
                  <c:v>1.3532031299518901</c:v>
                </c:pt>
                <c:pt idx="129">
                  <c:v>1.3638938076212499</c:v>
                </c:pt>
                <c:pt idx="130">
                  <c:v>1.37458491953769</c:v>
                </c:pt>
                <c:pt idx="131">
                  <c:v>1.3852764454733899</c:v>
                </c:pt>
                <c:pt idx="132">
                  <c:v>1.39596836614275</c:v>
                </c:pt>
                <c:pt idx="133">
                  <c:v>1.4066606631585401</c:v>
                </c:pt>
                <c:pt idx="134">
                  <c:v>1.41735331899001</c:v>
                </c:pt>
                <c:pt idx="135">
                  <c:v>1.42804631692304</c:v>
                </c:pt>
                <c:pt idx="136">
                  <c:v>1.4387396410220501</c:v>
                </c:pt>
                <c:pt idx="137">
                  <c:v>1.44943327609379</c:v>
                </c:pt>
                <c:pt idx="138">
                  <c:v>1.4601272076527101</c:v>
                </c:pt>
                <c:pt idx="139">
                  <c:v>1.47082142188803</c:v>
                </c:pt>
                <c:pt idx="140">
                  <c:v>1.48151590563229</c:v>
                </c:pt>
                <c:pt idx="141">
                  <c:v>1.49221064633139</c:v>
                </c:pt>
                <c:pt idx="142">
                  <c:v>1.5029056320160199</c:v>
                </c:pt>
                <c:pt idx="143">
                  <c:v>1.5136008512744099</c:v>
                </c:pt>
                <c:pt idx="144">
                  <c:v>1.5242962932263799</c:v>
                </c:pt>
                <c:pt idx="145">
                  <c:v>1.5349919474985401</c:v>
                </c:pt>
                <c:pt idx="146">
                  <c:v>1.54568780420073</c:v>
                </c:pt>
                <c:pt idx="147">
                  <c:v>1.55638385390348</c:v>
                </c:pt>
                <c:pt idx="148">
                  <c:v>1.56708008761655</c:v>
                </c:pt>
                <c:pt idx="149">
                  <c:v>1.57777649676848</c:v>
                </c:pt>
                <c:pt idx="150">
                  <c:v>1.5884730731871</c:v>
                </c:pt>
                <c:pt idx="151">
                  <c:v>1.5991698090808899</c:v>
                </c:pt>
                <c:pt idx="152">
                  <c:v>1.6098666970212701</c:v>
                </c:pt>
                <c:pt idx="153">
                  <c:v>1.6205637299257001</c:v>
                </c:pt>
                <c:pt idx="154">
                  <c:v>1.63126090104156</c:v>
                </c:pt>
                <c:pt idx="155">
                  <c:v>1.6419582039307601</c:v>
                </c:pt>
                <c:pt idx="156">
                  <c:v>1.65265563245512</c:v>
                </c:pt>
                <c:pt idx="157">
                  <c:v>1.66335318076239</c:v>
                </c:pt>
                <c:pt idx="158">
                  <c:v>1.6740508432729</c:v>
                </c:pt>
                <c:pt idx="159">
                  <c:v>1.6847486146669099</c:v>
                </c:pt>
                <c:pt idx="160">
                  <c:v>1.6954464898724799</c:v>
                </c:pt>
                <c:pt idx="161">
                  <c:v>1.7061444640539201</c:v>
                </c:pt>
                <c:pt idx="162">
                  <c:v>1.7168425326008001</c:v>
                </c:pt>
                <c:pt idx="163">
                  <c:v>1.72754069111744</c:v>
                </c:pt>
                <c:pt idx="164">
                  <c:v>1.73823893541293</c:v>
                </c:pt>
                <c:pt idx="165">
                  <c:v>1.7489372614915699</c:v>
                </c:pt>
                <c:pt idx="166">
                  <c:v>1.7596356655437899</c:v>
                </c:pt>
                <c:pt idx="167">
                  <c:v>1.77033414393746</c:v>
                </c:pt>
                <c:pt idx="168">
                  <c:v>1.7810326932096701</c:v>
                </c:pt>
                <c:pt idx="169">
                  <c:v>1.7917313100587999</c:v>
                </c:pt>
                <c:pt idx="170">
                  <c:v>1.8024299913370101</c:v>
                </c:pt>
                <c:pt idx="171">
                  <c:v>1.8131287340430999</c:v>
                </c:pt>
                <c:pt idx="172">
                  <c:v>1.8238275353156901</c:v>
                </c:pt>
                <c:pt idx="173">
                  <c:v>1.8345263924266699</c:v>
                </c:pt>
                <c:pt idx="174">
                  <c:v>1.8452253027750001</c:v>
                </c:pt>
                <c:pt idx="175">
                  <c:v>1.85592426388082</c:v>
                </c:pt>
                <c:pt idx="176">
                  <c:v>1.8666232733797601</c:v>
                </c:pt>
                <c:pt idx="177">
                  <c:v>1.87732232901763</c:v>
                </c:pt>
                <c:pt idx="178">
                  <c:v>1.88802142864518</c:v>
                </c:pt>
                <c:pt idx="179">
                  <c:v>1.8987205702133401</c:v>
                </c:pt>
                <c:pt idx="180">
                  <c:v>1.9094197517684399</c:v>
                </c:pt>
                <c:pt idx="181">
                  <c:v>1.9201189714478399</c:v>
                </c:pt>
                <c:pt idx="182">
                  <c:v>1.93081822747565</c:v>
                </c:pt>
                <c:pt idx="183">
                  <c:v>1.9415175181587201</c:v>
                </c:pt>
                <c:pt idx="184">
                  <c:v>1.9522168418827599</c:v>
                </c:pt>
                <c:pt idx="185">
                  <c:v>1.9629161971086699</c:v>
                </c:pt>
                <c:pt idx="186">
                  <c:v>1.97361558236905</c:v>
                </c:pt>
                <c:pt idx="187">
                  <c:v>1.9843149962648501</c:v>
                </c:pt>
                <c:pt idx="188">
                  <c:v>1.9950144374622001</c:v>
                </c:pt>
                <c:pt idx="189">
                  <c:v>2.0057139046893502</c:v>
                </c:pt>
                <c:pt idx="190">
                  <c:v>2.0164133967338</c:v>
                </c:pt>
                <c:pt idx="191">
                  <c:v>2.0271129124395202</c:v>
                </c:pt>
                <c:pt idx="192">
                  <c:v>2.03781245070435</c:v>
                </c:pt>
                <c:pt idx="193">
                  <c:v>2.0485120104774301</c:v>
                </c:pt>
                <c:pt idx="194">
                  <c:v>2.0592115907569002</c:v>
                </c:pt>
                <c:pt idx="195">
                  <c:v>2.06991119058753</c:v>
                </c:pt>
                <c:pt idx="196">
                  <c:v>2.08061080905861</c:v>
                </c:pt>
                <c:pt idx="197">
                  <c:v>2.0913104453018301</c:v>
                </c:pt>
                <c:pt idx="198">
                  <c:v>2.1020100984893499</c:v>
                </c:pt>
                <c:pt idx="199">
                  <c:v>2.1127097678318698</c:v>
                </c:pt>
                <c:pt idx="200">
                  <c:v>2.1234094525768801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6F4-4717-90ED-ED05E9A99943}"/>
            </c:ext>
          </c:extLst>
        </c:ser>
        <c:ser>
          <c:idx val="7"/>
          <c:order val="7"/>
          <c:tx>
            <c:strRef>
              <c:f>'1'!$A$9</c:f>
              <c:strCache>
                <c:ptCount val="1"/>
                <c:pt idx="0">
                  <c:v>0,07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cat>
            <c:numRef>
              <c:f>'1'!$B$1:$GT$1</c:f>
              <c:numCache>
                <c:formatCode>General</c:formatCode>
                <c:ptCount val="2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</c:numCache>
            </c:numRef>
          </c:cat>
          <c:val>
            <c:numRef>
              <c:f>'1'!$B$9:$GT$9</c:f>
              <c:numCache>
                <c:formatCode>General</c:formatCode>
                <c:ptCount val="201"/>
                <c:pt idx="0">
                  <c:v>7.0000000000000007E-2</c:v>
                </c:pt>
                <c:pt idx="1">
                  <c:v>8.1292926407989199E-2</c:v>
                </c:pt>
                <c:pt idx="2">
                  <c:v>8.9948720288129003E-2</c:v>
                </c:pt>
                <c:pt idx="3">
                  <c:v>9.8023535507993101E-2</c:v>
                </c:pt>
                <c:pt idx="4">
                  <c:v>0.10590186671076</c:v>
                </c:pt>
                <c:pt idx="5">
                  <c:v>0.113670468024628</c:v>
                </c:pt>
                <c:pt idx="6">
                  <c:v>0.121381854033574</c:v>
                </c:pt>
                <c:pt idx="7">
                  <c:v>0.12908218357849</c:v>
                </c:pt>
                <c:pt idx="8">
                  <c:v>0.13681023750893301</c:v>
                </c:pt>
                <c:pt idx="9">
                  <c:v>0.14459587091835399</c:v>
                </c:pt>
                <c:pt idx="10">
                  <c:v>0.15246037575455401</c:v>
                </c:pt>
                <c:pt idx="11">
                  <c:v>0.16041787037722999</c:v>
                </c:pt>
                <c:pt idx="12">
                  <c:v>0.168476921316841</c:v>
                </c:pt>
                <c:pt idx="13">
                  <c:v>0.17664200793734899</c:v>
                </c:pt>
                <c:pt idx="14">
                  <c:v>0.184914703649007</c:v>
                </c:pt>
                <c:pt idx="15">
                  <c:v>0.19329457231870101</c:v>
                </c:pt>
                <c:pt idx="16">
                  <c:v>0.20177982446197401</c:v>
                </c:pt>
                <c:pt idx="17">
                  <c:v>0.21036778670110601</c:v>
                </c:pt>
                <c:pt idx="18">
                  <c:v>0.219055232387316</c:v>
                </c:pt>
                <c:pt idx="19">
                  <c:v>0.22783861167748601</c:v>
                </c:pt>
                <c:pt idx="20">
                  <c:v>0.23671420997423601</c:v>
                </c:pt>
                <c:pt idx="21">
                  <c:v>0.245678255863642</c:v>
                </c:pt>
                <c:pt idx="22">
                  <c:v>0.25472699370678598</c:v>
                </c:pt>
                <c:pt idx="23">
                  <c:v>0.26385673162538797</c:v>
                </c:pt>
                <c:pt idx="24">
                  <c:v>0.27306387243486702</c:v>
                </c:pt>
                <c:pt idx="25">
                  <c:v>0.28234493281058298</c:v>
                </c:pt>
                <c:pt idx="26">
                  <c:v>0.29169655437359399</c:v>
                </c:pt>
                <c:pt idx="27">
                  <c:v>0.30111550926052499</c:v>
                </c:pt>
                <c:pt idx="28">
                  <c:v>0.31059870195818101</c:v>
                </c:pt>
                <c:pt idx="29">
                  <c:v>0.32014316863696202</c:v>
                </c:pt>
                <c:pt idx="30">
                  <c:v>0.32974607483669599</c:v>
                </c:pt>
                <c:pt idx="31">
                  <c:v>0.33940471209398998</c:v>
                </c:pt>
                <c:pt idx="32">
                  <c:v>0.34911649391642202</c:v>
                </c:pt>
                <c:pt idx="33">
                  <c:v>0.35887895138140802</c:v>
                </c:pt>
                <c:pt idx="34">
                  <c:v>0.36868972854906501</c:v>
                </c:pt>
                <c:pt idx="35">
                  <c:v>0.37854657781714501</c:v>
                </c:pt>
                <c:pt idx="36">
                  <c:v>0.38844735530367502</c:v>
                </c:pt>
                <c:pt idx="37">
                  <c:v>0.39839001631361998</c:v>
                </c:pt>
                <c:pt idx="38">
                  <c:v>0.408372610925688</c:v>
                </c:pt>
                <c:pt idx="39">
                  <c:v>0.418393279721466</c:v>
                </c:pt>
                <c:pt idx="40">
                  <c:v>0.42845024966957901</c:v>
                </c:pt>
                <c:pt idx="41">
                  <c:v>0.43854183017106402</c:v>
                </c:pt>
                <c:pt idx="42">
                  <c:v>0.44866640926775198</c:v>
                </c:pt>
                <c:pt idx="43">
                  <c:v>0.458822450012562</c:v>
                </c:pt>
                <c:pt idx="44">
                  <c:v>0.46900848699863501</c:v>
                </c:pt>
                <c:pt idx="45">
                  <c:v>0.47922312304304598</c:v>
                </c:pt>
                <c:pt idx="46">
                  <c:v>0.48946502602006497</c:v>
                </c:pt>
                <c:pt idx="47">
                  <c:v>0.49973292583849399</c:v>
                </c:pt>
                <c:pt idx="48">
                  <c:v>0.51002561155742698</c:v>
                </c:pt>
                <c:pt idx="49">
                  <c:v>0.52034192863471296</c:v>
                </c:pt>
                <c:pt idx="50">
                  <c:v>0.53068077630242905</c:v>
                </c:pt>
                <c:pt idx="51">
                  <c:v>0.54104110506382297</c:v>
                </c:pt>
                <c:pt idx="52">
                  <c:v>0.55142191430628895</c:v>
                </c:pt>
                <c:pt idx="53">
                  <c:v>0.56182225002515096</c:v>
                </c:pt>
                <c:pt idx="54">
                  <c:v>0.57224120265321299</c:v>
                </c:pt>
                <c:pt idx="55">
                  <c:v>0.58267790499121697</c:v>
                </c:pt>
                <c:pt idx="56">
                  <c:v>0.59313153023458098</c:v>
                </c:pt>
                <c:pt idx="57">
                  <c:v>0.60360129009196495</c:v>
                </c:pt>
                <c:pt idx="58">
                  <c:v>0.61408643299140897</c:v>
                </c:pt>
                <c:pt idx="59">
                  <c:v>0.62458624236999305</c:v>
                </c:pt>
                <c:pt idx="60">
                  <c:v>0.63510003504313794</c:v>
                </c:pt>
                <c:pt idx="61">
                  <c:v>0.64562715964984096</c:v>
                </c:pt>
                <c:pt idx="62">
                  <c:v>0.65616699517032095</c:v>
                </c:pt>
                <c:pt idx="63">
                  <c:v>0.66671894951271105</c:v>
                </c:pt>
                <c:pt idx="64">
                  <c:v>0.67728245816556398</c:v>
                </c:pt>
                <c:pt idx="65">
                  <c:v>0.68785698291313602</c:v>
                </c:pt>
                <c:pt idx="66">
                  <c:v>0.69844201061050004</c:v>
                </c:pt>
                <c:pt idx="67">
                  <c:v>0.70903705201572198</c:v>
                </c:pt>
                <c:pt idx="68">
                  <c:v>0.719641640676423</c:v>
                </c:pt>
                <c:pt idx="69">
                  <c:v>0.730255331868219</c:v>
                </c:pt>
                <c:pt idx="70">
                  <c:v>0.74087770158260002</c:v>
                </c:pt>
                <c:pt idx="71">
                  <c:v>0.751508345561958</c:v>
                </c:pt>
                <c:pt idx="72">
                  <c:v>0.76214687837956197</c:v>
                </c:pt>
                <c:pt idx="73">
                  <c:v>0.77279293256239201</c:v>
                </c:pt>
                <c:pt idx="74">
                  <c:v>0.78344615775482895</c:v>
                </c:pt>
                <c:pt idx="75">
                  <c:v>0.79410621992130404</c:v>
                </c:pt>
                <c:pt idx="76">
                  <c:v>0.80477280058608902</c:v>
                </c:pt>
                <c:pt idx="77">
                  <c:v>0.81544559610849399</c:v>
                </c:pt>
                <c:pt idx="78">
                  <c:v>0.82612431699183597</c:v>
                </c:pt>
                <c:pt idx="79">
                  <c:v>0.83680868722458601</c:v>
                </c:pt>
                <c:pt idx="80">
                  <c:v>0.84749844365221705</c:v>
                </c:pt>
                <c:pt idx="81">
                  <c:v>0.858193335378303</c:v>
                </c:pt>
                <c:pt idx="82">
                  <c:v>0.86889312319352097</c:v>
                </c:pt>
                <c:pt idx="83">
                  <c:v>0.87959757903125202</c:v>
                </c:pt>
                <c:pt idx="84">
                  <c:v>0.89030648544853497</c:v>
                </c:pt>
                <c:pt idx="85">
                  <c:v>0.90101963513120398</c:v>
                </c:pt>
                <c:pt idx="86">
                  <c:v>0.91173683042207299</c:v>
                </c:pt>
                <c:pt idx="87">
                  <c:v>0.92245788287110397</c:v>
                </c:pt>
                <c:pt idx="88">
                  <c:v>0.93318261280652004</c:v>
                </c:pt>
                <c:pt idx="89">
                  <c:v>0.94391084892590904</c:v>
                </c:pt>
                <c:pt idx="90">
                  <c:v>0.954642427906358</c:v>
                </c:pt>
                <c:pt idx="91">
                  <c:v>0.96537719403276401</c:v>
                </c:pt>
                <c:pt idx="92">
                  <c:v>0.97611499884344999</c:v>
                </c:pt>
                <c:pt idx="93">
                  <c:v>0.98685570079228802</c:v>
                </c:pt>
                <c:pt idx="94">
                  <c:v>0.99759916492656797</c:v>
                </c:pt>
                <c:pt idx="95">
                  <c:v>1.0083452625798599</c:v>
                </c:pt>
                <c:pt idx="96">
                  <c:v>1.0190938710791899</c:v>
                </c:pt>
                <c:pt idx="97">
                  <c:v>1.02984487346589</c:v>
                </c:pt>
                <c:pt idx="98">
                  <c:v>1.04059815822935</c:v>
                </c:pt>
                <c:pt idx="99">
                  <c:v>1.0513536190532999</c:v>
                </c:pt>
                <c:pt idx="100">
                  <c:v>1.06211115457382</c:v>
                </c:pt>
                <c:pt idx="101">
                  <c:v>1.0728706681486699</c:v>
                </c:pt>
                <c:pt idx="102">
                  <c:v>1.0836320676373501</c:v>
                </c:pt>
                <c:pt idx="103">
                  <c:v>1.09439526519136</c:v>
                </c:pt>
                <c:pt idx="104">
                  <c:v>1.10516017705433</c:v>
                </c:pt>
                <c:pt idx="105">
                  <c:v>1.1159267233713701</c:v>
                </c:pt>
                <c:pt idx="106">
                  <c:v>1.1266948280073501</c:v>
                </c:pt>
                <c:pt idx="107">
                  <c:v>1.13746441837361</c:v>
                </c:pt>
                <c:pt idx="108">
                  <c:v>1.14823542526278</c:v>
                </c:pt>
                <c:pt idx="109">
                  <c:v>1.1590077826912399</c:v>
                </c:pt>
                <c:pt idx="110">
                  <c:v>1.1697814277490199</c:v>
                </c:pt>
                <c:pt idx="111">
                  <c:v>1.18055630045654</c:v>
                </c:pt>
                <c:pt idx="112">
                  <c:v>1.19133234362819</c:v>
                </c:pt>
                <c:pt idx="113">
                  <c:v>1.20210950274212</c:v>
                </c:pt>
                <c:pt idx="114">
                  <c:v>1.2128877258161901</c:v>
                </c:pt>
                <c:pt idx="115">
                  <c:v>1.22366696328967</c:v>
                </c:pt>
                <c:pt idx="116">
                  <c:v>1.2344471679104201</c:v>
                </c:pt>
                <c:pt idx="117">
                  <c:v>1.2452282946273801</c:v>
                </c:pt>
                <c:pt idx="118">
                  <c:v>1.2560103004880301</c:v>
                </c:pt>
                <c:pt idx="119">
                  <c:v>1.26679314454064</c:v>
                </c:pt>
                <c:pt idx="120">
                  <c:v>1.27757678774107</c:v>
                </c:pt>
                <c:pt idx="121">
                  <c:v>1.2883611928639001</c:v>
                </c:pt>
                <c:pt idx="122">
                  <c:v>1.2991463244177299</c:v>
                </c:pt>
                <c:pt idx="123">
                  <c:v>1.3099321485644</c:v>
                </c:pt>
                <c:pt idx="124">
                  <c:v>1.32071863304198</c:v>
                </c:pt>
                <c:pt idx="125">
                  <c:v>1.3315057470913301</c:v>
                </c:pt>
                <c:pt idx="126">
                  <c:v>1.3422934613861199</c:v>
                </c:pt>
                <c:pt idx="127">
                  <c:v>1.3530817479660999</c:v>
                </c:pt>
                <c:pt idx="128">
                  <c:v>1.3638705801734301</c:v>
                </c:pt>
                <c:pt idx="129">
                  <c:v>1.3746599325920199</c:v>
                </c:pt>
                <c:pt idx="130">
                  <c:v>1.3854497809897099</c:v>
                </c:pt>
                <c:pt idx="131">
                  <c:v>1.3962401022631199</c:v>
                </c:pt>
                <c:pt idx="132">
                  <c:v>1.4070308743850299</c:v>
                </c:pt>
                <c:pt idx="133">
                  <c:v>1.4178220763542999</c:v>
                </c:pt>
                <c:pt idx="134">
                  <c:v>1.42861368814803</c:v>
                </c:pt>
                <c:pt idx="135">
                  <c:v>1.43940569067605</c:v>
                </c:pt>
                <c:pt idx="136">
                  <c:v>1.4501980657374001</c:v>
                </c:pt>
                <c:pt idx="137">
                  <c:v>1.4609907959789601</c:v>
                </c:pt>
                <c:pt idx="138">
                  <c:v>1.47178386485595</c:v>
                </c:pt>
                <c:pt idx="139">
                  <c:v>1.4825772565942601</c:v>
                </c:pt>
                <c:pt idx="140">
                  <c:v>1.4933709561545701</c:v>
                </c:pt>
                <c:pt idx="141">
                  <c:v>1.50416494919809</c:v>
                </c:pt>
                <c:pt idx="142">
                  <c:v>1.51495922205397</c:v>
                </c:pt>
                <c:pt idx="143">
                  <c:v>1.52575376168816</c:v>
                </c:pt>
                <c:pt idx="144">
                  <c:v>1.5365485556737699</c:v>
                </c:pt>
                <c:pt idx="145">
                  <c:v>1.5473435921627401</c:v>
                </c:pt>
                <c:pt idx="146">
                  <c:v>1.5581388598589401</c:v>
                </c:pt>
                <c:pt idx="147">
                  <c:v>1.56893434799241</c:v>
                </c:pt>
                <c:pt idx="148">
                  <c:v>1.57973004629488</c:v>
                </c:pt>
                <c:pt idx="149">
                  <c:v>1.59052594497639</c:v>
                </c:pt>
                <c:pt idx="150">
                  <c:v>1.6013220347029999</c:v>
                </c:pt>
                <c:pt idx="151">
                  <c:v>1.61211830657556</c:v>
                </c:pt>
                <c:pt idx="152">
                  <c:v>1.62291475210947</c:v>
                </c:pt>
                <c:pt idx="153">
                  <c:v>1.6337113632153399</c:v>
                </c:pt>
                <c:pt idx="154">
                  <c:v>1.6445081321805901</c:v>
                </c:pt>
                <c:pt idx="155">
                  <c:v>1.6553050516519301</c:v>
                </c:pt>
                <c:pt idx="156">
                  <c:v>1.6661021146185599</c:v>
                </c:pt>
                <c:pt idx="157">
                  <c:v>1.67689931439628</c:v>
                </c:pt>
                <c:pt idx="158">
                  <c:v>1.6876966446122299</c:v>
                </c:pt>
                <c:pt idx="159">
                  <c:v>1.69849409919042</c:v>
                </c:pt>
                <c:pt idx="160">
                  <c:v>1.7092916723378999</c:v>
                </c:pt>
                <c:pt idx="161">
                  <c:v>1.72008935853153</c:v>
                </c:pt>
                <c:pt idx="162">
                  <c:v>1.7308871525054601</c:v>
                </c:pt>
                <c:pt idx="163">
                  <c:v>1.74168504923915</c:v>
                </c:pt>
                <c:pt idx="164">
                  <c:v>1.75248304394591</c:v>
                </c:pt>
                <c:pt idx="165">
                  <c:v>1.7632811320620001</c:v>
                </c:pt>
                <c:pt idx="166">
                  <c:v>1.7740793092362901</c:v>
                </c:pt>
                <c:pt idx="167">
                  <c:v>1.78487757132033</c:v>
                </c:pt>
                <c:pt idx="168">
                  <c:v>1.7956759143589101</c:v>
                </c:pt>
                <c:pt idx="169">
                  <c:v>1.8064743345810499</c:v>
                </c:pt>
                <c:pt idx="170">
                  <c:v>1.8172728283914299</c:v>
                </c:pt>
                <c:pt idx="171">
                  <c:v>1.8280713923622101</c:v>
                </c:pt>
                <c:pt idx="172">
                  <c:v>1.83887002322523</c:v>
                </c:pt>
                <c:pt idx="173">
                  <c:v>1.8496687178645399</c:v>
                </c:pt>
                <c:pt idx="174">
                  <c:v>1.86046747330936</c:v>
                </c:pt>
                <c:pt idx="175">
                  <c:v>1.87126628672729</c:v>
                </c:pt>
                <c:pt idx="176">
                  <c:v>1.88206515541786</c:v>
                </c:pt>
                <c:pt idx="177">
                  <c:v>1.89286407680639</c:v>
                </c:pt>
                <c:pt idx="178">
                  <c:v>1.90366304843814</c:v>
                </c:pt>
                <c:pt idx="179">
                  <c:v>1.91446206797271</c:v>
                </c:pt>
                <c:pt idx="180">
                  <c:v>1.9252611331787099</c:v>
                </c:pt>
                <c:pt idx="181">
                  <c:v>1.9360602419287201</c:v>
                </c:pt>
                <c:pt idx="182">
                  <c:v>1.94685939219438</c:v>
                </c:pt>
                <c:pt idx="183">
                  <c:v>1.9576585820418599</c:v>
                </c:pt>
                <c:pt idx="184">
                  <c:v>1.96845780962735</c:v>
                </c:pt>
                <c:pt idx="185">
                  <c:v>1.9792570731929899</c:v>
                </c:pt>
                <c:pt idx="186">
                  <c:v>1.9900563710627599</c:v>
                </c:pt>
                <c:pt idx="187">
                  <c:v>2.0008557016387298</c:v>
                </c:pt>
                <c:pt idx="188">
                  <c:v>2.0116550633974</c:v>
                </c:pt>
                <c:pt idx="189">
                  <c:v>2.02245445488624</c:v>
                </c:pt>
                <c:pt idx="190">
                  <c:v>2.0332538747203599</c:v>
                </c:pt>
                <c:pt idx="191">
                  <c:v>2.0440533215794199</c:v>
                </c:pt>
                <c:pt idx="192">
                  <c:v>2.0548527942045598</c:v>
                </c:pt>
                <c:pt idx="193">
                  <c:v>2.0656522913955402</c:v>
                </c:pt>
                <c:pt idx="194">
                  <c:v>2.0764518120080702</c:v>
                </c:pt>
                <c:pt idx="195">
                  <c:v>2.08725135495113</c:v>
                </c:pt>
                <c:pt idx="196">
                  <c:v>2.09805091918453</c:v>
                </c:pt>
                <c:pt idx="197">
                  <c:v>2.1088505037165501</c:v>
                </c:pt>
                <c:pt idx="198">
                  <c:v>2.1196501076016401</c:v>
                </c:pt>
                <c:pt idx="199">
                  <c:v>2.1304497299383098</c:v>
                </c:pt>
                <c:pt idx="200">
                  <c:v>2.14124936986707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6F4-4717-90ED-ED05E9A99943}"/>
            </c:ext>
          </c:extLst>
        </c:ser>
        <c:ser>
          <c:idx val="8"/>
          <c:order val="8"/>
          <c:tx>
            <c:strRef>
              <c:f>'1'!$A$10</c:f>
              <c:strCache>
                <c:ptCount val="1"/>
                <c:pt idx="0">
                  <c:v>0,08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cat>
            <c:numRef>
              <c:f>'1'!$B$1:$GT$1</c:f>
              <c:numCache>
                <c:formatCode>General</c:formatCode>
                <c:ptCount val="2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</c:numCache>
            </c:numRef>
          </c:cat>
          <c:val>
            <c:numRef>
              <c:f>'1'!$B$10:$GT$10</c:f>
              <c:numCache>
                <c:formatCode>General</c:formatCode>
                <c:ptCount val="201"/>
                <c:pt idx="0">
                  <c:v>0.08</c:v>
                </c:pt>
                <c:pt idx="1">
                  <c:v>9.0507959006336902E-2</c:v>
                </c:pt>
                <c:pt idx="2">
                  <c:v>9.8898730960683107E-2</c:v>
                </c:pt>
                <c:pt idx="3">
                  <c:v>0.106721044133154</c:v>
                </c:pt>
                <c:pt idx="4">
                  <c:v>0.114330846777081</c:v>
                </c:pt>
                <c:pt idx="5">
                  <c:v>0.121818745134096</c:v>
                </c:pt>
                <c:pt idx="6">
                  <c:v>0.12924312742970001</c:v>
                </c:pt>
                <c:pt idx="7">
                  <c:v>0.136655809013847</c:v>
                </c:pt>
                <c:pt idx="8">
                  <c:v>0.14410030066271401</c:v>
                </c:pt>
                <c:pt idx="9">
                  <c:v>0.151610047517553</c:v>
                </c:pt>
                <c:pt idx="10">
                  <c:v>0.15920886645889101</c:v>
                </c:pt>
                <c:pt idx="11">
                  <c:v>0.16691252593387801</c:v>
                </c:pt>
                <c:pt idx="12">
                  <c:v>0.174730574356917</c:v>
                </c:pt>
                <c:pt idx="13">
                  <c:v>0.18266798546349799</c:v>
                </c:pt>
                <c:pt idx="14">
                  <c:v>0.19072648269465201</c:v>
                </c:pt>
                <c:pt idx="15">
                  <c:v>0.198905543121047</c:v>
                </c:pt>
                <c:pt idx="16">
                  <c:v>0.20720313181852301</c:v>
                </c:pt>
                <c:pt idx="17">
                  <c:v>0.215616227017528</c:v>
                </c:pt>
                <c:pt idx="18">
                  <c:v>0.22414118982699599</c:v>
                </c:pt>
                <c:pt idx="19">
                  <c:v>0.23277402145745699</c:v>
                </c:pt>
                <c:pt idx="20">
                  <c:v>0.24151054031627001</c:v>
                </c:pt>
                <c:pt idx="21">
                  <c:v>0.25034650262670699</c:v>
                </c:pt>
                <c:pt idx="22">
                  <c:v>0.25927768352584402</c:v>
                </c:pt>
                <c:pt idx="23">
                  <c:v>0.26829993065320101</c:v>
                </c:pt>
                <c:pt idx="24">
                  <c:v>0.27740919867652702</c:v>
                </c:pt>
                <c:pt idx="25">
                  <c:v>0.28660157066479702</c:v>
                </c:pt>
                <c:pt idx="26">
                  <c:v>0.295873270429859</c:v>
                </c:pt>
                <c:pt idx="27">
                  <c:v>0.30522066870390702</c:v>
                </c:pt>
                <c:pt idx="28">
                  <c:v>0.31464028514338299</c:v>
                </c:pt>
                <c:pt idx="29">
                  <c:v>0.32412878753885699</c:v>
                </c:pt>
                <c:pt idx="30">
                  <c:v>0.33368298918509398</c:v>
                </c:pt>
                <c:pt idx="31">
                  <c:v>0.34329984506978001</c:v>
                </c:pt>
                <c:pt idx="32">
                  <c:v>0.35297644733396999</c:v>
                </c:pt>
                <c:pt idx="33">
                  <c:v>0.36271002031475003</c:v>
                </c:pt>
                <c:pt idx="34">
                  <c:v>0.37249791538169202</c:v>
                </c:pt>
                <c:pt idx="35">
                  <c:v>0.38233760571019298</c:v>
                </c:pt>
                <c:pt idx="36">
                  <c:v>0.39222668108736303</c:v>
                </c:pt>
                <c:pt idx="37">
                  <c:v>0.40216284281334502</c:v>
                </c:pt>
                <c:pt idx="38">
                  <c:v>0.41214389873837298</c:v>
                </c:pt>
                <c:pt idx="39">
                  <c:v>0.42216775846031501</c:v>
                </c:pt>
                <c:pt idx="40">
                  <c:v>0.43223242869681699</c:v>
                </c:pt>
                <c:pt idx="41">
                  <c:v>0.44233600883891599</c:v>
                </c:pt>
                <c:pt idx="42">
                  <c:v>0.45247668668806901</c:v>
                </c:pt>
                <c:pt idx="43">
                  <c:v>0.46265273437531201</c:v>
                </c:pt>
                <c:pt idx="44">
                  <c:v>0.47286250445907102</c:v>
                </c:pt>
                <c:pt idx="45">
                  <c:v>0.48310442619680199</c:v>
                </c:pt>
                <c:pt idx="46">
                  <c:v>0.49337700198478901</c:v>
                </c:pt>
                <c:pt idx="47">
                  <c:v>0.50367880395995601</c:v>
                </c:pt>
                <c:pt idx="48">
                  <c:v>0.51400847075729805</c:v>
                </c:pt>
                <c:pt idx="49">
                  <c:v>0.52436470441651595</c:v>
                </c:pt>
                <c:pt idx="50">
                  <c:v>0.53474626743146003</c:v>
                </c:pt>
                <c:pt idx="51">
                  <c:v>0.54515197993611497</c:v>
                </c:pt>
                <c:pt idx="52">
                  <c:v>0.55558071702105705</c:v>
                </c:pt>
                <c:pt idx="53">
                  <c:v>0.566031406174477</c:v>
                </c:pt>
                <c:pt idx="54">
                  <c:v>0.57650302484210703</c:v>
                </c:pt>
                <c:pt idx="55">
                  <c:v>0.58699459810059895</c:v>
                </c:pt>
                <c:pt idx="56">
                  <c:v>0.59750519643913902</c:v>
                </c:pt>
                <c:pt idx="57">
                  <c:v>0.60803393364430003</c:v>
                </c:pt>
                <c:pt idx="58">
                  <c:v>0.61857996478334398</c:v>
                </c:pt>
                <c:pt idx="59">
                  <c:v>0.62914248428142105</c:v>
                </c:pt>
                <c:pt idx="60">
                  <c:v>0.63972072408830005</c:v>
                </c:pt>
                <c:pt idx="61">
                  <c:v>0.65031395193047703</c:v>
                </c:pt>
                <c:pt idx="62">
                  <c:v>0.66092146964467502</c:v>
                </c:pt>
                <c:pt idx="63">
                  <c:v>0.67154261158897699</c:v>
                </c:pt>
                <c:pt idx="64">
                  <c:v>0.68217674312794496</c:v>
                </c:pt>
                <c:pt idx="65">
                  <c:v>0.692823259188313</c:v>
                </c:pt>
                <c:pt idx="66">
                  <c:v>0.70348158288194695</c:v>
                </c:pt>
                <c:pt idx="67">
                  <c:v>0.71415116419295099</c:v>
                </c:pt>
                <c:pt idx="68">
                  <c:v>0.72483147872591802</c:v>
                </c:pt>
                <c:pt idx="69">
                  <c:v>0.73552202651250298</c:v>
                </c:pt>
                <c:pt idx="70">
                  <c:v>0.74622233087357304</c:v>
                </c:pt>
                <c:pt idx="71">
                  <c:v>0.75693193733437103</c:v>
                </c:pt>
                <c:pt idx="72">
                  <c:v>0.76765041259019595</c:v>
                </c:pt>
                <c:pt idx="73">
                  <c:v>0.77837734352028398</c:v>
                </c:pt>
                <c:pt idx="74">
                  <c:v>0.78911233624760602</c:v>
                </c:pt>
                <c:pt idx="75">
                  <c:v>0.79985501524247105</c:v>
                </c:pt>
                <c:pt idx="76">
                  <c:v>0.81060502246788102</c:v>
                </c:pt>
                <c:pt idx="77">
                  <c:v>0.82136201656469598</c:v>
                </c:pt>
                <c:pt idx="78">
                  <c:v>0.83212567207476096</c:v>
                </c:pt>
                <c:pt idx="79">
                  <c:v>0.84289567870020898</c:v>
                </c:pt>
                <c:pt idx="80">
                  <c:v>0.85367174059728201</c:v>
                </c:pt>
                <c:pt idx="81">
                  <c:v>0.86445357570303005</c:v>
                </c:pt>
                <c:pt idx="82">
                  <c:v>0.87524091509338997</c:v>
                </c:pt>
                <c:pt idx="83">
                  <c:v>0.88603350237115197</c:v>
                </c:pt>
                <c:pt idx="84">
                  <c:v>0.89683109308244602</c:v>
                </c:pt>
                <c:pt idx="85">
                  <c:v>0.90763345416039898</c:v>
                </c:pt>
                <c:pt idx="86">
                  <c:v>0.91844036339472002</c:v>
                </c:pt>
                <c:pt idx="87">
                  <c:v>0.92925160892597702</c:v>
                </c:pt>
                <c:pt idx="88">
                  <c:v>0.94006698876344796</c:v>
                </c:pt>
                <c:pt idx="89">
                  <c:v>0.95088631032541604</c:v>
                </c:pt>
                <c:pt idx="90">
                  <c:v>0.96170939000089095</c:v>
                </c:pt>
                <c:pt idx="91">
                  <c:v>0.97253605273173205</c:v>
                </c:pt>
                <c:pt idx="92">
                  <c:v>0.98336613161425401</c:v>
                </c:pt>
                <c:pt idx="93">
                  <c:v>0.99419946751937505</c:v>
                </c:pt>
                <c:pt idx="94">
                  <c:v>1.0050359087304599</c:v>
                </c:pt>
                <c:pt idx="95">
                  <c:v>1.01587531059807</c:v>
                </c:pt>
                <c:pt idx="96">
                  <c:v>1.0267175352107001</c:v>
                </c:pt>
                <c:pt idx="97">
                  <c:v>1.03756245108098</c:v>
                </c:pt>
                <c:pt idx="98">
                  <c:v>1.0484099328464001</c:v>
                </c:pt>
                <c:pt idx="99">
                  <c:v>1.059259860984</c:v>
                </c:pt>
                <c:pt idx="100">
                  <c:v>1.07011212153838</c:v>
                </c:pt>
                <c:pt idx="101">
                  <c:v>1.08096660586233</c:v>
                </c:pt>
                <c:pt idx="102">
                  <c:v>1.09182321036957</c:v>
                </c:pt>
                <c:pt idx="103">
                  <c:v>1.10268183629904</c:v>
                </c:pt>
                <c:pt idx="104">
                  <c:v>1.11354238949008</c:v>
                </c:pt>
                <c:pt idx="105">
                  <c:v>1.12440478016817</c:v>
                </c:pt>
                <c:pt idx="106">
                  <c:v>1.1352689227406201</c:v>
                </c:pt>
                <c:pt idx="107">
                  <c:v>1.1461347356017699</c:v>
                </c:pt>
                <c:pt idx="108">
                  <c:v>1.15700214094724</c:v>
                </c:pt>
                <c:pt idx="109">
                  <c:v>1.1678710645969199</c:v>
                </c:pt>
                <c:pt idx="110">
                  <c:v>1.1787414358260799</c:v>
                </c:pt>
                <c:pt idx="111">
                  <c:v>1.18961318720447</c:v>
                </c:pt>
                <c:pt idx="112">
                  <c:v>1.2004862544428201</c:v>
                </c:pt>
                <c:pt idx="113">
                  <c:v>1.21136057624655</c:v>
                </c:pt>
                <c:pt idx="114">
                  <c:v>1.22223609417626</c:v>
                </c:pt>
                <c:pt idx="115">
                  <c:v>1.23311275251476</c:v>
                </c:pt>
                <c:pt idx="116">
                  <c:v>1.2439904981402099</c:v>
                </c:pt>
                <c:pt idx="117">
                  <c:v>1.2548692804052799</c:v>
                </c:pt>
                <c:pt idx="118">
                  <c:v>1.2657490510218601</c:v>
                </c:pt>
                <c:pt idx="119">
                  <c:v>1.2766297639511801</c:v>
                </c:pt>
                <c:pt idx="120">
                  <c:v>1.28751137529898</c:v>
                </c:pt>
                <c:pt idx="121">
                  <c:v>1.2983938432157101</c:v>
                </c:pt>
                <c:pt idx="122">
                  <c:v>1.3092771278011801</c:v>
                </c:pt>
                <c:pt idx="123">
                  <c:v>1.32016119101383</c:v>
                </c:pt>
                <c:pt idx="124">
                  <c:v>1.3310459965841399</c:v>
                </c:pt>
                <c:pt idx="125">
                  <c:v>1.3419315099320499</c:v>
                </c:pt>
                <c:pt idx="126">
                  <c:v>1.35281769808829</c:v>
                </c:pt>
                <c:pt idx="127">
                  <c:v>1.3637045296193799</c:v>
                </c:pt>
                <c:pt idx="128">
                  <c:v>1.374591974556</c:v>
                </c:pt>
                <c:pt idx="129">
                  <c:v>1.3854800043248801</c:v>
                </c:pt>
                <c:pt idx="130">
                  <c:v>1.3963685916837201</c:v>
                </c:pt>
                <c:pt idx="131">
                  <c:v>1.4072577106592199</c:v>
                </c:pt>
                <c:pt idx="132">
                  <c:v>1.41814733648792</c:v>
                </c:pt>
                <c:pt idx="133">
                  <c:v>1.4290374455599</c:v>
                </c:pt>
                <c:pt idx="134">
                  <c:v>1.43992801536503</c:v>
                </c:pt>
                <c:pt idx="135">
                  <c:v>1.4508190244417001</c:v>
                </c:pt>
                <c:pt idx="136">
                  <c:v>1.46171045232805</c:v>
                </c:pt>
                <c:pt idx="137">
                  <c:v>1.4726022795153499</c:v>
                </c:pt>
                <c:pt idx="138">
                  <c:v>1.48349448740358</c:v>
                </c:pt>
                <c:pt idx="139">
                  <c:v>1.49438705825919</c:v>
                </c:pt>
                <c:pt idx="140">
                  <c:v>1.50527997517465</c:v>
                </c:pt>
                <c:pt idx="141">
                  <c:v>1.5161732220299999</c:v>
                </c:pt>
                <c:pt idx="142">
                  <c:v>1.5270667834561999</c:v>
                </c:pt>
                <c:pt idx="143">
                  <c:v>1.53796064480009</c:v>
                </c:pt>
                <c:pt idx="144">
                  <c:v>1.54885479209109</c:v>
                </c:pt>
                <c:pt idx="145">
                  <c:v>1.5597492120093901</c:v>
                </c:pt>
                <c:pt idx="146">
                  <c:v>1.57064389185563</c:v>
                </c:pt>
                <c:pt idx="147">
                  <c:v>1.5815388195220199</c:v>
                </c:pt>
                <c:pt idx="148">
                  <c:v>1.5924339834647301</c:v>
                </c:pt>
                <c:pt idx="149">
                  <c:v>1.6033293726777</c:v>
                </c:pt>
                <c:pt idx="150">
                  <c:v>1.6142249766675301</c:v>
                </c:pt>
                <c:pt idx="151">
                  <c:v>1.6251207854295999</c:v>
                </c:pt>
                <c:pt idx="152">
                  <c:v>1.6360167894253399</c:v>
                </c:pt>
                <c:pt idx="153">
                  <c:v>1.64691297956051</c:v>
                </c:pt>
                <c:pt idx="154">
                  <c:v>1.6578093471644599</c:v>
                </c:pt>
                <c:pt idx="155">
                  <c:v>1.6687058839704501</c:v>
                </c:pt>
                <c:pt idx="156">
                  <c:v>1.6796025820968301</c:v>
                </c:pt>
                <c:pt idx="157">
                  <c:v>1.69049943402905</c:v>
                </c:pt>
                <c:pt idx="158">
                  <c:v>1.7013964326026401</c:v>
                </c:pt>
                <c:pt idx="159">
                  <c:v>1.7122935709868301</c:v>
                </c:pt>
                <c:pt idx="160">
                  <c:v>1.7231908426690501</c:v>
                </c:pt>
                <c:pt idx="161">
                  <c:v>1.7340882414401</c:v>
                </c:pt>
                <c:pt idx="162">
                  <c:v>1.7449857613799999</c:v>
                </c:pt>
                <c:pt idx="163">
                  <c:v>1.75588339684454</c:v>
                </c:pt>
                <c:pt idx="164">
                  <c:v>1.76678114245242</c:v>
                </c:pt>
                <c:pt idx="165">
                  <c:v>1.7776789930729999</c:v>
                </c:pt>
                <c:pt idx="166">
                  <c:v>1.7885769438146599</c:v>
                </c:pt>
                <c:pt idx="167">
                  <c:v>1.79947499001362</c:v>
                </c:pt>
                <c:pt idx="168">
                  <c:v>1.8103731272233401</c:v>
                </c:pt>
                <c:pt idx="169">
                  <c:v>1.8212713512044101</c:v>
                </c:pt>
                <c:pt idx="170">
                  <c:v>1.83216965791491</c:v>
                </c:pt>
                <c:pt idx="171">
                  <c:v>1.8430680435011799</c:v>
                </c:pt>
                <c:pt idx="172">
                  <c:v>1.8539665042890701</c:v>
                </c:pt>
                <c:pt idx="173">
                  <c:v>1.8648650367756101</c:v>
                </c:pt>
                <c:pt idx="174">
                  <c:v>1.8757636376209501</c:v>
                </c:pt>
                <c:pt idx="175">
                  <c:v>1.8866623036408601</c:v>
                </c:pt>
                <c:pt idx="176">
                  <c:v>1.89756103179941</c:v>
                </c:pt>
                <c:pt idx="177">
                  <c:v>1.9084598192021001</c:v>
                </c:pt>
                <c:pt idx="178">
                  <c:v>1.9193586630892501</c:v>
                </c:pt>
                <c:pt idx="179">
                  <c:v>1.9302575608297401</c:v>
                </c:pt>
                <c:pt idx="180">
                  <c:v>1.9411565099150101</c:v>
                </c:pt>
                <c:pt idx="181">
                  <c:v>1.9520555079533499</c:v>
                </c:pt>
                <c:pt idx="182">
                  <c:v>1.9629545526644401</c:v>
                </c:pt>
                <c:pt idx="183">
                  <c:v>1.9738536418742201</c:v>
                </c:pt>
                <c:pt idx="184">
                  <c:v>1.98475277350987</c:v>
                </c:pt>
                <c:pt idx="185">
                  <c:v>1.99565194559514</c:v>
                </c:pt>
                <c:pt idx="186">
                  <c:v>2.0065511562458198</c:v>
                </c:pt>
                <c:pt idx="187">
                  <c:v>2.0174504036654901</c:v>
                </c:pt>
                <c:pt idx="188">
                  <c:v>2.0283496861413899</c:v>
                </c:pt>
                <c:pt idx="189">
                  <c:v>2.03924900204056</c:v>
                </c:pt>
                <c:pt idx="190">
                  <c:v>2.0501483498061002</c:v>
                </c:pt>
                <c:pt idx="191">
                  <c:v>2.0610477279536199</c:v>
                </c:pt>
                <c:pt idx="192">
                  <c:v>2.07194713506789</c:v>
                </c:pt>
                <c:pt idx="193">
                  <c:v>2.0828465697995999</c:v>
                </c:pt>
                <c:pt idx="194">
                  <c:v>2.0937460308622899</c:v>
                </c:pt>
                <c:pt idx="195">
                  <c:v>2.10464551702943</c:v>
                </c:pt>
                <c:pt idx="196">
                  <c:v>2.1155450271316201</c:v>
                </c:pt>
                <c:pt idx="197">
                  <c:v>2.1264445600539199</c:v>
                </c:pt>
                <c:pt idx="198">
                  <c:v>2.1373441147333598</c:v>
                </c:pt>
                <c:pt idx="199">
                  <c:v>2.1482436901564399</c:v>
                </c:pt>
                <c:pt idx="200">
                  <c:v>2.1591432853569001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6F4-4717-90ED-ED05E9A99943}"/>
            </c:ext>
          </c:extLst>
        </c:ser>
        <c:ser>
          <c:idx val="9"/>
          <c:order val="9"/>
          <c:tx>
            <c:strRef>
              <c:f>'1'!$A$11</c:f>
              <c:strCache>
                <c:ptCount val="1"/>
                <c:pt idx="0">
                  <c:v>0,09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cat>
            <c:numRef>
              <c:f>'1'!$B$1:$GT$1</c:f>
              <c:numCache>
                <c:formatCode>General</c:formatCode>
                <c:ptCount val="2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</c:numCache>
            </c:numRef>
          </c:cat>
          <c:val>
            <c:numRef>
              <c:f>'1'!$B$11:$GT$11</c:f>
              <c:numCache>
                <c:formatCode>General</c:formatCode>
                <c:ptCount val="201"/>
                <c:pt idx="0">
                  <c:v>0.09</c:v>
                </c:pt>
                <c:pt idx="1">
                  <c:v>9.9775531399716302E-2</c:v>
                </c:pt>
                <c:pt idx="2">
                  <c:v>0.107890695493009</c:v>
                </c:pt>
                <c:pt idx="3">
                  <c:v>0.11545766432417801</c:v>
                </c:pt>
                <c:pt idx="4">
                  <c:v>0.122797875856622</c:v>
                </c:pt>
                <c:pt idx="5">
                  <c:v>0.13000446173534899</c:v>
                </c:pt>
                <c:pt idx="6">
                  <c:v>0.13714152273730301</c:v>
                </c:pt>
                <c:pt idx="7">
                  <c:v>0.144266497857124</c:v>
                </c:pt>
                <c:pt idx="8">
                  <c:v>0.15142758627473901</c:v>
                </c:pt>
                <c:pt idx="9">
                  <c:v>0.15866177285102701</c:v>
                </c:pt>
                <c:pt idx="10">
                  <c:v>0.16599535125793599</c:v>
                </c:pt>
                <c:pt idx="11">
                  <c:v>0.173445699787901</c:v>
                </c:pt>
                <c:pt idx="12">
                  <c:v>0.18102331763910801</c:v>
                </c:pt>
                <c:pt idx="13">
                  <c:v>0.18873365004518</c:v>
                </c:pt>
                <c:pt idx="14">
                  <c:v>0.19657855422645301</c:v>
                </c:pt>
                <c:pt idx="15">
                  <c:v>0.20455740922552601</c:v>
                </c:pt>
                <c:pt idx="16">
                  <c:v>0.21266792711856</c:v>
                </c:pt>
                <c:pt idx="17">
                  <c:v>0.22090673280994499</c:v>
                </c:pt>
                <c:pt idx="18">
                  <c:v>0.22926977208072299</c:v>
                </c:pt>
                <c:pt idx="19">
                  <c:v>0.237752595395581</c:v>
                </c:pt>
                <c:pt idx="20">
                  <c:v>0.246350553252598</c:v>
                </c:pt>
                <c:pt idx="21">
                  <c:v>0.255058929201325</c:v>
                </c:pt>
                <c:pt idx="22">
                  <c:v>0.26387302924939798</c:v>
                </c:pt>
                <c:pt idx="23">
                  <c:v>0.27278824091664999</c:v>
                </c:pt>
                <c:pt idx="24">
                  <c:v>0.28180007125830397</c:v>
                </c:pt>
                <c:pt idx="25">
                  <c:v>0.290904170378952</c:v>
                </c:pt>
                <c:pt idx="26">
                  <c:v>0.30009634498494903</c:v>
                </c:pt>
                <c:pt idx="27">
                  <c:v>0.30937256513865902</c:v>
                </c:pt>
                <c:pt idx="28">
                  <c:v>0.31872896641078202</c:v>
                </c:pt>
                <c:pt idx="29">
                  <c:v>0.32816184895272998</c:v>
                </c:pt>
                <c:pt idx="30">
                  <c:v>0.33766767454172297</c:v>
                </c:pt>
                <c:pt idx="31">
                  <c:v>0.34724306232499302</c:v>
                </c:pt>
                <c:pt idx="32">
                  <c:v>0.356884783762838</c:v>
                </c:pt>
                <c:pt idx="33">
                  <c:v>0.36658975711299602</c:v>
                </c:pt>
                <c:pt idx="34">
                  <c:v>0.376355041689654</c:v>
                </c:pt>
                <c:pt idx="35">
                  <c:v>0.38617783205488398</c:v>
                </c:pt>
                <c:pt idx="36">
                  <c:v>0.39605545224793698</c:v>
                </c:pt>
                <c:pt idx="37">
                  <c:v>0.40598535012170001</c:v>
                </c:pt>
                <c:pt idx="38">
                  <c:v>0.41596509183068298</c:v>
                </c:pt>
                <c:pt idx="39">
                  <c:v>0.42599235649777301</c:v>
                </c:pt>
                <c:pt idx="40">
                  <c:v>0.43606493107523697</c:v>
                </c:pt>
                <c:pt idx="41">
                  <c:v>0.44618070540747801</c:v>
                </c:pt>
                <c:pt idx="42">
                  <c:v>0.45633766749763099</c:v>
                </c:pt>
                <c:pt idx="43">
                  <c:v>0.466533898976499</c:v>
                </c:pt>
                <c:pt idx="44">
                  <c:v>0.47676757076992599</c:v>
                </c:pt>
                <c:pt idx="45">
                  <c:v>0.48703693895924499</c:v>
                </c:pt>
                <c:pt idx="46">
                  <c:v>0.49734034082845302</c:v>
                </c:pt>
                <c:pt idx="47">
                  <c:v>0.50767619109129403</c:v>
                </c:pt>
                <c:pt idx="48">
                  <c:v>0.51804297829115498</c:v>
                </c:pt>
                <c:pt idx="49">
                  <c:v>0.52843926136661601</c:v>
                </c:pt>
                <c:pt idx="50">
                  <c:v>0.53886366637556504</c:v>
                </c:pt>
                <c:pt idx="51">
                  <c:v>0.54931488337093004</c:v>
                </c:pt>
                <c:pt idx="52">
                  <c:v>0.55979166342125097</c:v>
                </c:pt>
                <c:pt idx="53">
                  <c:v>0.57029281576957103</c:v>
                </c:pt>
                <c:pt idx="54">
                  <c:v>0.58081720512433999</c:v>
                </c:pt>
                <c:pt idx="55">
                  <c:v>0.59136374907627298</c:v>
                </c:pt>
                <c:pt idx="56">
                  <c:v>0.60193141563538999</c:v>
                </c:pt>
                <c:pt idx="57">
                  <c:v>0.61251922088266197</c:v>
                </c:pt>
                <c:pt idx="58">
                  <c:v>0.62312622673097495</c:v>
                </c:pt>
                <c:pt idx="59">
                  <c:v>0.63375153879033896</c:v>
                </c:pt>
                <c:pt idx="60">
                  <c:v>0.644394304332497</c:v>
                </c:pt>
                <c:pt idx="61">
                  <c:v>0.655053710350324</c:v>
                </c:pt>
                <c:pt idx="62">
                  <c:v>0.66572898170760098</c:v>
                </c:pt>
                <c:pt idx="63">
                  <c:v>0.67641937937496499</c:v>
                </c:pt>
                <c:pt idx="64">
                  <c:v>0.687124198748021</c:v>
                </c:pt>
                <c:pt idx="65">
                  <c:v>0.69784276804379197</c:v>
                </c:pt>
                <c:pt idx="66">
                  <c:v>0.70857444677186199</c:v>
                </c:pt>
                <c:pt idx="67">
                  <c:v>0.71931862427673399</c:v>
                </c:pt>
                <c:pt idx="68">
                  <c:v>0.73007471834807702</c:v>
                </c:pt>
                <c:pt idx="69">
                  <c:v>0.74084217389571905</c:v>
                </c:pt>
                <c:pt idx="70">
                  <c:v>0.75162046168635199</c:v>
                </c:pt>
                <c:pt idx="71">
                  <c:v>0.76240907713908701</c:v>
                </c:pt>
                <c:pt idx="72">
                  <c:v>0.77320753917710905</c:v>
                </c:pt>
                <c:pt idx="73">
                  <c:v>0.78401538913282698</c:v>
                </c:pt>
                <c:pt idx="74">
                  <c:v>0.79483218970402103</c:v>
                </c:pt>
                <c:pt idx="75">
                  <c:v>0.80565752395861301</c:v>
                </c:pt>
                <c:pt idx="76">
                  <c:v>0.81649099438579997</c:v>
                </c:pt>
                <c:pt idx="77">
                  <c:v>0.82733222199138201</c:v>
                </c:pt>
                <c:pt idx="78">
                  <c:v>0.83818084543523597</c:v>
                </c:pt>
                <c:pt idx="79">
                  <c:v>0.84903652020895903</c:v>
                </c:pt>
                <c:pt idx="80">
                  <c:v>0.85989891785183203</c:v>
                </c:pt>
                <c:pt idx="81">
                  <c:v>0.87076772520328705</c:v>
                </c:pt>
                <c:pt idx="82">
                  <c:v>0.88164264369021095</c:v>
                </c:pt>
                <c:pt idx="83">
                  <c:v>0.89252338864744096</c:v>
                </c:pt>
                <c:pt idx="84">
                  <c:v>0.903409688669913</c:v>
                </c:pt>
                <c:pt idx="85">
                  <c:v>0.91430128499498398</c:v>
                </c:pt>
                <c:pt idx="86">
                  <c:v>0.92519793091353697</c:v>
                </c:pt>
                <c:pt idx="87">
                  <c:v>0.93609939120850605</c:v>
                </c:pt>
                <c:pt idx="88">
                  <c:v>0.94700544161956202</c:v>
                </c:pt>
                <c:pt idx="89">
                  <c:v>0.95791586833273401</c:v>
                </c:pt>
                <c:pt idx="90">
                  <c:v>0.96883046749380097</c:v>
                </c:pt>
                <c:pt idx="91">
                  <c:v>0.97974904474435498</c:v>
                </c:pt>
                <c:pt idx="92">
                  <c:v>0.99067141477947096</c:v>
                </c:pt>
                <c:pt idx="93">
                  <c:v>1.00159740092598</c:v>
                </c:pt>
                <c:pt idx="94">
                  <c:v>1.0125268347404199</c:v>
                </c:pt>
                <c:pt idx="95">
                  <c:v>1.0234595556256101</c:v>
                </c:pt>
                <c:pt idx="96">
                  <c:v>1.03439541046526</c:v>
                </c:pt>
                <c:pt idx="97">
                  <c:v>1.04533425327542</c:v>
                </c:pt>
                <c:pt idx="98">
                  <c:v>1.0562759448722701</c:v>
                </c:pt>
                <c:pt idx="99">
                  <c:v>1.0672203525553901</c:v>
                </c:pt>
                <c:pt idx="100">
                  <c:v>1.0781673498057101</c:v>
                </c:pt>
                <c:pt idx="101">
                  <c:v>1.0891168159975999</c:v>
                </c:pt>
                <c:pt idx="102">
                  <c:v>1.1000686361243299</c:v>
                </c:pt>
                <c:pt idx="103">
                  <c:v>1.11102270053637</c:v>
                </c:pt>
                <c:pt idx="104">
                  <c:v>1.1219789046917801</c:v>
                </c:pt>
                <c:pt idx="105">
                  <c:v>1.1329371489183599</c:v>
                </c:pt>
                <c:pt idx="106">
                  <c:v>1.1438973381867601</c:v>
                </c:pt>
                <c:pt idx="107">
                  <c:v>1.1548593818942301</c:v>
                </c:pt>
                <c:pt idx="108">
                  <c:v>1.16582319365844</c:v>
                </c:pt>
                <c:pt idx="109">
                  <c:v>1.1767886911208401</c:v>
                </c:pt>
                <c:pt idx="110">
                  <c:v>1.1877557957592899</c:v>
                </c:pt>
                <c:pt idx="111">
                  <c:v>1.1987244327092801</c:v>
                </c:pt>
                <c:pt idx="112">
                  <c:v>1.20969453059364</c:v>
                </c:pt>
                <c:pt idx="113">
                  <c:v>1.22066602135999</c:v>
                </c:pt>
                <c:pt idx="114">
                  <c:v>1.2316388401259799</c:v>
                </c:pt>
                <c:pt idx="115">
                  <c:v>1.2426129250315401</c:v>
                </c:pt>
                <c:pt idx="116">
                  <c:v>1.2535882170981301</c:v>
                </c:pt>
                <c:pt idx="117">
                  <c:v>1.26456466009451</c:v>
                </c:pt>
                <c:pt idx="118">
                  <c:v>1.27554220040878</c:v>
                </c:pt>
                <c:pt idx="119">
                  <c:v>1.28652078692636</c:v>
                </c:pt>
                <c:pt idx="120">
                  <c:v>1.2975003709136399</c:v>
                </c:pt>
                <c:pt idx="121">
                  <c:v>1.3084809059070901</c:v>
                </c:pt>
                <c:pt idx="122">
                  <c:v>1.31946234760755</c:v>
                </c:pt>
                <c:pt idx="123">
                  <c:v>1.33044465377932</c:v>
                </c:pt>
                <c:pt idx="124">
                  <c:v>1.34142778415415</c:v>
                </c:pt>
                <c:pt idx="125">
                  <c:v>1.3524117003395</c:v>
                </c:pt>
                <c:pt idx="126">
                  <c:v>1.36339636573125</c:v>
                </c:pt>
                <c:pt idx="127">
                  <c:v>1.37438174543031</c:v>
                </c:pt>
                <c:pt idx="128">
                  <c:v>1.3853678061632499</c:v>
                </c:pt>
                <c:pt idx="129">
                  <c:v>1.39635451620659</c:v>
                </c:pt>
                <c:pt idx="130">
                  <c:v>1.4073418453145301</c:v>
                </c:pt>
                <c:pt idx="131">
                  <c:v>1.41832976465019</c:v>
                </c:pt>
                <c:pt idx="132">
                  <c:v>1.4293182467199499</c:v>
                </c:pt>
                <c:pt idx="133">
                  <c:v>1.44030726531086</c:v>
                </c:pt>
                <c:pt idx="134">
                  <c:v>1.4512967954310401</c:v>
                </c:pt>
                <c:pt idx="135">
                  <c:v>1.46228681325274</c:v>
                </c:pt>
                <c:pt idx="136">
                  <c:v>1.47327729605814</c:v>
                </c:pt>
                <c:pt idx="137">
                  <c:v>1.48426822218767</c:v>
                </c:pt>
                <c:pt idx="138">
                  <c:v>1.49525957099066</c:v>
                </c:pt>
                <c:pt idx="139">
                  <c:v>1.5062513227784</c:v>
                </c:pt>
                <c:pt idx="140">
                  <c:v>1.5172434587793</c:v>
                </c:pt>
                <c:pt idx="141">
                  <c:v>1.52823596109619</c:v>
                </c:pt>
                <c:pt idx="142">
                  <c:v>1.53922881266555</c:v>
                </c:pt>
                <c:pt idx="143">
                  <c:v>1.5502219972187301</c:v>
                </c:pt>
                <c:pt idx="144">
                  <c:v>1.5612154992448599</c:v>
                </c:pt>
                <c:pt idx="145">
                  <c:v>1.57220930395563</c:v>
                </c:pt>
                <c:pt idx="146">
                  <c:v>1.58320339725156</c:v>
                </c:pt>
                <c:pt idx="147">
                  <c:v>1.59419776568995</c:v>
                </c:pt>
                <c:pt idx="148">
                  <c:v>1.6051923964543</c:v>
                </c:pt>
                <c:pt idx="149">
                  <c:v>1.6161872773250801</c:v>
                </c:pt>
                <c:pt idx="150">
                  <c:v>1.627182396652</c:v>
                </c:pt>
                <c:pt idx="151">
                  <c:v>1.63817774332744</c:v>
                </c:pt>
                <c:pt idx="152">
                  <c:v>1.64917330676119</c:v>
                </c:pt>
                <c:pt idx="153">
                  <c:v>1.66016907685635</c:v>
                </c:pt>
                <c:pt idx="154">
                  <c:v>1.6711650439863399</c:v>
                </c:pt>
                <c:pt idx="155">
                  <c:v>1.6821611989730101</c:v>
                </c:pt>
                <c:pt idx="156">
                  <c:v>1.69315753306573</c:v>
                </c:pt>
                <c:pt idx="157">
                  <c:v>1.7041540379214899</c:v>
                </c:pt>
                <c:pt idx="158">
                  <c:v>1.7151507055859201</c:v>
                </c:pt>
                <c:pt idx="159">
                  <c:v>1.72614752847516</c:v>
                </c:pt>
                <c:pt idx="160">
                  <c:v>1.73714449935862</c:v>
                </c:pt>
                <c:pt idx="161">
                  <c:v>1.7481416113425301</c:v>
                </c:pt>
                <c:pt idx="162">
                  <c:v>1.75913885785424</c:v>
                </c:pt>
                <c:pt idx="163">
                  <c:v>1.7701362326272401</c:v>
                </c:pt>
                <c:pt idx="164">
                  <c:v>1.78113372968696</c:v>
                </c:pt>
                <c:pt idx="165">
                  <c:v>1.79213134333711</c:v>
                </c:pt>
                <c:pt idx="166">
                  <c:v>1.80312906814675</c:v>
                </c:pt>
                <c:pt idx="167">
                  <c:v>1.8141268989379</c:v>
                </c:pt>
                <c:pt idx="168">
                  <c:v>1.8251248307738099</c:v>
                </c:pt>
                <c:pt idx="169">
                  <c:v>1.8361228589476799</c:v>
                </c:pt>
                <c:pt idx="170">
                  <c:v>1.8471209789719401</c:v>
                </c:pt>
                <c:pt idx="171">
                  <c:v>1.85811918656807</c:v>
                </c:pt>
                <c:pt idx="172">
                  <c:v>1.86911747765686</c:v>
                </c:pt>
                <c:pt idx="173">
                  <c:v>1.8801158483491101</c:v>
                </c:pt>
                <c:pt idx="174">
                  <c:v>1.8911142949367701</c:v>
                </c:pt>
                <c:pt idx="175">
                  <c:v>1.90211281388453</c:v>
                </c:pt>
                <c:pt idx="176">
                  <c:v>1.9131114018217501</c:v>
                </c:pt>
                <c:pt idx="177">
                  <c:v>1.9241100555348201</c:v>
                </c:pt>
                <c:pt idx="178">
                  <c:v>1.9351087719597999</c:v>
                </c:pt>
                <c:pt idx="179">
                  <c:v>1.9461075481754899</c:v>
                </c:pt>
                <c:pt idx="180">
                  <c:v>1.95710638139674</c:v>
                </c:pt>
                <c:pt idx="181">
                  <c:v>1.96810526896817</c:v>
                </c:pt>
                <c:pt idx="182">
                  <c:v>1.9791042083580599</c:v>
                </c:pt>
                <c:pt idx="183">
                  <c:v>1.9901031971526399</c:v>
                </c:pt>
                <c:pt idx="184">
                  <c:v>2.0011022330505699</c:v>
                </c:pt>
                <c:pt idx="185">
                  <c:v>2.0121013138577202</c:v>
                </c:pt>
                <c:pt idx="186">
                  <c:v>2.0231004374821402</c:v>
                </c:pt>
                <c:pt idx="187">
                  <c:v>2.0340996019293498</c:v>
                </c:pt>
                <c:pt idx="188">
                  <c:v>2.0450988052977701</c:v>
                </c:pt>
                <c:pt idx="189">
                  <c:v>2.05609804577439</c:v>
                </c:pt>
                <c:pt idx="190">
                  <c:v>2.0670973216306598</c:v>
                </c:pt>
                <c:pt idx="191">
                  <c:v>2.0780966312185498</c:v>
                </c:pt>
                <c:pt idx="192">
                  <c:v>2.0890959729667999</c:v>
                </c:pt>
                <c:pt idx="193">
                  <c:v>2.1000953453773201</c:v>
                </c:pt>
                <c:pt idx="194">
                  <c:v>2.11109474702184</c:v>
                </c:pt>
                <c:pt idx="195">
                  <c:v>2.1220941765385799</c:v>
                </c:pt>
                <c:pt idx="196">
                  <c:v>2.1330936326292198</c:v>
                </c:pt>
                <c:pt idx="197">
                  <c:v>2.1440931140559099</c:v>
                </c:pt>
                <c:pt idx="198">
                  <c:v>2.1550926196384701</c:v>
                </c:pt>
                <c:pt idx="199">
                  <c:v>2.1660921482516802</c:v>
                </c:pt>
                <c:pt idx="200">
                  <c:v>2.17709169882274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6F4-4717-90ED-ED05E9A99943}"/>
            </c:ext>
          </c:extLst>
        </c:ser>
        <c:ser>
          <c:idx val="10"/>
          <c:order val="10"/>
          <c:tx>
            <c:strRef>
              <c:f>'1'!$A$12</c:f>
              <c:strCache>
                <c:ptCount val="1"/>
                <c:pt idx="0">
                  <c:v>0,1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cat>
            <c:numRef>
              <c:f>'1'!$B$1:$GT$1</c:f>
              <c:numCache>
                <c:formatCode>General</c:formatCode>
                <c:ptCount val="2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</c:numCache>
            </c:numRef>
          </c:cat>
          <c:val>
            <c:numRef>
              <c:f>'1'!$B$12:$GT$12</c:f>
              <c:numCache>
                <c:formatCode>General</c:formatCode>
                <c:ptCount val="201"/>
                <c:pt idx="0">
                  <c:v>0.1</c:v>
                </c:pt>
                <c:pt idx="1">
                  <c:v>0.10909198145009399</c:v>
                </c:pt>
                <c:pt idx="2">
                  <c:v>0.116923235845801</c:v>
                </c:pt>
                <c:pt idx="3">
                  <c:v>0.124232119359357</c:v>
                </c:pt>
                <c:pt idx="4">
                  <c:v>0.13130160599382401</c:v>
                </c:pt>
                <c:pt idx="5">
                  <c:v>0.13822621126599499</c:v>
                </c:pt>
                <c:pt idx="6">
                  <c:v>0.14507560334991601</c:v>
                </c:pt>
                <c:pt idx="7">
                  <c:v>0.15191281157600001</c:v>
                </c:pt>
                <c:pt idx="8">
                  <c:v>0.15879067732885199</c:v>
                </c:pt>
                <c:pt idx="9">
                  <c:v>0.16574966911738201</c:v>
                </c:pt>
                <c:pt idx="10">
                  <c:v>0.17281850394901399</c:v>
                </c:pt>
                <c:pt idx="11">
                  <c:v>0.18001612538457401</c:v>
                </c:pt>
                <c:pt idx="12">
                  <c:v>0.18735394901055499</c:v>
                </c:pt>
                <c:pt idx="13">
                  <c:v>0.19483786628889199</c:v>
                </c:pt>
                <c:pt idx="14">
                  <c:v>0.20246985027916001</c:v>
                </c:pt>
                <c:pt idx="15">
                  <c:v>0.21024916960499901</c:v>
                </c:pt>
                <c:pt idx="16">
                  <c:v>0.218173275008062</c:v>
                </c:pt>
                <c:pt idx="17">
                  <c:v>0.226238432630819</c:v>
                </c:pt>
                <c:pt idx="18">
                  <c:v>0.23444016953080399</c:v>
                </c:pt>
                <c:pt idx="19">
                  <c:v>0.242773583450278</c:v>
                </c:pt>
                <c:pt idx="20">
                  <c:v>0.25123355597821101</c:v>
                </c:pt>
                <c:pt idx="21">
                  <c:v>0.25981489765568599</c:v>
                </c:pt>
                <c:pt idx="22">
                  <c:v>0.26851244547319197</c:v>
                </c:pt>
                <c:pt idx="23">
                  <c:v>0.27732112723843599</c:v>
                </c:pt>
                <c:pt idx="24">
                  <c:v>0.28623600299178797</c:v>
                </c:pt>
                <c:pt idx="25">
                  <c:v>0.29525229058871</c:v>
                </c:pt>
                <c:pt idx="26">
                  <c:v>0.30436538041306899</c:v>
                </c:pt>
                <c:pt idx="27">
                  <c:v>0.31357084267418001</c:v>
                </c:pt>
                <c:pt idx="28">
                  <c:v>0.32286442968454099</c:v>
                </c:pt>
                <c:pt idx="29">
                  <c:v>0.332242074779312</c:v>
                </c:pt>
                <c:pt idx="30">
                  <c:v>0.341699889026297</c:v>
                </c:pt>
                <c:pt idx="31">
                  <c:v>0.35123415651912199</c:v>
                </c:pt>
                <c:pt idx="32">
                  <c:v>0.36084132879889602</c:v>
                </c:pt>
                <c:pt idx="33">
                  <c:v>0.37051801877799301</c:v>
                </c:pt>
                <c:pt idx="34">
                  <c:v>0.38026099442049899</c:v>
                </c:pt>
                <c:pt idx="35">
                  <c:v>0.39006717235140098</c:v>
                </c:pt>
                <c:pt idx="36">
                  <c:v>0.39993361150947598</c:v>
                </c:pt>
                <c:pt idx="37">
                  <c:v>0.40985750691942302</c:v>
                </c:pt>
                <c:pt idx="38">
                  <c:v>0.41983618363153802</c:v>
                </c:pt>
                <c:pt idx="39">
                  <c:v>0.429867090858567</c:v>
                </c:pt>
                <c:pt idx="40">
                  <c:v>0.43994779632654502</c:v>
                </c:pt>
                <c:pt idx="41">
                  <c:v>0.45007598084770101</c:v>
                </c:pt>
                <c:pt idx="42">
                  <c:v>0.46024943311764399</c:v>
                </c:pt>
                <c:pt idx="43">
                  <c:v>0.47046604473507903</c:v>
                </c:pt>
                <c:pt idx="44">
                  <c:v>0.48072380543974902</c:v>
                </c:pt>
                <c:pt idx="45">
                  <c:v>0.49102079856263597</c:v>
                </c:pt>
                <c:pt idx="46">
                  <c:v>0.501355196681463</c:v>
                </c:pt>
                <c:pt idx="47">
                  <c:v>0.51172525747394604</c:v>
                </c:pt>
                <c:pt idx="48">
                  <c:v>0.52212931976101196</c:v>
                </c:pt>
                <c:pt idx="49">
                  <c:v>0.53256579973209295</c:v>
                </c:pt>
                <c:pt idx="50">
                  <c:v>0.54303318734471595</c:v>
                </c:pt>
                <c:pt idx="51">
                  <c:v>0.55353004289072205</c:v>
                </c:pt>
                <c:pt idx="52">
                  <c:v>0.56405499372169599</c:v>
                </c:pt>
                <c:pt idx="53">
                  <c:v>0.57460673112640603</c:v>
                </c:pt>
                <c:pt idx="54">
                  <c:v>0.58518400735334597</c:v>
                </c:pt>
                <c:pt idx="55">
                  <c:v>0.59578563277170704</c:v>
                </c:pt>
                <c:pt idx="56">
                  <c:v>0.60641047316443597</c:v>
                </c:pt>
                <c:pt idx="57">
                  <c:v>0.61705744714725996</c:v>
                </c:pt>
                <c:pt idx="58">
                  <c:v>0.62772552370784795</c:v>
                </c:pt>
                <c:pt idx="59">
                  <c:v>0.63841371985955397</c:v>
                </c:pt>
                <c:pt idx="60">
                  <c:v>0.64912109840440402</c:v>
                </c:pt>
                <c:pt idx="61">
                  <c:v>0.65984676580026003</c:v>
                </c:pt>
                <c:pt idx="62">
                  <c:v>0.67058987012731197</c:v>
                </c:pt>
                <c:pt idx="63">
                  <c:v>0.68134959914928905</c:v>
                </c:pt>
                <c:pt idx="64">
                  <c:v>0.69212517846496202</c:v>
                </c:pt>
                <c:pt idx="65">
                  <c:v>0.70291586974575004</c:v>
                </c:pt>
                <c:pt idx="66">
                  <c:v>0.71372096905541804</c:v>
                </c:pt>
                <c:pt idx="67">
                  <c:v>0.72453980524804296</c:v>
                </c:pt>
                <c:pt idx="68">
                  <c:v>0.735371738440594</c:v>
                </c:pt>
                <c:pt idx="69">
                  <c:v>0.746216158556674</c:v>
                </c:pt>
                <c:pt idx="70">
                  <c:v>0.75707248393808402</c:v>
                </c:pt>
                <c:pt idx="71">
                  <c:v>0.76794016002106702</c:v>
                </c:pt>
                <c:pt idx="72">
                  <c:v>0.77881865807421302</c:v>
                </c:pt>
                <c:pt idx="73">
                  <c:v>0.78970747399514896</c:v>
                </c:pt>
                <c:pt idx="74">
                  <c:v>0.80060612716329105</c:v>
                </c:pt>
                <c:pt idx="75">
                  <c:v>0.811514159346027</c:v>
                </c:pt>
                <c:pt idx="76">
                  <c:v>0.82243113365585496</c:v>
                </c:pt>
                <c:pt idx="77">
                  <c:v>0.83335663355609602</c:v>
                </c:pt>
                <c:pt idx="78">
                  <c:v>0.84429026191293</c:v>
                </c:pt>
                <c:pt idx="79">
                  <c:v>0.85523164009157804</c:v>
                </c:pt>
                <c:pt idx="80">
                  <c:v>0.86618040709459598</c:v>
                </c:pt>
                <c:pt idx="81">
                  <c:v>0.87713621874030001</c:v>
                </c:pt>
                <c:pt idx="82">
                  <c:v>0.88809874687946599</c:v>
                </c:pt>
                <c:pt idx="83">
                  <c:v>0.899067678648516</c:v>
                </c:pt>
                <c:pt idx="84">
                  <c:v>0.91004271575749196</c:v>
                </c:pt>
                <c:pt idx="85">
                  <c:v>0.92102357381119404</c:v>
                </c:pt>
                <c:pt idx="86">
                  <c:v>0.93200998166194804</c:v>
                </c:pt>
                <c:pt idx="87">
                  <c:v>0.94300168079251001</c:v>
                </c:pt>
                <c:pt idx="88">
                  <c:v>0.953998424727732</c:v>
                </c:pt>
                <c:pt idx="89">
                  <c:v>0.96499997847361796</c:v>
                </c:pt>
                <c:pt idx="90">
                  <c:v>0.97600611798251702</c:v>
                </c:pt>
                <c:pt idx="91">
                  <c:v>0.98701662964323</c:v>
                </c:pt>
                <c:pt idx="92">
                  <c:v>0.99803130979486399</c:v>
                </c:pt>
                <c:pt idx="93">
                  <c:v>1.0090499642633299</c:v>
                </c:pt>
                <c:pt idx="94">
                  <c:v>1.0200724079194401</c:v>
                </c:pt>
                <c:pt idx="95">
                  <c:v>1.03109846425759</c:v>
                </c:pt>
                <c:pt idx="96">
                  <c:v>1.04212796499403</c:v>
                </c:pt>
                <c:pt idx="97">
                  <c:v>1.0531607496839099</c:v>
                </c:pt>
                <c:pt idx="98">
                  <c:v>1.0641966653561299</c:v>
                </c:pt>
                <c:pt idx="99">
                  <c:v>1.0752355661652</c:v>
                </c:pt>
                <c:pt idx="100">
                  <c:v>1.08627731305929</c:v>
                </c:pt>
                <c:pt idx="101">
                  <c:v>1.0973217734638301</c:v>
                </c:pt>
                <c:pt idx="102">
                  <c:v>1.10836882097973</c:v>
                </c:pt>
                <c:pt idx="103">
                  <c:v>1.1194183350957601</c:v>
                </c:pt>
                <c:pt idx="104">
                  <c:v>1.13047020091426</c:v>
                </c:pt>
                <c:pt idx="105">
                  <c:v>1.14152430888968</c:v>
                </c:pt>
                <c:pt idx="106">
                  <c:v>1.15258055457923</c:v>
                </c:pt>
                <c:pt idx="107">
                  <c:v>1.1636388384052301</c:v>
                </c:pt>
                <c:pt idx="108">
                  <c:v>1.1746990654284499</c:v>
                </c:pt>
                <c:pt idx="109">
                  <c:v>1.18576114513208</c:v>
                </c:pt>
                <c:pt idx="110">
                  <c:v>1.1968249912156901</c:v>
                </c:pt>
                <c:pt idx="111">
                  <c:v>1.20789052139885</c:v>
                </c:pt>
                <c:pt idx="112">
                  <c:v>1.2189576572338801</c:v>
                </c:pt>
                <c:pt idx="113">
                  <c:v>1.23002632392727</c:v>
                </c:pt>
                <c:pt idx="114">
                  <c:v>1.2410964501695301</c:v>
                </c:pt>
                <c:pt idx="115">
                  <c:v>1.2521679679728499</c:v>
                </c:pt>
                <c:pt idx="116">
                  <c:v>1.2632408125163801</c:v>
                </c:pt>
                <c:pt idx="117">
                  <c:v>1.27431492199872</c:v>
                </c:pt>
                <c:pt idx="118">
                  <c:v>1.2853902374972801</c:v>
                </c:pt>
                <c:pt idx="119">
                  <c:v>1.2964667028341299</c:v>
                </c:pt>
                <c:pt idx="120">
                  <c:v>1.30754426444823</c:v>
                </c:pt>
                <c:pt idx="121">
                  <c:v>1.31862287127345</c:v>
                </c:pt>
                <c:pt idx="122">
                  <c:v>1.32970247462242</c:v>
                </c:pt>
                <c:pt idx="123">
                  <c:v>1.3407830280756701</c:v>
                </c:pt>
                <c:pt idx="124">
                  <c:v>1.3518644873760299</c:v>
                </c:pt>
                <c:pt idx="125">
                  <c:v>1.3629468103278899</c:v>
                </c:pt>
                <c:pt idx="126">
                  <c:v>1.37402995670116</c:v>
                </c:pt>
                <c:pt idx="127">
                  <c:v>1.38511388813973</c:v>
                </c:pt>
                <c:pt idx="128">
                  <c:v>1.39619856807417</c:v>
                </c:pt>
                <c:pt idx="129">
                  <c:v>1.40728396163851</c:v>
                </c:pt>
                <c:pt idx="130">
                  <c:v>1.4183700355908699</c:v>
                </c:pt>
                <c:pt idx="131">
                  <c:v>1.4294567582378399</c:v>
                </c:pt>
                <c:pt idx="132">
                  <c:v>1.44054409936232</c:v>
                </c:pt>
                <c:pt idx="133">
                  <c:v>1.45163203015478</c:v>
                </c:pt>
                <c:pt idx="134">
                  <c:v>1.4627205231476601</c:v>
                </c:pt>
                <c:pt idx="135">
                  <c:v>1.47380955215288</c:v>
                </c:pt>
                <c:pt idx="136">
                  <c:v>1.48489909220226</c:v>
                </c:pt>
                <c:pt idx="137">
                  <c:v>1.4959891194906301</c:v>
                </c:pt>
                <c:pt idx="138">
                  <c:v>1.50707961132174</c:v>
                </c:pt>
                <c:pt idx="139">
                  <c:v>1.51817054605654</c:v>
                </c:pt>
                <c:pt idx="140">
                  <c:v>1.52926190306397</c:v>
                </c:pt>
                <c:pt idx="141">
                  <c:v>1.54035366267397</c:v>
                </c:pt>
                <c:pt idx="142">
                  <c:v>1.5514458061327601</c:v>
                </c:pt>
                <c:pt idx="143">
                  <c:v>1.56253831556013</c:v>
                </c:pt>
                <c:pt idx="144">
                  <c:v>1.5736311739087701</c:v>
                </c:pt>
                <c:pt idx="145">
                  <c:v>1.5847243649254199</c:v>
                </c:pt>
                <c:pt idx="146">
                  <c:v>1.5958178731139601</c:v>
                </c:pt>
                <c:pt idx="147">
                  <c:v>1.6069116837000801</c:v>
                </c:pt>
                <c:pt idx="148">
                  <c:v>1.6180057825976799</c:v>
                </c:pt>
                <c:pt idx="149">
                  <c:v>1.6291001563768199</c:v>
                </c:pt>
                <c:pt idx="150">
                  <c:v>1.6401947922331199</c:v>
                </c:pt>
                <c:pt idx="151">
                  <c:v>1.6512896779586701</c:v>
                </c:pt>
                <c:pt idx="152">
                  <c:v>1.66238480191421</c:v>
                </c:pt>
                <c:pt idx="153">
                  <c:v>1.6734801530026699</c:v>
                </c:pt>
                <c:pt idx="154">
                  <c:v>1.6845757206438701</c:v>
                </c:pt>
                <c:pt idx="155">
                  <c:v>1.6956714947505001</c:v>
                </c:pt>
                <c:pt idx="156">
                  <c:v>1.70676746570509</c:v>
                </c:pt>
                <c:pt idx="157">
                  <c:v>1.7178636243382099</c:v>
                </c:pt>
                <c:pt idx="158">
                  <c:v>1.72895996190752</c:v>
                </c:pt>
                <c:pt idx="159">
                  <c:v>1.74005647007793</c:v>
                </c:pt>
                <c:pt idx="160">
                  <c:v>1.7511531409026</c:v>
                </c:pt>
                <c:pt idx="161">
                  <c:v>1.7622499668048801</c:v>
                </c:pt>
                <c:pt idx="162">
                  <c:v>1.77334694056103</c:v>
                </c:pt>
                <c:pt idx="163">
                  <c:v>1.7844440552838099</c:v>
                </c:pt>
                <c:pt idx="164">
                  <c:v>1.79554130440681</c:v>
                </c:pt>
                <c:pt idx="165">
                  <c:v>1.8066386816694799</c:v>
                </c:pt>
                <c:pt idx="166">
                  <c:v>1.81773618110288</c:v>
                </c:pt>
                <c:pt idx="167">
                  <c:v>1.8288337970161399</c:v>
                </c:pt>
                <c:pt idx="168">
                  <c:v>1.8399315239834699</c:v>
                </c:pt>
                <c:pt idx="169">
                  <c:v>1.8510293568318099</c:v>
                </c:pt>
                <c:pt idx="170">
                  <c:v>1.86212729062909</c:v>
                </c:pt>
                <c:pt idx="171">
                  <c:v>1.8732253206729399</c:v>
                </c:pt>
                <c:pt idx="172">
                  <c:v>1.8843234424800901</c:v>
                </c:pt>
                <c:pt idx="173">
                  <c:v>1.89542165177607</c:v>
                </c:pt>
                <c:pt idx="174">
                  <c:v>1.9065199444855201</c:v>
                </c:pt>
                <c:pt idx="175">
                  <c:v>1.9176183167229299</c:v>
                </c:pt>
                <c:pt idx="176">
                  <c:v>1.92871676478378</c:v>
                </c:pt>
                <c:pt idx="177">
                  <c:v>1.9398152851361099</c:v>
                </c:pt>
                <c:pt idx="178">
                  <c:v>1.9509138744124801</c:v>
                </c:pt>
                <c:pt idx="179">
                  <c:v>1.9620125294023101</c:v>
                </c:pt>
                <c:pt idx="180">
                  <c:v>1.97311124704458</c:v>
                </c:pt>
                <c:pt idx="181">
                  <c:v>1.98421002442085</c:v>
                </c:pt>
                <c:pt idx="182">
                  <c:v>1.9953088587486301</c:v>
                </c:pt>
                <c:pt idx="183">
                  <c:v>2.0064077473750301</c:v>
                </c:pt>
                <c:pt idx="184">
                  <c:v>2.0175066877707599</c:v>
                </c:pt>
                <c:pt idx="185">
                  <c:v>2.0286056775243302</c:v>
                </c:pt>
                <c:pt idx="186">
                  <c:v>2.0397047143365801</c:v>
                </c:pt>
                <c:pt idx="187">
                  <c:v>2.0508037960154399</c:v>
                </c:pt>
                <c:pt idx="188">
                  <c:v>2.0619029204709798</c:v>
                </c:pt>
                <c:pt idx="189">
                  <c:v>2.07300208571059</c:v>
                </c:pt>
                <c:pt idx="190">
                  <c:v>2.0841012898344999</c:v>
                </c:pt>
                <c:pt idx="191">
                  <c:v>2.0952005310314199</c:v>
                </c:pt>
                <c:pt idx="192">
                  <c:v>2.1062998075744499</c:v>
                </c:pt>
                <c:pt idx="193">
                  <c:v>2.1173991178170999</c:v>
                </c:pt>
                <c:pt idx="194">
                  <c:v>2.1284984601896002</c:v>
                </c:pt>
                <c:pt idx="195">
                  <c:v>2.1395978331953001</c:v>
                </c:pt>
                <c:pt idx="196">
                  <c:v>2.1506972354072702</c:v>
                </c:pt>
                <c:pt idx="197">
                  <c:v>2.1617966654650398</c:v>
                </c:pt>
                <c:pt idx="198">
                  <c:v>2.1728961220715002</c:v>
                </c:pt>
                <c:pt idx="199">
                  <c:v>2.1839956039899899</c:v>
                </c:pt>
                <c:pt idx="200">
                  <c:v>2.19509511004143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6F4-4717-90ED-ED05E9A99943}"/>
            </c:ext>
          </c:extLst>
        </c:ser>
        <c:ser>
          <c:idx val="11"/>
          <c:order val="11"/>
          <c:tx>
            <c:strRef>
              <c:f>'1'!$A$13</c:f>
              <c:strCache>
                <c:ptCount val="1"/>
                <c:pt idx="0">
                  <c:v>0,11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cat>
            <c:numRef>
              <c:f>'1'!$B$1:$GT$1</c:f>
              <c:numCache>
                <c:formatCode>General</c:formatCode>
                <c:ptCount val="2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</c:numCache>
            </c:numRef>
          </c:cat>
          <c:val>
            <c:numRef>
              <c:f>'1'!$B$13:$GT$13</c:f>
              <c:numCache>
                <c:formatCode>General</c:formatCode>
                <c:ptCount val="201"/>
                <c:pt idx="0">
                  <c:v>0.11</c:v>
                </c:pt>
                <c:pt idx="1">
                  <c:v>0.118453891407722</c:v>
                </c:pt>
                <c:pt idx="2">
                  <c:v>0.125994932470572</c:v>
                </c:pt>
                <c:pt idx="3">
                  <c:v>0.13304311881210401</c:v>
                </c:pt>
                <c:pt idx="4">
                  <c:v>0.13984068356419899</c:v>
                </c:pt>
                <c:pt idx="5">
                  <c:v>0.146482583823002</c:v>
                </c:pt>
                <c:pt idx="6">
                  <c:v>0.15304393092294899</c:v>
                </c:pt>
                <c:pt idx="7">
                  <c:v>0.15959331133600699</c:v>
                </c:pt>
                <c:pt idx="8">
                  <c:v>0.16618815771173001</c:v>
                </c:pt>
                <c:pt idx="9">
                  <c:v>0.17287236034268</c:v>
                </c:pt>
                <c:pt idx="10">
                  <c:v>0.179677000814251</c:v>
                </c:pt>
                <c:pt idx="11">
                  <c:v>0.18662253908842499</c:v>
                </c:pt>
                <c:pt idx="12">
                  <c:v>0.19372126950013299</c:v>
                </c:pt>
                <c:pt idx="13">
                  <c:v>0.20097950211899601</c:v>
                </c:pt>
                <c:pt idx="14">
                  <c:v>0.20839930625181899</c:v>
                </c:pt>
                <c:pt idx="15">
                  <c:v>0.21597982658110201</c:v>
                </c:pt>
                <c:pt idx="16">
                  <c:v>0.22371824342457899</c:v>
                </c:pt>
                <c:pt idx="17">
                  <c:v>0.231610458239807</c:v>
                </c:pt>
                <c:pt idx="18">
                  <c:v>0.239651575665385</c:v>
                </c:pt>
                <c:pt idx="19">
                  <c:v>0.24783623857457401</c:v>
                </c:pt>
                <c:pt idx="20">
                  <c:v>0.25615885856646298</c:v>
                </c:pt>
                <c:pt idx="21">
                  <c:v>0.26461377281843401</c:v>
                </c:pt>
                <c:pt idx="22">
                  <c:v>0.27319534943607399</c:v>
                </c:pt>
                <c:pt idx="23">
                  <c:v>0.28189805696904702</c:v>
                </c:pt>
                <c:pt idx="24">
                  <c:v>0.29071650910404001</c:v>
                </c:pt>
                <c:pt idx="25">
                  <c:v>0.29964549223645298</c:v>
                </c:pt>
                <c:pt idx="26">
                  <c:v>0.30867998129031099</c:v>
                </c:pt>
                <c:pt idx="27">
                  <c:v>0.31781514752100598</c:v>
                </c:pt>
                <c:pt idx="28">
                  <c:v>0.32704636089335298</c:v>
                </c:pt>
                <c:pt idx="29">
                  <c:v>0.33636918883136901</c:v>
                </c:pt>
                <c:pt idx="30">
                  <c:v>0.34577939258210599</c:v>
                </c:pt>
                <c:pt idx="31">
                  <c:v>0.35527292205071598</c:v>
                </c:pt>
                <c:pt idx="32">
                  <c:v>0.364845909696353</c:v>
                </c:pt>
                <c:pt idx="33">
                  <c:v>0.37449466389288499</c:v>
                </c:pt>
                <c:pt idx="34">
                  <c:v>0.38421566202955698</c:v>
                </c:pt>
                <c:pt idx="35">
                  <c:v>0.394005543537572</c:v>
                </c:pt>
                <c:pt idx="36">
                  <c:v>0.403861102966806</c:v>
                </c:pt>
                <c:pt idx="37">
                  <c:v>0.41377928319419699</c:v>
                </c:pt>
                <c:pt idx="38">
                  <c:v>0.42375716881595399</c:v>
                </c:pt>
                <c:pt idx="39">
                  <c:v>0.43379197975549699</c:v>
                </c:pt>
                <c:pt idx="40">
                  <c:v>0.44388106510519298</c:v>
                </c:pt>
                <c:pt idx="41">
                  <c:v>0.45402189721053099</c:v>
                </c:pt>
                <c:pt idx="42">
                  <c:v>0.464212065999007</c:v>
                </c:pt>
                <c:pt idx="43">
                  <c:v>0.47444927355174699</c:v>
                </c:pt>
                <c:pt idx="44">
                  <c:v>0.48473132891309401</c:v>
                </c:pt>
                <c:pt idx="45">
                  <c:v>0.49505614313164098</c:v>
                </c:pt>
                <c:pt idx="46">
                  <c:v>0.50542172452506695</c:v>
                </c:pt>
                <c:pt idx="47">
                  <c:v>0.51582617416056098</c:v>
                </c:pt>
                <c:pt idx="48">
                  <c:v>0.52626768154230397</c:v>
                </c:pt>
                <c:pt idx="49">
                  <c:v>0.53674452049742505</c:v>
                </c:pt>
                <c:pt idx="50">
                  <c:v>0.54725504525192903</c:v>
                </c:pt>
                <c:pt idx="51">
                  <c:v>0.55779768668824403</c:v>
                </c:pt>
                <c:pt idx="52">
                  <c:v>0.56837094877629502</c:v>
                </c:pt>
                <c:pt idx="53">
                  <c:v>0.57897340517026497</c:v>
                </c:pt>
                <c:pt idx="54">
                  <c:v>0.58960369596348705</c:v>
                </c:pt>
                <c:pt idx="55">
                  <c:v>0.60026052459423296</c:v>
                </c:pt>
                <c:pt idx="56">
                  <c:v>0.61094265489544697</c:v>
                </c:pt>
                <c:pt idx="57">
                  <c:v>0.62164890828177199</c:v>
                </c:pt>
                <c:pt idx="58">
                  <c:v>0.63237816106752298</c:v>
                </c:pt>
                <c:pt idx="59">
                  <c:v>0.64312934190952797</c:v>
                </c:pt>
                <c:pt idx="60">
                  <c:v>0.65390142936903595</c:v>
                </c:pt>
                <c:pt idx="61">
                  <c:v>0.66469344958717502</c:v>
                </c:pt>
                <c:pt idx="62">
                  <c:v>0.67550447406865899</c:v>
                </c:pt>
                <c:pt idx="63">
                  <c:v>0.68633361756872402</c:v>
                </c:pt>
                <c:pt idx="64">
                  <c:v>0.697180036078481</c:v>
                </c:pt>
                <c:pt idx="65">
                  <c:v>0.70804292490411103</c:v>
                </c:pt>
                <c:pt idx="66">
                  <c:v>0.71892151683552197</c:v>
                </c:pt>
                <c:pt idx="67">
                  <c:v>0.72981508040031395</c:v>
                </c:pt>
                <c:pt idx="68">
                  <c:v>0.74072291819907299</c:v>
                </c:pt>
                <c:pt idx="69">
                  <c:v>0.751644365318209</c:v>
                </c:pt>
                <c:pt idx="70">
                  <c:v>0.76257878781672295</c:v>
                </c:pt>
                <c:pt idx="71">
                  <c:v>0.77352558128346305</c:v>
                </c:pt>
                <c:pt idx="72">
                  <c:v>0.78448416946158195</c:v>
                </c:pt>
                <c:pt idx="73">
                  <c:v>0.79545400293707502</c:v>
                </c:pt>
                <c:pt idx="74">
                  <c:v>0.80643455788840201</c:v>
                </c:pt>
                <c:pt idx="75">
                  <c:v>0.81742533489435498</c:v>
                </c:pt>
                <c:pt idx="76">
                  <c:v>0.82842585779745803</c:v>
                </c:pt>
                <c:pt idx="77">
                  <c:v>0.83943567262031105</c:v>
                </c:pt>
                <c:pt idx="78">
                  <c:v>0.85045434653240803</c:v>
                </c:pt>
                <c:pt idx="79">
                  <c:v>0.86148146686508997</c:v>
                </c:pt>
                <c:pt idx="80">
                  <c:v>0.87251664017237596</c:v>
                </c:pt>
                <c:pt idx="81">
                  <c:v>0.88355949133554301</c:v>
                </c:pt>
                <c:pt idx="82">
                  <c:v>0.894609662709417</c:v>
                </c:pt>
                <c:pt idx="83">
                  <c:v>0.90566681330843601</c:v>
                </c:pt>
                <c:pt idx="84">
                  <c:v>0.91673061803061595</c:v>
                </c:pt>
                <c:pt idx="85">
                  <c:v>0.92780076691767299</c:v>
                </c:pt>
                <c:pt idx="86">
                  <c:v>0.93887696444961199</c:v>
                </c:pt>
                <c:pt idx="87">
                  <c:v>0.94995892887216704</c:v>
                </c:pt>
                <c:pt idx="88">
                  <c:v>0.96104639155557803</c:v>
                </c:pt>
                <c:pt idx="89">
                  <c:v>0.97213909638323004</c:v>
                </c:pt>
                <c:pt idx="90">
                  <c:v>0.98323679916877704</c:v>
                </c:pt>
                <c:pt idx="91">
                  <c:v>0.99433926710040899</c:v>
                </c:pt>
                <c:pt idx="92">
                  <c:v>1.0054462782110101</c:v>
                </c:pt>
                <c:pt idx="93">
                  <c:v>1.01655762087302</c:v>
                </c:pt>
                <c:pt idx="94">
                  <c:v>1.0276730933167499</c:v>
                </c:pt>
                <c:pt idx="95">
                  <c:v>1.0387925031712499</c:v>
                </c:pt>
                <c:pt idx="96">
                  <c:v>1.04991566702647</c:v>
                </c:pt>
                <c:pt idx="97">
                  <c:v>1.06104241001585</c:v>
                </c:pt>
                <c:pt idx="98">
                  <c:v>1.07217256541836</c:v>
                </c:pt>
                <c:pt idx="99">
                  <c:v>1.0833059742790501</c:v>
                </c:pt>
                <c:pt idx="100">
                  <c:v>1.09444248504735</c:v>
                </c:pt>
                <c:pt idx="101">
                  <c:v>1.1055819532320901</c:v>
                </c:pt>
                <c:pt idx="102">
                  <c:v>1.1167242410727101</c:v>
                </c:pt>
                <c:pt idx="103">
                  <c:v>1.1278692172257301</c:v>
                </c:pt>
                <c:pt idx="104">
                  <c:v>1.13901675646584</c:v>
                </c:pt>
                <c:pt idx="105">
                  <c:v>1.1501667394008801</c:v>
                </c:pt>
                <c:pt idx="106">
                  <c:v>1.16131905220015</c:v>
                </c:pt>
                <c:pt idx="107">
                  <c:v>1.1724735863353599</c:v>
                </c:pt>
                <c:pt idx="108">
                  <c:v>1.1836302383335799</c:v>
                </c:pt>
                <c:pt idx="109">
                  <c:v>1.19478890954183</c:v>
                </c:pt>
                <c:pt idx="110">
                  <c:v>1.20594950590251</c:v>
                </c:pt>
                <c:pt idx="111">
                  <c:v>1.21711193773933</c:v>
                </c:pt>
                <c:pt idx="112">
                  <c:v>1.2282761195532901</c:v>
                </c:pt>
                <c:pt idx="113">
                  <c:v>1.2394419698280199</c:v>
                </c:pt>
                <c:pt idx="114">
                  <c:v>1.25060941084429</c:v>
                </c:pt>
                <c:pt idx="115">
                  <c:v>1.26177836850318</c:v>
                </c:pt>
                <c:pt idx="116">
                  <c:v>1.27294877215735</c:v>
                </c:pt>
                <c:pt idx="117">
                  <c:v>1.28412055445035</c:v>
                </c:pt>
                <c:pt idx="118">
                  <c:v>1.29529365116326</c:v>
                </c:pt>
                <c:pt idx="119">
                  <c:v>1.3064680010685901</c:v>
                </c:pt>
                <c:pt idx="120">
                  <c:v>1.3176435457908899</c:v>
                </c:pt>
                <c:pt idx="121">
                  <c:v>1.32882022967393</c:v>
                </c:pt>
                <c:pt idx="122">
                  <c:v>1.3399979996540301</c:v>
                </c:pt>
                <c:pt idx="123">
                  <c:v>1.3511768051392801</c:v>
                </c:pt>
                <c:pt idx="124">
                  <c:v>1.3623565978944201</c:v>
                </c:pt>
                <c:pt idx="125">
                  <c:v>1.37353733193103</c:v>
                </c:pt>
                <c:pt idx="126">
                  <c:v>1.38471896340294</c:v>
                </c:pt>
                <c:pt idx="127">
                  <c:v>1.3959014505063501</c:v>
                </c:pt>
                <c:pt idx="128">
                  <c:v>1.4070847533847699</c:v>
                </c:pt>
                <c:pt idx="129">
                  <c:v>1.4182688340382601</c:v>
                </c:pt>
                <c:pt idx="130">
                  <c:v>1.42945365623698</c:v>
                </c:pt>
                <c:pt idx="131">
                  <c:v>1.4406391854387299</c:v>
                </c:pt>
                <c:pt idx="132">
                  <c:v>1.4518253887103301</c:v>
                </c:pt>
                <c:pt idx="133">
                  <c:v>1.4630122346526599</c:v>
                </c:pt>
                <c:pt idx="134">
                  <c:v>1.4741996933292401</c:v>
                </c:pt>
                <c:pt idx="135">
                  <c:v>1.4853877361980601</c:v>
                </c:pt>
                <c:pt idx="136">
                  <c:v>1.49657633604662</c:v>
                </c:pt>
                <c:pt idx="137">
                  <c:v>1.50776546693004</c:v>
                </c:pt>
                <c:pt idx="138">
                  <c:v>1.51895510411198</c:v>
                </c:pt>
                <c:pt idx="139">
                  <c:v>1.5301452240083599</c:v>
                </c:pt>
                <c:pt idx="140">
                  <c:v>1.54133580413366</c:v>
                </c:pt>
                <c:pt idx="141">
                  <c:v>1.55252682304979</c:v>
                </c:pt>
                <c:pt idx="142">
                  <c:v>1.5637182603172599</c:v>
                </c:pt>
                <c:pt idx="143">
                  <c:v>1.57491009644868</c:v>
                </c:pt>
                <c:pt idx="144">
                  <c:v>1.5861023128644101</c:v>
                </c:pt>
                <c:pt idx="145">
                  <c:v>1.5972948918503</c:v>
                </c:pt>
                <c:pt idx="146">
                  <c:v>1.60848781651731</c:v>
                </c:pt>
                <c:pt idx="147">
                  <c:v>1.6196810707631399</c:v>
                </c:pt>
                <c:pt idx="148">
                  <c:v>1.63087463923556</c:v>
                </c:pt>
                <c:pt idx="149">
                  <c:v>1.6420685072974399</c:v>
                </c:pt>
                <c:pt idx="150">
                  <c:v>1.6532626609935099</c:v>
                </c:pt>
                <c:pt idx="151">
                  <c:v>1.66445708701852</c:v>
                </c:pt>
                <c:pt idx="152">
                  <c:v>1.6756517726870099</c:v>
                </c:pt>
                <c:pt idx="153">
                  <c:v>1.6868467059044301</c:v>
                </c:pt>
                <c:pt idx="154">
                  <c:v>1.69804187513961</c:v>
                </c:pt>
                <c:pt idx="155">
                  <c:v>1.7092372693985201</c:v>
                </c:pt>
                <c:pt idx="156">
                  <c:v>1.72043287819923</c:v>
                </c:pt>
                <c:pt idx="157">
                  <c:v>1.7316286915480901</c:v>
                </c:pt>
                <c:pt idx="158">
                  <c:v>1.7428246999169601</c:v>
                </c:pt>
                <c:pt idx="159">
                  <c:v>1.7540208942215501</c:v>
                </c:pt>
                <c:pt idx="160">
                  <c:v>1.7652172658007099</c:v>
                </c:pt>
                <c:pt idx="161">
                  <c:v>1.7764138063967401</c:v>
                </c:pt>
                <c:pt idx="162">
                  <c:v>1.78761050813661</c:v>
                </c:pt>
                <c:pt idx="163">
                  <c:v>1.7988073635140001</c:v>
                </c:pt>
                <c:pt idx="164">
                  <c:v>1.8100043653722799</c:v>
                </c:pt>
                <c:pt idx="165">
                  <c:v>1.82120150688815</c:v>
                </c:pt>
                <c:pt idx="166">
                  <c:v>1.83239878155618</c:v>
                </c:pt>
                <c:pt idx="167">
                  <c:v>1.84359618317395</c:v>
                </c:pt>
                <c:pt idx="168">
                  <c:v>1.85479370582796</c:v>
                </c:pt>
                <c:pt idx="169">
                  <c:v>1.8659913438801901</c:v>
                </c:pt>
                <c:pt idx="170">
                  <c:v>1.8771890919552201</c:v>
                </c:pt>
                <c:pt idx="171">
                  <c:v>1.8883869449280399</c:v>
                </c:pt>
                <c:pt idx="172">
                  <c:v>1.89958489791236</c:v>
                </c:pt>
                <c:pt idx="173">
                  <c:v>1.9107829462495101</c:v>
                </c:pt>
                <c:pt idx="174">
                  <c:v>1.9219810854978201</c:v>
                </c:pt>
                <c:pt idx="175">
                  <c:v>1.93317931142252</c:v>
                </c:pt>
                <c:pt idx="176">
                  <c:v>1.94437761998611</c:v>
                </c:pt>
                <c:pt idx="177">
                  <c:v>1.9555760073391599</c:v>
                </c:pt>
                <c:pt idx="178">
                  <c:v>1.9667744698115299</c:v>
                </c:pt>
                <c:pt idx="179">
                  <c:v>1.9779730039040799</c:v>
                </c:pt>
                <c:pt idx="180">
                  <c:v>1.98917160628062</c:v>
                </c:pt>
                <c:pt idx="181">
                  <c:v>2.0003702737604101</c:v>
                </c:pt>
                <c:pt idx="182">
                  <c:v>2.01156900331083</c:v>
                </c:pt>
                <c:pt idx="183">
                  <c:v>2.0227677920405598</c:v>
                </c:pt>
                <c:pt idx="184">
                  <c:v>2.0339666371929299</c:v>
                </c:pt>
                <c:pt idx="185">
                  <c:v>2.0451655361397099</c:v>
                </c:pt>
                <c:pt idx="186">
                  <c:v>2.0563644863750699</c:v>
                </c:pt>
                <c:pt idx="187">
                  <c:v>2.0675634855099299</c:v>
                </c:pt>
                <c:pt idx="188">
                  <c:v>2.0787625312664701</c:v>
                </c:pt>
                <c:pt idx="189">
                  <c:v>2.0899616214729999</c:v>
                </c:pt>
                <c:pt idx="190">
                  <c:v>2.1011607540589701</c:v>
                </c:pt>
                <c:pt idx="191">
                  <c:v>2.1123599270502802</c:v>
                </c:pt>
                <c:pt idx="192">
                  <c:v>2.12355913856481</c:v>
                </c:pt>
                <c:pt idx="193">
                  <c:v>2.1347583868080799</c:v>
                </c:pt>
                <c:pt idx="194">
                  <c:v>2.14595767006923</c:v>
                </c:pt>
                <c:pt idx="195">
                  <c:v>2.1571569867170601</c:v>
                </c:pt>
                <c:pt idx="196">
                  <c:v>2.1683563351963899</c:v>
                </c:pt>
                <c:pt idx="197">
                  <c:v>2.1795557140244499</c:v>
                </c:pt>
                <c:pt idx="198">
                  <c:v>2.1907551217875598</c:v>
                </c:pt>
                <c:pt idx="199">
                  <c:v>2.2019545571378898</c:v>
                </c:pt>
                <c:pt idx="200">
                  <c:v>2.2131540187903802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96F4-4717-90ED-ED05E9A99943}"/>
            </c:ext>
          </c:extLst>
        </c:ser>
        <c:ser>
          <c:idx val="12"/>
          <c:order val="12"/>
          <c:tx>
            <c:strRef>
              <c:f>'1'!$A$14</c:f>
              <c:strCache>
                <c:ptCount val="1"/>
                <c:pt idx="0">
                  <c:v>0,12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'1'!$B$1:$GT$1</c:f>
              <c:numCache>
                <c:formatCode>General</c:formatCode>
                <c:ptCount val="2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</c:numCache>
            </c:numRef>
          </c:cat>
          <c:val>
            <c:numRef>
              <c:f>'1'!$B$14:$GT$14</c:f>
              <c:numCache>
                <c:formatCode>General</c:formatCode>
                <c:ptCount val="201"/>
                <c:pt idx="0">
                  <c:v>0.12</c:v>
                </c:pt>
                <c:pt idx="1">
                  <c:v>0.12785807082238901</c:v>
                </c:pt>
                <c:pt idx="2">
                  <c:v>0.13510433430065699</c:v>
                </c:pt>
                <c:pt idx="3">
                  <c:v>0.14188935919655901</c:v>
                </c:pt>
                <c:pt idx="4">
                  <c:v>0.14841374895833501</c:v>
                </c:pt>
                <c:pt idx="5">
                  <c:v>0.15477216588130399</c:v>
                </c:pt>
                <c:pt idx="6">
                  <c:v>0.16104506523148199</c:v>
                </c:pt>
                <c:pt idx="7">
                  <c:v>0.167306557998079</c:v>
                </c:pt>
                <c:pt idx="8">
                  <c:v>0.17361861232648601</c:v>
                </c:pt>
                <c:pt idx="9">
                  <c:v>0.180028472581132</c:v>
                </c:pt>
                <c:pt idx="10">
                  <c:v>0.186569520881846</c:v>
                </c:pt>
                <c:pt idx="11">
                  <c:v>0.19326368048364601</c:v>
                </c:pt>
                <c:pt idx="12">
                  <c:v>0.20012408364176801</c:v>
                </c:pt>
                <c:pt idx="13">
                  <c:v>0.20715742911219501</c:v>
                </c:pt>
                <c:pt idx="14">
                  <c:v>0.21436586124514101</c:v>
                </c:pt>
                <c:pt idx="15">
                  <c:v>0.22174838615885201</c:v>
                </c:pt>
                <c:pt idx="16">
                  <c:v>0.22930190392531299</c:v>
                </c:pt>
                <c:pt idx="17">
                  <c:v>0.23702194492287099</c:v>
                </c:pt>
                <c:pt idx="18">
                  <c:v>0.24490318738709399</c:v>
                </c:pt>
                <c:pt idx="19">
                  <c:v>0.252939817013415</c:v>
                </c:pt>
                <c:pt idx="20">
                  <c:v>0.26112577425467498</c:v>
                </c:pt>
                <c:pt idx="21">
                  <c:v>0.26945492255244202</c:v>
                </c:pt>
                <c:pt idx="22">
                  <c:v>0.27792116128204403</c:v>
                </c:pt>
                <c:pt idx="23">
                  <c:v>0.286518500237324</c:v>
                </c:pt>
                <c:pt idx="24">
                  <c:v>0.29524110747696602</c:v>
                </c:pt>
                <c:pt idx="25">
                  <c:v>0.30408333879985699</c:v>
                </c:pt>
                <c:pt idx="26">
                  <c:v>0.31303975461282202</c:v>
                </c:pt>
                <c:pt idx="27">
                  <c:v>0.32210512819898601</c:v>
                </c:pt>
                <c:pt idx="28">
                  <c:v>0.33127444816902601</c:v>
                </c:pt>
                <c:pt idx="29">
                  <c:v>0.34054291702311501</c:v>
                </c:pt>
                <c:pt idx="30">
                  <c:v>0.34990594715666901</c:v>
                </c:pt>
                <c:pt idx="31">
                  <c:v>0.35935915522965201</c:v>
                </c:pt>
                <c:pt idx="32">
                  <c:v>0.36889835553203798</c:v>
                </c:pt>
                <c:pt idx="33">
                  <c:v>0.37851955277875998</c:v>
                </c:pt>
                <c:pt idx="34">
                  <c:v>0.38821893462929802</c:v>
                </c:pt>
                <c:pt idx="35">
                  <c:v>0.39799286413128299</c:v>
                </c:pt>
                <c:pt idx="36">
                  <c:v>0.40783787222128198</c:v>
                </c:pt>
                <c:pt idx="37">
                  <c:v>0.417750650370107</c:v>
                </c:pt>
                <c:pt idx="38">
                  <c:v>0.42772804342847798</c:v>
                </c:pt>
                <c:pt idx="39">
                  <c:v>0.43776704270712402</c:v>
                </c:pt>
                <c:pt idx="40">
                  <c:v>0.44786477931058899</c:v>
                </c:pt>
                <c:pt idx="41">
                  <c:v>0.45801851773388602</c:v>
                </c:pt>
                <c:pt idx="42">
                  <c:v>0.46822564972431302</c:v>
                </c:pt>
                <c:pt idx="43">
                  <c:v>0.478483688406179</c:v>
                </c:pt>
                <c:pt idx="44">
                  <c:v>0.48879026266324699</c:v>
                </c:pt>
                <c:pt idx="45">
                  <c:v>0.49914311177173898</c:v>
                </c:pt>
                <c:pt idx="46">
                  <c:v>0.50954008027563802</c:v>
                </c:pt>
                <c:pt idx="47">
                  <c:v>0.51997911309535305</c:v>
                </c:pt>
                <c:pt idx="48">
                  <c:v>0.53045825086050502</c:v>
                </c:pt>
                <c:pt idx="49">
                  <c:v>0.54097562545753297</c:v>
                </c:pt>
                <c:pt idx="50">
                  <c:v>0.55152945578291501</c:v>
                </c:pt>
                <c:pt idx="51">
                  <c:v>0.56211804369294704</c:v>
                </c:pt>
                <c:pt idx="52">
                  <c:v>0.57273977014133504</c:v>
                </c:pt>
                <c:pt idx="53">
                  <c:v>0.58339309149609297</c:v>
                </c:pt>
                <c:pt idx="54">
                  <c:v>0.59407653602759403</c:v>
                </c:pt>
                <c:pt idx="55">
                  <c:v>0.60478870055991196</c:v>
                </c:pt>
                <c:pt idx="56">
                  <c:v>0.61552824727796296</c:v>
                </c:pt>
                <c:pt idx="57">
                  <c:v>0.626293900683215</c:v>
                </c:pt>
                <c:pt idx="58">
                  <c:v>0.63708444469112802</c:v>
                </c:pt>
                <c:pt idx="59">
                  <c:v>0.64789871986371195</c:v>
                </c:pt>
                <c:pt idx="60">
                  <c:v>0.65873562077096603</c:v>
                </c:pt>
                <c:pt idx="61">
                  <c:v>0.66959409347518095</c:v>
                </c:pt>
                <c:pt idx="62">
                  <c:v>0.68047313313241298</c:v>
                </c:pt>
                <c:pt idx="63">
                  <c:v>0.69137178170565805</c:v>
                </c:pt>
                <c:pt idx="64">
                  <c:v>0.70228912578455005</c:v>
                </c:pt>
                <c:pt idx="65">
                  <c:v>0.71322429450660096</c:v>
                </c:pt>
                <c:pt idx="66">
                  <c:v>0.72417645757528304</c:v>
                </c:pt>
                <c:pt idx="67">
                  <c:v>0.73514482337040898</c:v>
                </c:pt>
                <c:pt idx="68">
                  <c:v>0.74612863714654598</c:v>
                </c:pt>
                <c:pt idx="69">
                  <c:v>0.75712717931534002</c:v>
                </c:pt>
                <c:pt idx="70">
                  <c:v>0.76813976380785498</c:v>
                </c:pt>
                <c:pt idx="71">
                  <c:v>0.77916573651319199</c:v>
                </c:pt>
                <c:pt idx="72">
                  <c:v>0.79020447378984104</c:v>
                </c:pt>
                <c:pt idx="73">
                  <c:v>0.80125538104637795</c:v>
                </c:pt>
                <c:pt idx="74">
                  <c:v>0.81231789138826904</c:v>
                </c:pt>
                <c:pt idx="75">
                  <c:v>0.82339146432771304</c:v>
                </c:pt>
                <c:pt idx="76">
                  <c:v>0.83447558455357795</c:v>
                </c:pt>
                <c:pt idx="77">
                  <c:v>0.84556976075864099</c:v>
                </c:pt>
                <c:pt idx="78">
                  <c:v>0.85667352452144696</c:v>
                </c:pt>
                <c:pt idx="79">
                  <c:v>0.86778642924026606</c:v>
                </c:pt>
                <c:pt idx="80">
                  <c:v>0.87890804911669196</c:v>
                </c:pt>
                <c:pt idx="81">
                  <c:v>0.89003797818660102</c:v>
                </c:pt>
                <c:pt idx="82">
                  <c:v>0.90117582939623797</c:v>
                </c:pt>
                <c:pt idx="83">
                  <c:v>0.91232123372135199</c:v>
                </c:pt>
                <c:pt idx="84">
                  <c:v>0.92347383932735105</c:v>
                </c:pt>
                <c:pt idx="85">
                  <c:v>0.93463331076858802</c:v>
                </c:pt>
                <c:pt idx="86">
                  <c:v>0.94579932822493695</c:v>
                </c:pt>
                <c:pt idx="87">
                  <c:v>0.95697158677393701</c:v>
                </c:pt>
                <c:pt idx="88">
                  <c:v>0.96814979569684101</c:v>
                </c:pt>
                <c:pt idx="89">
                  <c:v>0.979333677816981</c:v>
                </c:pt>
                <c:pt idx="90">
                  <c:v>0.99052296886896496</c:v>
                </c:pt>
                <c:pt idx="91">
                  <c:v>1.00171741689724</c:v>
                </c:pt>
                <c:pt idx="92">
                  <c:v>1.01291678168272</c:v>
                </c:pt>
                <c:pt idx="93">
                  <c:v>1.02412083419601</c:v>
                </c:pt>
                <c:pt idx="94">
                  <c:v>1.03532935607628</c:v>
                </c:pt>
                <c:pt idx="95">
                  <c:v>1.04654213913419</c:v>
                </c:pt>
                <c:pt idx="96">
                  <c:v>1.0577589848781901</c:v>
                </c:pt>
                <c:pt idx="97">
                  <c:v>1.06897970406274</c:v>
                </c:pt>
                <c:pt idx="98">
                  <c:v>1.0802041162575899</c:v>
                </c:pt>
                <c:pt idx="99">
                  <c:v>1.0914320494372101</c:v>
                </c:pt>
                <c:pt idx="100">
                  <c:v>1.10266333958925</c:v>
                </c:pt>
                <c:pt idx="101">
                  <c:v>1.1138978303412701</c:v>
                </c:pt>
                <c:pt idx="102">
                  <c:v>1.12513537260489</c:v>
                </c:pt>
                <c:pt idx="103">
                  <c:v>1.1363758242364701</c:v>
                </c:pt>
                <c:pt idx="104">
                  <c:v>1.1476190497136101</c:v>
                </c:pt>
                <c:pt idx="105">
                  <c:v>1.15886491982675</c:v>
                </c:pt>
                <c:pt idx="106">
                  <c:v>1.1701133113850699</c:v>
                </c:pt>
                <c:pt idx="107">
                  <c:v>1.18136410693616</c:v>
                </c:pt>
                <c:pt idx="108">
                  <c:v>1.1926171944987001</c:v>
                </c:pt>
                <c:pt idx="109">
                  <c:v>1.20387246730763</c:v>
                </c:pt>
                <c:pt idx="110">
                  <c:v>1.2151298235711301</c:v>
                </c:pt>
                <c:pt idx="111">
                  <c:v>1.2263891662390001</c:v>
                </c:pt>
                <c:pt idx="112">
                  <c:v>1.2376504027817801</c:v>
                </c:pt>
                <c:pt idx="113">
                  <c:v>1.24891344498013</c:v>
                </c:pt>
                <c:pt idx="114">
                  <c:v>1.26017820872413</c:v>
                </c:pt>
                <c:pt idx="115">
                  <c:v>1.2714446138218001</c:v>
                </c:pt>
                <c:pt idx="116">
                  <c:v>1.28271258381659</c:v>
                </c:pt>
                <c:pt idx="117">
                  <c:v>1.2939820458134299</c:v>
                </c:pt>
                <c:pt idx="118">
                  <c:v>1.30525293031281</c:v>
                </c:pt>
                <c:pt idx="119">
                  <c:v>1.3165251710525701</c:v>
                </c:pt>
                <c:pt idx="120">
                  <c:v>1.32779870485716</c:v>
                </c:pt>
                <c:pt idx="121">
                  <c:v>1.3390734714938299</c:v>
                </c:pt>
                <c:pt idx="122">
                  <c:v>1.35034941353555</c:v>
                </c:pt>
                <c:pt idx="123">
                  <c:v>1.3616264762303201</c:v>
                </c:pt>
                <c:pt idx="124">
                  <c:v>1.37290460737658</c:v>
                </c:pt>
                <c:pt idx="125">
                  <c:v>1.38418375720436</c:v>
                </c:pt>
                <c:pt idx="126">
                  <c:v>1.3954638782620801</c:v>
                </c:pt>
                <c:pt idx="127">
                  <c:v>1.4067449253084801</c:v>
                </c:pt>
                <c:pt idx="128">
                  <c:v>1.4180268552097499</c:v>
                </c:pt>
                <c:pt idx="129">
                  <c:v>1.4293096268412699</c:v>
                </c:pt>
                <c:pt idx="130">
                  <c:v>1.4405932009940801</c:v>
                </c:pt>
                <c:pt idx="131">
                  <c:v>1.4518775402856201</c:v>
                </c:pt>
                <c:pt idx="132">
                  <c:v>1.4631626090746801</c:v>
                </c:pt>
                <c:pt idx="133">
                  <c:v>1.47444837338025</c:v>
                </c:pt>
                <c:pt idx="134">
                  <c:v>1.4857348008042099</c:v>
                </c:pt>
                <c:pt idx="135">
                  <c:v>1.49702186045757</c:v>
                </c:pt>
                <c:pt idx="136">
                  <c:v>1.5083095228902199</c:v>
                </c:pt>
                <c:pt idx="137">
                  <c:v>1.5195977600238699</c:v>
                </c:pt>
                <c:pt idx="138">
                  <c:v>1.5308865450881399</c:v>
                </c:pt>
                <c:pt idx="139">
                  <c:v>1.5421758525596601</c:v>
                </c:pt>
                <c:pt idx="140">
                  <c:v>1.5534656581039901</c:v>
                </c:pt>
                <c:pt idx="141">
                  <c:v>1.5647559385201999</c:v>
                </c:pt>
                <c:pt idx="142">
                  <c:v>1.5760466716880901</c:v>
                </c:pt>
                <c:pt idx="143">
                  <c:v>1.5873378365178801</c:v>
                </c:pt>
                <c:pt idx="144">
                  <c:v>1.5986294129021399</c:v>
                </c:pt>
                <c:pt idx="145">
                  <c:v>1.6099213816701099</c:v>
                </c:pt>
                <c:pt idx="146">
                  <c:v>1.6212137245439899</c:v>
                </c:pt>
                <c:pt idx="147">
                  <c:v>1.6325064240974301</c:v>
                </c:pt>
                <c:pt idx="148">
                  <c:v>1.64379946371579</c:v>
                </c:pt>
                <c:pt idx="149">
                  <c:v>1.6550928275583801</c:v>
                </c:pt>
                <c:pt idx="150">
                  <c:v>1.6663865005223799</c:v>
                </c:pt>
                <c:pt idx="151">
                  <c:v>1.67768046820849</c:v>
                </c:pt>
                <c:pt idx="152">
                  <c:v>1.6889747168881499</c:v>
                </c:pt>
                <c:pt idx="153">
                  <c:v>1.70026923347228</c:v>
                </c:pt>
                <c:pt idx="154">
                  <c:v>1.71156400548153</c:v>
                </c:pt>
                <c:pt idx="155">
                  <c:v>1.7228590210178301</c:v>
                </c:pt>
                <c:pt idx="156">
                  <c:v>1.7341542687373701</c:v>
                </c:pt>
                <c:pt idx="157">
                  <c:v>1.74544973782472</c:v>
                </c:pt>
                <c:pt idx="158">
                  <c:v>1.75674541796826</c:v>
                </c:pt>
                <c:pt idx="159">
                  <c:v>1.7680412993367001</c:v>
                </c:pt>
                <c:pt idx="160">
                  <c:v>1.7793373725567101</c:v>
                </c:pt>
                <c:pt idx="161">
                  <c:v>1.79063362869158</c:v>
                </c:pt>
                <c:pt idx="162">
                  <c:v>1.80193005922088</c:v>
                </c:pt>
                <c:pt idx="163">
                  <c:v>1.8132266560210699</c:v>
                </c:pt>
                <c:pt idx="164">
                  <c:v>1.8245234113470301</c:v>
                </c:pt>
                <c:pt idx="165">
                  <c:v>1.8358203178143999</c:v>
                </c:pt>
                <c:pt idx="166">
                  <c:v>1.8471173683828199</c:v>
                </c:pt>
                <c:pt idx="167">
                  <c:v>1.85841455633984</c:v>
                </c:pt>
                <c:pt idx="168">
                  <c:v>1.86971187528573</c:v>
                </c:pt>
                <c:pt idx="169">
                  <c:v>1.88100931911883</c:v>
                </c:pt>
                <c:pt idx="170">
                  <c:v>1.8923068820217299</c:v>
                </c:pt>
                <c:pt idx="171">
                  <c:v>1.9036045584479999</c:v>
                </c:pt>
                <c:pt idx="172">
                  <c:v>1.91490234310955</c:v>
                </c:pt>
                <c:pt idx="173">
                  <c:v>1.92620023096464</c:v>
                </c:pt>
                <c:pt idx="174">
                  <c:v>1.93749821720636</c:v>
                </c:pt>
                <c:pt idx="175">
                  <c:v>1.9487962972517401</c:v>
                </c:pt>
                <c:pt idx="176">
                  <c:v>1.9600944667312701</c:v>
                </c:pt>
                <c:pt idx="177">
                  <c:v>1.9713927214789699</c:v>
                </c:pt>
                <c:pt idx="178">
                  <c:v>1.9826910575229499</c:v>
                </c:pt>
                <c:pt idx="179">
                  <c:v>1.99398947107631</c:v>
                </c:pt>
                <c:pt idx="180">
                  <c:v>2.0052879585285499</c:v>
                </c:pt>
                <c:pt idx="181">
                  <c:v>2.01658651643737</c:v>
                </c:pt>
                <c:pt idx="182">
                  <c:v>2.0278851415207901</c:v>
                </c:pt>
                <c:pt idx="183">
                  <c:v>2.0391838306497299</c:v>
                </c:pt>
                <c:pt idx="184">
                  <c:v>2.05048258084086</c:v>
                </c:pt>
                <c:pt idx="185">
                  <c:v>2.0617813892498198</c:v>
                </c:pt>
                <c:pt idx="186">
                  <c:v>2.0730802531647501</c:v>
                </c:pt>
                <c:pt idx="187">
                  <c:v>2.0843791700000902</c:v>
                </c:pt>
                <c:pt idx="188">
                  <c:v>2.0956781372907498</c:v>
                </c:pt>
                <c:pt idx="189">
                  <c:v>2.10697715268644</c:v>
                </c:pt>
                <c:pt idx="190">
                  <c:v>2.11827621394636</c:v>
                </c:pt>
                <c:pt idx="191">
                  <c:v>2.1295753189341</c:v>
                </c:pt>
                <c:pt idx="192">
                  <c:v>2.1408744656127401</c:v>
                </c:pt>
                <c:pt idx="193">
                  <c:v>2.1521736520402901</c:v>
                </c:pt>
                <c:pt idx="194">
                  <c:v>2.1634728763651601</c:v>
                </c:pt>
                <c:pt idx="195">
                  <c:v>2.1747721368220598</c:v>
                </c:pt>
                <c:pt idx="196">
                  <c:v>2.18607143172789</c:v>
                </c:pt>
                <c:pt idx="197">
                  <c:v>2.1973707594779999</c:v>
                </c:pt>
                <c:pt idx="198">
                  <c:v>2.2086701185424298</c:v>
                </c:pt>
                <c:pt idx="199">
                  <c:v>2.2199695074625398</c:v>
                </c:pt>
                <c:pt idx="200">
                  <c:v>2.2312689248475901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96F4-4717-90ED-ED05E9A99943}"/>
            </c:ext>
          </c:extLst>
        </c:ser>
        <c:ser>
          <c:idx val="13"/>
          <c:order val="13"/>
          <c:tx>
            <c:strRef>
              <c:f>'1'!$A$15</c:f>
              <c:strCache>
                <c:ptCount val="1"/>
                <c:pt idx="0">
                  <c:v>0,13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'1'!$B$1:$GT$1</c:f>
              <c:numCache>
                <c:formatCode>General</c:formatCode>
                <c:ptCount val="2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</c:numCache>
            </c:numRef>
          </c:cat>
          <c:val>
            <c:numRef>
              <c:f>'1'!$B$15:$GT$15</c:f>
              <c:numCache>
                <c:formatCode>General</c:formatCode>
                <c:ptCount val="201"/>
                <c:pt idx="0">
                  <c:v>0.13</c:v>
                </c:pt>
                <c:pt idx="1">
                  <c:v>0.137301540591168</c:v>
                </c:pt>
                <c:pt idx="2">
                  <c:v>0.14424996744813301</c:v>
                </c:pt>
                <c:pt idx="3">
                  <c:v>0.15076952470549401</c:v>
                </c:pt>
                <c:pt idx="4">
                  <c:v>0.15701943630128001</c:v>
                </c:pt>
                <c:pt idx="5">
                  <c:v>0.16309354002422</c:v>
                </c:pt>
                <c:pt idx="6">
                  <c:v>0.16907756403676499</c:v>
                </c:pt>
                <c:pt idx="7">
                  <c:v>0.175051112123984</c:v>
                </c:pt>
                <c:pt idx="8">
                  <c:v>0.18108062721288501</c:v>
                </c:pt>
                <c:pt idx="9">
                  <c:v>0.18721663412085801</c:v>
                </c:pt>
                <c:pt idx="10">
                  <c:v>0.19349474619094401</c:v>
                </c:pt>
                <c:pt idx="11">
                  <c:v>0.19993829267687699</c:v>
                </c:pt>
                <c:pt idx="12">
                  <c:v>0.20656119979919499</c:v>
                </c:pt>
                <c:pt idx="13">
                  <c:v>0.21337052283274499</c:v>
                </c:pt>
                <c:pt idx="14">
                  <c:v>0.220368458399129</c:v>
                </c:pt>
                <c:pt idx="15">
                  <c:v>0.22755385836117001</c:v>
                </c:pt>
                <c:pt idx="16">
                  <c:v>0.23492333201488</c:v>
                </c:pt>
                <c:pt idx="17">
                  <c:v>0.242472031810923</c:v>
                </c:pt>
                <c:pt idx="18">
                  <c:v>0.25019420532112402</c:v>
                </c:pt>
                <c:pt idx="19">
                  <c:v>0.258083578600387</c:v>
                </c:pt>
                <c:pt idx="20">
                  <c:v>0.266133619729093</c:v>
                </c:pt>
                <c:pt idx="21">
                  <c:v>0.27433771802793899</c:v>
                </c:pt>
                <c:pt idx="22">
                  <c:v>0.282689304321662</c:v>
                </c:pt>
                <c:pt idx="23">
                  <c:v>0.29118193020037703</c:v>
                </c:pt>
                <c:pt idx="24">
                  <c:v>0.29980931888609103</c:v>
                </c:pt>
                <c:pt idx="25">
                  <c:v>0.30856539651987702</c:v>
                </c:pt>
                <c:pt idx="26">
                  <c:v>0.31744431001439799</c:v>
                </c:pt>
                <c:pt idx="27">
                  <c:v>0.32644043574489601</c:v>
                </c:pt>
                <c:pt idx="28">
                  <c:v>0.33554838204454901</c:v>
                </c:pt>
                <c:pt idx="29">
                  <c:v>0.34476298755913198</c:v>
                </c:pt>
                <c:pt idx="30">
                  <c:v>0.35407931688189898</c:v>
                </c:pt>
                <c:pt idx="31">
                  <c:v>0.36349265444895401</c:v>
                </c:pt>
                <c:pt idx="32">
                  <c:v>0.37299849736923402</c:v>
                </c:pt>
                <c:pt idx="33">
                  <c:v>0.38259254765086897</c:v>
                </c:pt>
                <c:pt idx="34">
                  <c:v>0.39227070413829201</c:v>
                </c:pt>
                <c:pt idx="35">
                  <c:v>0.40202905437250502</c:v>
                </c:pt>
                <c:pt idx="36">
                  <c:v>0.41186386651620699</c:v>
                </c:pt>
                <c:pt idx="37">
                  <c:v>0.42177158143676102</c:v>
                </c:pt>
                <c:pt idx="38">
                  <c:v>0.43174880500629398</c:v>
                </c:pt>
                <c:pt idx="39">
                  <c:v>0.44179230065514402</c:v>
                </c:pt>
                <c:pt idx="40">
                  <c:v>0.45189898219900199</c:v>
                </c:pt>
                <c:pt idx="41">
                  <c:v>0.46206590694935901</c:v>
                </c:pt>
                <c:pt idx="42">
                  <c:v>0.47229026910957</c:v>
                </c:pt>
                <c:pt idx="43">
                  <c:v>0.48256939345402</c:v>
                </c:pt>
                <c:pt idx="44">
                  <c:v>0.49290072928468398</c:v>
                </c:pt>
                <c:pt idx="45">
                  <c:v>0.50328184465737902</c:v>
                </c:pt>
                <c:pt idx="46">
                  <c:v>0.51371042086872898</c:v>
                </c:pt>
                <c:pt idx="47">
                  <c:v>0.52418424719424395</c:v>
                </c:pt>
                <c:pt idx="48">
                  <c:v>0.53470121586753105</c:v>
                </c:pt>
                <c:pt idx="49">
                  <c:v>0.54525931729062704</c:v>
                </c:pt>
                <c:pt idx="50">
                  <c:v>0.55585663546552799</c:v>
                </c:pt>
                <c:pt idx="51">
                  <c:v>0.56649134363720099</c:v>
                </c:pt>
                <c:pt idx="52">
                  <c:v>0.57716170013861701</c:v>
                </c:pt>
                <c:pt idx="53">
                  <c:v>0.58786604442869606</c:v>
                </c:pt>
                <c:pt idx="54">
                  <c:v>0.59860279331435895</c:v>
                </c:pt>
                <c:pt idx="55">
                  <c:v>0.60937043734825402</c:v>
                </c:pt>
                <c:pt idx="56">
                  <c:v>0.62016753739406905</c:v>
                </c:pt>
                <c:pt idx="57">
                  <c:v>0.63099272135168505</c:v>
                </c:pt>
                <c:pt idx="58">
                  <c:v>0.64184468103477199</c:v>
                </c:pt>
                <c:pt idx="59">
                  <c:v>0.65272216919375903</c:v>
                </c:pt>
                <c:pt idx="60">
                  <c:v>0.66362399667743099</c:v>
                </c:pt>
                <c:pt idx="61">
                  <c:v>0.67454902972670805</c:v>
                </c:pt>
                <c:pt idx="62">
                  <c:v>0.68549618739445395</c:v>
                </c:pt>
                <c:pt idx="63">
                  <c:v>0.69646443908545896</c:v>
                </c:pt>
                <c:pt idx="64">
                  <c:v>0.70745280221101203</c:v>
                </c:pt>
                <c:pt idx="65">
                  <c:v>0.71846033995270198</c:v>
                </c:pt>
                <c:pt idx="66">
                  <c:v>0.72948615913038695</c:v>
                </c:pt>
                <c:pt idx="67">
                  <c:v>0.74052940816947999</c:v>
                </c:pt>
                <c:pt idx="68">
                  <c:v>0.75158927516289897</c:v>
                </c:pt>
                <c:pt idx="69">
                  <c:v>0.76266498602331501</c:v>
                </c:pt>
                <c:pt idx="70">
                  <c:v>0.77375580272144895</c:v>
                </c:pt>
                <c:pt idx="71">
                  <c:v>0.784861021606447</c:v>
                </c:pt>
                <c:pt idx="72">
                  <c:v>0.79597997180448399</c:v>
                </c:pt>
                <c:pt idx="73">
                  <c:v>0.80711201369196495</c:v>
                </c:pt>
                <c:pt idx="74">
                  <c:v>0.81825653743984605</c:v>
                </c:pt>
                <c:pt idx="75">
                  <c:v>0.82941296162576805</c:v>
                </c:pt>
                <c:pt idx="76">
                  <c:v>0.84058073191082705</c:v>
                </c:pt>
                <c:pt idx="77">
                  <c:v>0.85175931977799502</c:v>
                </c:pt>
                <c:pt idx="78">
                  <c:v>0.86294822132930005</c:v>
                </c:pt>
                <c:pt idx="79">
                  <c:v>0.87414695613903604</c:v>
                </c:pt>
                <c:pt idx="80">
                  <c:v>0.88535506616039095</c:v>
                </c:pt>
                <c:pt idx="81">
                  <c:v>0.89657211468300801</c:v>
                </c:pt>
                <c:pt idx="82">
                  <c:v>0.90779768533910699</c:v>
                </c:pt>
                <c:pt idx="83">
                  <c:v>0.919031381155893</c:v>
                </c:pt>
                <c:pt idx="84">
                  <c:v>0.93027282365211605</c:v>
                </c:pt>
                <c:pt idx="85">
                  <c:v>0.94152165197670801</c:v>
                </c:pt>
                <c:pt idx="86">
                  <c:v>0.95277752208754296</c:v>
                </c:pt>
                <c:pt idx="87">
                  <c:v>0.96404010596845202</c:v>
                </c:pt>
                <c:pt idx="88">
                  <c:v>0.975309090882719</c:v>
                </c:pt>
                <c:pt idx="89">
                  <c:v>0.98658417866133297</c:v>
                </c:pt>
                <c:pt idx="90">
                  <c:v>0.99786508502441296</c:v>
                </c:pt>
                <c:pt idx="91">
                  <c:v>1.00915153893422</c:v>
                </c:pt>
                <c:pt idx="92">
                  <c:v>1.02044328197835</c:v>
                </c:pt>
                <c:pt idx="93">
                  <c:v>1.03174006778158</c:v>
                </c:pt>
                <c:pt idx="94">
                  <c:v>1.0430416614452001</c:v>
                </c:pt>
                <c:pt idx="95">
                  <c:v>1.0543478390124199</c:v>
                </c:pt>
                <c:pt idx="96">
                  <c:v>1.06565838695864</c:v>
                </c:pt>
                <c:pt idx="97">
                  <c:v>1.0769731017055499</c:v>
                </c:pt>
                <c:pt idx="98">
                  <c:v>1.0882917891577999</c:v>
                </c:pt>
                <c:pt idx="99">
                  <c:v>1.0996142642612701</c:v>
                </c:pt>
                <c:pt idx="100">
                  <c:v>1.1109403505819</c:v>
                </c:pt>
                <c:pt idx="101">
                  <c:v>1.1222698799041999</c:v>
                </c:pt>
                <c:pt idx="102">
                  <c:v>1.1336026918483799</c:v>
                </c:pt>
                <c:pt idx="103">
                  <c:v>1.14493863350536</c:v>
                </c:pt>
                <c:pt idx="104">
                  <c:v>1.1562775590887699</c:v>
                </c:pt>
                <c:pt idx="105">
                  <c:v>1.16761932960319</c:v>
                </c:pt>
                <c:pt idx="106">
                  <c:v>1.1789638125277799</c:v>
                </c:pt>
                <c:pt idx="107">
                  <c:v>1.1903108815147201</c:v>
                </c:pt>
                <c:pt idx="108">
                  <c:v>1.20166041610164</c:v>
                </c:pt>
                <c:pt idx="109">
                  <c:v>1.2130123014374701</c:v>
                </c:pt>
                <c:pt idx="110">
                  <c:v>1.22436642802107</c:v>
                </c:pt>
                <c:pt idx="111">
                  <c:v>1.2357226914520101</c:v>
                </c:pt>
                <c:pt idx="112">
                  <c:v>1.24708099219297</c:v>
                </c:pt>
                <c:pt idx="113">
                  <c:v>1.2584412353432399</c:v>
                </c:pt>
                <c:pt idx="114">
                  <c:v>1.2698033304227001</c:v>
                </c:pt>
                <c:pt idx="115">
                  <c:v>1.2811671911659099</c:v>
                </c:pt>
                <c:pt idx="116">
                  <c:v>1.2925327353258</c:v>
                </c:pt>
                <c:pt idx="117">
                  <c:v>1.30389988448651</c:v>
                </c:pt>
                <c:pt idx="118">
                  <c:v>1.31526856388485</c:v>
                </c:pt>
                <c:pt idx="119">
                  <c:v>1.3266387022402499</c:v>
                </c:pt>
                <c:pt idx="120">
                  <c:v>1.33801023159246</c:v>
                </c:pt>
                <c:pt idx="121">
                  <c:v>1.3493830871469099</c:v>
                </c:pt>
                <c:pt idx="122">
                  <c:v>1.36075720712728</c:v>
                </c:pt>
                <c:pt idx="123">
                  <c:v>1.3721325326348399</c:v>
                </c:pt>
                <c:pt idx="124">
                  <c:v>1.38350900751447</c:v>
                </c:pt>
                <c:pt idx="125">
                  <c:v>1.39488657822683</c:v>
                </c:pt>
                <c:pt idx="126">
                  <c:v>1.4062651937265001</c:v>
                </c:pt>
                <c:pt idx="127">
                  <c:v>1.4176448053458499</c:v>
                </c:pt>
                <c:pt idx="128">
                  <c:v>1.4290253666842401</c:v>
                </c:pt>
                <c:pt idx="129">
                  <c:v>1.44040683350244</c:v>
                </c:pt>
                <c:pt idx="130">
                  <c:v>1.45178916362194</c:v>
                </c:pt>
                <c:pt idx="131">
                  <c:v>1.4631723168289801</c:v>
                </c:pt>
                <c:pt idx="132">
                  <c:v>1.47455625478299</c:v>
                </c:pt>
                <c:pt idx="133">
                  <c:v>1.48594094092937</c:v>
                </c:pt>
                <c:pt idx="134">
                  <c:v>1.49732634041629</c:v>
                </c:pt>
                <c:pt idx="135">
                  <c:v>1.5087124200153501</c:v>
                </c:pt>
                <c:pt idx="136">
                  <c:v>1.52009914804599</c:v>
                </c:pt>
                <c:pt idx="137">
                  <c:v>1.5314864943033599</c:v>
                </c:pt>
                <c:pt idx="138">
                  <c:v>1.54287442998961</c:v>
                </c:pt>
                <c:pt idx="139">
                  <c:v>1.55426292764832</c:v>
                </c:pt>
                <c:pt idx="140">
                  <c:v>1.5656519611020401</c:v>
                </c:pt>
                <c:pt idx="141">
                  <c:v>1.5770415053926801</c:v>
                </c:pt>
                <c:pt idx="142">
                  <c:v>1.5884315367247701</c:v>
                </c:pt>
                <c:pt idx="143">
                  <c:v>1.59982203241123</c:v>
                </c:pt>
                <c:pt idx="144">
                  <c:v>1.6112129708217899</c:v>
                </c:pt>
                <c:pt idx="145">
                  <c:v>1.6226043313337499</c:v>
                </c:pt>
                <c:pt idx="146">
                  <c:v>1.63399609428504</c:v>
                </c:pt>
                <c:pt idx="147">
                  <c:v>1.64538824092949</c:v>
                </c:pt>
                <c:pt idx="148">
                  <c:v>1.6567807533941199</c:v>
                </c:pt>
                <c:pt idx="149">
                  <c:v>1.66817361463853</c:v>
                </c:pt>
                <c:pt idx="150">
                  <c:v>1.67956680841608</c:v>
                </c:pt>
                <c:pt idx="151">
                  <c:v>1.6909603192369</c:v>
                </c:pt>
                <c:pt idx="152">
                  <c:v>1.7023541323326901</c:v>
                </c:pt>
                <c:pt idx="153">
                  <c:v>1.7137482336230501</c:v>
                </c:pt>
                <c:pt idx="154">
                  <c:v>1.7251426096834901</c:v>
                </c:pt>
                <c:pt idx="155">
                  <c:v>1.73653724771483</c:v>
                </c:pt>
                <c:pt idx="156">
                  <c:v>1.74793213551411</c:v>
                </c:pt>
                <c:pt idx="157">
                  <c:v>1.7593272614467801</c:v>
                </c:pt>
                <c:pt idx="158">
                  <c:v>1.7707226144202699</c:v>
                </c:pt>
                <c:pt idx="159">
                  <c:v>1.7821181838586899</c:v>
                </c:pt>
                <c:pt idx="160">
                  <c:v>1.7935139596788201</c:v>
                </c:pt>
                <c:pt idx="161">
                  <c:v>1.8049099322671001</c:v>
                </c:pt>
                <c:pt idx="162">
                  <c:v>1.8163060924578001</c:v>
                </c:pt>
                <c:pt idx="163">
                  <c:v>1.8277024315121499</c:v>
                </c:pt>
                <c:pt idx="164">
                  <c:v>1.83909894109842</c:v>
                </c:pt>
                <c:pt idx="165">
                  <c:v>1.8504956132729999</c:v>
                </c:pt>
                <c:pt idx="166">
                  <c:v>1.8618924404623001</c:v>
                </c:pt>
                <c:pt idx="167">
                  <c:v>1.87328941544552</c:v>
                </c:pt>
                <c:pt idx="168">
                  <c:v>1.88468653133822</c:v>
                </c:pt>
                <c:pt idx="169">
                  <c:v>1.89608378157664</c:v>
                </c:pt>
                <c:pt idx="170">
                  <c:v>1.9074811599027599</c:v>
                </c:pt>
                <c:pt idx="171">
                  <c:v>1.91887866035009</c:v>
                </c:pt>
                <c:pt idx="172">
                  <c:v>1.9302762772300399</c:v>
                </c:pt>
                <c:pt idx="173">
                  <c:v>1.94167400511904</c:v>
                </c:pt>
                <c:pt idx="174">
                  <c:v>1.9530718388461099</c:v>
                </c:pt>
                <c:pt idx="175">
                  <c:v>1.96446977348118</c:v>
                </c:pt>
                <c:pt idx="176">
                  <c:v>1.97586780432381</c:v>
                </c:pt>
                <c:pt idx="177">
                  <c:v>1.9872659268925299</c:v>
                </c:pt>
                <c:pt idx="178">
                  <c:v>1.9986641369145901</c:v>
                </c:pt>
                <c:pt idx="179">
                  <c:v>2.0100624303163102</c:v>
                </c:pt>
                <c:pt idx="180">
                  <c:v>2.0214608032137402</c:v>
                </c:pt>
                <c:pt idx="181">
                  <c:v>2.03285925190387</c:v>
                </c:pt>
                <c:pt idx="182">
                  <c:v>2.0442577728561599</c:v>
                </c:pt>
                <c:pt idx="183">
                  <c:v>2.0556563627045499</c:v>
                </c:pt>
                <c:pt idx="184">
                  <c:v>2.06705501823975</c:v>
                </c:pt>
                <c:pt idx="185">
                  <c:v>2.0784537364019799</c:v>
                </c:pt>
                <c:pt idx="186">
                  <c:v>2.0898525142739999</c:v>
                </c:pt>
                <c:pt idx="187">
                  <c:v>2.1012513490744298</c:v>
                </c:pt>
                <c:pt idx="188">
                  <c:v>2.1126502381514798</c:v>
                </c:pt>
                <c:pt idx="189">
                  <c:v>2.1240491789768599</c:v>
                </c:pt>
                <c:pt idx="190">
                  <c:v>2.1354481691400502</c:v>
                </c:pt>
                <c:pt idx="191">
                  <c:v>2.1468472063428501</c:v>
                </c:pt>
                <c:pt idx="192">
                  <c:v>2.1582462883940701</c:v>
                </c:pt>
                <c:pt idx="193">
                  <c:v>2.1696454132046301</c:v>
                </c:pt>
                <c:pt idx="194">
                  <c:v>2.18104457878272</c:v>
                </c:pt>
                <c:pt idx="195">
                  <c:v>2.19244378322934</c:v>
                </c:pt>
                <c:pt idx="196">
                  <c:v>2.20384302473393</c:v>
                </c:pt>
                <c:pt idx="197">
                  <c:v>2.2152423015703002</c:v>
                </c:pt>
                <c:pt idx="198">
                  <c:v>2.2266416120926298</c:v>
                </c:pt>
                <c:pt idx="199">
                  <c:v>2.2380409547317899</c:v>
                </c:pt>
                <c:pt idx="200">
                  <c:v>2.2494403279917301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96F4-4717-90ED-ED05E9A99943}"/>
            </c:ext>
          </c:extLst>
        </c:ser>
        <c:ser>
          <c:idx val="14"/>
          <c:order val="14"/>
          <c:tx>
            <c:strRef>
              <c:f>'1'!$A$16</c:f>
              <c:strCache>
                <c:ptCount val="1"/>
                <c:pt idx="0">
                  <c:v>0,14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'1'!$B$1:$GT$1</c:f>
              <c:numCache>
                <c:formatCode>General</c:formatCode>
                <c:ptCount val="2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</c:numCache>
            </c:numRef>
          </c:cat>
          <c:val>
            <c:numRef>
              <c:f>'1'!$B$16:$GT$16</c:f>
              <c:numCache>
                <c:formatCode>General</c:formatCode>
                <c:ptCount val="201"/>
                <c:pt idx="0">
                  <c:v>0.14000000000000001</c:v>
                </c:pt>
                <c:pt idx="1">
                  <c:v>0.14678151806290299</c:v>
                </c:pt>
                <c:pt idx="2">
                  <c:v>0.153430342729895</c:v>
                </c:pt>
                <c:pt idx="3">
                  <c:v>0.15968228800071499</c:v>
                </c:pt>
                <c:pt idx="4">
                  <c:v>0.165656373202203</c:v>
                </c:pt>
                <c:pt idx="5">
                  <c:v>0.17144528468575099</c:v>
                </c:pt>
                <c:pt idx="6">
                  <c:v>0.177139982962111</c:v>
                </c:pt>
                <c:pt idx="7">
                  <c:v>0.182825533990325</c:v>
                </c:pt>
                <c:pt idx="8">
                  <c:v>0.18857278967472699</c:v>
                </c:pt>
                <c:pt idx="9">
                  <c:v>0.19443547569512301</c:v>
                </c:pt>
                <c:pt idx="10">
                  <c:v>0.20045136206039299</c:v>
                </c:pt>
                <c:pt idx="11">
                  <c:v>0.20664512260253701</c:v>
                </c:pt>
                <c:pt idx="12">
                  <c:v>0.213031430492233</c:v>
                </c:pt>
                <c:pt idx="13">
                  <c:v>0.21961766316846401</c:v>
                </c:pt>
                <c:pt idx="14">
                  <c:v>0.22640604523094801</c:v>
                </c:pt>
                <c:pt idx="15">
                  <c:v>0.23339525756329799</c:v>
                </c:pt>
                <c:pt idx="16">
                  <c:v>0.24058160747271601</c:v>
                </c:pt>
                <c:pt idx="17">
                  <c:v>0.24795986219795499</c:v>
                </c:pt>
                <c:pt idx="18">
                  <c:v>0.25552383412270402</c:v>
                </c:pt>
                <c:pt idx="19">
                  <c:v>0.263266787053756</c:v>
                </c:pt>
                <c:pt idx="20">
                  <c:v>0.27118171540915498</c:v>
                </c:pt>
                <c:pt idx="21">
                  <c:v>0.27926153399492998</c:v>
                </c:pt>
                <c:pt idx="22">
                  <c:v>0.28749920529274797</c:v>
                </c:pt>
                <c:pt idx="23">
                  <c:v>0.29588782329282398</c:v>
                </c:pt>
                <c:pt idx="24">
                  <c:v>0.30442066723864503</c:v>
                </c:pt>
                <c:pt idx="25">
                  <c:v>0.31309123462806498</c:v>
                </c:pt>
                <c:pt idx="26">
                  <c:v>0.32189325998344698</c:v>
                </c:pt>
                <c:pt idx="27">
                  <c:v>0.33082072391945899</c:v>
                </c:pt>
                <c:pt idx="28">
                  <c:v>0.33986785565157102</c:v>
                </c:pt>
                <c:pt idx="29">
                  <c:v>0.34902913112272199</c:v>
                </c:pt>
                <c:pt idx="30">
                  <c:v>0.35829926825374397</c:v>
                </c:pt>
                <c:pt idx="31">
                  <c:v>0.36767322035609001</c:v>
                </c:pt>
                <c:pt idx="32">
                  <c:v>0.37714616842103199</c:v>
                </c:pt>
                <c:pt idx="33">
                  <c:v>0.38671351277438498</c:v>
                </c:pt>
                <c:pt idx="34">
                  <c:v>0.39637086442972302</c:v>
                </c:pt>
                <c:pt idx="35">
                  <c:v>0.40611403636489701</c:v>
                </c:pt>
                <c:pt idx="36">
                  <c:v>0.41593903487185202</c:v>
                </c:pt>
                <c:pt idx="37">
                  <c:v>0.42584205107801898</c:v>
                </c:pt>
                <c:pt idx="38">
                  <c:v>0.43581945270195799</c:v>
                </c:pt>
                <c:pt idx="39">
                  <c:v>0.44586777608140798</c:v>
                </c:pt>
                <c:pt idx="40">
                  <c:v>0.45598371849513403</c:v>
                </c:pt>
                <c:pt idx="41">
                  <c:v>0.46616413078858299</c:v>
                </c:pt>
                <c:pt idx="42">
                  <c:v>0.47640601030562901</c:v>
                </c:pt>
                <c:pt idx="43">
                  <c:v>0.48670649412358302</c:v>
                </c:pt>
                <c:pt idx="44">
                  <c:v>0.49706285258527499</c:v>
                </c:pt>
                <c:pt idx="45">
                  <c:v>0.50747248311988202</c:v>
                </c:pt>
                <c:pt idx="46">
                  <c:v>0.51793290434287598</c:v>
                </c:pt>
                <c:pt idx="47">
                  <c:v>0.52844175042476205</c:v>
                </c:pt>
                <c:pt idx="48">
                  <c:v>0.53899676571792399</c:v>
                </c:pt>
                <c:pt idx="49">
                  <c:v>0.54959579963083505</c:v>
                </c:pt>
                <c:pt idx="50">
                  <c:v>0.56023680173901502</c:v>
                </c:pt>
                <c:pt idx="51">
                  <c:v>0.57091781712231304</c:v>
                </c:pt>
                <c:pt idx="52">
                  <c:v>0.58163698191840596</c:v>
                </c:pt>
                <c:pt idx="53">
                  <c:v>0.59239251908274804</c:v>
                </c:pt>
                <c:pt idx="54">
                  <c:v>0.60318273434555103</c:v>
                </c:pt>
                <c:pt idx="55">
                  <c:v>0.614006012356764</c:v>
                </c:pt>
                <c:pt idx="56">
                  <c:v>0.62486081301040497</c:v>
                </c:pt>
                <c:pt idx="57">
                  <c:v>0.63574566793994303</c:v>
                </c:pt>
                <c:pt idx="58">
                  <c:v>0.64665917717683097</c:v>
                </c:pt>
                <c:pt idx="59">
                  <c:v>0.6576000059646</c:v>
                </c:pt>
                <c:pt idx="60">
                  <c:v>0.66856688172131495</c:v>
                </c:pt>
                <c:pt idx="61">
                  <c:v>0.67955859114348205</c:v>
                </c:pt>
                <c:pt idx="62">
                  <c:v>0.69057397744483295</c:v>
                </c:pt>
                <c:pt idx="63">
                  <c:v>0.701611937723715</c:v>
                </c:pt>
                <c:pt idx="64">
                  <c:v>0.71267142045310305</c:v>
                </c:pt>
                <c:pt idx="65">
                  <c:v>0.72375142308750995</c:v>
                </c:pt>
                <c:pt idx="66">
                  <c:v>0.73485098978137997</c:v>
                </c:pt>
                <c:pt idx="67">
                  <c:v>0.74596920921374599</c:v>
                </c:pt>
                <c:pt idx="68">
                  <c:v>0.75710521251422003</c:v>
                </c:pt>
                <c:pt idx="69">
                  <c:v>0.76825817128559204</c:v>
                </c:pt>
                <c:pt idx="70">
                  <c:v>0.77942729571853397</c:v>
                </c:pt>
                <c:pt idx="71">
                  <c:v>0.79061183279412806</c:v>
                </c:pt>
                <c:pt idx="72">
                  <c:v>0.80181106457011697</c:v>
                </c:pt>
                <c:pt idx="73">
                  <c:v>0.81302430654698798</c:v>
                </c:pt>
                <c:pt idx="74">
                  <c:v>0.82425090611016305</c:v>
                </c:pt>
                <c:pt idx="75">
                  <c:v>0.835490241044753</c:v>
                </c:pt>
                <c:pt idx="76">
                  <c:v>0.84674171811950105</c:v>
                </c:pt>
                <c:pt idx="77">
                  <c:v>0.85800477173668599</c:v>
                </c:pt>
                <c:pt idx="78">
                  <c:v>0.86927886264491006</c:v>
                </c:pt>
                <c:pt idx="79">
                  <c:v>0.88056347671185398</c:v>
                </c:pt>
                <c:pt idx="80">
                  <c:v>0.89185812375419504</c:v>
                </c:pt>
                <c:pt idx="81">
                  <c:v>0.90316233642202903</c:v>
                </c:pt>
                <c:pt idx="82">
                  <c:v>0.91447566913525602</c:v>
                </c:pt>
                <c:pt idx="83">
                  <c:v>0.92579769706951798</c:v>
                </c:pt>
                <c:pt idx="84">
                  <c:v>0.93712801518936295</c:v>
                </c:pt>
                <c:pt idx="85">
                  <c:v>0.94846623732645097</c:v>
                </c:pt>
                <c:pt idx="86">
                  <c:v>0.95981199530070305</c:v>
                </c:pt>
                <c:pt idx="87">
                  <c:v>0.97116493808237103</c:v>
                </c:pt>
                <c:pt idx="88">
                  <c:v>0.98252473099316695</c:v>
                </c:pt>
                <c:pt idx="89">
                  <c:v>0.99389105494457797</c:v>
                </c:pt>
                <c:pt idx="90">
                  <c:v>1.0052636057116699</c:v>
                </c:pt>
                <c:pt idx="91">
                  <c:v>1.0166420932407501</c:v>
                </c:pt>
                <c:pt idx="92">
                  <c:v>1.0280262409892</c:v>
                </c:pt>
                <c:pt idx="93">
                  <c:v>1.0394157852961601</c:v>
                </c:pt>
                <c:pt idx="94">
                  <c:v>1.05081047478245</c:v>
                </c:pt>
                <c:pt idx="95">
                  <c:v>1.06221006977848</c:v>
                </c:pt>
                <c:pt idx="96">
                  <c:v>1.07361434177881</c:v>
                </c:pt>
                <c:pt idx="97">
                  <c:v>1.08502307292209</c:v>
                </c:pt>
                <c:pt idx="98">
                  <c:v>1.0964360554952699</c:v>
                </c:pt>
                <c:pt idx="99">
                  <c:v>1.10785309146084</c:v>
                </c:pt>
                <c:pt idx="100">
                  <c:v>1.1192739920061601</c:v>
                </c:pt>
                <c:pt idx="101">
                  <c:v>1.1306985771137501</c:v>
                </c:pt>
                <c:pt idx="102">
                  <c:v>1.1421266751515999</c:v>
                </c:pt>
                <c:pt idx="103">
                  <c:v>1.15355812248254</c:v>
                </c:pt>
                <c:pt idx="104">
                  <c:v>1.16499276309185</c:v>
                </c:pt>
                <c:pt idx="105">
                  <c:v>1.1764304482322001</c:v>
                </c:pt>
                <c:pt idx="106">
                  <c:v>1.1878710360851099</c:v>
                </c:pt>
                <c:pt idx="107">
                  <c:v>1.1993143914382101</c:v>
                </c:pt>
                <c:pt idx="108">
                  <c:v>1.21076038537751</c:v>
                </c:pt>
                <c:pt idx="109">
                  <c:v>1.22220889499399</c:v>
                </c:pt>
                <c:pt idx="110">
                  <c:v>1.2336598031039201</c:v>
                </c:pt>
                <c:pt idx="111">
                  <c:v>1.24511299798217</c:v>
                </c:pt>
                <c:pt idx="112">
                  <c:v>1.2565683731078801</c:v>
                </c:pt>
                <c:pt idx="113">
                  <c:v>1.2680258269221001</c:v>
                </c:pt>
                <c:pt idx="114">
                  <c:v>1.27948526259666</c:v>
                </c:pt>
                <c:pt idx="115">
                  <c:v>1.2909465878137301</c:v>
                </c:pt>
                <c:pt idx="116">
                  <c:v>1.30240971455582</c:v>
                </c:pt>
                <c:pt idx="117">
                  <c:v>1.31387455890538</c:v>
                </c:pt>
                <c:pt idx="118">
                  <c:v>1.3253410408538899</c:v>
                </c:pt>
                <c:pt idx="119">
                  <c:v>1.33680908411971</c:v>
                </c:pt>
                <c:pt idx="120">
                  <c:v>1.3482786159745099</c:v>
                </c:pt>
                <c:pt idx="121">
                  <c:v>1.35974956707776</c:v>
                </c:pt>
                <c:pt idx="122">
                  <c:v>1.3712218713188999</c:v>
                </c:pt>
                <c:pt idx="123">
                  <c:v>1.3826954656668899</c:v>
                </c:pt>
                <c:pt idx="124">
                  <c:v>1.3941702900267601</c:v>
                </c:pt>
                <c:pt idx="125">
                  <c:v>1.4056462871028601</c:v>
                </c:pt>
                <c:pt idx="126">
                  <c:v>1.41712340226843</c:v>
                </c:pt>
                <c:pt idx="127">
                  <c:v>1.4286015834413199</c:v>
                </c:pt>
                <c:pt idx="128">
                  <c:v>1.4400807809654199</c:v>
                </c:pt>
                <c:pt idx="129">
                  <c:v>1.4515609474977</c:v>
                </c:pt>
                <c:pt idx="130">
                  <c:v>1.4630420379004001</c:v>
                </c:pt>
                <c:pt idx="131">
                  <c:v>1.47452400913837</c:v>
                </c:pt>
                <c:pt idx="132">
                  <c:v>1.4860068201810599</c:v>
                </c:pt>
                <c:pt idx="133">
                  <c:v>1.4974904319092299</c:v>
                </c:pt>
                <c:pt idx="134">
                  <c:v>1.50897480702581</c:v>
                </c:pt>
                <c:pt idx="135">
                  <c:v>1.52045990997113</c:v>
                </c:pt>
                <c:pt idx="136">
                  <c:v>1.53194570684191</c:v>
                </c:pt>
                <c:pt idx="137">
                  <c:v>1.5434321653141401</c:v>
                </c:pt>
                <c:pt idx="138">
                  <c:v>1.5549192545695101</c:v>
                </c:pt>
                <c:pt idx="139">
                  <c:v>1.56640694522527</c:v>
                </c:pt>
                <c:pt idx="140">
                  <c:v>1.5778952092673499</c:v>
                </c:pt>
                <c:pt idx="141">
                  <c:v>1.58938401998662</c:v>
                </c:pt>
                <c:pt idx="142">
                  <c:v>1.60087335191811</c:v>
                </c:pt>
                <c:pt idx="143">
                  <c:v>1.6123631807830101</c:v>
                </c:pt>
                <c:pt idx="144">
                  <c:v>1.6238534834334899</c:v>
                </c:pt>
                <c:pt idx="145">
                  <c:v>1.6353442377999601</c:v>
                </c:pt>
                <c:pt idx="146">
                  <c:v>1.6468354228408499</c:v>
                </c:pt>
                <c:pt idx="147">
                  <c:v>1.6583270184947601</c:v>
                </c:pt>
                <c:pt idx="148">
                  <c:v>1.6698190056347699</c:v>
                </c:pt>
                <c:pt idx="149">
                  <c:v>1.6813113660248999</c:v>
                </c:pt>
                <c:pt idx="150">
                  <c:v>1.6928040822786601</c:v>
                </c:pt>
                <c:pt idx="151">
                  <c:v>1.7042971378194101</c:v>
                </c:pt>
                <c:pt idx="152">
                  <c:v>1.7157905168427099</c:v>
                </c:pt>
                <c:pt idx="153">
                  <c:v>1.7272842042802801</c:v>
                </c:pt>
                <c:pt idx="154">
                  <c:v>1.7387781857657501</c:v>
                </c:pt>
                <c:pt idx="155">
                  <c:v>1.75027244760198</c:v>
                </c:pt>
                <c:pt idx="156">
                  <c:v>1.7617669767298401</c:v>
                </c:pt>
                <c:pt idx="157">
                  <c:v>1.7732617606985099</c:v>
                </c:pt>
                <c:pt idx="158">
                  <c:v>1.78475678763714</c:v>
                </c:pt>
                <c:pt idx="159">
                  <c:v>1.7962520462278699</c:v>
                </c:pt>
                <c:pt idx="160">
                  <c:v>1.80774752568002</c:v>
                </c:pt>
                <c:pt idx="161">
                  <c:v>1.81924321570556</c:v>
                </c:pt>
                <c:pt idx="162">
                  <c:v>1.8307391064956799</c:v>
                </c:pt>
                <c:pt idx="163">
                  <c:v>1.84223518869849</c:v>
                </c:pt>
                <c:pt idx="164">
                  <c:v>1.85373145339773</c:v>
                </c:pt>
                <c:pt idx="165">
                  <c:v>1.8652278920924601</c:v>
                </c:pt>
                <c:pt idx="166">
                  <c:v>1.8767244966777299</c:v>
                </c:pt>
                <c:pt idx="167">
                  <c:v>1.8882212594261201</c:v>
                </c:pt>
                <c:pt idx="168">
                  <c:v>1.89971817297018</c:v>
                </c:pt>
                <c:pt idx="169">
                  <c:v>1.91121523028563</c:v>
                </c:pt>
                <c:pt idx="170">
                  <c:v>1.9227124246754199</c:v>
                </c:pt>
                <c:pt idx="171">
                  <c:v>1.93420974975441</c:v>
                </c:pt>
                <c:pt idx="172">
                  <c:v>1.94570719943494</c:v>
                </c:pt>
                <c:pt idx="173">
                  <c:v>1.9572047679128799</c:v>
                </c:pt>
                <c:pt idx="174">
                  <c:v>1.9687024496545</c:v>
                </c:pt>
                <c:pt idx="175">
                  <c:v>1.9802002393838001</c:v>
                </c:pt>
                <c:pt idx="176">
                  <c:v>1.99169813207058</c:v>
                </c:pt>
                <c:pt idx="177">
                  <c:v>2.0031961229189199</c:v>
                </c:pt>
                <c:pt idx="178">
                  <c:v>2.0146942073563401</c:v>
                </c:pt>
                <c:pt idx="179">
                  <c:v>2.02619238102332</c:v>
                </c:pt>
                <c:pt idx="180">
                  <c:v>2.03769063976342</c:v>
                </c:pt>
                <c:pt idx="181">
                  <c:v>2.0491889796138198</c:v>
                </c:pt>
                <c:pt idx="182">
                  <c:v>2.0606873967963</c:v>
                </c:pt>
                <c:pt idx="183">
                  <c:v>2.0721858877086099</c:v>
                </c:pt>
                <c:pt idx="184">
                  <c:v>2.0836844489163102</c:v>
                </c:pt>
                <c:pt idx="185">
                  <c:v>2.09518307714495</c:v>
                </c:pt>
                <c:pt idx="186">
                  <c:v>2.1066817692726101</c:v>
                </c:pt>
                <c:pt idx="187">
                  <c:v>2.1181805223227799</c:v>
                </c:pt>
                <c:pt idx="188">
                  <c:v>2.1296793334575899</c:v>
                </c:pt>
                <c:pt idx="189">
                  <c:v>2.1411781999713999</c:v>
                </c:pt>
                <c:pt idx="190">
                  <c:v>2.1526771192845602</c:v>
                </c:pt>
                <c:pt idx="191">
                  <c:v>2.1641760889376198</c:v>
                </c:pt>
                <c:pt idx="192">
                  <c:v>2.1756751065856599</c:v>
                </c:pt>
                <c:pt idx="193">
                  <c:v>2.1871741699930198</c:v>
                </c:pt>
                <c:pt idx="194">
                  <c:v>2.1986732770281598</c:v>
                </c:pt>
                <c:pt idx="195">
                  <c:v>2.21017242565885</c:v>
                </c:pt>
                <c:pt idx="196">
                  <c:v>2.2216716139475001</c:v>
                </c:pt>
                <c:pt idx="197">
                  <c:v>2.2331708400467898</c:v>
                </c:pt>
                <c:pt idx="198">
                  <c:v>2.2446701021954398</c:v>
                </c:pt>
                <c:pt idx="199">
                  <c:v>2.2561693987142402</c:v>
                </c:pt>
                <c:pt idx="200">
                  <c:v>2.2676687280021599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6F4-4717-90ED-ED05E9A99943}"/>
            </c:ext>
          </c:extLst>
        </c:ser>
        <c:ser>
          <c:idx val="15"/>
          <c:order val="15"/>
          <c:tx>
            <c:strRef>
              <c:f>'1'!$A$17</c:f>
              <c:strCache>
                <c:ptCount val="1"/>
                <c:pt idx="0">
                  <c:v>0,15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'1'!$B$1:$GT$1</c:f>
              <c:numCache>
                <c:formatCode>General</c:formatCode>
                <c:ptCount val="2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</c:numCache>
            </c:numRef>
          </c:cat>
          <c:val>
            <c:numRef>
              <c:f>'1'!$B$17:$GT$17</c:f>
              <c:numCache>
                <c:formatCode>General</c:formatCode>
                <c:ptCount val="201"/>
                <c:pt idx="0">
                  <c:v>0.15</c:v>
                </c:pt>
                <c:pt idx="1">
                  <c:v>0.15629540312495299</c:v>
                </c:pt>
                <c:pt idx="2">
                  <c:v>0.16264396213499099</c:v>
                </c:pt>
                <c:pt idx="3">
                  <c:v>0.16862631102229</c:v>
                </c:pt>
                <c:pt idx="4">
                  <c:v>0.17432318052913401</c:v>
                </c:pt>
                <c:pt idx="5">
                  <c:v>0.17982597390469901</c:v>
                </c:pt>
                <c:pt idx="6">
                  <c:v>0.185230875378839</c:v>
                </c:pt>
                <c:pt idx="7">
                  <c:v>0.19062838361180701</c:v>
                </c:pt>
                <c:pt idx="8">
                  <c:v>0.196093688414992</c:v>
                </c:pt>
                <c:pt idx="9">
                  <c:v>0.201683630699491</c:v>
                </c:pt>
                <c:pt idx="10">
                  <c:v>0.20743805736166801</c:v>
                </c:pt>
                <c:pt idx="11">
                  <c:v>0.213382921330908</c:v>
                </c:pt>
                <c:pt idx="12">
                  <c:v>0.21953359272471901</c:v>
                </c:pt>
                <c:pt idx="13">
                  <c:v>0.22589773466756299</c:v>
                </c:pt>
                <c:pt idx="14">
                  <c:v>0.23247757397308</c:v>
                </c:pt>
                <c:pt idx="15">
                  <c:v>0.23927160282708801</c:v>
                </c:pt>
                <c:pt idx="16">
                  <c:v>0.24627581468009799</c:v>
                </c:pt>
                <c:pt idx="17">
                  <c:v>0.253484583858613</c:v>
                </c:pt>
                <c:pt idx="18">
                  <c:v>0.260891282783909</c:v>
                </c:pt>
                <c:pt idx="19">
                  <c:v>0.26848871027178001</c:v>
                </c:pt>
                <c:pt idx="20">
                  <c:v>0.27626938573099402</c:v>
                </c:pt>
                <c:pt idx="21">
                  <c:v>0.28422574905485098</c:v>
                </c:pt>
                <c:pt idx="22">
                  <c:v>0.29235029462032402</c:v>
                </c:pt>
                <c:pt idx="23">
                  <c:v>0.30063565947527099</c:v>
                </c:pt>
                <c:pt idx="24">
                  <c:v>0.30907467981092701</c:v>
                </c:pt>
                <c:pt idx="25">
                  <c:v>0.31766042557320001</c:v>
                </c:pt>
                <c:pt idx="26">
                  <c:v>0.32638622007927198</c:v>
                </c:pt>
                <c:pt idx="27">
                  <c:v>0.335245649413702</c:v>
                </c:pt>
                <c:pt idx="28">
                  <c:v>0.34423256491725301</c:v>
                </c:pt>
                <c:pt idx="29">
                  <c:v>0.35334108106366702</c:v>
                </c:pt>
                <c:pt idx="30">
                  <c:v>0.36256557031124298</c:v>
                </c:pt>
                <c:pt idx="31">
                  <c:v>0.37190065602373901</c:v>
                </c:pt>
                <c:pt idx="32">
                  <c:v>0.38134120421315498</c:v>
                </c:pt>
                <c:pt idx="33">
                  <c:v>0.39088231461966899</c:v>
                </c:pt>
                <c:pt idx="34">
                  <c:v>0.40051931147942998</c:v>
                </c:pt>
                <c:pt idx="35">
                  <c:v>0.41024773421696498</c:v>
                </c:pt>
                <c:pt idx="36">
                  <c:v>0.42006332822003101</c:v>
                </c:pt>
                <c:pt idx="37">
                  <c:v>0.42996203580030601</c:v>
                </c:pt>
                <c:pt idx="38">
                  <c:v>0.43993998740574197</c:v>
                </c:pt>
                <c:pt idx="39">
                  <c:v>0.44999349312456999</c:v>
                </c:pt>
                <c:pt idx="40">
                  <c:v>0.46011903450333602</c:v>
                </c:pt>
                <c:pt idx="41">
                  <c:v>0.47031325668927498</c:v>
                </c:pt>
                <c:pt idx="42">
                  <c:v>0.48057296089927198</c:v>
                </c:pt>
                <c:pt idx="43">
                  <c:v>0.49089509721223501</c:v>
                </c:pt>
                <c:pt idx="44">
                  <c:v>0.50127675767817503</c:v>
                </c:pt>
                <c:pt idx="45">
                  <c:v>0.51171516973505904</c:v>
                </c:pt>
                <c:pt idx="46">
                  <c:v>0.52220768992313804</c:v>
                </c:pt>
                <c:pt idx="47">
                  <c:v>0.53275179788569005</c:v>
                </c:pt>
                <c:pt idx="48">
                  <c:v>0.54334509064478298</c:v>
                </c:pt>
                <c:pt idx="49">
                  <c:v>0.55398527714060797</c:v>
                </c:pt>
                <c:pt idx="50">
                  <c:v>0.56467017302304401</c:v>
                </c:pt>
                <c:pt idx="51">
                  <c:v>0.57539769568434196</c:v>
                </c:pt>
                <c:pt idx="52">
                  <c:v>0.58616585952217604</c:v>
                </c:pt>
                <c:pt idx="53">
                  <c:v>0.59697277142262295</c:v>
                </c:pt>
                <c:pt idx="54">
                  <c:v>0.60781662645305801</c:v>
                </c:pt>
                <c:pt idx="55">
                  <c:v>0.61869570375533101</c:v>
                </c:pt>
                <c:pt idx="56">
                  <c:v>0.62960836263000797</c:v>
                </c:pt>
                <c:pt idx="57">
                  <c:v>0.64055303880284897</c:v>
                </c:pt>
                <c:pt idx="58">
                  <c:v>0.65152824086507499</c:v>
                </c:pt>
                <c:pt idx="59">
                  <c:v>0.66253254687938101</c:v>
                </c:pt>
                <c:pt idx="60">
                  <c:v>0.67356460114398298</c:v>
                </c:pt>
                <c:pt idx="61">
                  <c:v>0.68462311110736696</c:v>
                </c:pt>
                <c:pt idx="62">
                  <c:v>0.69570684442671904</c:v>
                </c:pt>
                <c:pt idx="63">
                  <c:v>0.70681462616336599</c:v>
                </c:pt>
                <c:pt idx="64">
                  <c:v>0.71794533610884004</c:v>
                </c:pt>
                <c:pt idx="65">
                  <c:v>0.72909790623549098</c:v>
                </c:pt>
                <c:pt idx="66">
                  <c:v>0.74027131826584203</c:v>
                </c:pt>
                <c:pt idx="67">
                  <c:v>0.75146460135517401</c:v>
                </c:pt>
                <c:pt idx="68">
                  <c:v>0.76267682988204299</c:v>
                </c:pt>
                <c:pt idx="69">
                  <c:v>0.77390712134172601</c:v>
                </c:pt>
                <c:pt idx="70">
                  <c:v>0.78515463433778299</c:v>
                </c:pt>
                <c:pt idx="71">
                  <c:v>0.79641856666718602</c:v>
                </c:pt>
                <c:pt idx="72">
                  <c:v>0.80769815349463003</c:v>
                </c:pt>
                <c:pt idx="73">
                  <c:v>0.81899266561189599</c:v>
                </c:pt>
                <c:pt idx="74">
                  <c:v>0.83030140777829498</c:v>
                </c:pt>
                <c:pt idx="75">
                  <c:v>0.84162371713841</c:v>
                </c:pt>
                <c:pt idx="76">
                  <c:v>0.85295896171354901</c:v>
                </c:pt>
                <c:pt idx="77">
                  <c:v>0.86430653896346199</c:v>
                </c:pt>
                <c:pt idx="78">
                  <c:v>0.87566587441506005</c:v>
                </c:pt>
                <c:pt idx="79">
                  <c:v>0.88703642035500696</c:v>
                </c:pt>
                <c:pt idx="80">
                  <c:v>0.89841765458321199</c:v>
                </c:pt>
                <c:pt idx="81">
                  <c:v>0.90980907922438903</c:v>
                </c:pt>
                <c:pt idx="82">
                  <c:v>0.92121021959497096</c:v>
                </c:pt>
                <c:pt idx="83">
                  <c:v>0.93262062312281402</c:v>
                </c:pt>
                <c:pt idx="84">
                  <c:v>0.94403985831720805</c:v>
                </c:pt>
                <c:pt idx="85">
                  <c:v>0.95546751378688</c:v>
                </c:pt>
                <c:pt idx="86">
                  <c:v>0.96690319730373397</c:v>
                </c:pt>
                <c:pt idx="87">
                  <c:v>0.97834653491019896</c:v>
                </c:pt>
                <c:pt idx="88">
                  <c:v>0.98979717006817003</c:v>
                </c:pt>
                <c:pt idx="89">
                  <c:v>1.0012547628475801</c:v>
                </c:pt>
                <c:pt idx="90">
                  <c:v>1.0127189891527699</c:v>
                </c:pt>
                <c:pt idx="91">
                  <c:v>1.0241895399849199</c:v>
                </c:pt>
                <c:pt idx="92">
                  <c:v>1.0356661207387901</c:v>
                </c:pt>
                <c:pt idx="93">
                  <c:v>1.0471484505322699</c:v>
                </c:pt>
                <c:pt idx="94">
                  <c:v>1.0586362615671201</c:v>
                </c:pt>
                <c:pt idx="95">
                  <c:v>1.0701292985195201</c:v>
                </c:pt>
                <c:pt idx="96">
                  <c:v>1.0816273179589899</c:v>
                </c:pt>
                <c:pt idx="97">
                  <c:v>1.0931300877943599</c:v>
                </c:pt>
                <c:pt idx="98">
                  <c:v>1.1046373867456101</c:v>
                </c:pt>
                <c:pt idx="99">
                  <c:v>1.11614900384024</c:v>
                </c:pt>
                <c:pt idx="100">
                  <c:v>1.1276647379331499</c:v>
                </c:pt>
                <c:pt idx="101">
                  <c:v>1.13918439724884</c:v>
                </c:pt>
                <c:pt idx="102">
                  <c:v>1.1507077989450101</c:v>
                </c:pt>
                <c:pt idx="103">
                  <c:v>1.1622347686963701</c:v>
                </c:pt>
                <c:pt idx="104">
                  <c:v>1.1737651402979701</c:v>
                </c:pt>
                <c:pt idx="105">
                  <c:v>1.1852987552869101</c:v>
                </c:pt>
                <c:pt idx="106">
                  <c:v>1.1968354625817099</c:v>
                </c:pt>
                <c:pt idx="107">
                  <c:v>1.2083751181384701</c:v>
                </c:pt>
                <c:pt idx="108">
                  <c:v>1.2199175846230701</c:v>
                </c:pt>
                <c:pt idx="109">
                  <c:v>1.2314627310985899</c:v>
                </c:pt>
                <c:pt idx="110">
                  <c:v>1.2430104327273299</c:v>
                </c:pt>
                <c:pt idx="111">
                  <c:v>1.25456057048672</c:v>
                </c:pt>
                <c:pt idx="112">
                  <c:v>1.2661130308984101</c:v>
                </c:pt>
                <c:pt idx="113">
                  <c:v>1.2776677057700401</c:v>
                </c:pt>
                <c:pt idx="114">
                  <c:v>1.2892244919489899</c:v>
                </c:pt>
                <c:pt idx="115">
                  <c:v>1.30078329108764</c:v>
                </c:pt>
                <c:pt idx="116">
                  <c:v>1.31234400941954</c:v>
                </c:pt>
                <c:pt idx="117">
                  <c:v>1.3239065575460101</c:v>
                </c:pt>
                <c:pt idx="118">
                  <c:v>1.33547085023267</c:v>
                </c:pt>
                <c:pt idx="119">
                  <c:v>1.34703680621549</c:v>
                </c:pt>
                <c:pt idx="120">
                  <c:v>1.3586043480158401</c:v>
                </c:pt>
                <c:pt idx="121">
                  <c:v>1.3701734017641301</c:v>
                </c:pt>
                <c:pt idx="122">
                  <c:v>1.3817438970317399</c:v>
                </c:pt>
                <c:pt idx="123">
                  <c:v>1.3933157666706799</c:v>
                </c:pt>
                <c:pt idx="124">
                  <c:v>1.4048889466608501</c:v>
                </c:pt>
                <c:pt idx="125">
                  <c:v>1.41646337596427</c:v>
                </c:pt>
                <c:pt idx="126">
                  <c:v>1.4280389963861799</c:v>
                </c:pt>
                <c:pt idx="127">
                  <c:v>1.4396157524426401</c:v>
                </c:pt>
                <c:pt idx="128">
                  <c:v>1.45119359123423</c:v>
                </c:pt>
                <c:pt idx="129">
                  <c:v>1.46277246232562</c:v>
                </c:pt>
                <c:pt idx="130">
                  <c:v>1.4743523176308799</c:v>
                </c:pt>
                <c:pt idx="131">
                  <c:v>1.48593311130395</c:v>
                </c:pt>
                <c:pt idx="132">
                  <c:v>1.4975147996343501</c:v>
                </c:pt>
                <c:pt idx="133">
                  <c:v>1.50909734094772</c:v>
                </c:pt>
                <c:pt idx="134">
                  <c:v>1.52068069551091</c:v>
                </c:pt>
                <c:pt idx="135">
                  <c:v>1.53226482544163</c:v>
                </c:pt>
                <c:pt idx="136">
                  <c:v>1.54384969462219</c:v>
                </c:pt>
                <c:pt idx="137">
                  <c:v>1.5554352686172901</c:v>
                </c:pt>
                <c:pt idx="138">
                  <c:v>1.5670215145957</c:v>
                </c:pt>
                <c:pt idx="139">
                  <c:v>1.5786084012554999</c:v>
                </c:pt>
                <c:pt idx="140">
                  <c:v>1.5901958987528799</c:v>
                </c:pt>
                <c:pt idx="141">
                  <c:v>1.6017839786341601</c:v>
                </c:pt>
                <c:pt idx="142">
                  <c:v>1.6133726137711</c:v>
                </c:pt>
                <c:pt idx="143">
                  <c:v>1.6249617782991199</c:v>
                </c:pt>
                <c:pt idx="144">
                  <c:v>1.63655144755844</c:v>
                </c:pt>
                <c:pt idx="145">
                  <c:v>1.6481415980379901</c:v>
                </c:pt>
                <c:pt idx="146">
                  <c:v>1.6597322073218601</c:v>
                </c:pt>
                <c:pt idx="147">
                  <c:v>1.6713232540383101</c:v>
                </c:pt>
                <c:pt idx="148">
                  <c:v>1.6829147178111199</c:v>
                </c:pt>
                <c:pt idx="149">
                  <c:v>1.6945065792132299</c:v>
                </c:pt>
                <c:pt idx="150">
                  <c:v>1.70609881972251</c:v>
                </c:pt>
                <c:pt idx="151">
                  <c:v>1.71769142167963</c:v>
                </c:pt>
                <c:pt idx="152">
                  <c:v>1.72928436824784</c:v>
                </c:pt>
                <c:pt idx="153">
                  <c:v>1.74087764337469</c:v>
                </c:pt>
                <c:pt idx="154">
                  <c:v>1.7524712317554401</c:v>
                </c:pt>
                <c:pt idx="155">
                  <c:v>1.7640651187983201</c:v>
                </c:pt>
                <c:pt idx="156">
                  <c:v>1.7756592905912101</c:v>
                </c:pt>
                <c:pt idx="157">
                  <c:v>1.78725373387008</c:v>
                </c:pt>
                <c:pt idx="158">
                  <c:v>1.79884843598871</c:v>
                </c:pt>
                <c:pt idx="159">
                  <c:v>1.8104433848900101</c:v>
                </c:pt>
                <c:pt idx="160">
                  <c:v>1.8220385690784899</c:v>
                </c:pt>
                <c:pt idx="161">
                  <c:v>1.8336339775941399</c:v>
                </c:pt>
                <c:pt idx="162">
                  <c:v>1.8452295999874999</c:v>
                </c:pt>
                <c:pt idx="163">
                  <c:v>1.8568254262958499</c:v>
                </c:pt>
                <c:pt idx="164">
                  <c:v>1.86842144702054</c:v>
                </c:pt>
                <c:pt idx="165">
                  <c:v>1.8800176531054</c:v>
                </c:pt>
                <c:pt idx="166">
                  <c:v>1.89161403591608</c:v>
                </c:pt>
                <c:pt idx="167">
                  <c:v>1.9032105872204499</c:v>
                </c:pt>
                <c:pt idx="168">
                  <c:v>1.9148072991698499</c:v>
                </c:pt>
                <c:pt idx="169">
                  <c:v>1.92640416428121</c:v>
                </c:pt>
                <c:pt idx="170">
                  <c:v>1.9380011754200199</c:v>
                </c:pt>
                <c:pt idx="171">
                  <c:v>1.9495983257841401</c:v>
                </c:pt>
                <c:pt idx="172">
                  <c:v>1.9611956088882401</c:v>
                </c:pt>
                <c:pt idx="173">
                  <c:v>1.97279301854912</c:v>
                </c:pt>
                <c:pt idx="174">
                  <c:v>1.9843905488715901</c:v>
                </c:pt>
                <c:pt idx="175">
                  <c:v>1.9959881942350599</c:v>
                </c:pt>
                <c:pt idx="176">
                  <c:v>2.0075859492807702</c:v>
                </c:pt>
                <c:pt idx="177">
                  <c:v>2.0191838088995602</c:v>
                </c:pt>
                <c:pt idx="178">
                  <c:v>2.03078176822028</c:v>
                </c:pt>
                <c:pt idx="179">
                  <c:v>2.0423798225986598</c:v>
                </c:pt>
                <c:pt idx="180">
                  <c:v>2.0539779676068002</c:v>
                </c:pt>
                <c:pt idx="181">
                  <c:v>2.0655761990230301</c:v>
                </c:pt>
                <c:pt idx="182">
                  <c:v>2.0771745128223502</c:v>
                </c:pt>
                <c:pt idx="183">
                  <c:v>2.0887729051672301</c:v>
                </c:pt>
                <c:pt idx="184">
                  <c:v>2.1003713723989099</c:v>
                </c:pt>
                <c:pt idx="185">
                  <c:v>2.1119699110290702</c:v>
                </c:pt>
                <c:pt idx="186">
                  <c:v>2.1235685177318602</c:v>
                </c:pt>
                <c:pt idx="187">
                  <c:v>2.1351671893363702</c:v>
                </c:pt>
                <c:pt idx="188">
                  <c:v>2.1467659228193798</c:v>
                </c:pt>
                <c:pt idx="189">
                  <c:v>2.1583647152985099</c:v>
                </c:pt>
                <c:pt idx="190">
                  <c:v>2.1699635640256298</c:v>
                </c:pt>
                <c:pt idx="191">
                  <c:v>2.1815624663806501</c:v>
                </c:pt>
                <c:pt idx="192">
                  <c:v>2.1931614198654801</c:v>
                </c:pt>
                <c:pt idx="193">
                  <c:v>2.2047604220984498</c:v>
                </c:pt>
                <c:pt idx="194">
                  <c:v>2.2163594708087899</c:v>
                </c:pt>
                <c:pt idx="195">
                  <c:v>2.22795856383151</c:v>
                </c:pt>
                <c:pt idx="196">
                  <c:v>2.2395576991024999</c:v>
                </c:pt>
                <c:pt idx="197">
                  <c:v>2.2511568746537698</c:v>
                </c:pt>
                <c:pt idx="198">
                  <c:v>2.2627560886089899</c:v>
                </c:pt>
                <c:pt idx="199">
                  <c:v>2.2743553391792801</c:v>
                </c:pt>
                <c:pt idx="200">
                  <c:v>2.2859546246590399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96F4-4717-90ED-ED05E9A99943}"/>
            </c:ext>
          </c:extLst>
        </c:ser>
        <c:ser>
          <c:idx val="16"/>
          <c:order val="16"/>
          <c:tx>
            <c:strRef>
              <c:f>'1'!$A$18</c:f>
              <c:strCache>
                <c:ptCount val="1"/>
                <c:pt idx="0">
                  <c:v>0,16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'1'!$B$1:$GT$1</c:f>
              <c:numCache>
                <c:formatCode>General</c:formatCode>
                <c:ptCount val="2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</c:numCache>
            </c:numRef>
          </c:cat>
          <c:val>
            <c:numRef>
              <c:f>'1'!$B$18:$GT$18</c:f>
              <c:numCache>
                <c:formatCode>General</c:formatCode>
                <c:ptCount val="201"/>
                <c:pt idx="0">
                  <c:v>0.16</c:v>
                </c:pt>
                <c:pt idx="1">
                  <c:v>0.165840765202627</c:v>
                </c:pt>
                <c:pt idx="2">
                  <c:v>0.17188932433513701</c:v>
                </c:pt>
                <c:pt idx="3">
                  <c:v>0.177600245788302</c:v>
                </c:pt>
                <c:pt idx="4">
                  <c:v>0.18301847220359899</c:v>
                </c:pt>
                <c:pt idx="5">
                  <c:v>0.18823417709052601</c:v>
                </c:pt>
                <c:pt idx="6">
                  <c:v>0.193348792302938</c:v>
                </c:pt>
                <c:pt idx="7">
                  <c:v>0.19845822077445399</c:v>
                </c:pt>
                <c:pt idx="8">
                  <c:v>0.20364191367927301</c:v>
                </c:pt>
                <c:pt idx="9">
                  <c:v>0.20895973541528101</c:v>
                </c:pt>
                <c:pt idx="10">
                  <c:v>0.21445352479625501</c:v>
                </c:pt>
                <c:pt idx="11">
                  <c:v>0.22015044437912501</c:v>
                </c:pt>
                <c:pt idx="12">
                  <c:v>0.22606650831417499</c:v>
                </c:pt>
                <c:pt idx="13">
                  <c:v>0.232209626876377</c:v>
                </c:pt>
                <c:pt idx="14">
                  <c:v>0.23858200191173901</c:v>
                </c:pt>
                <c:pt idx="15">
                  <c:v>0.24518191823514801</c:v>
                </c:pt>
                <c:pt idx="16">
                  <c:v>0.25200504294674603</c:v>
                </c:pt>
                <c:pt idx="17">
                  <c:v>0.25904534936516299</c:v>
                </c:pt>
                <c:pt idx="18">
                  <c:v>0.26629576493974</c:v>
                </c:pt>
                <c:pt idx="19">
                  <c:v>0.27374862062724398</c:v>
                </c:pt>
                <c:pt idx="20">
                  <c:v>0.28139595943012902</c:v>
                </c:pt>
                <c:pt idx="21">
                  <c:v>0.28922974593139</c:v>
                </c:pt>
                <c:pt idx="22">
                  <c:v>0.29724200667572598</c:v>
                </c:pt>
                <c:pt idx="23">
                  <c:v>0.30542492248199299</c:v>
                </c:pt>
                <c:pt idx="24">
                  <c:v>0.31377088748488802</c:v>
                </c:pt>
                <c:pt idx="25">
                  <c:v>0.32227254524714699</c:v>
                </c:pt>
                <c:pt idx="26">
                  <c:v>0.33092280914762801</c:v>
                </c:pt>
                <c:pt idx="27">
                  <c:v>0.33971487205461698</c:v>
                </c:pt>
                <c:pt idx="28">
                  <c:v>0.34864220876045299</c:v>
                </c:pt>
                <c:pt idx="29">
                  <c:v>0.35769857358534501</c:v>
                </c:pt>
                <c:pt idx="30">
                  <c:v>0.36687799481498001</c:v>
                </c:pt>
                <c:pt idx="31">
                  <c:v>0.37617476711995002</c:v>
                </c:pt>
                <c:pt idx="32">
                  <c:v>0.38558344274622502</c:v>
                </c:pt>
                <c:pt idx="33">
                  <c:v>0.39509882201698499</c:v>
                </c:pt>
                <c:pt idx="34">
                  <c:v>0.40471594351343698</c:v>
                </c:pt>
                <c:pt idx="35">
                  <c:v>0.41443007418272099</c:v>
                </c:pt>
                <c:pt idx="36">
                  <c:v>0.42423669953822501</c:v>
                </c:pt>
                <c:pt idx="37">
                  <c:v>0.43413151406049599</c:v>
                </c:pt>
                <c:pt idx="38">
                  <c:v>0.44411041186755301</c:v>
                </c:pt>
                <c:pt idx="39">
                  <c:v>0.45416947769632598</c:v>
                </c:pt>
                <c:pt idx="40">
                  <c:v>0.46430497821843097</c:v>
                </c:pt>
                <c:pt idx="41">
                  <c:v>0.47451335370089598</c:v>
                </c:pt>
                <c:pt idx="42">
                  <c:v>0.48479121001396602</c:v>
                </c:pt>
                <c:pt idx="43">
                  <c:v>0.495135310982453</c:v>
                </c:pt>
                <c:pt idx="44">
                  <c:v>0.50554257107340395</c:v>
                </c:pt>
                <c:pt idx="45">
                  <c:v>0.51601004841052001</c:v>
                </c:pt>
                <c:pt idx="46">
                  <c:v>0.52653493810434104</c:v>
                </c:pt>
                <c:pt idx="47">
                  <c:v>0.53711456588643103</c:v>
                </c:pt>
                <c:pt idx="48">
                  <c:v>0.54774638203543702</c:v>
                </c:pt>
                <c:pt idx="49">
                  <c:v>0.55842795558286096</c:v>
                </c:pt>
                <c:pt idx="50">
                  <c:v>0.56915696878648403</c:v>
                </c:pt>
                <c:pt idx="51">
                  <c:v>0.579931211859677</c:v>
                </c:pt>
                <c:pt idx="52">
                  <c:v>0.59074857794513402</c:v>
                </c:pt>
                <c:pt idx="53">
                  <c:v>0.60160705832200001</c:v>
                </c:pt>
                <c:pt idx="54">
                  <c:v>0.61250473783571702</c:v>
                </c:pt>
                <c:pt idx="55">
                  <c:v>0.62343979054040899</c:v>
                </c:pt>
                <c:pt idx="56">
                  <c:v>0.634410475543985</c:v>
                </c:pt>
                <c:pt idx="57">
                  <c:v>0.64541513304661902</c:v>
                </c:pt>
                <c:pt idx="58">
                  <c:v>0.65645218056362997</c:v>
                </c:pt>
                <c:pt idx="59">
                  <c:v>0.667520109324233</c:v>
                </c:pt>
                <c:pt idx="60">
                  <c:v>0.67861748083797402</c:v>
                </c:pt>
                <c:pt idx="61">
                  <c:v>0.68974292362106804</c:v>
                </c:pt>
                <c:pt idx="62">
                  <c:v>0.70089513007520099</c:v>
                </c:pt>
                <c:pt idx="63">
                  <c:v>0.71207285351170002</c:v>
                </c:pt>
                <c:pt idx="64">
                  <c:v>0.72327490531430505</c:v>
                </c:pt>
                <c:pt idx="65">
                  <c:v>0.73450015223410503</c:v>
                </c:pt>
                <c:pt idx="66">
                  <c:v>0.74574751381045601</c:v>
                </c:pt>
                <c:pt idx="67">
                  <c:v>0.75701595991204895</c:v>
                </c:pt>
                <c:pt idx="68">
                  <c:v>0.76830450839250097</c:v>
                </c:pt>
                <c:pt idx="69">
                  <c:v>0.77961222285515797</c:v>
                </c:pt>
                <c:pt idx="70">
                  <c:v>0.79093821052201296</c:v>
                </c:pt>
                <c:pt idx="71">
                  <c:v>0.80228162020189198</c:v>
                </c:pt>
                <c:pt idx="72">
                  <c:v>0.81364164035328002</c:v>
                </c:pt>
                <c:pt idx="73">
                  <c:v>0.82501749723739104</c:v>
                </c:pt>
                <c:pt idx="74">
                  <c:v>0.83640845315725898</c:v>
                </c:pt>
                <c:pt idx="75">
                  <c:v>0.84781380477886803</c:v>
                </c:pt>
                <c:pt idx="76">
                  <c:v>0.85923288153047295</c:v>
                </c:pt>
                <c:pt idx="77">
                  <c:v>0.87066504407648804</c:v>
                </c:pt>
                <c:pt idx="78">
                  <c:v>0.88210968286246905</c:v>
                </c:pt>
                <c:pt idx="79">
                  <c:v>0.89356621672785996</c:v>
                </c:pt>
                <c:pt idx="80">
                  <c:v>0.90503409158337</c:v>
                </c:pt>
                <c:pt idx="81">
                  <c:v>0.91651277914995499</c:v>
                </c:pt>
                <c:pt idx="82">
                  <c:v>0.92800177575653997</c:v>
                </c:pt>
                <c:pt idx="83">
                  <c:v>0.93950060119375001</c:v>
                </c:pt>
                <c:pt idx="84">
                  <c:v>0.95100879762102497</c:v>
                </c:pt>
                <c:pt idx="85">
                  <c:v>0.96252592852465702</c:v>
                </c:pt>
                <c:pt idx="86">
                  <c:v>0.97405157772434903</c:v>
                </c:pt>
                <c:pt idx="87">
                  <c:v>0.98558534842605905</c:v>
                </c:pt>
                <c:pt idx="88">
                  <c:v>0.99712686231896297</c:v>
                </c:pt>
                <c:pt idx="89">
                  <c:v>1.0086757587144799</c:v>
                </c:pt>
                <c:pt idx="90">
                  <c:v>1.0202316937253999</c:v>
                </c:pt>
                <c:pt idx="91">
                  <c:v>1.0317943394832501</c:v>
                </c:pt>
                <c:pt idx="92">
                  <c:v>1.0433633833921601</c:v>
                </c:pt>
                <c:pt idx="93">
                  <c:v>1.0549385274173599</c:v>
                </c:pt>
                <c:pt idx="94">
                  <c:v>1.0665194874069699</c:v>
                </c:pt>
                <c:pt idx="95">
                  <c:v>1.07810599244533</c:v>
                </c:pt>
                <c:pt idx="96">
                  <c:v>1.08969778423636</c:v>
                </c:pt>
                <c:pt idx="97">
                  <c:v>1.10129461651579</c:v>
                </c:pt>
                <c:pt idx="98">
                  <c:v>1.1128962544907</c:v>
                </c:pt>
                <c:pt idx="99">
                  <c:v>1.12450247430511</c:v>
                </c:pt>
                <c:pt idx="100">
                  <c:v>1.1361130625306</c:v>
                </c:pt>
                <c:pt idx="101">
                  <c:v>1.14772781568051</c:v>
                </c:pt>
                <c:pt idx="102">
                  <c:v>1.1593465397469001</c:v>
                </c:pt>
                <c:pt idx="103">
                  <c:v>1.17096904975896</c:v>
                </c:pt>
                <c:pt idx="104">
                  <c:v>1.1825951693621</c:v>
                </c:pt>
                <c:pt idx="105">
                  <c:v>1.1942247304165701</c:v>
                </c:pt>
                <c:pt idx="106">
                  <c:v>1.20585757261478</c:v>
                </c:pt>
                <c:pt idx="107">
                  <c:v>1.2174935431165199</c:v>
                </c:pt>
                <c:pt idx="108">
                  <c:v>1.2291324962010599</c:v>
                </c:pt>
                <c:pt idx="109">
                  <c:v>1.2407742929355701</c:v>
                </c:pt>
                <c:pt idx="110">
                  <c:v>1.2524188008588799</c:v>
                </c:pt>
                <c:pt idx="111">
                  <c:v>1.2640658936800699</c:v>
                </c:pt>
                <c:pt idx="112">
                  <c:v>1.275715450991</c:v>
                </c:pt>
                <c:pt idx="113">
                  <c:v>1.2873673579923299</c:v>
                </c:pt>
                <c:pt idx="114">
                  <c:v>1.29902150523222</c:v>
                </c:pt>
                <c:pt idx="115">
                  <c:v>1.31067778835725</c:v>
                </c:pt>
                <c:pt idx="116">
                  <c:v>1.3223361078749301</c:v>
                </c:pt>
                <c:pt idx="117">
                  <c:v>1.33399636892726</c:v>
                </c:pt>
                <c:pt idx="118">
                  <c:v>1.34565848107488</c:v>
                </c:pt>
                <c:pt idx="119">
                  <c:v>1.35732235809119</c:v>
                </c:pt>
                <c:pt idx="120">
                  <c:v>1.3689879177661699</c:v>
                </c:pt>
                <c:pt idx="121">
                  <c:v>1.38065508171924</c:v>
                </c:pt>
                <c:pt idx="122">
                  <c:v>1.3923237752209101</c:v>
                </c:pt>
                <c:pt idx="123">
                  <c:v>1.40399392702267</c:v>
                </c:pt>
                <c:pt idx="124">
                  <c:v>1.4156654691949</c:v>
                </c:pt>
                <c:pt idx="125">
                  <c:v>1.4273383369721899</c:v>
                </c:pt>
                <c:pt idx="126">
                  <c:v>1.4390124686060399</c:v>
                </c:pt>
                <c:pt idx="127">
                  <c:v>1.45068780522426</c:v>
                </c:pt>
                <c:pt idx="128">
                  <c:v>1.46236429069699</c:v>
                </c:pt>
                <c:pt idx="129">
                  <c:v>1.474041871509</c:v>
                </c:pt>
                <c:pt idx="130">
                  <c:v>1.4857204966378801</c:v>
                </c:pt>
                <c:pt idx="131">
                  <c:v>1.4974001174378899</c:v>
                </c:pt>
                <c:pt idx="132">
                  <c:v>1.5090806875292899</c:v>
                </c:pt>
                <c:pt idx="133">
                  <c:v>1.5207621626927801</c:v>
                </c:pt>
                <c:pt idx="134">
                  <c:v>1.5324445007688301</c:v>
                </c:pt>
                <c:pt idx="135">
                  <c:v>1.54412766156179</c:v>
                </c:pt>
                <c:pt idx="136">
                  <c:v>1.5558116067483601</c:v>
                </c:pt>
                <c:pt idx="137">
                  <c:v>1.5674962997904001</c:v>
                </c:pt>
                <c:pt idx="138">
                  <c:v>1.5791817058517701</c:v>
                </c:pt>
                <c:pt idx="139">
                  <c:v>1.5908677917190299</c:v>
                </c:pt>
                <c:pt idx="140">
                  <c:v>1.60255452572589</c:v>
                </c:pt>
                <c:pt idx="141">
                  <c:v>1.6142418776811001</c:v>
                </c:pt>
                <c:pt idx="142">
                  <c:v>1.6259298187997799</c:v>
                </c:pt>
                <c:pt idx="143">
                  <c:v>1.6376183216378599</c:v>
                </c:pt>
                <c:pt idx="144">
                  <c:v>1.6493073600296899</c:v>
                </c:pt>
                <c:pt idx="145">
                  <c:v>1.66099690902843</c:v>
                </c:pt>
                <c:pt idx="146">
                  <c:v>1.67268694484929</c:v>
                </c:pt>
                <c:pt idx="147">
                  <c:v>1.6843774448154401</c:v>
                </c:pt>
                <c:pt idx="148">
                  <c:v>1.69606838730633</c:v>
                </c:pt>
                <c:pt idx="149">
                  <c:v>1.7077597517085601</c:v>
                </c:pt>
                <c:pt idx="150">
                  <c:v>1.7194515183689101</c:v>
                </c:pt>
                <c:pt idx="151">
                  <c:v>1.73114366854963</c:v>
                </c:pt>
                <c:pt idx="152">
                  <c:v>1.74283618438581</c:v>
                </c:pt>
                <c:pt idx="153">
                  <c:v>1.75452904884473</c:v>
                </c:pt>
                <c:pt idx="154">
                  <c:v>1.76622224568704</c:v>
                </c:pt>
                <c:pt idx="155">
                  <c:v>1.77791575942987</c:v>
                </c:pt>
                <c:pt idx="156">
                  <c:v>1.78960957531155</c:v>
                </c:pt>
                <c:pt idx="157">
                  <c:v>1.8013036792580399</c:v>
                </c:pt>
                <c:pt idx="158">
                  <c:v>1.81299805785088</c:v>
                </c:pt>
                <c:pt idx="159">
                  <c:v>1.82469269829665</c:v>
                </c:pt>
                <c:pt idx="160">
                  <c:v>1.83638758839789</c:v>
                </c:pt>
                <c:pt idx="161">
                  <c:v>1.8480827165253</c:v>
                </c:pt>
                <c:pt idx="162">
                  <c:v>1.8597780715912999</c:v>
                </c:pt>
                <c:pt idx="163">
                  <c:v>1.8714736430247501</c:v>
                </c:pt>
                <c:pt idx="164">
                  <c:v>1.88316942074698</c:v>
                </c:pt>
                <c:pt idx="165">
                  <c:v>1.89486539514876</c:v>
                </c:pt>
                <c:pt idx="166">
                  <c:v>1.90656155706849</c:v>
                </c:pt>
                <c:pt idx="167">
                  <c:v>1.9182578977713101</c:v>
                </c:pt>
                <c:pt idx="168">
                  <c:v>1.9299544089292799</c:v>
                </c:pt>
                <c:pt idx="169">
                  <c:v>1.9416510826023401</c:v>
                </c:pt>
                <c:pt idx="170">
                  <c:v>1.95334791122032</c:v>
                </c:pt>
                <c:pt idx="171">
                  <c:v>1.9650448875656801</c:v>
                </c:pt>
                <c:pt idx="172">
                  <c:v>1.9767420047570601</c:v>
                </c:pt>
                <c:pt idx="173">
                  <c:v>1.9884392562336599</c:v>
                </c:pt>
                <c:pt idx="174">
                  <c:v>2.0001366357402999</c:v>
                </c:pt>
                <c:pt idx="175">
                  <c:v>2.0118341373131501</c:v>
                </c:pt>
                <c:pt idx="176">
                  <c:v>2.0235317552662</c:v>
                </c:pt>
                <c:pt idx="177">
                  <c:v>2.0352294841782901</c:v>
                </c:pt>
                <c:pt idx="178">
                  <c:v>2.0469273188808099</c:v>
                </c:pt>
                <c:pt idx="179">
                  <c:v>2.0586252544459001</c:v>
                </c:pt>
                <c:pt idx="180">
                  <c:v>2.0703232861752201</c:v>
                </c:pt>
                <c:pt idx="181">
                  <c:v>2.0820214095893199</c:v>
                </c:pt>
                <c:pt idx="182">
                  <c:v>2.09371962041739</c:v>
                </c:pt>
                <c:pt idx="183">
                  <c:v>2.1054179145875702</c:v>
                </c:pt>
                <c:pt idx="184">
                  <c:v>2.11711628821767</c:v>
                </c:pt>
                <c:pt idx="185">
                  <c:v>2.12881473760633</c:v>
                </c:pt>
                <c:pt idx="186">
                  <c:v>2.1405132592246199</c:v>
                </c:pt>
                <c:pt idx="187">
                  <c:v>2.1522118497079799</c:v>
                </c:pt>
                <c:pt idx="188">
                  <c:v>2.1639105058485799</c:v>
                </c:pt>
                <c:pt idx="189">
                  <c:v>2.1756092245880199</c:v>
                </c:pt>
                <c:pt idx="190">
                  <c:v>2.18730800301035</c:v>
                </c:pt>
                <c:pt idx="191">
                  <c:v>2.1990068383354502</c:v>
                </c:pt>
                <c:pt idx="192">
                  <c:v>2.21070572791273</c:v>
                </c:pt>
                <c:pt idx="193">
                  <c:v>2.2224046692150501</c:v>
                </c:pt>
                <c:pt idx="194">
                  <c:v>2.23410365983296</c:v>
                </c:pt>
                <c:pt idx="195">
                  <c:v>2.2458026974692902</c:v>
                </c:pt>
                <c:pt idx="196">
                  <c:v>2.2575017799338601</c:v>
                </c:pt>
                <c:pt idx="197">
                  <c:v>2.2692009051384998</c:v>
                </c:pt>
                <c:pt idx="198">
                  <c:v>2.28090007109232</c:v>
                </c:pt>
                <c:pt idx="199">
                  <c:v>2.2925992758971701</c:v>
                </c:pt>
                <c:pt idx="200">
                  <c:v>2.3042985177433102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96F4-4717-90ED-ED05E9A99943}"/>
            </c:ext>
          </c:extLst>
        </c:ser>
        <c:ser>
          <c:idx val="17"/>
          <c:order val="17"/>
          <c:tx>
            <c:strRef>
              <c:f>'1'!$A$19</c:f>
              <c:strCache>
                <c:ptCount val="1"/>
                <c:pt idx="0">
                  <c:v>0,17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'1'!$B$1:$GT$1</c:f>
              <c:numCache>
                <c:formatCode>General</c:formatCode>
                <c:ptCount val="2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</c:numCache>
            </c:numRef>
          </c:cat>
          <c:val>
            <c:numRef>
              <c:f>'1'!$B$19:$GT$19</c:f>
              <c:numCache>
                <c:formatCode>General</c:formatCode>
                <c:ptCount val="201"/>
                <c:pt idx="0">
                  <c:v>0.17</c:v>
                </c:pt>
                <c:pt idx="1">
                  <c:v>0.17541533110631399</c:v>
                </c:pt>
                <c:pt idx="2">
                  <c:v>0.181164929330946</c:v>
                </c:pt>
                <c:pt idx="3">
                  <c:v>0.18660273516157999</c:v>
                </c:pt>
                <c:pt idx="4">
                  <c:v>0.19174085501013999</c:v>
                </c:pt>
                <c:pt idx="5">
                  <c:v>0.19666845880078701</c:v>
                </c:pt>
                <c:pt idx="6">
                  <c:v>0.20149228230309901</c:v>
                </c:pt>
                <c:pt idx="7">
                  <c:v>0.20631360507945901</c:v>
                </c:pt>
                <c:pt idx="8">
                  <c:v>0.211216057408078</c:v>
                </c:pt>
                <c:pt idx="9">
                  <c:v>0.216262429239751</c:v>
                </c:pt>
                <c:pt idx="10">
                  <c:v>0.22149646117774499</c:v>
                </c:pt>
                <c:pt idx="11">
                  <c:v>0.22694645202525601</c:v>
                </c:pt>
                <c:pt idx="12">
                  <c:v>0.23262900422330601</c:v>
                </c:pt>
                <c:pt idx="13">
                  <c:v>0.23855223467800099</c:v>
                </c:pt>
                <c:pt idx="14">
                  <c:v>0.24471829172557499</c:v>
                </c:pt>
                <c:pt idx="15">
                  <c:v>0.251125233224825</c:v>
                </c:pt>
                <c:pt idx="16">
                  <c:v>0.25776838683695202</c:v>
                </c:pt>
                <c:pt idx="17">
                  <c:v>0.264641316403806</c:v>
                </c:pt>
                <c:pt idx="18">
                  <c:v>0.271736499173444</c:v>
                </c:pt>
                <c:pt idx="19">
                  <c:v>0.27904579526114498</c:v>
                </c:pt>
                <c:pt idx="20">
                  <c:v>0.28656076982327799</c:v>
                </c:pt>
                <c:pt idx="21">
                  <c:v>0.29427291174043602</c:v>
                </c:pt>
                <c:pt idx="22">
                  <c:v>0.30217378003485101</c:v>
                </c:pt>
                <c:pt idx="23">
                  <c:v>0.31025510006774598</c:v>
                </c:pt>
                <c:pt idx="24">
                  <c:v>0.31850882498386301</c:v>
                </c:pt>
                <c:pt idx="25">
                  <c:v>0.326927173209905</c:v>
                </c:pt>
                <c:pt idx="26">
                  <c:v>0.33550264953548697</c:v>
                </c:pt>
                <c:pt idx="27">
                  <c:v>0.34422805501006798</c:v>
                </c:pt>
                <c:pt idx="28">
                  <c:v>0.35309648928718301</c:v>
                </c:pt>
                <c:pt idx="29">
                  <c:v>0.36210134793114701</c:v>
                </c:pt>
                <c:pt idx="30">
                  <c:v>0.37123631642486599</c:v>
                </c:pt>
                <c:pt idx="31">
                  <c:v>0.38049536207768597</c:v>
                </c:pt>
                <c:pt idx="32">
                  <c:v>0.38987272465742701</c:v>
                </c:pt>
                <c:pt idx="33">
                  <c:v>0.39936290631065402</c:v>
                </c:pt>
                <c:pt idx="34">
                  <c:v>0.40896066115492502</c:v>
                </c:pt>
                <c:pt idx="35">
                  <c:v>0.41866098480182401</c:v>
                </c:pt>
                <c:pt idx="36">
                  <c:v>0.42845910398319698</c:v>
                </c:pt>
                <c:pt idx="37">
                  <c:v>0.438350466393297</c:v>
                </c:pt>
                <c:pt idx="38">
                  <c:v>0.44833073081839903</c:v>
                </c:pt>
                <c:pt idx="39">
                  <c:v>0.45839575759722601</c:v>
                </c:pt>
                <c:pt idx="40">
                  <c:v>0.46854159943613699</c:v>
                </c:pt>
                <c:pt idx="41">
                  <c:v>0.47876449258992898</c:v>
                </c:pt>
                <c:pt idx="42">
                  <c:v>0.48906084841022501</c:v>
                </c:pt>
                <c:pt idx="43">
                  <c:v>0.49942724525751298</c:v>
                </c:pt>
                <c:pt idx="44">
                  <c:v>0.509860420769088</c:v>
                </c:pt>
                <c:pt idx="45">
                  <c:v>0.52035726447266695</c:v>
                </c:pt>
                <c:pt idx="46">
                  <c:v>0.53091481073401303</c:v>
                </c:pt>
                <c:pt idx="47">
                  <c:v>0.54153023202608197</c:v>
                </c:pt>
                <c:pt idx="48">
                  <c:v>0.55220083250683605</c:v>
                </c:pt>
                <c:pt idx="49">
                  <c:v>0.56292404189284995</c:v>
                </c:pt>
                <c:pt idx="50">
                  <c:v>0.57369740961594295</c:v>
                </c:pt>
                <c:pt idx="51">
                  <c:v>0.58451859925037797</c:v>
                </c:pt>
                <c:pt idx="52">
                  <c:v>0.59538538319851997</c:v>
                </c:pt>
                <c:pt idx="53">
                  <c:v>0.606295637623261</c:v>
                </c:pt>
                <c:pt idx="54">
                  <c:v>0.61724733761594497</c:v>
                </c:pt>
                <c:pt idx="55">
                  <c:v>0.62823855258901096</c:v>
                </c:pt>
                <c:pt idx="56">
                  <c:v>0.63926744188298101</c:v>
                </c:pt>
                <c:pt idx="57">
                  <c:v>0.650332250577902</c:v>
                </c:pt>
                <c:pt idx="58">
                  <c:v>0.66143130549977003</c:v>
                </c:pt>
                <c:pt idx="59">
                  <c:v>0.67256301141288799</c:v>
                </c:pt>
                <c:pt idx="60">
                  <c:v>0.68372584738953301</c:v>
                </c:pt>
                <c:pt idx="61">
                  <c:v>0.69491836334868495</c:v>
                </c:pt>
                <c:pt idx="62">
                  <c:v>0.70613917675595494</c:v>
                </c:pt>
                <c:pt idx="63">
                  <c:v>0.71738696947721603</c:v>
                </c:pt>
                <c:pt idx="64">
                  <c:v>0.72866048477878298</c:v>
                </c:pt>
                <c:pt idx="65">
                  <c:v>0.73995852446731802</c:v>
                </c:pt>
                <c:pt idx="66">
                  <c:v>0.75127994616295202</c:v>
                </c:pt>
                <c:pt idx="67">
                  <c:v>0.76262366069943199</c:v>
                </c:pt>
                <c:pt idx="68">
                  <c:v>0.77398862964536097</c:v>
                </c:pt>
                <c:pt idx="69">
                  <c:v>0.78537386294090294</c:v>
                </c:pt>
                <c:pt idx="70">
                  <c:v>0.79677841664457705</c:v>
                </c:pt>
                <c:pt idx="71">
                  <c:v>0.80820139078499698</c:v>
                </c:pt>
                <c:pt idx="72">
                  <c:v>0.81964192731268803</c:v>
                </c:pt>
                <c:pt idx="73">
                  <c:v>0.83109920814730598</c:v>
                </c:pt>
                <c:pt idx="74">
                  <c:v>0.84257245331582298</c:v>
                </c:pt>
                <c:pt idx="75">
                  <c:v>0.85406091917743499</c:v>
                </c:pt>
                <c:pt idx="76">
                  <c:v>0.86556389673115397</c:v>
                </c:pt>
                <c:pt idx="77">
                  <c:v>0.87708071000224497</c:v>
                </c:pt>
                <c:pt idx="78">
                  <c:v>0.88861071450380802</c:v>
                </c:pt>
                <c:pt idx="79">
                  <c:v>0.90015329577004</c:v>
                </c:pt>
                <c:pt idx="80">
                  <c:v>0.91170786795780601</c:v>
                </c:pt>
                <c:pt idx="81">
                  <c:v>0.92327387251335302</c:v>
                </c:pt>
                <c:pt idx="82">
                  <c:v>0.93485077690114105</c:v>
                </c:pt>
                <c:pt idx="83">
                  <c:v>0.94643807339187103</c:v>
                </c:pt>
                <c:pt idx="84">
                  <c:v>0.95803527790697895</c:v>
                </c:pt>
                <c:pt idx="85">
                  <c:v>0.969641928916953</c:v>
                </c:pt>
                <c:pt idx="86">
                  <c:v>0.98125758639096405</c:v>
                </c:pt>
                <c:pt idx="87">
                  <c:v>0.99288183079542802</c:v>
                </c:pt>
                <c:pt idx="88">
                  <c:v>1.00451426213922</c:v>
                </c:pt>
                <c:pt idx="89">
                  <c:v>1.01615449906335</c:v>
                </c:pt>
                <c:pt idx="90">
                  <c:v>1.0278021779730699</c:v>
                </c:pt>
                <c:pt idx="91">
                  <c:v>1.03945695221038</c:v>
                </c:pt>
                <c:pt idx="92">
                  <c:v>1.05111849126507</c:v>
                </c:pt>
                <c:pt idx="93">
                  <c:v>1.0627864800225599</c:v>
                </c:pt>
                <c:pt idx="94">
                  <c:v>1.07446061804677</c:v>
                </c:pt>
                <c:pt idx="95">
                  <c:v>1.0861406188963301</c:v>
                </c:pt>
                <c:pt idx="96">
                  <c:v>1.0978262094726901</c:v>
                </c:pt>
                <c:pt idx="97">
                  <c:v>1.1095171293986299</c:v>
                </c:pt>
                <c:pt idx="98">
                  <c:v>1.1212131304256601</c:v>
                </c:pt>
                <c:pt idx="99">
                  <c:v>1.1329139758690601</c:v>
                </c:pt>
                <c:pt idx="100">
                  <c:v>1.14461944006917</c:v>
                </c:pt>
                <c:pt idx="101">
                  <c:v>1.15632930787793</c:v>
                </c:pt>
                <c:pt idx="102">
                  <c:v>1.1680433741691201</c:v>
                </c:pt>
                <c:pt idx="103">
                  <c:v>1.1797614433716099</c:v>
                </c:pt>
                <c:pt idx="104">
                  <c:v>1.1914833290242499</c:v>
                </c:pt>
                <c:pt idx="105">
                  <c:v>1.2032088533515</c:v>
                </c:pt>
                <c:pt idx="106">
                  <c:v>1.2149378468588401</c:v>
                </c:pt>
                <c:pt idx="107">
                  <c:v>1.2266701479470701</c:v>
                </c:pt>
                <c:pt idx="108">
                  <c:v>1.2384056025444701</c:v>
                </c:pt>
                <c:pt idx="109">
                  <c:v>1.25014406375622</c:v>
                </c:pt>
                <c:pt idx="110">
                  <c:v>1.2618853915300501</c:v>
                </c:pt>
                <c:pt idx="111">
                  <c:v>1.27362945233752</c:v>
                </c:pt>
                <c:pt idx="112">
                  <c:v>1.28537611887015</c:v>
                </c:pt>
                <c:pt idx="113">
                  <c:v>1.29712526974963</c:v>
                </c:pt>
                <c:pt idx="114">
                  <c:v>1.30887678925164</c:v>
                </c:pt>
                <c:pt idx="115">
                  <c:v>1.3206305670424801</c:v>
                </c:pt>
                <c:pt idx="116">
                  <c:v>1.3323864979279001</c:v>
                </c:pt>
                <c:pt idx="117">
                  <c:v>1.34414448161378</c:v>
                </c:pt>
                <c:pt idx="118">
                  <c:v>1.3559044224778301</c:v>
                </c:pt>
                <c:pt idx="119">
                  <c:v>1.3676662293519799</c:v>
                </c:pt>
                <c:pt idx="120">
                  <c:v>1.3794298153148801</c:v>
                </c:pt>
                <c:pt idx="121">
                  <c:v>1.3911950974941201</c:v>
                </c:pt>
                <c:pt idx="122">
                  <c:v>1.4029619968775899</c:v>
                </c:pt>
                <c:pt idx="123">
                  <c:v>1.4147304381336701</c:v>
                </c:pt>
                <c:pt idx="124">
                  <c:v>1.4265003494398001</c:v>
                </c:pt>
                <c:pt idx="125">
                  <c:v>1.4382716623190099</c:v>
                </c:pt>
                <c:pt idx="126">
                  <c:v>1.45004431148408</c:v>
                </c:pt>
                <c:pt idx="127">
                  <c:v>1.4618182346889601</c:v>
                </c:pt>
                <c:pt idx="128">
                  <c:v>1.47359337258711</c:v>
                </c:pt>
                <c:pt idx="129">
                  <c:v>1.4853696685964499</c:v>
                </c:pt>
                <c:pt idx="130">
                  <c:v>1.4971470687705299</c:v>
                </c:pt>
                <c:pt idx="131">
                  <c:v>1.5089255216758299</c:v>
                </c:pt>
                <c:pt idx="132">
                  <c:v>1.52070497827469</c:v>
                </c:pt>
                <c:pt idx="133">
                  <c:v>1.5324853918136501</c:v>
                </c:pt>
                <c:pt idx="134">
                  <c:v>1.5442667177171301</c:v>
                </c:pt>
                <c:pt idx="135">
                  <c:v>1.5560489134859099</c:v>
                </c:pt>
                <c:pt idx="136">
                  <c:v>1.56783193860047</c:v>
                </c:pt>
                <c:pt idx="137">
                  <c:v>1.5796157544287299</c:v>
                </c:pt>
                <c:pt idx="138">
                  <c:v>1.59140032413815</c:v>
                </c:pt>
                <c:pt idx="139">
                  <c:v>1.6031856126119</c:v>
                </c:pt>
                <c:pt idx="140">
                  <c:v>1.61497158636894</c:v>
                </c:pt>
                <c:pt idx="141">
                  <c:v>1.62675821348782</c:v>
                </c:pt>
                <c:pt idx="142">
                  <c:v>1.63854546353405</c:v>
                </c:pt>
                <c:pt idx="143">
                  <c:v>1.6503333074908</c:v>
                </c:pt>
                <c:pt idx="144">
                  <c:v>1.6621217176929</c:v>
                </c:pt>
                <c:pt idx="145">
                  <c:v>1.67391066776386</c:v>
                </c:pt>
                <c:pt idx="146">
                  <c:v>1.6857001325558301</c:v>
                </c:pt>
                <c:pt idx="147">
                  <c:v>1.6974900880924</c:v>
                </c:pt>
                <c:pt idx="148">
                  <c:v>1.709280511514</c:v>
                </c:pt>
                <c:pt idx="149">
                  <c:v>1.72107138102591</c:v>
                </c:pt>
                <c:pt idx="150">
                  <c:v>1.7328626758486001</c:v>
                </c:pt>
                <c:pt idx="151">
                  <c:v>1.74465437617053</c:v>
                </c:pt>
                <c:pt idx="152">
                  <c:v>1.7564464631029699</c:v>
                </c:pt>
                <c:pt idx="153">
                  <c:v>1.7682389186370699</c:v>
                </c:pt>
                <c:pt idx="154">
                  <c:v>1.7800317256028499</c:v>
                </c:pt>
                <c:pt idx="155">
                  <c:v>1.79182486763013</c:v>
                </c:pt>
                <c:pt idx="156">
                  <c:v>1.8036183291112999</c:v>
                </c:pt>
                <c:pt idx="157">
                  <c:v>1.81541209516574</c:v>
                </c:pt>
                <c:pt idx="158">
                  <c:v>1.8272061516060001</c:v>
                </c:pt>
                <c:pt idx="159">
                  <c:v>1.8390004849055199</c:v>
                </c:pt>
                <c:pt idx="160">
                  <c:v>1.8507950821678101</c:v>
                </c:pt>
                <c:pt idx="161">
                  <c:v>1.8625899310970999</c:v>
                </c:pt>
                <c:pt idx="162">
                  <c:v>1.87438501997042</c:v>
                </c:pt>
                <c:pt idx="163">
                  <c:v>1.8861803376108199</c:v>
                </c:pt>
                <c:pt idx="164">
                  <c:v>1.89797587336203</c:v>
                </c:pt>
                <c:pt idx="165">
                  <c:v>1.9097716170641299</c:v>
                </c:pt>
                <c:pt idx="166">
                  <c:v>1.9215675590304899</c:v>
                </c:pt>
                <c:pt idx="167">
                  <c:v>1.9333636900256901</c:v>
                </c:pt>
                <c:pt idx="168">
                  <c:v>1.9451600012444901</c:v>
                </c:pt>
                <c:pt idx="169">
                  <c:v>1.9569564842918401</c:v>
                </c:pt>
                <c:pt idx="170">
                  <c:v>1.9687531311637101</c:v>
                </c:pt>
                <c:pt idx="171">
                  <c:v>1.9805499342289501</c:v>
                </c:pt>
                <c:pt idx="172">
                  <c:v>1.9923468862118401</c:v>
                </c:pt>
                <c:pt idx="173">
                  <c:v>2.00414398017559</c:v>
                </c:pt>
                <c:pt idx="174">
                  <c:v>2.0159412095065399</c:v>
                </c:pt>
                <c:pt idx="175">
                  <c:v>2.0277385678990898</c:v>
                </c:pt>
                <c:pt idx="176">
                  <c:v>2.0395360493413799</c:v>
                </c:pt>
                <c:pt idx="177">
                  <c:v>2.0513336481015898</c:v>
                </c:pt>
                <c:pt idx="178">
                  <c:v>2.0631313587148701</c:v>
                </c:pt>
                <c:pt idx="179">
                  <c:v>2.07492917597096</c:v>
                </c:pt>
                <c:pt idx="180">
                  <c:v>2.08672709490228</c:v>
                </c:pt>
                <c:pt idx="181">
                  <c:v>2.0985251107726799</c:v>
                </c:pt>
                <c:pt idx="182">
                  <c:v>2.1103232190665699</c:v>
                </c:pt>
                <c:pt idx="183">
                  <c:v>2.12212141547877</c:v>
                </c:pt>
                <c:pt idx="184">
                  <c:v>2.1339196959045799</c:v>
                </c:pt>
                <c:pt idx="185">
                  <c:v>2.1457180564305398</c:v>
                </c:pt>
                <c:pt idx="186">
                  <c:v>2.1575164933254798</c:v>
                </c:pt>
                <c:pt idx="187">
                  <c:v>2.1693150030320201</c:v>
                </c:pt>
                <c:pt idx="188">
                  <c:v>2.1811135821584902</c:v>
                </c:pt>
                <c:pt idx="189">
                  <c:v>2.1929122274712198</c:v>
                </c:pt>
                <c:pt idx="190">
                  <c:v>2.2047109358871699</c:v>
                </c:pt>
                <c:pt idx="191">
                  <c:v>2.21650970446689</c:v>
                </c:pt>
                <c:pt idx="192">
                  <c:v>2.2283085304078698</c:v>
                </c:pt>
                <c:pt idx="193">
                  <c:v>2.2401074110381498</c:v>
                </c:pt>
                <c:pt idx="194">
                  <c:v>2.25190634381023</c:v>
                </c:pt>
                <c:pt idx="195">
                  <c:v>2.26370532629526</c:v>
                </c:pt>
                <c:pt idx="196">
                  <c:v>2.2755043561775499</c:v>
                </c:pt>
                <c:pt idx="197">
                  <c:v>2.2873034312492599</c:v>
                </c:pt>
                <c:pt idx="198">
                  <c:v>2.2991025494054198</c:v>
                </c:pt>
                <c:pt idx="199">
                  <c:v>2.3109017086390899</c:v>
                </c:pt>
                <c:pt idx="200">
                  <c:v>2.3227009070368201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96F4-4717-90ED-ED05E9A99943}"/>
            </c:ext>
          </c:extLst>
        </c:ser>
        <c:ser>
          <c:idx val="18"/>
          <c:order val="18"/>
          <c:tx>
            <c:strRef>
              <c:f>'1'!$A$20</c:f>
              <c:strCache>
                <c:ptCount val="1"/>
                <c:pt idx="0">
                  <c:v>0,18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cat>
            <c:numRef>
              <c:f>'1'!$B$1:$GT$1</c:f>
              <c:numCache>
                <c:formatCode>General</c:formatCode>
                <c:ptCount val="2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</c:numCache>
            </c:numRef>
          </c:cat>
          <c:val>
            <c:numRef>
              <c:f>'1'!$B$20:$GT$20</c:f>
              <c:numCache>
                <c:formatCode>General</c:formatCode>
                <c:ptCount val="201"/>
                <c:pt idx="0">
                  <c:v>0.18</c:v>
                </c:pt>
                <c:pt idx="1">
                  <c:v>0.18501697366553299</c:v>
                </c:pt>
                <c:pt idx="2">
                  <c:v>0.19046928231787899</c:v>
                </c:pt>
                <c:pt idx="3">
                  <c:v>0.19563241356401101</c:v>
                </c:pt>
                <c:pt idx="4">
                  <c:v>0.200488928415925</c:v>
                </c:pt>
                <c:pt idx="5">
                  <c:v>0.20512737853000099</c:v>
                </c:pt>
                <c:pt idx="6">
                  <c:v>0.20965989142077099</c:v>
                </c:pt>
                <c:pt idx="7">
                  <c:v>0.21419309599834499</c:v>
                </c:pt>
                <c:pt idx="8">
                  <c:v>0.21881471339852601</c:v>
                </c:pt>
                <c:pt idx="9">
                  <c:v>0.223590354923379</c:v>
                </c:pt>
                <c:pt idx="10">
                  <c:v>0.228565567718926</c:v>
                </c:pt>
                <c:pt idx="11">
                  <c:v>0.23376970962562499</c:v>
                </c:pt>
                <c:pt idx="12">
                  <c:v>0.23921991289342701</c:v>
                </c:pt>
                <c:pt idx="13">
                  <c:v>0.24492445863189899</c:v>
                </c:pt>
                <c:pt idx="14">
                  <c:v>0.25088541182465002</c:v>
                </c:pt>
                <c:pt idx="15">
                  <c:v>0.257100582921998</c:v>
                </c:pt>
                <c:pt idx="16">
                  <c:v>0.263564946495218</c:v>
                </c:pt>
                <c:pt idx="17">
                  <c:v>0.27027164809028298</c:v>
                </c:pt>
                <c:pt idx="18">
                  <c:v>0.27721270932099701</c:v>
                </c:pt>
                <c:pt idx="19">
                  <c:v>0.28437951637548498</c:v>
                </c:pt>
                <c:pt idx="20">
                  <c:v>0.291763155089238</c:v>
                </c:pt>
                <c:pt idx="21">
                  <c:v>0.299354638259067</c:v>
                </c:pt>
                <c:pt idx="22">
                  <c:v>0.30714505773544798</c:v>
                </c:pt>
                <c:pt idx="23">
                  <c:v>0.315125684253663</c:v>
                </c:pt>
                <c:pt idx="24">
                  <c:v>0.32328803110741899</c:v>
                </c:pt>
                <c:pt idx="25">
                  <c:v>0.33162389291379302</c:v>
                </c:pt>
                <c:pt idx="26">
                  <c:v>0.340125367304973</c:v>
                </c:pt>
                <c:pt idx="27">
                  <c:v>0.34878486499289102</c:v>
                </c:pt>
                <c:pt idx="28">
                  <c:v>0.35759511198529798</c:v>
                </c:pt>
                <c:pt idx="29">
                  <c:v>0.36654914657016902</c:v>
                </c:pt>
                <c:pt idx="30">
                  <c:v>0.37564031287722</c:v>
                </c:pt>
                <c:pt idx="31">
                  <c:v>0.38486225226368598</c:v>
                </c:pt>
                <c:pt idx="32">
                  <c:v>0.39420889338152698</c:v>
                </c:pt>
                <c:pt idx="33">
                  <c:v>0.40367444151259002</c:v>
                </c:pt>
                <c:pt idx="34">
                  <c:v>0.41325336757063502</c:v>
                </c:pt>
                <c:pt idx="35">
                  <c:v>0.42294039703916098</c:v>
                </c:pt>
                <c:pt idx="36">
                  <c:v>0.43273049902407601</c:v>
                </c:pt>
                <c:pt idx="37">
                  <c:v>0.44261887553814799</c:v>
                </c:pt>
                <c:pt idx="38">
                  <c:v>0.45260095109137</c:v>
                </c:pt>
                <c:pt idx="39">
                  <c:v>0.46267236263202</c:v>
                </c:pt>
                <c:pt idx="40">
                  <c:v>0.47282894986303697</c:v>
                </c:pt>
                <c:pt idx="41">
                  <c:v>0.48306674594473198</c:v>
                </c:pt>
                <c:pt idx="42">
                  <c:v>0.49338196858558597</c:v>
                </c:pt>
                <c:pt idx="43">
                  <c:v>0.50377101151681003</c:v>
                </c:pt>
                <c:pt idx="44">
                  <c:v>0.51423043634233001</c:v>
                </c:pt>
                <c:pt idx="45">
                  <c:v>0.524756964753331</c:v>
                </c:pt>
                <c:pt idx="46">
                  <c:v>0.53534747109499203</c:v>
                </c:pt>
                <c:pt idx="47">
                  <c:v>0.54599897527219299</c:v>
                </c:pt>
                <c:pt idx="48">
                  <c:v>0.55670863598063902</c:v>
                </c:pt>
                <c:pt idx="49">
                  <c:v>0.56747374424977004</c:v>
                </c:pt>
                <c:pt idx="50">
                  <c:v>0.57829171728401696</c:v>
                </c:pt>
                <c:pt idx="51">
                  <c:v>0.58916009258925095</c:v>
                </c:pt>
                <c:pt idx="52">
                  <c:v>0.60007652237164699</c:v>
                </c:pt>
                <c:pt idx="53">
                  <c:v>0.61103876819664504</c:v>
                </c:pt>
                <c:pt idx="54">
                  <c:v>0.62204469589613598</c:v>
                </c:pt>
                <c:pt idx="55">
                  <c:v>0.63309227071247798</c:v>
                </c:pt>
                <c:pt idx="56">
                  <c:v>0.64417955266844595</c:v>
                </c:pt>
                <c:pt idx="57">
                  <c:v>0.65530469215265996</c:v>
                </c:pt>
                <c:pt idx="58">
                  <c:v>0.66646592571051899</c:v>
                </c:pt>
                <c:pt idx="59">
                  <c:v>0.67766157203110899</c:v>
                </c:pt>
                <c:pt idx="60">
                  <c:v>0.68889002812097599</c:v>
                </c:pt>
                <c:pt idx="61">
                  <c:v>0.70014976565609799</c:v>
                </c:pt>
                <c:pt idx="62">
                  <c:v>0.71143932750374494</c:v>
                </c:pt>
                <c:pt idx="63">
                  <c:v>0.722757324406339</c:v>
                </c:pt>
                <c:pt idx="64">
                  <c:v>0.73410243181976897</c:v>
                </c:pt>
                <c:pt idx="65">
                  <c:v>0.74547338689897302</c:v>
                </c:pt>
                <c:pt idx="66">
                  <c:v>0.75686898562392502</c:v>
                </c:pt>
                <c:pt idx="67">
                  <c:v>0.768288080059497</c:v>
                </c:pt>
                <c:pt idx="68">
                  <c:v>0.77972957574294999</c:v>
                </c:pt>
                <c:pt idx="69">
                  <c:v>0.79119242919312704</c:v>
                </c:pt>
                <c:pt idx="70">
                  <c:v>0.80267564553565995</c:v>
                </c:pt>
                <c:pt idx="71">
                  <c:v>0.81417827623880401</c:v>
                </c:pt>
                <c:pt idx="72">
                  <c:v>0.82569941695473403</c:v>
                </c:pt>
                <c:pt idx="73">
                  <c:v>0.83723820546139405</c:v>
                </c:pt>
                <c:pt idx="74">
                  <c:v>0.84879381970022905</c:v>
                </c:pt>
                <c:pt idx="75">
                  <c:v>0.86036547590530899</c:v>
                </c:pt>
                <c:pt idx="76">
                  <c:v>0.87195242681960505</c:v>
                </c:pt>
                <c:pt idx="77">
                  <c:v>0.88355395999435604</c:v>
                </c:pt>
                <c:pt idx="78">
                  <c:v>0.89516939616765501</c:v>
                </c:pt>
                <c:pt idx="79">
                  <c:v>0.90679808771855097</c:v>
                </c:pt>
                <c:pt idx="80">
                  <c:v>0.91843941719318001</c:v>
                </c:pt>
                <c:pt idx="81">
                  <c:v>0.93009279589952998</c:v>
                </c:pt>
                <c:pt idx="82">
                  <c:v>0.94175766256768201</c:v>
                </c:pt>
                <c:pt idx="83">
                  <c:v>0.95343348207244705</c:v>
                </c:pt>
                <c:pt idx="84">
                  <c:v>0.96511974421550895</c:v>
                </c:pt>
                <c:pt idx="85">
                  <c:v>0.97681596256429803</c:v>
                </c:pt>
                <c:pt idx="86">
                  <c:v>0.988521673344948</c:v>
                </c:pt>
                <c:pt idx="87">
                  <c:v>1.00023643438681</c:v>
                </c:pt>
                <c:pt idx="88">
                  <c:v>1.01195982411619</c:v>
                </c:pt>
                <c:pt idx="89">
                  <c:v>1.02369144059685</c:v>
                </c:pt>
                <c:pt idx="90">
                  <c:v>1.0354309006153</c:v>
                </c:pt>
                <c:pt idx="91">
                  <c:v>1.0471778388086901</c:v>
                </c:pt>
                <c:pt idx="92">
                  <c:v>1.0589319068332499</c:v>
                </c:pt>
                <c:pt idx="93">
                  <c:v>1.07069277257156</c:v>
                </c:pt>
                <c:pt idx="94">
                  <c:v>1.0824601193766901</c:v>
                </c:pt>
                <c:pt idx="95">
                  <c:v>1.09423364535157</c:v>
                </c:pt>
                <c:pt idx="96">
                  <c:v>1.1060130626619</c:v>
                </c:pt>
                <c:pt idx="97">
                  <c:v>1.1177980968810901</c:v>
                </c:pt>
                <c:pt idx="98">
                  <c:v>1.1295884863657699</c:v>
                </c:pt>
                <c:pt idx="99">
                  <c:v>1.14138398166022</c:v>
                </c:pt>
                <c:pt idx="100">
                  <c:v>1.15318434492875</c:v>
                </c:pt>
                <c:pt idx="101">
                  <c:v>1.1649893494143899</c:v>
                </c:pt>
                <c:pt idx="102">
                  <c:v>1.1767987789227901</c:v>
                </c:pt>
                <c:pt idx="103">
                  <c:v>1.1886124273302701</c:v>
                </c:pt>
                <c:pt idx="104">
                  <c:v>1.2004300981146601</c:v>
                </c:pt>
                <c:pt idx="105">
                  <c:v>1.21225160390807</c:v>
                </c:pt>
                <c:pt idx="106">
                  <c:v>1.2240767660704399</c:v>
                </c:pt>
                <c:pt idx="107">
                  <c:v>1.2359054142830601</c:v>
                </c:pt>
                <c:pt idx="108">
                  <c:v>1.24773738616087</c:v>
                </c:pt>
                <c:pt idx="109">
                  <c:v>1.2595725268829301</c:v>
                </c:pt>
                <c:pt idx="110">
                  <c:v>1.27141068884008</c:v>
                </c:pt>
                <c:pt idx="111">
                  <c:v>1.2832517312990199</c:v>
                </c:pt>
                <c:pt idx="112">
                  <c:v>1.2950955200819501</c:v>
                </c:pt>
                <c:pt idx="113">
                  <c:v>1.3069419272613201</c:v>
                </c:pt>
                <c:pt idx="114">
                  <c:v>1.3187908308685801</c:v>
                </c:pt>
                <c:pt idx="115">
                  <c:v>1.33064211461666</c:v>
                </c:pt>
                <c:pt idx="116">
                  <c:v>1.3424956676352999</c:v>
                </c:pt>
                <c:pt idx="117">
                  <c:v>1.35435138421873</c:v>
                </c:pt>
                <c:pt idx="118">
                  <c:v>1.3662091635850999</c:v>
                </c:pt>
                <c:pt idx="119">
                  <c:v>1.3780689096471299</c:v>
                </c:pt>
                <c:pt idx="120">
                  <c:v>1.3899305307934</c:v>
                </c:pt>
                <c:pt idx="121">
                  <c:v>1.40179393967989</c:v>
                </c:pt>
                <c:pt idx="122">
                  <c:v>1.4136590530311901</c:v>
                </c:pt>
                <c:pt idx="123">
                  <c:v>1.42552579145095</c:v>
                </c:pt>
                <c:pt idx="124">
                  <c:v>1.4373940792412301</c:v>
                </c:pt>
                <c:pt idx="125">
                  <c:v>1.4492638442302199</c:v>
                </c:pt>
                <c:pt idx="126">
                  <c:v>1.4611350176079301</c:v>
                </c:pt>
                <c:pt idx="127">
                  <c:v>1.47300753376968</c:v>
                </c:pt>
                <c:pt idx="128">
                  <c:v>1.4848813301667301</c:v>
                </c:pt>
                <c:pt idx="129">
                  <c:v>1.49675634716393</c:v>
                </c:pt>
                <c:pt idx="130">
                  <c:v>1.50863252790404</c:v>
                </c:pt>
                <c:pt idx="131">
                  <c:v>1.5205098181783101</c:v>
                </c:pt>
                <c:pt idx="132">
                  <c:v>1.5323881663030801</c:v>
                </c:pt>
                <c:pt idx="133">
                  <c:v>1.54426752300223</c:v>
                </c:pt>
                <c:pt idx="134">
                  <c:v>1.5561478412949501</c:v>
                </c:pt>
                <c:pt idx="135">
                  <c:v>1.56802907638888</c:v>
                </c:pt>
                <c:pt idx="136">
                  <c:v>1.57991118557816</c:v>
                </c:pt>
                <c:pt idx="137">
                  <c:v>1.5917941281462</c:v>
                </c:pt>
                <c:pt idx="138">
                  <c:v>1.6036778652730801</c:v>
                </c:pt>
                <c:pt idx="139">
                  <c:v>1.61556235994713</c:v>
                </c:pt>
                <c:pt idx="140">
                  <c:v>1.6274475768807699</c:v>
                </c:pt>
                <c:pt idx="141">
                  <c:v>1.63933348243013</c:v>
                </c:pt>
                <c:pt idx="142">
                  <c:v>1.6512200445185501</c:v>
                </c:pt>
                <c:pt idx="143">
                  <c:v>1.6631072325635201</c:v>
                </c:pt>
                <c:pt idx="144">
                  <c:v>1.67499501740712</c:v>
                </c:pt>
                <c:pt idx="145">
                  <c:v>1.6868833712496401</c:v>
                </c:pt>
                <c:pt idx="146">
                  <c:v>1.6987722675863299</c:v>
                </c:pt>
                <c:pt idx="147">
                  <c:v>1.7106616811470401</c:v>
                </c:pt>
                <c:pt idx="148">
                  <c:v>1.72255158783878</c:v>
                </c:pt>
                <c:pt idx="149">
                  <c:v>1.73444196469081</c:v>
                </c:pt>
                <c:pt idx="150">
                  <c:v>1.7463327898024199</c:v>
                </c:pt>
                <c:pt idx="151">
                  <c:v>1.75822404229305</c:v>
                </c:pt>
                <c:pt idx="152">
                  <c:v>1.77011570225479</c:v>
                </c:pt>
                <c:pt idx="153">
                  <c:v>1.78200775070708</c:v>
                </c:pt>
                <c:pt idx="154">
                  <c:v>1.79390016955348</c:v>
                </c:pt>
                <c:pt idx="155">
                  <c:v>1.80579294154053</c:v>
                </c:pt>
                <c:pt idx="156">
                  <c:v>1.81768605021845</c:v>
                </c:pt>
                <c:pt idx="157">
                  <c:v>1.8295794799037099</c:v>
                </c:pt>
                <c:pt idx="158">
                  <c:v>1.84147321564333</c:v>
                </c:pt>
                <c:pt idx="159">
                  <c:v>1.8533672431808901</c:v>
                </c:pt>
                <c:pt idx="160">
                  <c:v>1.8652615489240301</c:v>
                </c:pt>
                <c:pt idx="161">
                  <c:v>1.87715611991355</c:v>
                </c:pt>
                <c:pt idx="162">
                  <c:v>1.88905094379391</c:v>
                </c:pt>
                <c:pt idx="163">
                  <c:v>1.90094600878509</c:v>
                </c:pt>
                <c:pt idx="164">
                  <c:v>1.91284130365583</c:v>
                </c:pt>
                <c:pt idx="165">
                  <c:v>1.92473681769801</c:v>
                </c:pt>
                <c:pt idx="166">
                  <c:v>1.9366325407023299</c:v>
                </c:pt>
                <c:pt idx="167">
                  <c:v>1.9485284629350399</c:v>
                </c:pt>
                <c:pt idx="168">
                  <c:v>1.9604245751158</c:v>
                </c:pt>
                <c:pt idx="169">
                  <c:v>1.9723208683965701</c:v>
                </c:pt>
                <c:pt idx="170">
                  <c:v>1.98421733434146</c:v>
                </c:pt>
                <c:pt idx="171">
                  <c:v>1.9961139649075399</c:v>
                </c:pt>
                <c:pt idx="172">
                  <c:v>2.00801075242653</c:v>
                </c:pt>
                <c:pt idx="173">
                  <c:v>2.0199076895873298</c:v>
                </c:pt>
                <c:pt idx="174">
                  <c:v>2.0318047694194301</c:v>
                </c:pt>
                <c:pt idx="175">
                  <c:v>2.043701985277</c:v>
                </c:pt>
                <c:pt idx="176">
                  <c:v>2.0555993308237901</c:v>
                </c:pt>
                <c:pt idx="177">
                  <c:v>2.06749680001868</c:v>
                </c:pt>
                <c:pt idx="178">
                  <c:v>2.0793943871019902</c:v>
                </c:pt>
                <c:pt idx="179">
                  <c:v>2.0912920865823001</c:v>
                </c:pt>
                <c:pt idx="180">
                  <c:v>2.1031898932240098</c:v>
                </c:pt>
                <c:pt idx="181">
                  <c:v>2.1150878020353798</c:v>
                </c:pt>
                <c:pt idx="182">
                  <c:v>2.1269858082572299</c:v>
                </c:pt>
                <c:pt idx="183">
                  <c:v>2.1388839073520201</c:v>
                </c:pt>
                <c:pt idx="184">
                  <c:v>2.1507820949936201</c:v>
                </c:pt>
                <c:pt idx="185">
                  <c:v>2.16268036705738</c:v>
                </c:pt>
                <c:pt idx="186">
                  <c:v>2.17457871961081</c:v>
                </c:pt>
                <c:pt idx="187">
                  <c:v>2.1864771489045798</c:v>
                </c:pt>
                <c:pt idx="188">
                  <c:v>2.1983756513640298</c:v>
                </c:pt>
                <c:pt idx="189">
                  <c:v>2.2102742235809898</c:v>
                </c:pt>
                <c:pt idx="190">
                  <c:v>2.2221728623060701</c:v>
                </c:pt>
                <c:pt idx="191">
                  <c:v>2.2340715644412201</c:v>
                </c:pt>
                <c:pt idx="192">
                  <c:v>2.24597032703271</c:v>
                </c:pt>
                <c:pt idx="193">
                  <c:v>2.2578691472644099</c:v>
                </c:pt>
                <c:pt idx="194">
                  <c:v>2.2697680224513501</c:v>
                </c:pt>
                <c:pt idx="195">
                  <c:v>2.2816669500336402</c:v>
                </c:pt>
                <c:pt idx="196">
                  <c:v>2.2935659275706399</c:v>
                </c:pt>
                <c:pt idx="197">
                  <c:v>2.3054649527353801</c:v>
                </c:pt>
                <c:pt idx="198">
                  <c:v>2.3173640233092998</c:v>
                </c:pt>
                <c:pt idx="199">
                  <c:v>2.3292631371771799</c:v>
                </c:pt>
                <c:pt idx="200">
                  <c:v>2.3411622923223101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96F4-4717-90ED-ED05E9A99943}"/>
            </c:ext>
          </c:extLst>
        </c:ser>
        <c:ser>
          <c:idx val="19"/>
          <c:order val="19"/>
          <c:tx>
            <c:strRef>
              <c:f>'1'!$A$21</c:f>
              <c:strCache>
                <c:ptCount val="1"/>
                <c:pt idx="0">
                  <c:v>0,19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cat>
            <c:numRef>
              <c:f>'1'!$B$1:$GT$1</c:f>
              <c:numCache>
                <c:formatCode>General</c:formatCode>
                <c:ptCount val="2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</c:numCache>
            </c:numRef>
          </c:cat>
          <c:val>
            <c:numRef>
              <c:f>'1'!$B$21:$GT$21</c:f>
              <c:numCache>
                <c:formatCode>General</c:formatCode>
                <c:ptCount val="201"/>
                <c:pt idx="0">
                  <c:v>0.19</c:v>
                </c:pt>
                <c:pt idx="1">
                  <c:v>0.19464370109307899</c:v>
                </c:pt>
                <c:pt idx="2">
                  <c:v>0.19980089684807201</c:v>
                </c:pt>
                <c:pt idx="3">
                  <c:v>0.204687907622672</c:v>
                </c:pt>
                <c:pt idx="4">
                  <c:v>0.209261284395969</c:v>
                </c:pt>
                <c:pt idx="5">
                  <c:v>0.213609490509786</c:v>
                </c:pt>
                <c:pt idx="6">
                  <c:v>0.21785016310289801</c:v>
                </c:pt>
                <c:pt idx="7">
                  <c:v>0.22209525294012</c:v>
                </c:pt>
                <c:pt idx="8">
                  <c:v>0.22643647747597501</c:v>
                </c:pt>
                <c:pt idx="9">
                  <c:v>0.23094215881463201</c:v>
                </c:pt>
                <c:pt idx="10">
                  <c:v>0.235659550324085</c:v>
                </c:pt>
                <c:pt idx="11">
                  <c:v>0.24061898793552799</c:v>
                </c:pt>
                <c:pt idx="12">
                  <c:v>0.24583807257988699</c:v>
                </c:pt>
                <c:pt idx="13">
                  <c:v>0.25132520531448999</c:v>
                </c:pt>
                <c:pt idx="14">
                  <c:v>0.257082336689687</c:v>
                </c:pt>
                <c:pt idx="15">
                  <c:v>0.26310700847465901</c:v>
                </c:pt>
                <c:pt idx="16">
                  <c:v>0.26939382797135097</c:v>
                </c:pt>
                <c:pt idx="17">
                  <c:v>0.27593551328473598</c:v>
                </c:pt>
                <c:pt idx="18">
                  <c:v>0.28272362477470198</c:v>
                </c:pt>
                <c:pt idx="19">
                  <c:v>0.28974907152509699</c:v>
                </c:pt>
                <c:pt idx="20">
                  <c:v>0.297002458548767</c:v>
                </c:pt>
                <c:pt idx="21">
                  <c:v>0.30447432219354797</c:v>
                </c:pt>
                <c:pt idx="22">
                  <c:v>0.31215528753342597</c:v>
                </c:pt>
                <c:pt idx="23">
                  <c:v>0.32003617157217201</c:v>
                </c:pt>
                <c:pt idx="24">
                  <c:v>0.32810804896524298</c:v>
                </c:pt>
                <c:pt idx="25">
                  <c:v>0.33636229192671302</c:v>
                </c:pt>
                <c:pt idx="26">
                  <c:v>0.34479059244641502</c:v>
                </c:pt>
                <c:pt idx="27">
                  <c:v>0.35338497246415301</c:v>
                </c:pt>
                <c:pt idx="28">
                  <c:v>0.36213778591837398</c:v>
                </c:pt>
                <c:pt idx="29">
                  <c:v>0.371041715382115</c:v>
                </c:pt>
                <c:pt idx="30">
                  <c:v>0.38008976516110898</c:v>
                </c:pt>
                <c:pt idx="31">
                  <c:v>0.38927525214661801</c:v>
                </c:pt>
                <c:pt idx="32">
                  <c:v>0.39859179531121602</c:v>
                </c:pt>
                <c:pt idx="33">
                  <c:v>0.40803330445518199</c:v>
                </c:pt>
                <c:pt idx="34">
                  <c:v>0.417593968616636</c:v>
                </c:pt>
                <c:pt idx="35">
                  <c:v>0.42726824442383998</c:v>
                </c:pt>
                <c:pt idx="36">
                  <c:v>0.43705084457488003</c:v>
                </c:pt>
                <c:pt idx="37">
                  <c:v>0.44693672656556999</c:v>
                </c:pt>
                <c:pt idx="38">
                  <c:v>0.45692108174210799</c:v>
                </c:pt>
                <c:pt idx="39">
                  <c:v>0.466999324724517</c:v>
                </c:pt>
                <c:pt idx="40">
                  <c:v>0.47716708322609203</c:v>
                </c:pt>
                <c:pt idx="41">
                  <c:v>0.48742018827994299</c:v>
                </c:pt>
                <c:pt idx="42">
                  <c:v>0.49775466487415099</c:v>
                </c:pt>
                <c:pt idx="43">
                  <c:v>0.50816672299076304</c:v>
                </c:pt>
                <c:pt idx="44">
                  <c:v>0.51865274903970005</c:v>
                </c:pt>
                <c:pt idx="45">
                  <c:v>0.52920929767605096</c:v>
                </c:pt>
                <c:pt idx="46">
                  <c:v>0.53983308398767904</c:v>
                </c:pt>
                <c:pt idx="47">
                  <c:v>0.55052097603919103</c:v>
                </c:pt>
                <c:pt idx="48">
                  <c:v>0.56126998775798498</c:v>
                </c:pt>
                <c:pt idx="49">
                  <c:v>0.57207727214803505</c:v>
                </c:pt>
                <c:pt idx="50">
                  <c:v>0.58294011481726304</c:v>
                </c:pt>
                <c:pt idx="51">
                  <c:v>0.59385592780465102</c:v>
                </c:pt>
                <c:pt idx="52">
                  <c:v>0.60482224369368598</c:v>
                </c:pt>
                <c:pt idx="53">
                  <c:v>0.61583670999915496</c:v>
                </c:pt>
                <c:pt idx="54">
                  <c:v>0.62689708381482401</c:v>
                </c:pt>
                <c:pt idx="55">
                  <c:v>0.63800122671002601</c:v>
                </c:pt>
                <c:pt idx="56">
                  <c:v>0.64914709986369001</c:v>
                </c:pt>
                <c:pt idx="57">
                  <c:v>0.66033275942483904</c:v>
                </c:pt>
                <c:pt idx="58">
                  <c:v>0.67155635208905795</c:v>
                </c:pt>
                <c:pt idx="59">
                  <c:v>0.68281611088093197</c:v>
                </c:pt>
                <c:pt idx="60">
                  <c:v>0.69411035113286801</c:v>
                </c:pt>
                <c:pt idx="61">
                  <c:v>0.70543746665118601</c:v>
                </c:pt>
                <c:pt idx="62">
                  <c:v>0.71679592606077303</c:v>
                </c:pt>
                <c:pt idx="63">
                  <c:v>0.72818426931997404</c:v>
                </c:pt>
                <c:pt idx="64">
                  <c:v>0.73960110439782201</c:v>
                </c:pt>
                <c:pt idx="65">
                  <c:v>0.75104510410602499</c:v>
                </c:pt>
                <c:pt idx="66">
                  <c:v>0.76251500307852405</c:v>
                </c:pt>
                <c:pt idx="67">
                  <c:v>0.77400959489174004</c:v>
                </c:pt>
                <c:pt idx="68">
                  <c:v>0.78552772931895698</c:v>
                </c:pt>
                <c:pt idx="69">
                  <c:v>0.79706830971260101</c:v>
                </c:pt>
                <c:pt idx="70">
                  <c:v>0.80863029050845503</c:v>
                </c:pt>
                <c:pt idx="71">
                  <c:v>0.82021267484612703</c:v>
                </c:pt>
                <c:pt idx="72">
                  <c:v>0.83181451230035897</c:v>
                </c:pt>
                <c:pt idx="73">
                  <c:v>0.84343489671801597</c:v>
                </c:pt>
                <c:pt idx="74">
                  <c:v>0.85507296415583001</c:v>
                </c:pt>
                <c:pt idx="75">
                  <c:v>0.86672789091420899</c:v>
                </c:pt>
                <c:pt idx="76">
                  <c:v>0.87839889166262697</c:v>
                </c:pt>
                <c:pt idx="77">
                  <c:v>0.89008521765234205</c:v>
                </c:pt>
                <c:pt idx="78">
                  <c:v>0.90178615501236803</c:v>
                </c:pt>
                <c:pt idx="79">
                  <c:v>0.91350102312481696</c:v>
                </c:pt>
                <c:pt idx="80">
                  <c:v>0.925229173075927</c:v>
                </c:pt>
                <c:pt idx="81">
                  <c:v>0.93696998617923799</c:v>
                </c:pt>
                <c:pt idx="82">
                  <c:v>0.94872287256756305</c:v>
                </c:pt>
                <c:pt idx="83">
                  <c:v>0.960487269850546</c:v>
                </c:pt>
                <c:pt idx="84">
                  <c:v>0.97226264183475397</c:v>
                </c:pt>
                <c:pt idx="85">
                  <c:v>0.98404847730338796</c:v>
                </c:pt>
                <c:pt idx="86">
                  <c:v>0.99584428885283505</c:v>
                </c:pt>
                <c:pt idx="87">
                  <c:v>1.0076496117834199</c:v>
                </c:pt>
                <c:pt idx="88">
                  <c:v>1.0194640030418201</c:v>
                </c:pt>
                <c:pt idx="89">
                  <c:v>1.0312870402127501</c:v>
                </c:pt>
                <c:pt idx="90">
                  <c:v>1.04311832055762</c:v>
                </c:pt>
                <c:pt idx="91">
                  <c:v>1.0549574600979601</c:v>
                </c:pt>
                <c:pt idx="92">
                  <c:v>1.0668040927415501</c:v>
                </c:pt>
                <c:pt idx="93">
                  <c:v>1.0786578694492499</c:v>
                </c:pt>
                <c:pt idx="94">
                  <c:v>1.0905184574406399</c:v>
                </c:pt>
                <c:pt idx="95">
                  <c:v>1.1023855394366899</c:v>
                </c:pt>
                <c:pt idx="96">
                  <c:v>1.11425881293766</c:v>
                </c:pt>
                <c:pt idx="97">
                  <c:v>1.1261379895346599</c:v>
                </c:pt>
                <c:pt idx="98">
                  <c:v>1.1380227942532899</c:v>
                </c:pt>
                <c:pt idx="99">
                  <c:v>1.1499129649278499</c:v>
                </c:pt>
                <c:pt idx="100">
                  <c:v>1.1618082516046699</c:v>
                </c:pt>
                <c:pt idx="101">
                  <c:v>1.17370841597328</c:v>
                </c:pt>
                <c:pt idx="102">
                  <c:v>1.1856132308240099</c:v>
                </c:pt>
                <c:pt idx="103">
                  <c:v>1.19752247953097</c:v>
                </c:pt>
                <c:pt idx="104">
                  <c:v>1.209435955559</c:v>
                </c:pt>
                <c:pt idx="105">
                  <c:v>1.2213534619936</c:v>
                </c:pt>
                <c:pt idx="106">
                  <c:v>1.23327481109286</c:v>
                </c:pt>
                <c:pt idx="107">
                  <c:v>1.2451998238601201</c:v>
                </c:pt>
                <c:pt idx="108">
                  <c:v>1.25712832963666</c:v>
                </c:pt>
                <c:pt idx="109">
                  <c:v>1.2690601657132501</c:v>
                </c:pt>
                <c:pt idx="110">
                  <c:v>1.2809951769599099</c:v>
                </c:pt>
                <c:pt idx="111">
                  <c:v>1.2929332154727999</c:v>
                </c:pt>
                <c:pt idx="112">
                  <c:v>1.30487414023768</c:v>
                </c:pt>
                <c:pt idx="113">
                  <c:v>1.31681781680891</c:v>
                </c:pt>
                <c:pt idx="114">
                  <c:v>1.32876411700355</c:v>
                </c:pt>
                <c:pt idx="115">
                  <c:v>1.3407129186095801</c:v>
                </c:pt>
                <c:pt idx="116">
                  <c:v>1.3526641051077899</c:v>
                </c:pt>
                <c:pt idx="117">
                  <c:v>1.36461756540659</c:v>
                </c:pt>
                <c:pt idx="118">
                  <c:v>1.37657319358921</c:v>
                </c:pt>
                <c:pt idx="119">
                  <c:v>1.38853088867259</c:v>
                </c:pt>
                <c:pt idx="120">
                  <c:v>1.40049055437766</c:v>
                </c:pt>
                <c:pt idx="121">
                  <c:v>1.4124520989100999</c:v>
                </c:pt>
                <c:pt idx="122">
                  <c:v>1.4244154347515401</c:v>
                </c:pt>
                <c:pt idx="123">
                  <c:v>1.43638047846032</c:v>
                </c:pt>
                <c:pt idx="124">
                  <c:v>1.4483471504816201</c:v>
                </c:pt>
                <c:pt idx="125">
                  <c:v>1.46031537496637</c:v>
                </c:pt>
                <c:pt idx="126">
                  <c:v>1.4722850795986799</c:v>
                </c:pt>
                <c:pt idx="127">
                  <c:v>1.4842561954312199</c:v>
                </c:pt>
                <c:pt idx="128">
                  <c:v>1.4962286567283301</c:v>
                </c:pt>
                <c:pt idx="129">
                  <c:v>1.5082024008164101</c:v>
                </c:pt>
                <c:pt idx="130">
                  <c:v>1.52017736794126</c:v>
                </c:pt>
                <c:pt idx="131">
                  <c:v>1.5321535011321501</c:v>
                </c:pt>
                <c:pt idx="132">
                  <c:v>1.5441307460721001</c:v>
                </c:pt>
                <c:pt idx="133">
                  <c:v>1.5561090509742901</c:v>
                </c:pt>
                <c:pt idx="134">
                  <c:v>1.56808836646423</c:v>
                </c:pt>
                <c:pt idx="135">
                  <c:v>1.5800686454673201</c:v>
                </c:pt>
                <c:pt idx="136">
                  <c:v>1.59204984310179</c:v>
                </c:pt>
                <c:pt idx="137">
                  <c:v>1.60403191657651</c:v>
                </c:pt>
                <c:pt idx="138">
                  <c:v>1.6160148250936399</c:v>
                </c:pt>
                <c:pt idx="139">
                  <c:v>1.62799852975574</c:v>
                </c:pt>
                <c:pt idx="140">
                  <c:v>1.6399829934772701</c:v>
                </c:pt>
                <c:pt idx="141">
                  <c:v>1.65196818090019</c:v>
                </c:pt>
                <c:pt idx="142">
                  <c:v>1.6639540583135</c:v>
                </c:pt>
                <c:pt idx="143">
                  <c:v>1.67594059357647</c:v>
                </c:pt>
                <c:pt idx="144">
                  <c:v>1.6879277560455599</c:v>
                </c:pt>
                <c:pt idx="145">
                  <c:v>1.69991551650464</c:v>
                </c:pt>
                <c:pt idx="146">
                  <c:v>1.71190384709851</c:v>
                </c:pt>
                <c:pt idx="147">
                  <c:v>1.7238927212694899</c:v>
                </c:pt>
                <c:pt idx="148">
                  <c:v>1.7358821136970199</c:v>
                </c:pt>
                <c:pt idx="149">
                  <c:v>1.7478720002399799</c:v>
                </c:pt>
                <c:pt idx="150">
                  <c:v>1.75986235788179</c:v>
                </c:pt>
                <c:pt idx="151">
                  <c:v>1.77185316467801</c:v>
                </c:pt>
                <c:pt idx="152">
                  <c:v>1.7838443997064199</c:v>
                </c:pt>
                <c:pt idx="153">
                  <c:v>1.7958360430193501</c:v>
                </c:pt>
                <c:pt idx="154">
                  <c:v>1.80782807559835</c:v>
                </c:pt>
                <c:pt idx="155">
                  <c:v>1.8198204793108701</c:v>
                </c:pt>
                <c:pt idx="156">
                  <c:v>1.8318132368689899</c:v>
                </c:pt>
                <c:pt idx="157">
                  <c:v>1.8438063317900999</c:v>
                </c:pt>
                <c:pt idx="158">
                  <c:v>1.85579974835936</c:v>
                </c:pt>
                <c:pt idx="159">
                  <c:v>1.8677934715939499</c:v>
                </c:pt>
                <c:pt idx="160">
                  <c:v>1.8797874872089699</c:v>
                </c:pt>
                <c:pt idx="161">
                  <c:v>1.89178178158495</c:v>
                </c:pt>
                <c:pt idx="162">
                  <c:v>1.9037763417368001</c:v>
                </c:pt>
                <c:pt idx="163">
                  <c:v>1.91577115528432</c:v>
                </c:pt>
                <c:pt idx="164">
                  <c:v>1.9277662104239901</c:v>
                </c:pt>
                <c:pt idx="165">
                  <c:v>1.9397614959021099</c:v>
                </c:pt>
                <c:pt idx="166">
                  <c:v>1.95175700098919</c:v>
                </c:pt>
                <c:pt idx="167">
                  <c:v>1.9637527154555501</c:v>
                </c:pt>
                <c:pt idx="168">
                  <c:v>1.97574862954801</c:v>
                </c:pt>
                <c:pt idx="169">
                  <c:v>1.9877447339677099</c:v>
                </c:pt>
                <c:pt idx="170">
                  <c:v>1.99974101984894</c:v>
                </c:pt>
                <c:pt idx="171">
                  <c:v>2.0117374787389699</c:v>
                </c:pt>
                <c:pt idx="172">
                  <c:v>2.02373410257881</c:v>
                </c:pt>
                <c:pt idx="173">
                  <c:v>2.03573088368488</c:v>
                </c:pt>
                <c:pt idx="174">
                  <c:v>2.0477278147314801</c:v>
                </c:pt>
                <c:pt idx="175">
                  <c:v>2.0597248887342001</c:v>
                </c:pt>
                <c:pt idx="176">
                  <c:v>2.07172209903392</c:v>
                </c:pt>
                <c:pt idx="177">
                  <c:v>2.08371943928175</c:v>
                </c:pt>
                <c:pt idx="178">
                  <c:v>2.09571690342452</c:v>
                </c:pt>
                <c:pt idx="179">
                  <c:v>2.1077144856910399</c:v>
                </c:pt>
                <c:pt idx="180">
                  <c:v>2.1197121805789401</c:v>
                </c:pt>
                <c:pt idx="181">
                  <c:v>2.1317099828421502</c:v>
                </c:pt>
                <c:pt idx="182">
                  <c:v>2.1437078874789899</c:v>
                </c:pt>
                <c:pt idx="183">
                  <c:v>2.1557058897207599</c:v>
                </c:pt>
                <c:pt idx="184">
                  <c:v>2.1677039850208701</c:v>
                </c:pt>
                <c:pt idx="185">
                  <c:v>2.1797021690445399</c:v>
                </c:pt>
                <c:pt idx="186">
                  <c:v>2.19170043765891</c:v>
                </c:pt>
                <c:pt idx="187">
                  <c:v>2.2036987869236202</c:v>
                </c:pt>
                <c:pt idx="188">
                  <c:v>2.21569721308187</c:v>
                </c:pt>
                <c:pt idx="189">
                  <c:v>2.2276957125518502</c:v>
                </c:pt>
                <c:pt idx="190">
                  <c:v>2.2396942819186001</c:v>
                </c:pt>
                <c:pt idx="191">
                  <c:v>2.2516929179262299</c:v>
                </c:pt>
                <c:pt idx="192">
                  <c:v>2.26369161747051</c:v>
                </c:pt>
                <c:pt idx="193">
                  <c:v>2.2756903775918298</c:v>
                </c:pt>
                <c:pt idx="194">
                  <c:v>2.2876891954684102</c:v>
                </c:pt>
                <c:pt idx="195">
                  <c:v>2.2996880684099401</c:v>
                </c:pt>
                <c:pt idx="196">
                  <c:v>2.3116869938514202</c:v>
                </c:pt>
                <c:pt idx="197">
                  <c:v>2.32368596934732</c:v>
                </c:pt>
                <c:pt idx="198">
                  <c:v>2.3356849925660499</c:v>
                </c:pt>
                <c:pt idx="199">
                  <c:v>2.3476840612846002</c:v>
                </c:pt>
                <c:pt idx="200">
                  <c:v>2.3596831733835302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96F4-4717-90ED-ED05E9A99943}"/>
            </c:ext>
          </c:extLst>
        </c:ser>
        <c:ser>
          <c:idx val="20"/>
          <c:order val="20"/>
          <c:tx>
            <c:strRef>
              <c:f>'1'!$A$22</c:f>
              <c:strCache>
                <c:ptCount val="1"/>
                <c:pt idx="0">
                  <c:v>0,2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cat>
            <c:numRef>
              <c:f>'1'!$B$1:$GT$1</c:f>
              <c:numCache>
                <c:formatCode>General</c:formatCode>
                <c:ptCount val="2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</c:numCache>
            </c:numRef>
          </c:cat>
          <c:val>
            <c:numRef>
              <c:f>'1'!$B$22:$GT$22</c:f>
              <c:numCache>
                <c:formatCode>General</c:formatCode>
                <c:ptCount val="201"/>
                <c:pt idx="0">
                  <c:v>0.2</c:v>
                </c:pt>
                <c:pt idx="1">
                  <c:v>0.20429364702609101</c:v>
                </c:pt>
                <c:pt idx="2">
                  <c:v>0.209158297357041</c:v>
                </c:pt>
                <c:pt idx="3">
                  <c:v>0.213767836735207</c:v>
                </c:pt>
                <c:pt idx="4">
                  <c:v>0.21805650725987899</c:v>
                </c:pt>
                <c:pt idx="5">
                  <c:v>0.22211334352013901</c:v>
                </c:pt>
                <c:pt idx="6">
                  <c:v>0.22606163814798899</c:v>
                </c:pt>
                <c:pt idx="7">
                  <c:v>0.23001863533108</c:v>
                </c:pt>
                <c:pt idx="8">
                  <c:v>0.23407994767610299</c:v>
                </c:pt>
                <c:pt idx="9">
                  <c:v>0.23831649111257799</c:v>
                </c:pt>
                <c:pt idx="10">
                  <c:v>0.24277711988679099</c:v>
                </c:pt>
                <c:pt idx="11">
                  <c:v>0.24749306343348801</c:v>
                </c:pt>
                <c:pt idx="12">
                  <c:v>0.25248232768956902</c:v>
                </c:pt>
                <c:pt idx="13">
                  <c:v>0.25775338766075301</c:v>
                </c:pt>
                <c:pt idx="14">
                  <c:v>0.263308047211601</c:v>
                </c:pt>
                <c:pt idx="15">
                  <c:v>0.26914355738624302</c:v>
                </c:pt>
                <c:pt idx="16">
                  <c:v>0.27525414354496602</c:v>
                </c:pt>
                <c:pt idx="17">
                  <c:v>0.28163208690575497</c:v>
                </c:pt>
                <c:pt idx="18">
                  <c:v>0.28826848078585798</c:v>
                </c:pt>
                <c:pt idx="19">
                  <c:v>0.29515375390846099</c:v>
                </c:pt>
                <c:pt idx="20">
                  <c:v>0.30227802894341399</c:v>
                </c:pt>
                <c:pt idx="21">
                  <c:v>0.30963136544625303</c:v>
                </c:pt>
                <c:pt idx="22">
                  <c:v>0.317203922158104</c:v>
                </c:pt>
                <c:pt idx="23">
                  <c:v>0.32498606331087498</c:v>
                </c:pt>
                <c:pt idx="24">
                  <c:v>0.33296842621003298</c:v>
                </c:pt>
                <c:pt idx="25">
                  <c:v>0.34114196215443998</c:v>
                </c:pt>
                <c:pt idx="26">
                  <c:v>0.349497959090456</c:v>
                </c:pt>
                <c:pt idx="27">
                  <c:v>0.35802805183550501</c:v>
                </c:pt>
                <c:pt idx="28">
                  <c:v>0.366724223918722</c:v>
                </c:pt>
                <c:pt idx="29">
                  <c:v>0.37557880384137998</c:v>
                </c:pt>
                <c:pt idx="30">
                  <c:v>0.38458445769389299</c:v>
                </c:pt>
                <c:pt idx="31">
                  <c:v>0.39373417946447797</c:v>
                </c:pt>
                <c:pt idx="32">
                  <c:v>0.40302127995672798</c:v>
                </c:pt>
                <c:pt idx="33">
                  <c:v>0.41243937494349298</c:v>
                </c:pt>
                <c:pt idx="34">
                  <c:v>0.42198237298344299</c:v>
                </c:pt>
                <c:pt idx="35">
                  <c:v>0.431644463187556</c:v>
                </c:pt>
                <c:pt idx="36">
                  <c:v>0.44142010312643798</c:v>
                </c:pt>
                <c:pt idx="37">
                  <c:v>0.45130400700294498</c:v>
                </c:pt>
                <c:pt idx="38">
                  <c:v>0.46129113416872902</c:v>
                </c:pt>
                <c:pt idx="39">
                  <c:v>0.47137667803192601</c:v>
                </c:pt>
                <c:pt idx="40">
                  <c:v>0.48155605538165502</c:v>
                </c:pt>
                <c:pt idx="41">
                  <c:v>0.49182489614042302</c:v>
                </c:pt>
                <c:pt idx="42">
                  <c:v>0.50217903354568705</c:v>
                </c:pt>
                <c:pt idx="43">
                  <c:v>0.51261449475529897</c:v>
                </c:pt>
                <c:pt idx="44">
                  <c:v>0.523127491867314</c:v>
                </c:pt>
                <c:pt idx="45">
                  <c:v>0.53371441334195302</c:v>
                </c:pt>
                <c:pt idx="46">
                  <c:v>0.54437181581192395</c:v>
                </c:pt>
                <c:pt idx="47">
                  <c:v>0.55509641626644601</c:v>
                </c:pt>
                <c:pt idx="48">
                  <c:v>0.56588508459392395</c:v>
                </c:pt>
                <c:pt idx="49">
                  <c:v>0.57673483646825097</c:v>
                </c:pt>
                <c:pt idx="50">
                  <c:v>0.58764282656385403</c:v>
                </c:pt>
                <c:pt idx="51">
                  <c:v>0.59860634208498698</c:v>
                </c:pt>
                <c:pt idx="52">
                  <c:v>0.60962279659517005</c:v>
                </c:pt>
                <c:pt idx="53">
                  <c:v>0.62068972413319201</c:v>
                </c:pt>
                <c:pt idx="54">
                  <c:v>0.63180477360259102</c:v>
                </c:pt>
                <c:pt idx="55">
                  <c:v>0.64296570342205095</c:v>
                </c:pt>
                <c:pt idx="56">
                  <c:v>0.65417037642470299</c:v>
                </c:pt>
                <c:pt idx="57">
                  <c:v>0.665416754994823</c:v>
                </c:pt>
                <c:pt idx="58">
                  <c:v>0.67670289643091797</c:v>
                </c:pt>
                <c:pt idx="59">
                  <c:v>0.68802694852471502</c:v>
                </c:pt>
                <c:pt idx="60">
                  <c:v>0.69938714534601898</c:v>
                </c:pt>
                <c:pt idx="61">
                  <c:v>0.71078180322386597</c:v>
                </c:pt>
                <c:pt idx="62">
                  <c:v>0.72220931691484902</c:v>
                </c:pt>
                <c:pt idx="63">
                  <c:v>0.73366815594990598</c:v>
                </c:pt>
                <c:pt idx="64">
                  <c:v>0.745156861151265</c:v>
                </c:pt>
                <c:pt idx="65">
                  <c:v>0.75667404131161797</c:v>
                </c:pt>
                <c:pt idx="66">
                  <c:v>0.76821837002798499</c:v>
                </c:pt>
                <c:pt idx="67">
                  <c:v>0.77978858268304896</c:v>
                </c:pt>
                <c:pt idx="68">
                  <c:v>0.79138347356710004</c:v>
                </c:pt>
                <c:pt idx="69">
                  <c:v>0.80300189313404302</c:v>
                </c:pt>
                <c:pt idx="70">
                  <c:v>0.81464274538522996</c:v>
                </c:pt>
                <c:pt idx="71">
                  <c:v>0.82630498537513897</c:v>
                </c:pt>
                <c:pt idx="72">
                  <c:v>0.83798761683325595</c:v>
                </c:pt>
                <c:pt idx="73">
                  <c:v>0.849689689896725</c:v>
                </c:pt>
                <c:pt idx="74">
                  <c:v>0.86141029894861998</c:v>
                </c:pt>
                <c:pt idx="75">
                  <c:v>0.87314858055690103</c:v>
                </c:pt>
                <c:pt idx="76">
                  <c:v>0.88490371150939096</c:v>
                </c:pt>
                <c:pt idx="77">
                  <c:v>0.89667490694027596</c:v>
                </c:pt>
                <c:pt idx="78">
                  <c:v>0.90846141854388096</c:v>
                </c:pt>
                <c:pt idx="79">
                  <c:v>0.92026253287164494</c:v>
                </c:pt>
                <c:pt idx="80">
                  <c:v>0.93207756970843003</c:v>
                </c:pt>
                <c:pt idx="81">
                  <c:v>0.943905880524463</c:v>
                </c:pt>
                <c:pt idx="82">
                  <c:v>0.95574684699938595</c:v>
                </c:pt>
                <c:pt idx="83">
                  <c:v>0.96759987961506</c:v>
                </c:pt>
                <c:pt idx="84">
                  <c:v>0.97946441631392001</c:v>
                </c:pt>
                <c:pt idx="85">
                  <c:v>0.99133992121981995</c:v>
                </c:pt>
                <c:pt idx="86">
                  <c:v>1.00322588341847</c:v>
                </c:pt>
                <c:pt idx="87">
                  <c:v>1.01512181579467</c:v>
                </c:pt>
                <c:pt idx="88">
                  <c:v>1.02702725392373</c:v>
                </c:pt>
                <c:pt idx="89">
                  <c:v>1.0389417550145099</c:v>
                </c:pt>
                <c:pt idx="90">
                  <c:v>1.0508648969016701</c:v>
                </c:pt>
                <c:pt idx="91">
                  <c:v>1.06279627708494</c:v>
                </c:pt>
                <c:pt idx="92">
                  <c:v>1.0747355118130699</c:v>
                </c:pt>
                <c:pt idx="93">
                  <c:v>1.0866822352104699</c:v>
                </c:pt>
                <c:pt idx="94">
                  <c:v>1.09863609844454</c:v>
                </c:pt>
                <c:pt idx="95">
                  <c:v>1.1105967689317899</c:v>
                </c:pt>
                <c:pt idx="96">
                  <c:v>1.12256392958092</c:v>
                </c:pt>
                <c:pt idx="97">
                  <c:v>1.1345372780712</c:v>
                </c:pt>
                <c:pt idx="98">
                  <c:v>1.1465165261644099</c:v>
                </c:pt>
                <c:pt idx="99">
                  <c:v>1.15850139904886</c:v>
                </c:pt>
                <c:pt idx="100">
                  <c:v>1.17049163471398</c:v>
                </c:pt>
                <c:pt idx="101">
                  <c:v>1.1824869833540099</c:v>
                </c:pt>
                <c:pt idx="102">
                  <c:v>1.1944872067994801</c:v>
                </c:pt>
                <c:pt idx="103">
                  <c:v>1.20649207797521</c:v>
                </c:pt>
                <c:pt idx="104">
                  <c:v>1.2185013803834699</c:v>
                </c:pt>
                <c:pt idx="105">
                  <c:v>1.2305149076113</c:v>
                </c:pt>
                <c:pt idx="106">
                  <c:v>1.2425324628607599</c:v>
                </c:pt>
                <c:pt idx="107">
                  <c:v>1.2545538585010101</c:v>
                </c:pt>
                <c:pt idx="108">
                  <c:v>1.2665789156413301</c:v>
                </c:pt>
                <c:pt idx="109">
                  <c:v>1.27860746372395</c:v>
                </c:pt>
                <c:pt idx="110">
                  <c:v>1.2906393401359599</c:v>
                </c:pt>
                <c:pt idx="111">
                  <c:v>1.30267438983915</c:v>
                </c:pt>
                <c:pt idx="112">
                  <c:v>1.3147124650172199</c:v>
                </c:pt>
                <c:pt idx="113">
                  <c:v>1.32675342473936</c:v>
                </c:pt>
                <c:pt idx="114">
                  <c:v>1.3387971346395</c:v>
                </c:pt>
                <c:pt idx="115">
                  <c:v>1.35084346661054</c:v>
                </c:pt>
                <c:pt idx="116">
                  <c:v>1.36289229851278</c:v>
                </c:pt>
                <c:pt idx="117">
                  <c:v>1.37494351389595</c:v>
                </c:pt>
                <c:pt idx="118">
                  <c:v>1.3869970017342199</c:v>
                </c:pt>
                <c:pt idx="119">
                  <c:v>1.39905265617347</c:v>
                </c:pt>
                <c:pt idx="120">
                  <c:v>1.41111037629043</c:v>
                </c:pt>
                <c:pt idx="121">
                  <c:v>1.42317006586297</c:v>
                </c:pt>
                <c:pt idx="122">
                  <c:v>1.4352316331510999</c:v>
                </c:pt>
                <c:pt idx="123">
                  <c:v>1.44729499068824</c:v>
                </c:pt>
                <c:pt idx="124">
                  <c:v>1.45936005508211</c:v>
                </c:pt>
                <c:pt idx="125">
                  <c:v>1.47142674682495</c:v>
                </c:pt>
                <c:pt idx="126">
                  <c:v>1.48349499011259</c:v>
                </c:pt>
                <c:pt idx="127">
                  <c:v>1.49556471267192</c:v>
                </c:pt>
                <c:pt idx="128">
                  <c:v>1.5076358455964201</c:v>
                </c:pt>
                <c:pt idx="129">
                  <c:v>1.51970832318932</c:v>
                </c:pt>
                <c:pt idx="130">
                  <c:v>1.5317820828141</c:v>
                </c:pt>
                <c:pt idx="131">
                  <c:v>1.5438570647519501</c:v>
                </c:pt>
                <c:pt idx="132">
                  <c:v>1.55593321206581</c:v>
                </c:pt>
                <c:pt idx="133">
                  <c:v>1.5680104704708699</c:v>
                </c:pt>
                <c:pt idx="134">
                  <c:v>1.58008878821095</c:v>
                </c:pt>
                <c:pt idx="135">
                  <c:v>1.5921681159407699</c:v>
                </c:pt>
                <c:pt idx="136">
                  <c:v>1.60424840661359</c:v>
                </c:pt>
                <c:pt idx="137">
                  <c:v>1.6163296153741999</c:v>
                </c:pt>
                <c:pt idx="138">
                  <c:v>1.6284116994567901</c:v>
                </c:pt>
                <c:pt idx="139">
                  <c:v>1.6404946180876501</c:v>
                </c:pt>
                <c:pt idx="140">
                  <c:v>1.6525783323923799</c:v>
                </c:pt>
                <c:pt idx="141">
                  <c:v>1.66466280530737</c:v>
                </c:pt>
                <c:pt idx="142">
                  <c:v>1.6767480014955101</c:v>
                </c:pt>
                <c:pt idx="143">
                  <c:v>1.68883388726573</c:v>
                </c:pt>
                <c:pt idx="144">
                  <c:v>1.7009204304963399</c:v>
                </c:pt>
                <c:pt idx="145">
                  <c:v>1.7130076005619299</c:v>
                </c:pt>
                <c:pt idx="146">
                  <c:v>1.7250953682636601</c:v>
                </c:pt>
                <c:pt idx="147">
                  <c:v>1.7371837057627899</c:v>
                </c:pt>
                <c:pt idx="148">
                  <c:v>1.7492725865173899</c:v>
                </c:pt>
                <c:pt idx="149">
                  <c:v>1.76136198522186</c:v>
                </c:pt>
                <c:pt idx="150">
                  <c:v>1.77345187774937</c:v>
                </c:pt>
                <c:pt idx="151">
                  <c:v>1.7855422410969599</c:v>
                </c:pt>
                <c:pt idx="152">
                  <c:v>1.7976330533331799</c:v>
                </c:pt>
                <c:pt idx="153">
                  <c:v>1.8097242935481801</c:v>
                </c:pt>
                <c:pt idx="154">
                  <c:v>1.82181594180611</c:v>
                </c:pt>
                <c:pt idx="155">
                  <c:v>1.8339079790997701</c:v>
                </c:pt>
                <c:pt idx="156">
                  <c:v>1.8460003873073301</c:v>
                </c:pt>
                <c:pt idx="157">
                  <c:v>1.8580931491510999</c:v>
                </c:pt>
                <c:pt idx="158">
                  <c:v>1.8701862481582301</c:v>
                </c:pt>
                <c:pt idx="159">
                  <c:v>1.88227966862318</c:v>
                </c:pt>
                <c:pt idx="160">
                  <c:v>1.8943733955719899</c:v>
                </c:pt>
                <c:pt idx="161">
                  <c:v>1.9064674147282199</c:v>
                </c:pt>
                <c:pt idx="162">
                  <c:v>1.9185617124804499</c:v>
                </c:pt>
                <c:pt idx="163">
                  <c:v>1.93065627585128</c:v>
                </c:pt>
                <c:pt idx="164">
                  <c:v>1.9427510924678399</c:v>
                </c:pt>
                <c:pt idx="165">
                  <c:v>1.9548461505335899</c:v>
                </c:pt>
                <c:pt idx="166">
                  <c:v>1.9669414388014801</c:v>
                </c:pt>
                <c:pt idx="167">
                  <c:v>1.9790369465483899</c:v>
                </c:pt>
                <c:pt idx="168">
                  <c:v>1.9911326635506801</c:v>
                </c:pt>
                <c:pt idx="169">
                  <c:v>2.0032285800609402</c:v>
                </c:pt>
                <c:pt idx="170">
                  <c:v>2.0153246867858199</c:v>
                </c:pt>
                <c:pt idx="171">
                  <c:v>2.02742097486485</c:v>
                </c:pt>
                <c:pt idx="172">
                  <c:v>2.0395174358502999</c:v>
                </c:pt>
                <c:pt idx="173">
                  <c:v>2.0516140616879599</c:v>
                </c:pt>
                <c:pt idx="174">
                  <c:v>2.06371084469877</c:v>
                </c:pt>
                <c:pt idx="175">
                  <c:v>2.0758077775614101</c:v>
                </c:pt>
                <c:pt idx="176">
                  <c:v>2.0879048532955502</c:v>
                </c:pt>
                <c:pt idx="177">
                  <c:v>2.10000206524606</c:v>
                </c:pt>
                <c:pt idx="178">
                  <c:v>2.1120994070677699</c:v>
                </c:pt>
                <c:pt idx="179">
                  <c:v>2.1241968727111198</c:v>
                </c:pt>
                <c:pt idx="180">
                  <c:v>2.1362944564083102</c:v>
                </c:pt>
                <c:pt idx="181">
                  <c:v>2.1483921526602301</c:v>
                </c:pt>
                <c:pt idx="182">
                  <c:v>2.1604899562239401</c:v>
                </c:pt>
                <c:pt idx="183">
                  <c:v>2.1725878621007002</c:v>
                </c:pt>
                <c:pt idx="184">
                  <c:v>2.1846858655246102</c:v>
                </c:pt>
                <c:pt idx="185">
                  <c:v>2.1967839619518101</c:v>
                </c:pt>
                <c:pt idx="186">
                  <c:v>2.2088821470500699</c:v>
                </c:pt>
                <c:pt idx="187">
                  <c:v>2.2209804166889699</c:v>
                </c:pt>
                <c:pt idx="188">
                  <c:v>2.2330787669304901</c:v>
                </c:pt>
                <c:pt idx="189">
                  <c:v>2.2451771940200498</c:v>
                </c:pt>
                <c:pt idx="190">
                  <c:v>2.2572756943779599</c:v>
                </c:pt>
                <c:pt idx="191">
                  <c:v>2.2693742645912698</c:v>
                </c:pt>
                <c:pt idx="192">
                  <c:v>2.2814729014060302</c:v>
                </c:pt>
                <c:pt idx="193">
                  <c:v>2.29357160171985</c:v>
                </c:pt>
                <c:pt idx="194">
                  <c:v>2.3056703625748498</c:v>
                </c:pt>
                <c:pt idx="195">
                  <c:v>2.31776918115095</c:v>
                </c:pt>
                <c:pt idx="196">
                  <c:v>2.3298680547594102</c:v>
                </c:pt>
                <c:pt idx="197">
                  <c:v>2.3419669808367498</c:v>
                </c:pt>
                <c:pt idx="198">
                  <c:v>2.3540659569388902</c:v>
                </c:pt>
                <c:pt idx="199">
                  <c:v>2.3661649807356202</c:v>
                </c:pt>
                <c:pt idx="200">
                  <c:v>2.3782640500052499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96F4-4717-90ED-ED05E9A99943}"/>
            </c:ext>
          </c:extLst>
        </c:ser>
        <c:ser>
          <c:idx val="21"/>
          <c:order val="21"/>
          <c:tx>
            <c:strRef>
              <c:f>'1'!$A$23</c:f>
              <c:strCache>
                <c:ptCount val="1"/>
                <c:pt idx="0">
                  <c:v>0,21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cat>
            <c:numRef>
              <c:f>'1'!$B$1:$GT$1</c:f>
              <c:numCache>
                <c:formatCode>General</c:formatCode>
                <c:ptCount val="2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</c:numCache>
            </c:numRef>
          </c:cat>
          <c:val>
            <c:numRef>
              <c:f>'1'!$B$23:$GT$23</c:f>
              <c:numCache>
                <c:formatCode>General</c:formatCode>
                <c:ptCount val="201"/>
                <c:pt idx="0">
                  <c:v>0.21</c:v>
                </c:pt>
                <c:pt idx="1">
                  <c:v>0.213965061194234</c:v>
                </c:pt>
                <c:pt idx="2">
                  <c:v>0.21854002111766499</c:v>
                </c:pt>
                <c:pt idx="3">
                  <c:v>0.22287081354463201</c:v>
                </c:pt>
                <c:pt idx="4">
                  <c:v>0.226873173476413</c:v>
                </c:pt>
                <c:pt idx="5">
                  <c:v>0.23063748071179499</c:v>
                </c:pt>
                <c:pt idx="6">
                  <c:v>0.23429285466621999</c:v>
                </c:pt>
                <c:pt idx="7">
                  <c:v>0.237961802707956</c:v>
                </c:pt>
                <c:pt idx="8">
                  <c:v>0.241743724437956</c:v>
                </c:pt>
                <c:pt idx="9">
                  <c:v>0.245712006127706</c:v>
                </c:pt>
                <c:pt idx="10">
                  <c:v>0.249916992593368</c:v>
                </c:pt>
                <c:pt idx="11">
                  <c:v>0.254390718649181</c:v>
                </c:pt>
                <c:pt idx="12">
                  <c:v>0.25915152912053102</c:v>
                </c:pt>
                <c:pt idx="13">
                  <c:v>0.26420792530687298</c:v>
                </c:pt>
                <c:pt idx="14">
                  <c:v>0.26956153103126901</c:v>
                </c:pt>
                <c:pt idx="15">
                  <c:v>0.27520928384870202</c:v>
                </c:pt>
                <c:pt idx="16">
                  <c:v>0.28114501204937598</c:v>
                </c:pt>
                <c:pt idx="17">
                  <c:v>0.28736055024357798</c:v>
                </c:pt>
                <c:pt idx="18">
                  <c:v>0.29384651876641399</c:v>
                </c:pt>
                <c:pt idx="19">
                  <c:v>0.30059286265743801</c:v>
                </c:pt>
                <c:pt idx="20">
                  <c:v>0.30758922071323602</c:v>
                </c:pt>
                <c:pt idx="21">
                  <c:v>0.31482517538147198</c:v>
                </c:pt>
                <c:pt idx="22">
                  <c:v>0.32229041956634202</c:v>
                </c:pt>
                <c:pt idx="23">
                  <c:v>0.32997486575534102</c:v>
                </c:pt>
                <c:pt idx="24">
                  <c:v>0.337868715269319</c:v>
                </c:pt>
                <c:pt idx="25">
                  <c:v>0.34596250006189</c:v>
                </c:pt>
                <c:pt idx="26">
                  <c:v>0.354247105719177</c:v>
                </c:pt>
                <c:pt idx="27">
                  <c:v>0.36271378167058199</c:v>
                </c:pt>
                <c:pt idx="28">
                  <c:v>0.37135414277948597</c:v>
                </c:pt>
                <c:pt idx="29">
                  <c:v>0.38016016520025903</c:v>
                </c:pt>
                <c:pt idx="30">
                  <c:v>0.38912417849594</c:v>
                </c:pt>
                <c:pt idx="31">
                  <c:v>0.39823885539119003</c:v>
                </c:pt>
                <c:pt idx="32">
                  <c:v>0.40749720010470197</c:v>
                </c:pt>
                <c:pt idx="33">
                  <c:v>0.41689253590673803</c:v>
                </c:pt>
                <c:pt idx="34">
                  <c:v>0.42641849234045098</c:v>
                </c:pt>
                <c:pt idx="35">
                  <c:v>0.43606899240229202</c:v>
                </c:pt>
                <c:pt idx="36">
                  <c:v>0.445838239877691</c:v>
                </c:pt>
                <c:pt idx="37">
                  <c:v>0.45572070695970202</c:v>
                </c:pt>
                <c:pt idx="38">
                  <c:v>0.465711122231178</c:v>
                </c:pt>
                <c:pt idx="39">
                  <c:v>0.47580445905865099</c:v>
                </c:pt>
                <c:pt idx="40">
                  <c:v>0.485995924423967</c:v>
                </c:pt>
                <c:pt idx="41">
                  <c:v>0.49628094820469698</c:v>
                </c:pt>
                <c:pt idx="42">
                  <c:v>0.506655172904249</c:v>
                </c:pt>
                <c:pt idx="43">
                  <c:v>0.51711444382588301</c:v>
                </c:pt>
                <c:pt idx="44">
                  <c:v>0.52765479968048801</c:v>
                </c:pt>
                <c:pt idx="45">
                  <c:v>0.53827246361522696</c:v>
                </c:pt>
                <c:pt idx="46">
                  <c:v>0.54896383464851894</c:v>
                </c:pt>
                <c:pt idx="47">
                  <c:v>0.55972547949597395</c:v>
                </c:pt>
                <c:pt idx="48">
                  <c:v>0.57055412477150103</c:v>
                </c:pt>
                <c:pt idx="49">
                  <c:v>0.58144664954783798</c:v>
                </c:pt>
                <c:pt idx="50">
                  <c:v>0.592400078260924</c:v>
                </c:pt>
                <c:pt idx="51">
                  <c:v>0.60341157394292899</c:v>
                </c:pt>
                <c:pt idx="52">
                  <c:v>0.61447843176920502</c:v>
                </c:pt>
                <c:pt idx="53">
                  <c:v>0.62559807290491998</c:v>
                </c:pt>
                <c:pt idx="54">
                  <c:v>0.63676803863770504</c:v>
                </c:pt>
                <c:pt idx="55">
                  <c:v>0.64798598478317304</c:v>
                </c:pt>
                <c:pt idx="56">
                  <c:v>0.65924967635072995</c:v>
                </c:pt>
                <c:pt idx="57">
                  <c:v>0.67055698245765905</c:v>
                </c:pt>
                <c:pt idx="58">
                  <c:v>0.68190587147995796</c:v>
                </c:pt>
                <c:pt idx="59">
                  <c:v>0.693294406428967</c:v>
                </c:pt>
                <c:pt idx="60">
                  <c:v>0.70472074054327705</c:v>
                </c:pt>
                <c:pt idx="61">
                  <c:v>0.71618311308593496</c:v>
                </c:pt>
                <c:pt idx="62">
                  <c:v>0.72767984533737995</c:v>
                </c:pt>
                <c:pt idx="63">
                  <c:v>0.73920933677501299</c:v>
                </c:pt>
                <c:pt idx="64">
                  <c:v>0.75077006143071401</c:v>
                </c:pt>
                <c:pt idx="65">
                  <c:v>0.76236056441801203</c:v>
                </c:pt>
                <c:pt idx="66">
                  <c:v>0.77397945862102802</c:v>
                </c:pt>
                <c:pt idx="67">
                  <c:v>0.78562542153763404</c:v>
                </c:pt>
                <c:pt idx="68">
                  <c:v>0.797297192269663</c:v>
                </c:pt>
                <c:pt idx="69">
                  <c:v>0.80899356865332095</c:v>
                </c:pt>
                <c:pt idx="70">
                  <c:v>0.82071340452326003</c:v>
                </c:pt>
                <c:pt idx="71">
                  <c:v>0.83245560710410005</c:v>
                </c:pt>
                <c:pt idx="72">
                  <c:v>0.84421913452344299</c:v>
                </c:pt>
                <c:pt idx="73">
                  <c:v>0.85600299344075303</c:v>
                </c:pt>
                <c:pt idx="74">
                  <c:v>0.86780623678666902</c:v>
                </c:pt>
                <c:pt idx="75">
                  <c:v>0.87962796160763401</c:v>
                </c:pt>
                <c:pt idx="76">
                  <c:v>0.89146730701091703</c:v>
                </c:pt>
                <c:pt idx="77">
                  <c:v>0.90332345220536403</c:v>
                </c:pt>
                <c:pt idx="78">
                  <c:v>0.91519561463341204</c:v>
                </c:pt>
                <c:pt idx="79">
                  <c:v>0.927083048190112</c:v>
                </c:pt>
                <c:pt idx="80">
                  <c:v>0.93898504152511697</c:v>
                </c:pt>
                <c:pt idx="81">
                  <c:v>0.95090091642376795</c:v>
                </c:pt>
                <c:pt idx="82">
                  <c:v>0.96283002626358305</c:v>
                </c:pt>
                <c:pt idx="83">
                  <c:v>0.97477175454265197</c:v>
                </c:pt>
                <c:pt idx="84">
                  <c:v>0.98672551347658</c:v>
                </c:pt>
                <c:pt idx="85">
                  <c:v>0.99869074266078195</c:v>
                </c:pt>
                <c:pt idx="86">
                  <c:v>1.0106669077950901</c:v>
                </c:pt>
                <c:pt idx="87">
                  <c:v>1.0226534994678</c:v>
                </c:pt>
                <c:pt idx="88">
                  <c:v>1.0346500319962899</c:v>
                </c:pt>
                <c:pt idx="89">
                  <c:v>1.0466560423217099</c:v>
                </c:pt>
                <c:pt idx="90">
                  <c:v>1.0586710889551501</c:v>
                </c:pt>
                <c:pt idx="91">
                  <c:v>1.0706947509728399</c:v>
                </c:pt>
                <c:pt idx="92">
                  <c:v>1.0827266270582401</c:v>
                </c:pt>
                <c:pt idx="93">
                  <c:v>1.09476633458869</c:v>
                </c:pt>
                <c:pt idx="94">
                  <c:v>1.10681350876462</c:v>
                </c:pt>
                <c:pt idx="95">
                  <c:v>1.1188678017793301</c:v>
                </c:pt>
                <c:pt idx="96">
                  <c:v>1.1309288820274299</c:v>
                </c:pt>
                <c:pt idx="97">
                  <c:v>1.1429964333502001</c:v>
                </c:pt>
                <c:pt idx="98">
                  <c:v>1.155070154316</c:v>
                </c:pt>
                <c:pt idx="99">
                  <c:v>1.16714975753429</c:v>
                </c:pt>
                <c:pt idx="100">
                  <c:v>1.17923496900161</c:v>
                </c:pt>
                <c:pt idx="101">
                  <c:v>1.19132552747794</c:v>
                </c:pt>
                <c:pt idx="102">
                  <c:v>1.20342118389218</c:v>
                </c:pt>
                <c:pt idx="103">
                  <c:v>1.2155217007753201</c:v>
                </c:pt>
                <c:pt idx="104">
                  <c:v>1.22762685171998</c:v>
                </c:pt>
                <c:pt idx="105">
                  <c:v>1.23973642086515</c:v>
                </c:pt>
                <c:pt idx="106">
                  <c:v>1.2518502024049201</c:v>
                </c:pt>
                <c:pt idx="107">
                  <c:v>1.2639680001201099</c:v>
                </c:pt>
                <c:pt idx="108">
                  <c:v>1.2760896269316999</c:v>
                </c:pt>
                <c:pt idx="109">
                  <c:v>1.2882149044750699</c:v>
                </c:pt>
                <c:pt idx="110">
                  <c:v>1.3003436626940801</c:v>
                </c:pt>
                <c:pt idx="111">
                  <c:v>1.3124757394540201</c:v>
                </c:pt>
                <c:pt idx="112">
                  <c:v>1.32461098017266</c:v>
                </c:pt>
                <c:pt idx="113">
                  <c:v>1.33674923746842</c:v>
                </c:pt>
                <c:pt idx="114">
                  <c:v>1.34889037082495</c:v>
                </c:pt>
                <c:pt idx="115">
                  <c:v>1.3610342462713501</c:v>
                </c:pt>
                <c:pt idx="116">
                  <c:v>1.3731807360772701</c:v>
                </c:pt>
                <c:pt idx="117">
                  <c:v>1.38532971846223</c:v>
                </c:pt>
                <c:pt idx="118">
                  <c:v>1.3974810773184301</c:v>
                </c:pt>
                <c:pt idx="119">
                  <c:v>1.4096347019465501</c:v>
                </c:pt>
                <c:pt idx="120">
                  <c:v>1.4217904868038</c:v>
                </c:pt>
                <c:pt idx="121">
                  <c:v>1.4339483312637</c:v>
                </c:pt>
                <c:pt idx="122">
                  <c:v>1.4461081393871</c:v>
                </c:pt>
                <c:pt idx="123">
                  <c:v>1.4582698197038499</c:v>
                </c:pt>
                <c:pt idx="124">
                  <c:v>1.47043328500457</c:v>
                </c:pt>
                <c:pt idx="125">
                  <c:v>1.48259845214224</c:v>
                </c:pt>
                <c:pt idx="126">
                  <c:v>1.49476524184293</c:v>
                </c:pt>
                <c:pt idx="127">
                  <c:v>1.5069335785254101</c:v>
                </c:pt>
                <c:pt idx="128">
                  <c:v>1.51910339012913</c:v>
                </c:pt>
                <c:pt idx="129">
                  <c:v>1.5312746079502</c:v>
                </c:pt>
                <c:pt idx="130">
                  <c:v>1.54344716648507</c:v>
                </c:pt>
                <c:pt idx="131">
                  <c:v>1.5556210032814299</c:v>
                </c:pt>
                <c:pt idx="132">
                  <c:v>1.5677960587961</c:v>
                </c:pt>
                <c:pt idx="133">
                  <c:v>1.5799722762594799</c:v>
                </c:pt>
                <c:pt idx="134">
                  <c:v>1.5921496015463801</c:v>
                </c:pt>
                <c:pt idx="135">
                  <c:v>1.6043279830528701</c:v>
                </c:pt>
                <c:pt idx="136">
                  <c:v>1.6165073715787499</c:v>
                </c:pt>
                <c:pt idx="137">
                  <c:v>1.62868772021568</c:v>
                </c:pt>
                <c:pt idx="138">
                  <c:v>1.6408689842403501</c:v>
                </c:pt>
                <c:pt idx="139">
                  <c:v>1.6530511210127199</c:v>
                </c:pt>
                <c:pt idx="140">
                  <c:v>1.6652340898790099</c:v>
                </c:pt>
                <c:pt idx="141">
                  <c:v>1.6774178520791201</c:v>
                </c:pt>
                <c:pt idx="142">
                  <c:v>1.68960237065846</c:v>
                </c:pt>
                <c:pt idx="143">
                  <c:v>1.7017876103838401</c:v>
                </c:pt>
                <c:pt idx="144">
                  <c:v>1.7139735376632801</c:v>
                </c:pt>
                <c:pt idx="145">
                  <c:v>1.72616012046955</c:v>
                </c:pt>
                <c:pt idx="146">
                  <c:v>1.7383473282673101</c:v>
                </c:pt>
                <c:pt idx="147">
                  <c:v>1.75053513194359</c:v>
                </c:pt>
                <c:pt idx="148">
                  <c:v>1.7627235037415401</c:v>
                </c:pt>
                <c:pt idx="149">
                  <c:v>1.7749124171972599</c:v>
                </c:pt>
                <c:pt idx="150">
                  <c:v>1.7871018470795801</c:v>
                </c:pt>
                <c:pt idx="151">
                  <c:v>1.79929176933265</c:v>
                </c:pt>
                <c:pt idx="152">
                  <c:v>1.81148216102113</c:v>
                </c:pt>
                <c:pt idx="153">
                  <c:v>1.8236730002780901</c:v>
                </c:pt>
                <c:pt idx="154">
                  <c:v>1.8358642662551701</c:v>
                </c:pt>
                <c:pt idx="155">
                  <c:v>1.8480559390751401</c:v>
                </c:pt>
                <c:pt idx="156">
                  <c:v>1.8602479997867001</c:v>
                </c:pt>
                <c:pt idx="157">
                  <c:v>1.87244043032132</c:v>
                </c:pt>
                <c:pt idx="158">
                  <c:v>1.88463321345214</c:v>
                </c:pt>
                <c:pt idx="159">
                  <c:v>1.8968263327547299</c:v>
                </c:pt>
                <c:pt idx="160">
                  <c:v>1.90901977256975</c:v>
                </c:pt>
                <c:pt idx="161">
                  <c:v>1.92121351796728</c:v>
                </c:pt>
                <c:pt idx="162">
                  <c:v>1.93340755471286</c:v>
                </c:pt>
                <c:pt idx="163">
                  <c:v>1.9456018692351</c:v>
                </c:pt>
                <c:pt idx="164">
                  <c:v>1.9577964485947801</c:v>
                </c:pt>
                <c:pt idx="165">
                  <c:v>1.9699912804554001</c:v>
                </c:pt>
                <c:pt idx="166">
                  <c:v>1.98218635305512</c:v>
                </c:pt>
                <c:pt idx="167">
                  <c:v>1.99438165517997</c:v>
                </c:pt>
                <c:pt idx="168">
                  <c:v>2.0065771761383702</c:v>
                </c:pt>
                <c:pt idx="169">
                  <c:v>2.0187729057367299</c:v>
                </c:pt>
                <c:pt idx="170">
                  <c:v>2.0309688342563201</c:v>
                </c:pt>
                <c:pt idx="171">
                  <c:v>2.0431649524311202</c:v>
                </c:pt>
                <c:pt idx="172">
                  <c:v>2.0553612514267101</c:v>
                </c:pt>
                <c:pt idx="173">
                  <c:v>2.06755772282022</c:v>
                </c:pt>
                <c:pt idx="174">
                  <c:v>2.07975435858111</c:v>
                </c:pt>
                <c:pt idx="175">
                  <c:v>2.0919511510529301</c:v>
                </c:pt>
                <c:pt idx="176">
                  <c:v>2.1041480929358598</c:v>
                </c:pt>
                <c:pt idx="177">
                  <c:v>2.1163451772701198</c:v>
                </c:pt>
                <c:pt idx="178">
                  <c:v>2.1285423974201301</c:v>
                </c:pt>
                <c:pt idx="179">
                  <c:v>2.1407397470594098</c:v>
                </c:pt>
                <c:pt idx="180">
                  <c:v>2.1529372201561601</c:v>
                </c:pt>
                <c:pt idx="181">
                  <c:v>2.16513481095958</c:v>
                </c:pt>
                <c:pt idx="182">
                  <c:v>2.1773325139867099</c:v>
                </c:pt>
                <c:pt idx="183">
                  <c:v>2.1895303240100201</c:v>
                </c:pt>
                <c:pt idx="184">
                  <c:v>2.2017282360454802</c:v>
                </c:pt>
                <c:pt idx="185">
                  <c:v>2.2139262453412201</c:v>
                </c:pt>
                <c:pt idx="186">
                  <c:v>2.22612434736673</c:v>
                </c:pt>
                <c:pt idx="187">
                  <c:v>2.2383225378025302</c:v>
                </c:pt>
                <c:pt idx="188">
                  <c:v>2.25052081253033</c:v>
                </c:pt>
                <c:pt idx="189">
                  <c:v>2.2627191676237</c:v>
                </c:pt>
                <c:pt idx="190">
                  <c:v>2.2749175993391102</c:v>
                </c:pt>
                <c:pt idx="191">
                  <c:v>2.2871161041073802</c:v>
                </c:pt>
                <c:pt idx="192">
                  <c:v>2.2993146785256302</c:v>
                </c:pt>
                <c:pt idx="193">
                  <c:v>2.3115133193494399</c:v>
                </c:pt>
                <c:pt idx="194">
                  <c:v>2.3237120234855699</c:v>
                </c:pt>
                <c:pt idx="195">
                  <c:v>2.3359107879848402</c:v>
                </c:pt>
                <c:pt idx="196">
                  <c:v>2.3481096100354399</c:v>
                </c:pt>
                <c:pt idx="197">
                  <c:v>2.3603084869565598</c:v>
                </c:pt>
                <c:pt idx="198">
                  <c:v>2.3725074161922501</c:v>
                </c:pt>
                <c:pt idx="199">
                  <c:v>2.3847063953056198</c:v>
                </c:pt>
                <c:pt idx="200">
                  <c:v>2.3969054219733099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96F4-4717-90ED-ED05E9A99943}"/>
            </c:ext>
          </c:extLst>
        </c:ser>
        <c:ser>
          <c:idx val="22"/>
          <c:order val="22"/>
          <c:tx>
            <c:strRef>
              <c:f>'1'!$A$24</c:f>
              <c:strCache>
                <c:ptCount val="1"/>
                <c:pt idx="0">
                  <c:v>0,22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cat>
            <c:numRef>
              <c:f>'1'!$B$1:$GT$1</c:f>
              <c:numCache>
                <c:formatCode>General</c:formatCode>
                <c:ptCount val="2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</c:numCache>
            </c:numRef>
          </c:cat>
          <c:val>
            <c:numRef>
              <c:f>'1'!$B$24:$GT$24</c:f>
              <c:numCache>
                <c:formatCode>General</c:formatCode>
                <c:ptCount val="201"/>
                <c:pt idx="0">
                  <c:v>0.22</c:v>
                </c:pt>
                <c:pt idx="1">
                  <c:v>0.22365630066834699</c:v>
                </c:pt>
                <c:pt idx="2">
                  <c:v>0.227944619677906</c:v>
                </c:pt>
                <c:pt idx="3">
                  <c:v>0.23199544431619201</c:v>
                </c:pt>
                <c:pt idx="4">
                  <c:v>0.23570985149260601</c:v>
                </c:pt>
                <c:pt idx="5">
                  <c:v>0.239180439439626</c:v>
                </c:pt>
                <c:pt idx="6">
                  <c:v>0.24254234805422401</c:v>
                </c:pt>
                <c:pt idx="7">
                  <c:v>0.24592331482504001</c:v>
                </c:pt>
                <c:pt idx="8">
                  <c:v>0.24942641080845901</c:v>
                </c:pt>
                <c:pt idx="9">
                  <c:v>0.25312736255128299</c:v>
                </c:pt>
                <c:pt idx="10">
                  <c:v>0.25707789023227301</c:v>
                </c:pt>
                <c:pt idx="11">
                  <c:v>0.26131074249515301</c:v>
                </c:pt>
                <c:pt idx="12">
                  <c:v>0.26584453460384999</c:v>
                </c:pt>
                <c:pt idx="13">
                  <c:v>0.270687744933924</c:v>
                </c:pt>
                <c:pt idx="14">
                  <c:v>0.27584178287955902</c:v>
                </c:pt>
                <c:pt idx="15">
                  <c:v>0.28130324907524701</c:v>
                </c:pt>
                <c:pt idx="16">
                  <c:v>0.28706555919478899</c:v>
                </c:pt>
                <c:pt idx="17">
                  <c:v>0.29312009127237298</c:v>
                </c:pt>
                <c:pt idx="18">
                  <c:v>0.29945698658958497</c:v>
                </c:pt>
                <c:pt idx="19">
                  <c:v>0.30606570312587</c:v>
                </c:pt>
                <c:pt idx="20">
                  <c:v>0.312935394273337</c:v>
                </c:pt>
                <c:pt idx="21">
                  <c:v>0.32005516509003201</c:v>
                </c:pt>
                <c:pt idx="22">
                  <c:v>0.327414243195503</c:v>
                </c:pt>
                <c:pt idx="23">
                  <c:v>0.33500209043075202</c:v>
                </c:pt>
                <c:pt idx="24">
                  <c:v>0.342808473576175</c:v>
                </c:pt>
                <c:pt idx="25">
                  <c:v>0.350823506893302</c:v>
                </c:pt>
                <c:pt idx="26">
                  <c:v>0.35903767537618397</c:v>
                </c:pt>
                <c:pt idx="27">
                  <c:v>0.36744184488541498</c:v>
                </c:pt>
                <c:pt idx="28">
                  <c:v>0.37602726344579501</c:v>
                </c:pt>
                <c:pt idx="29">
                  <c:v>0.38478555667124098</c:v>
                </c:pt>
                <c:pt idx="30">
                  <c:v>0.393708719364465</c:v>
                </c:pt>
                <c:pt idx="31">
                  <c:v>0.402789104702379</c:v>
                </c:pt>
                <c:pt idx="32">
                  <c:v>0.41201941197624298</c:v>
                </c:pt>
                <c:pt idx="33">
                  <c:v>0.42139267354899301</c:v>
                </c:pt>
                <c:pt idx="34">
                  <c:v>0.43090224147962602</c:v>
                </c:pt>
                <c:pt idx="35">
                  <c:v>0.44054177411733703</c:v>
                </c:pt>
                <c:pt idx="36">
                  <c:v>0.45030522286632102</c:v>
                </c:pt>
                <c:pt idx="37">
                  <c:v>0.46018681925186999</c:v>
                </c:pt>
                <c:pt idx="38">
                  <c:v>0.47018106236998503</c:v>
                </c:pt>
                <c:pt idx="39">
                  <c:v>0.48028270676951401</c:v>
                </c:pt>
                <c:pt idx="40">
                  <c:v>0.490486750793105</c:v>
                </c:pt>
                <c:pt idx="41">
                  <c:v>0.50078842538787505</c:v>
                </c:pt>
                <c:pt idx="42">
                  <c:v>0.51118318338630897</c:v>
                </c:pt>
                <c:pt idx="43">
                  <c:v>0.52166668925107496</c:v>
                </c:pt>
                <c:pt idx="44">
                  <c:v>0.53223480927293498</c:v>
                </c:pt>
                <c:pt idx="45">
                  <c:v>0.542883602208175</c:v>
                </c:pt>
                <c:pt idx="46">
                  <c:v>0.55360931034028005</c:v>
                </c:pt>
                <c:pt idx="47">
                  <c:v>0.56440835094973896</c:v>
                </c:pt>
                <c:pt idx="48">
                  <c:v>0.57527730817545497</c:v>
                </c:pt>
                <c:pt idx="49">
                  <c:v>0.58621292525130697</c:v>
                </c:pt>
                <c:pt idx="50">
                  <c:v>0.59721209710155898</c:v>
                </c:pt>
                <c:pt idx="51">
                  <c:v>0.60827186327928096</c:v>
                </c:pt>
                <c:pt idx="52">
                  <c:v>0.61938940123237096</c:v>
                </c:pt>
                <c:pt idx="53">
                  <c:v>0.63056201988232596</c:v>
                </c:pt>
                <c:pt idx="54">
                  <c:v>0.64178715350148297</c:v>
                </c:pt>
                <c:pt idx="55">
                  <c:v>0.65306235587502204</c:v>
                </c:pt>
                <c:pt idx="56">
                  <c:v>0.66438529473459396</c:v>
                </c:pt>
                <c:pt idx="57">
                  <c:v>0.67575374645102804</c:v>
                </c:pt>
                <c:pt idx="58">
                  <c:v>0.68716559097411001</c:v>
                </c:pt>
                <c:pt idx="59">
                  <c:v>0.69861880700796397</c:v>
                </c:pt>
                <c:pt idx="60">
                  <c:v>0.71011146741110698</c:v>
                </c:pt>
                <c:pt idx="61">
                  <c:v>0.72164173481071803</c:v>
                </c:pt>
                <c:pt idx="62">
                  <c:v>0.73320785742116801</c:v>
                </c:pt>
                <c:pt idx="63">
                  <c:v>0.74480816505730796</c:v>
                </c:pt>
                <c:pt idx="64">
                  <c:v>0.75644106533344102</c:v>
                </c:pt>
                <c:pt idx="65">
                  <c:v>0.76810504003934299</c:v>
                </c:pt>
                <c:pt idx="66">
                  <c:v>0.77979864168508595</c:v>
                </c:pt>
                <c:pt idx="67">
                  <c:v>0.79152049020680104</c:v>
                </c:pt>
                <c:pt idx="68">
                  <c:v>0.80326926982588598</c:v>
                </c:pt>
                <c:pt idx="69">
                  <c:v>0.81504372605451603</c:v>
                </c:pt>
                <c:pt idx="70">
                  <c:v>0.82684266284064001</c:v>
                </c:pt>
                <c:pt idx="71">
                  <c:v>0.83866493984596502</c:v>
                </c:pt>
                <c:pt idx="72">
                  <c:v>0.85050946985072695</c:v>
                </c:pt>
                <c:pt idx="73">
                  <c:v>0.86237521627936597</c:v>
                </c:pt>
                <c:pt idx="74">
                  <c:v>0.87426119084144704</c:v>
                </c:pt>
                <c:pt idx="75">
                  <c:v>0.88616645128247096</c:v>
                </c:pt>
                <c:pt idx="76">
                  <c:v>0.89809009923946004</c:v>
                </c:pt>
                <c:pt idx="77">
                  <c:v>0.91003127819642504</c:v>
                </c:pt>
                <c:pt idx="78">
                  <c:v>0.92198917153508397</c:v>
                </c:pt>
                <c:pt idx="79">
                  <c:v>0.93396300067636195</c:v>
                </c:pt>
                <c:pt idx="80">
                  <c:v>0.94595202330847905</c:v>
                </c:pt>
                <c:pt idx="81">
                  <c:v>0.95795553169756598</c:v>
                </c:pt>
                <c:pt idx="82">
                  <c:v>0.96997285107697895</c:v>
                </c:pt>
                <c:pt idx="83">
                  <c:v>0.98200333811163998</c:v>
                </c:pt>
                <c:pt idx="84">
                  <c:v>0.99404637943391005</c:v>
                </c:pt>
                <c:pt idx="85">
                  <c:v>1.0061013902476601</c:v>
                </c:pt>
                <c:pt idx="86">
                  <c:v>1.0181678129973899</c:v>
                </c:pt>
                <c:pt idx="87">
                  <c:v>1.0302451160993</c:v>
                </c:pt>
                <c:pt idx="88">
                  <c:v>1.04233279273149</c:v>
                </c:pt>
                <c:pt idx="89">
                  <c:v>1.05443035968055</c:v>
                </c:pt>
                <c:pt idx="90">
                  <c:v>1.0665373562417999</c:v>
                </c:pt>
                <c:pt idx="91">
                  <c:v>1.0786533431708201</c:v>
                </c:pt>
                <c:pt idx="92">
                  <c:v>1.0907779016838299</c:v>
                </c:pt>
                <c:pt idx="93">
                  <c:v>1.1029106325045499</c:v>
                </c:pt>
                <c:pt idx="94">
                  <c:v>1.1150511549555699</c:v>
                </c:pt>
                <c:pt idx="95">
                  <c:v>1.12719910609193</c:v>
                </c:pt>
                <c:pt idx="96">
                  <c:v>1.1393541398751901</c:v>
                </c:pt>
                <c:pt idx="97">
                  <c:v>1.1515159263858099</c:v>
                </c:pt>
                <c:pt idx="98">
                  <c:v>1.1636841510724101</c:v>
                </c:pt>
                <c:pt idx="99">
                  <c:v>1.17585851403581</c:v>
                </c:pt>
                <c:pt idx="100">
                  <c:v>1.1880387293465799</c:v>
                </c:pt>
                <c:pt idx="101">
                  <c:v>1.20022452439425</c:v>
                </c:pt>
                <c:pt idx="102">
                  <c:v>1.2124156392669501</c:v>
                </c:pt>
                <c:pt idx="103">
                  <c:v>1.22461182615985</c:v>
                </c:pt>
                <c:pt idx="104">
                  <c:v>1.23681284881122</c:v>
                </c:pt>
                <c:pt idx="105">
                  <c:v>1.2490184819647201</c:v>
                </c:pt>
                <c:pt idx="106">
                  <c:v>1.26122851085677</c:v>
                </c:pt>
                <c:pt idx="107">
                  <c:v>1.27344273072778</c:v>
                </c:pt>
                <c:pt idx="108">
                  <c:v>1.2856609463561299</c:v>
                </c:pt>
                <c:pt idx="109">
                  <c:v>1.29788297161391</c:v>
                </c:pt>
                <c:pt idx="110">
                  <c:v>1.31010862904329</c:v>
                </c:pt>
                <c:pt idx="111">
                  <c:v>1.32233774945269</c:v>
                </c:pt>
                <c:pt idx="112">
                  <c:v>1.33457017153169</c:v>
                </c:pt>
                <c:pt idx="113">
                  <c:v>1.34680574148396</c:v>
                </c:pt>
                <c:pt idx="114">
                  <c:v>1.3590443126771801</c:v>
                </c:pt>
                <c:pt idx="115">
                  <c:v>1.3712857453093901</c:v>
                </c:pt>
                <c:pt idx="116">
                  <c:v>1.3835299060908</c:v>
                </c:pt>
                <c:pt idx="117">
                  <c:v>1.39577666794043</c:v>
                </c:pt>
                <c:pt idx="118">
                  <c:v>1.4080259096969201</c:v>
                </c:pt>
                <c:pt idx="119">
                  <c:v>1.4202775158427701</c:v>
                </c:pt>
                <c:pt idx="120">
                  <c:v>1.43253137624145</c:v>
                </c:pt>
                <c:pt idx="121">
                  <c:v>1.4447873858867299</c:v>
                </c:pt>
                <c:pt idx="122">
                  <c:v>1.45704544466372</c:v>
                </c:pt>
                <c:pt idx="123">
                  <c:v>1.46930545712104</c:v>
                </c:pt>
                <c:pt idx="124">
                  <c:v>1.4815673322535301</c:v>
                </c:pt>
                <c:pt idx="125">
                  <c:v>1.4938309832952199</c:v>
                </c:pt>
                <c:pt idx="126">
                  <c:v>1.50609632752178</c:v>
                </c:pt>
                <c:pt idx="127">
                  <c:v>1.51836328606232</c:v>
                </c:pt>
                <c:pt idx="128">
                  <c:v>1.53063178371986</c:v>
                </c:pt>
                <c:pt idx="129">
                  <c:v>1.5429017488001799</c:v>
                </c:pt>
                <c:pt idx="130">
                  <c:v>1.5551731129487101</c:v>
                </c:pt>
                <c:pt idx="131">
                  <c:v>1.5674458109949001</c:v>
                </c:pt>
                <c:pt idx="132">
                  <c:v>1.57971978080395</c:v>
                </c:pt>
                <c:pt idx="133">
                  <c:v>1.5919949631354</c:v>
                </c:pt>
                <c:pt idx="134">
                  <c:v>1.6042713015082499</c:v>
                </c:pt>
                <c:pt idx="135">
                  <c:v>1.6165487420725</c:v>
                </c:pt>
                <c:pt idx="136">
                  <c:v>1.6288272334865499</c:v>
                </c:pt>
                <c:pt idx="137">
                  <c:v>1.6411067268003501</c:v>
                </c:pt>
                <c:pt idx="138">
                  <c:v>1.6533871753440299</c:v>
                </c:pt>
                <c:pt idx="139">
                  <c:v>1.66566853462166</c:v>
                </c:pt>
                <c:pt idx="140">
                  <c:v>1.6779507622099701</c:v>
                </c:pt>
                <c:pt idx="141">
                  <c:v>1.6902338176618701</c:v>
                </c:pt>
                <c:pt idx="142">
                  <c:v>1.7025176624143099</c:v>
                </c:pt>
                <c:pt idx="143">
                  <c:v>1.7148022597005801</c:v>
                </c:pt>
                <c:pt idx="144">
                  <c:v>1.7270875744666101</c:v>
                </c:pt>
                <c:pt idx="145">
                  <c:v>1.7393735732911999</c:v>
                </c:pt>
                <c:pt idx="146">
                  <c:v>1.7516602243099599</c:v>
                </c:pt>
                <c:pt idx="147">
                  <c:v>1.76394749714277</c:v>
                </c:pt>
                <c:pt idx="148">
                  <c:v>1.7762353628246701</c:v>
                </c:pt>
                <c:pt idx="149">
                  <c:v>1.7885237937399401</c:v>
                </c:pt>
                <c:pt idx="150">
                  <c:v>1.8008127635592099</c:v>
                </c:pt>
                <c:pt idx="151">
                  <c:v>1.8131022471795999</c:v>
                </c:pt>
                <c:pt idx="152">
                  <c:v>1.8253922206675299</c:v>
                </c:pt>
                <c:pt idx="153">
                  <c:v>1.83768266120429</c:v>
                </c:pt>
                <c:pt idx="154">
                  <c:v>1.8499735470341001</c:v>
                </c:pt>
                <c:pt idx="155">
                  <c:v>1.8622648574145999</c:v>
                </c:pt>
                <c:pt idx="156">
                  <c:v>1.87455657256963</c:v>
                </c:pt>
                <c:pt idx="157">
                  <c:v>1.88684867364422</c:v>
                </c:pt>
                <c:pt idx="158">
                  <c:v>1.8991411426617</c:v>
                </c:pt>
                <c:pt idx="159">
                  <c:v>1.9114339624828001</c:v>
                </c:pt>
                <c:pt idx="160">
                  <c:v>1.9237271167665799</c:v>
                </c:pt>
                <c:pt idx="161">
                  <c:v>1.93602058993332</c:v>
                </c:pt>
                <c:pt idx="162">
                  <c:v>1.948314367129</c:v>
                </c:pt>
                <c:pt idx="163">
                  <c:v>1.96060843419153</c:v>
                </c:pt>
                <c:pt idx="164">
                  <c:v>1.97290277761852</c:v>
                </c:pt>
                <c:pt idx="165">
                  <c:v>1.9851973845365201</c:v>
                </c:pt>
                <c:pt idx="166">
                  <c:v>1.9974922426717501</c:v>
                </c:pt>
                <c:pt idx="167">
                  <c:v>2.00978734032218</c:v>
                </c:pt>
                <c:pt idx="168">
                  <c:v>2.0220826663308502</c:v>
                </c:pt>
                <c:pt idx="169">
                  <c:v>2.0343782100605101</c:v>
                </c:pt>
                <c:pt idx="170">
                  <c:v>2.04667396136943</c:v>
                </c:pt>
                <c:pt idx="171">
                  <c:v>2.0589699105882602</c:v>
                </c:pt>
                <c:pt idx="172">
                  <c:v>2.0712660484980998</c:v>
                </c:pt>
                <c:pt idx="173">
                  <c:v>2.0835623663094598</c:v>
                </c:pt>
                <c:pt idx="174">
                  <c:v>2.0958588556422599</c:v>
                </c:pt>
                <c:pt idx="175">
                  <c:v>2.10815550850681</c:v>
                </c:pt>
                <c:pt idx="176">
                  <c:v>2.1204523172855798</c:v>
                </c:pt>
                <c:pt idx="177">
                  <c:v>2.1327492747158501</c:v>
                </c:pt>
                <c:pt idx="178">
                  <c:v>2.1450463738732402</c:v>
                </c:pt>
                <c:pt idx="179">
                  <c:v>2.1573436081558999</c:v>
                </c:pt>
                <c:pt idx="180">
                  <c:v>2.1696409712695002</c:v>
                </c:pt>
                <c:pt idx="181">
                  <c:v>2.1819384572129401</c:v>
                </c:pt>
                <c:pt idx="182">
                  <c:v>2.1942360602646098</c:v>
                </c:pt>
                <c:pt idx="183">
                  <c:v>2.20653377496946</c:v>
                </c:pt>
                <c:pt idx="184">
                  <c:v>2.2188315961265199</c:v>
                </c:pt>
                <c:pt idx="185">
                  <c:v>2.2311295187771099</c:v>
                </c:pt>
                <c:pt idx="186">
                  <c:v>2.24342753819352</c:v>
                </c:pt>
                <c:pt idx="187">
                  <c:v>2.2557256498682601</c:v>
                </c:pt>
                <c:pt idx="188">
                  <c:v>2.2680238495038001</c:v>
                </c:pt>
                <c:pt idx="189">
                  <c:v>2.2803221330028198</c:v>
                </c:pt>
                <c:pt idx="190">
                  <c:v>2.2926204964588299</c:v>
                </c:pt>
                <c:pt idx="191">
                  <c:v>2.3049189361473399</c:v>
                </c:pt>
                <c:pt idx="192">
                  <c:v>2.3172174485173098</c:v>
                </c:pt>
                <c:pt idx="193">
                  <c:v>2.3295160301831501</c:v>
                </c:pt>
                <c:pt idx="194">
                  <c:v>2.34181467791697</c:v>
                </c:pt>
                <c:pt idx="195">
                  <c:v>2.35411338864122</c:v>
                </c:pt>
                <c:pt idx="196">
                  <c:v>2.3664121594217198</c:v>
                </c:pt>
                <c:pt idx="197">
                  <c:v>2.3787109874609702</c:v>
                </c:pt>
                <c:pt idx="198">
                  <c:v>2.3910098700917799</c:v>
                </c:pt>
                <c:pt idx="199">
                  <c:v>2.4033088047711901</c:v>
                </c:pt>
                <c:pt idx="200">
                  <c:v>2.4156077890747101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96F4-4717-90ED-ED05E9A99943}"/>
            </c:ext>
          </c:extLst>
        </c:ser>
        <c:ser>
          <c:idx val="23"/>
          <c:order val="23"/>
          <c:tx>
            <c:strRef>
              <c:f>'1'!$A$25</c:f>
              <c:strCache>
                <c:ptCount val="1"/>
                <c:pt idx="0">
                  <c:v>0,23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cat>
            <c:numRef>
              <c:f>'1'!$B$1:$GT$1</c:f>
              <c:numCache>
                <c:formatCode>General</c:formatCode>
                <c:ptCount val="2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</c:numCache>
            </c:numRef>
          </c:cat>
          <c:val>
            <c:numRef>
              <c:f>'1'!$B$25:$GT$25</c:f>
              <c:numCache>
                <c:formatCode>General</c:formatCode>
                <c:ptCount val="201"/>
                <c:pt idx="0">
                  <c:v>0.23</c:v>
                </c:pt>
                <c:pt idx="1">
                  <c:v>0.233365821645803</c:v>
                </c:pt>
                <c:pt idx="2">
                  <c:v>0.237370659833194</c:v>
                </c:pt>
                <c:pt idx="3">
                  <c:v>0.241140329210944</c:v>
                </c:pt>
                <c:pt idx="4">
                  <c:v>0.24456510154468</c:v>
                </c:pt>
                <c:pt idx="5">
                  <c:v>0.24774075110719401</c:v>
                </c:pt>
                <c:pt idx="6">
                  <c:v>0.25080865098529997</c:v>
                </c:pt>
                <c:pt idx="7">
                  <c:v>0.25390173177597902</c:v>
                </c:pt>
                <c:pt idx="8">
                  <c:v>0.25712661265887998</c:v>
                </c:pt>
                <c:pt idx="9">
                  <c:v>0.26056122373357499</c:v>
                </c:pt>
                <c:pt idx="10">
                  <c:v>0.26425854050958397</c:v>
                </c:pt>
                <c:pt idx="11">
                  <c:v>0.26825193060244001</c:v>
                </c:pt>
                <c:pt idx="12">
                  <c:v>0.272560209047713</c:v>
                </c:pt>
                <c:pt idx="13">
                  <c:v>0.27719178061262501</c:v>
                </c:pt>
                <c:pt idx="14">
                  <c:v>0.28214780491757702</c:v>
                </c:pt>
                <c:pt idx="15">
                  <c:v>0.28742452163277099</c:v>
                </c:pt>
                <c:pt idx="16">
                  <c:v>0.29301491789079898</c:v>
                </c:pt>
                <c:pt idx="17">
                  <c:v>0.29890990496155501</c:v>
                </c:pt>
                <c:pt idx="18">
                  <c:v>0.30509913888934098</c:v>
                </c:pt>
                <c:pt idx="19">
                  <c:v>0.31157158717698402</c:v>
                </c:pt>
                <c:pt idx="20">
                  <c:v>0.31831591628917499</c:v>
                </c:pt>
                <c:pt idx="21">
                  <c:v>0.32532075365267499</c:v>
                </c:pt>
                <c:pt idx="22">
                  <c:v>0.332574862215192</c:v>
                </c:pt>
                <c:pt idx="23">
                  <c:v>0.34006725434233998</c:v>
                </c:pt>
                <c:pt idx="24">
                  <c:v>0.34778726379875702</c:v>
                </c:pt>
                <c:pt idx="25">
                  <c:v>0.35572458889129999</c:v>
                </c:pt>
                <c:pt idx="26">
                  <c:v>0.363869315875606</c:v>
                </c:pt>
                <c:pt idx="27">
                  <c:v>0.37221192894779498</c:v>
                </c:pt>
                <c:pt idx="28">
                  <c:v>0.38074331120490501</c:v>
                </c:pt>
                <c:pt idx="29">
                  <c:v>0.38945473960834998</c:v>
                </c:pt>
                <c:pt idx="30">
                  <c:v>0.39833787604645698</c:v>
                </c:pt>
                <c:pt idx="31">
                  <c:v>0.40738475594025803</c:v>
                </c:pt>
                <c:pt idx="32">
                  <c:v>0.41658777538415298</c:v>
                </c:pt>
                <c:pt idx="33">
                  <c:v>0.42593967749911199</c:v>
                </c:pt>
                <c:pt idx="34">
                  <c:v>0.43543353845845501</c:v>
                </c:pt>
                <c:pt idx="35">
                  <c:v>0.44506275349557101</c:v>
                </c:pt>
                <c:pt idx="36">
                  <c:v>0.45482102309869599</c:v>
                </c:pt>
                <c:pt idx="37">
                  <c:v>0.46470233952596501</c:v>
                </c:pt>
                <c:pt idx="38">
                  <c:v>0.47470097372438202</c:v>
                </c:pt>
                <c:pt idx="39">
                  <c:v>0.48481146270237402</c:v>
                </c:pt>
                <c:pt idx="40">
                  <c:v>0.49502859738236199</c:v>
                </c:pt>
                <c:pt idx="41">
                  <c:v>0.50534741094402602</c:v>
                </c:pt>
                <c:pt idx="42">
                  <c:v>0.51576316765836105</c:v>
                </c:pt>
                <c:pt idx="43">
                  <c:v>0.52627135220559096</c:v>
                </c:pt>
                <c:pt idx="44">
                  <c:v>0.53686765946549198</c:v>
                </c:pt>
                <c:pt idx="45">
                  <c:v>0.54754798476580002</c:v>
                </c:pt>
                <c:pt idx="46">
                  <c:v>0.55830841457270197</c:v>
                </c:pt>
                <c:pt idx="47">
                  <c:v>0.56914521760655101</c:v>
                </c:pt>
                <c:pt idx="48">
                  <c:v>0.58005483636553801</c:v>
                </c:pt>
                <c:pt idx="49">
                  <c:v>0.59103387904015503</c:v>
                </c:pt>
                <c:pt idx="50">
                  <c:v>0.60207911180144502</c:v>
                </c:pt>
                <c:pt idx="51">
                  <c:v>0.61318745144652198</c:v>
                </c:pt>
                <c:pt idx="52">
                  <c:v>0.624355958385303</c:v>
                </c:pt>
                <c:pt idx="53">
                  <c:v>0.63558182995298096</c:v>
                </c:pt>
                <c:pt idx="54">
                  <c:v>0.64686239403335699</c:v>
                </c:pt>
                <c:pt idx="55">
                  <c:v>0.65819510297873896</c:v>
                </c:pt>
                <c:pt idx="56">
                  <c:v>0.66957752781275603</c:v>
                </c:pt>
                <c:pt idx="57">
                  <c:v>0.68100735270297996</c:v>
                </c:pt>
                <c:pt idx="58">
                  <c:v>0.69248236969087695</c:v>
                </c:pt>
                <c:pt idx="59">
                  <c:v>0.70400047366713003</c:v>
                </c:pt>
                <c:pt idx="60">
                  <c:v>0.71555965758095197</c:v>
                </c:pt>
                <c:pt idx="61">
                  <c:v>0.72715800787249796</c:v>
                </c:pt>
                <c:pt idx="62">
                  <c:v>0.73879370011800805</c:v>
                </c:pt>
                <c:pt idx="63">
                  <c:v>0.75046499487778395</c:v>
                </c:pt>
                <c:pt idx="64">
                  <c:v>0.762170233737549</c:v>
                </c:pt>
                <c:pt idx="65">
                  <c:v>0.77390783553420395</c:v>
                </c:pt>
                <c:pt idx="66">
                  <c:v>0.78567629275737305</c:v>
                </c:pt>
                <c:pt idx="67">
                  <c:v>0.79747416811857696</c:v>
                </c:pt>
                <c:pt idx="68">
                  <c:v>0.80930009128020397</c:v>
                </c:pt>
                <c:pt idx="69">
                  <c:v>0.82115275573685398</c:v>
                </c:pt>
                <c:pt idx="70">
                  <c:v>0.83303091584195099</c:v>
                </c:pt>
                <c:pt idx="71">
                  <c:v>0.844933383972856</c:v>
                </c:pt>
                <c:pt idx="72">
                  <c:v>0.85685902782803403</c:v>
                </c:pt>
                <c:pt idx="73">
                  <c:v>0.86880676785012301</c:v>
                </c:pt>
                <c:pt idx="74">
                  <c:v>0.88077557476903601</c:v>
                </c:pt>
                <c:pt idx="75">
                  <c:v>0.89276446725951397</c:v>
                </c:pt>
                <c:pt idx="76">
                  <c:v>0.904772509707787</c:v>
                </c:pt>
                <c:pt idx="77">
                  <c:v>0.91679881008227004</c:v>
                </c:pt>
                <c:pt idx="78">
                  <c:v>0.92884251790344796</c:v>
                </c:pt>
                <c:pt idx="79">
                  <c:v>0.94090282230831801</c:v>
                </c:pt>
                <c:pt idx="80">
                  <c:v>0.95297895020500101</c:v>
                </c:pt>
                <c:pt idx="81">
                  <c:v>0.96507016451330996</c:v>
                </c:pt>
                <c:pt idx="82">
                  <c:v>0.977175762487273</c:v>
                </c:pt>
                <c:pt idx="83">
                  <c:v>0.98929507411580098</c:v>
                </c:pt>
                <c:pt idx="84">
                  <c:v>1.0014274605978499</c:v>
                </c:pt>
                <c:pt idx="85">
                  <c:v>1.01357231288861</c:v>
                </c:pt>
                <c:pt idx="86">
                  <c:v>1.02572905031344</c:v>
                </c:pt>
                <c:pt idx="87">
                  <c:v>1.03789711924631</c:v>
                </c:pt>
                <c:pt idx="88">
                  <c:v>1.0500759918498599</c:v>
                </c:pt>
                <c:pt idx="89">
                  <c:v>1.0622651648741299</c:v>
                </c:pt>
                <c:pt idx="90">
                  <c:v>1.07446415851125</c:v>
                </c:pt>
                <c:pt idx="91">
                  <c:v>1.08667251530345</c:v>
                </c:pt>
                <c:pt idx="92">
                  <c:v>1.0988897991019799</c:v>
                </c:pt>
                <c:pt idx="93">
                  <c:v>1.1111155940745201</c:v>
                </c:pt>
                <c:pt idx="94">
                  <c:v>1.12334950375878</c:v>
                </c:pt>
                <c:pt idx="95">
                  <c:v>1.13559115016023</c:v>
                </c:pt>
                <c:pt idx="96">
                  <c:v>1.1478401728918499</c:v>
                </c:pt>
                <c:pt idx="97">
                  <c:v>1.16009622835398</c:v>
                </c:pt>
                <c:pt idx="98">
                  <c:v>1.1723589889522601</c:v>
                </c:pt>
                <c:pt idx="99">
                  <c:v>1.1846281423521501</c:v>
                </c:pt>
                <c:pt idx="100">
                  <c:v>1.1969033907680999</c:v>
                </c:pt>
                <c:pt idx="101">
                  <c:v>1.2091844502858</c:v>
                </c:pt>
                <c:pt idx="102">
                  <c:v>1.2214710502160899</c:v>
                </c:pt>
                <c:pt idx="103">
                  <c:v>1.2337629324788499</c:v>
                </c:pt>
                <c:pt idx="104">
                  <c:v>1.2460598510157099</c:v>
                </c:pt>
                <c:pt idx="105">
                  <c:v>1.25836157123006</c:v>
                </c:pt>
                <c:pt idx="106">
                  <c:v>1.27066786945309</c:v>
                </c:pt>
                <c:pt idx="107">
                  <c:v>1.2829785324348</c:v>
                </c:pt>
                <c:pt idx="108">
                  <c:v>1.2952933568587</c:v>
                </c:pt>
                <c:pt idx="109">
                  <c:v>1.30761214887903</c:v>
                </c:pt>
                <c:pt idx="110">
                  <c:v>1.3199347236796499</c:v>
                </c:pt>
                <c:pt idx="111">
                  <c:v>1.3322609050534</c:v>
                </c:pt>
                <c:pt idx="112">
                  <c:v>1.3445905250011201</c:v>
                </c:pt>
                <c:pt idx="113">
                  <c:v>1.35692342334925</c:v>
                </c:pt>
                <c:pt idx="114">
                  <c:v>1.3692594473853701</c:v>
                </c:pt>
                <c:pt idx="115">
                  <c:v>1.3815984515105899</c:v>
                </c:pt>
                <c:pt idx="116">
                  <c:v>1.39394029690823</c:v>
                </c:pt>
                <c:pt idx="117">
                  <c:v>1.4062848512278801</c:v>
                </c:pt>
                <c:pt idx="118">
                  <c:v>1.41863198828419</c:v>
                </c:pt>
                <c:pt idx="119">
                  <c:v>1.4309815877697201</c:v>
                </c:pt>
                <c:pt idx="120">
                  <c:v>1.4433335349810901</c:v>
                </c:pt>
                <c:pt idx="121">
                  <c:v>1.4556877205579799</c:v>
                </c:pt>
                <c:pt idx="122">
                  <c:v>1.4680440402342201</c:v>
                </c:pt>
                <c:pt idx="123">
                  <c:v>1.48040239460051</c:v>
                </c:pt>
                <c:pt idx="124">
                  <c:v>1.49276268887816</c:v>
                </c:pt>
                <c:pt idx="125">
                  <c:v>1.5051248327034099</c:v>
                </c:pt>
                <c:pt idx="126">
                  <c:v>1.51748873992176</c:v>
                </c:pt>
                <c:pt idx="127">
                  <c:v>1.5298543283919299</c:v>
                </c:pt>
                <c:pt idx="128">
                  <c:v>1.54222151979887</c:v>
                </c:pt>
                <c:pt idx="129">
                  <c:v>1.55459023947556</c:v>
                </c:pt>
                <c:pt idx="130">
                  <c:v>1.5669604162330899</c:v>
                </c:pt>
                <c:pt idx="131">
                  <c:v>1.5793319821986</c:v>
                </c:pt>
                <c:pt idx="132">
                  <c:v>1.59170487266086</c:v>
                </c:pt>
                <c:pt idx="133">
                  <c:v>1.60407902592297</c:v>
                </c:pt>
                <c:pt idx="134">
                  <c:v>1.61645438316198</c:v>
                </c:pt>
                <c:pt idx="135">
                  <c:v>1.62883088829495</c:v>
                </c:pt>
                <c:pt idx="136">
                  <c:v>1.6412084878514099</c:v>
                </c:pt>
                <c:pt idx="137">
                  <c:v>1.6535871308515899</c:v>
                </c:pt>
                <c:pt idx="138">
                  <c:v>1.66596676869043</c:v>
                </c:pt>
                <c:pt idx="139">
                  <c:v>1.6783473550269801</c:v>
                </c:pt>
                <c:pt idx="140">
                  <c:v>1.69072884567888</c:v>
                </c:pt>
                <c:pt idx="141">
                  <c:v>1.7031111985218801</c:v>
                </c:pt>
                <c:pt idx="142">
                  <c:v>1.7154943733939201</c:v>
                </c:pt>
                <c:pt idx="143">
                  <c:v>1.7278783320037501</c:v>
                </c:pt>
                <c:pt idx="144">
                  <c:v>1.74026303784378</c:v>
                </c:pt>
                <c:pt idx="145">
                  <c:v>1.7526484561069799</c:v>
                </c:pt>
                <c:pt idx="146">
                  <c:v>1.7650345536076999</c:v>
                </c:pt>
                <c:pt idx="147">
                  <c:v>1.77742129870611</c:v>
                </c:pt>
                <c:pt idx="148">
                  <c:v>1.7898086612362201</c:v>
                </c:pt>
                <c:pt idx="149">
                  <c:v>1.8021966124372</c:v>
                </c:pt>
                <c:pt idx="150">
                  <c:v>1.8145851248879401</c:v>
                </c:pt>
                <c:pt idx="151">
                  <c:v>1.82697417244465</c:v>
                </c:pt>
                <c:pt idx="152">
                  <c:v>1.8393637301813599</c:v>
                </c:pt>
                <c:pt idx="153">
                  <c:v>1.85175377433317</c:v>
                </c:pt>
                <c:pt idx="154">
                  <c:v>1.8641442822421901</c:v>
                </c:pt>
                <c:pt idx="155">
                  <c:v>1.8765352323059701</c:v>
                </c:pt>
                <c:pt idx="156">
                  <c:v>1.8889266039283299</c:v>
                </c:pt>
                <c:pt idx="157">
                  <c:v>1.90131837747248</c:v>
                </c:pt>
                <c:pt idx="158">
                  <c:v>1.9137105342163501</c:v>
                </c:pt>
                <c:pt idx="159">
                  <c:v>1.9261030563099699</c:v>
                </c:pt>
                <c:pt idx="160">
                  <c:v>1.9384959267348301</c:v>
                </c:pt>
                <c:pt idx="161">
                  <c:v>1.95088912926519</c:v>
                </c:pt>
                <c:pt idx="162">
                  <c:v>1.9632826484311201</c:v>
                </c:pt>
                <c:pt idx="163">
                  <c:v>1.97567646948327</c:v>
                </c:pt>
                <c:pt idx="164">
                  <c:v>1.9880705783593899</c:v>
                </c:pt>
                <c:pt idx="165">
                  <c:v>2.0004649616522201</c:v>
                </c:pt>
                <c:pt idx="166">
                  <c:v>2.01285960657906</c:v>
                </c:pt>
                <c:pt idx="167">
                  <c:v>2.0252545009526299</c:v>
                </c:pt>
                <c:pt idx="168">
                  <c:v>2.0376496331533702</c:v>
                </c:pt>
                <c:pt idx="169">
                  <c:v>2.05004499210294</c:v>
                </c:pt>
                <c:pt idx="170">
                  <c:v>2.06244056723907</c:v>
                </c:pt>
                <c:pt idx="171">
                  <c:v>2.0748363484915</c:v>
                </c:pt>
                <c:pt idx="172">
                  <c:v>2.08723232625904</c:v>
                </c:pt>
                <c:pt idx="173">
                  <c:v>2.0996284913877501</c:v>
                </c:pt>
                <c:pt idx="174">
                  <c:v>2.1120248351500699</c:v>
                </c:pt>
                <c:pt idx="175">
                  <c:v>2.1244213492250199</c:v>
                </c:pt>
                <c:pt idx="176">
                  <c:v>2.1368180256791902</c:v>
                </c:pt>
                <c:pt idx="177">
                  <c:v>2.1492148569487299</c:v>
                </c:pt>
                <c:pt idx="178">
                  <c:v>2.1616118358221299</c:v>
                </c:pt>
                <c:pt idx="179">
                  <c:v>2.1740089554237998</c:v>
                </c:pt>
                <c:pt idx="180">
                  <c:v>2.18640620919841</c:v>
                </c:pt>
                <c:pt idx="181">
                  <c:v>2.1988035908960102</c:v>
                </c:pt>
                <c:pt idx="182">
                  <c:v>2.21120109455777</c:v>
                </c:pt>
                <c:pt idx="183">
                  <c:v>2.2235987145024199</c:v>
                </c:pt>
                <c:pt idx="184">
                  <c:v>2.2359964453133498</c:v>
                </c:pt>
                <c:pt idx="185">
                  <c:v>2.2483942818262599</c:v>
                </c:pt>
                <c:pt idx="186">
                  <c:v>2.2607922191173899</c:v>
                </c:pt>
                <c:pt idx="187">
                  <c:v>2.27319025249236</c:v>
                </c:pt>
                <c:pt idx="188">
                  <c:v>2.28558837747546</c:v>
                </c:pt>
                <c:pt idx="189">
                  <c:v>2.29798658979943</c:v>
                </c:pt>
                <c:pt idx="190">
                  <c:v>2.3103848853958402</c:v>
                </c:pt>
                <c:pt idx="191">
                  <c:v>2.3227832603857301</c:v>
                </c:pt>
                <c:pt idx="192">
                  <c:v>2.3351817110708502</c:v>
                </c:pt>
                <c:pt idx="193">
                  <c:v>2.3475802339251901</c:v>
                </c:pt>
                <c:pt idx="194">
                  <c:v>2.35997882558704</c:v>
                </c:pt>
                <c:pt idx="195">
                  <c:v>2.3723774828512201</c:v>
                </c:pt>
                <c:pt idx="196">
                  <c:v>2.3847762026619002</c:v>
                </c:pt>
                <c:pt idx="197">
                  <c:v>2.3971749821055801</c:v>
                </c:pt>
                <c:pt idx="198">
                  <c:v>2.4095738184044602</c:v>
                </c:pt>
                <c:pt idx="199">
                  <c:v>2.4219727089101499</c:v>
                </c:pt>
                <c:pt idx="200">
                  <c:v>2.4343716510976301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96F4-4717-90ED-ED05E9A99943}"/>
            </c:ext>
          </c:extLst>
        </c:ser>
        <c:ser>
          <c:idx val="24"/>
          <c:order val="24"/>
          <c:tx>
            <c:strRef>
              <c:f>'1'!$A$26</c:f>
              <c:strCache>
                <c:ptCount val="1"/>
                <c:pt idx="0">
                  <c:v>0,24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'1'!$B$1:$GT$1</c:f>
              <c:numCache>
                <c:formatCode>General</c:formatCode>
                <c:ptCount val="2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</c:numCache>
            </c:numRef>
          </c:cat>
          <c:val>
            <c:numRef>
              <c:f>'1'!$B$26:$GT$26</c:f>
              <c:numCache>
                <c:formatCode>General</c:formatCode>
                <c:ptCount val="201"/>
                <c:pt idx="0">
                  <c:v>0.24</c:v>
                </c:pt>
                <c:pt idx="1">
                  <c:v>0.24309217173148701</c:v>
                </c:pt>
                <c:pt idx="2">
                  <c:v>0.24681672417941999</c:v>
                </c:pt>
                <c:pt idx="3">
                  <c:v>0.25030406245258402</c:v>
                </c:pt>
                <c:pt idx="4">
                  <c:v>0.25343747545842399</c:v>
                </c:pt>
                <c:pt idx="5">
                  <c:v>0.25631694102257302</c:v>
                </c:pt>
                <c:pt idx="6">
                  <c:v>0.259090293415766</c:v>
                </c:pt>
                <c:pt idx="7">
                  <c:v>0.26189561413087098</c:v>
                </c:pt>
                <c:pt idx="8">
                  <c:v>0.26484293891371502</c:v>
                </c:pt>
                <c:pt idx="9">
                  <c:v>0.26801225797123901</c:v>
                </c:pt>
                <c:pt idx="10">
                  <c:v>0.27145767737077398</c:v>
                </c:pt>
                <c:pt idx="11">
                  <c:v>0.27521308566019098</c:v>
                </c:pt>
                <c:pt idx="12">
                  <c:v>0.27929742488380199</c:v>
                </c:pt>
                <c:pt idx="13">
                  <c:v>0.28371897414915098</c:v>
                </c:pt>
                <c:pt idx="14">
                  <c:v>0.28847860707711998</c:v>
                </c:pt>
                <c:pt idx="15">
                  <c:v>0.29357217777387001</c:v>
                </c:pt>
                <c:pt idx="16">
                  <c:v>0.29899222856809998</c:v>
                </c:pt>
                <c:pt idx="17">
                  <c:v>0.30472919358609102</c:v>
                </c:pt>
                <c:pt idx="18">
                  <c:v>0.31077223735873599</c:v>
                </c:pt>
                <c:pt idx="19">
                  <c:v>0.31710983346953497</c:v>
                </c:pt>
                <c:pt idx="20">
                  <c:v>0.32373015995057502</c:v>
                </c:pt>
                <c:pt idx="21">
                  <c:v>0.33062136640213602</c:v>
                </c:pt>
                <c:pt idx="22">
                  <c:v>0.33777175177769397</c:v>
                </c:pt>
                <c:pt idx="23">
                  <c:v>0.34516988021456302</c:v>
                </c:pt>
                <c:pt idx="24">
                  <c:v>0.35280465406862199</c:v>
                </c:pt>
                <c:pt idx="25">
                  <c:v>0.36066535751476098</c:v>
                </c:pt>
                <c:pt idx="26">
                  <c:v>0.368741680009949</c:v>
                </c:pt>
                <c:pt idx="27">
                  <c:v>0.37702372607553603</c:v>
                </c:pt>
                <c:pt idx="28">
                  <c:v>0.38550201587530097</c:v>
                </c:pt>
                <c:pt idx="29">
                  <c:v>0.39416747968747701</c:v>
                </c:pt>
                <c:pt idx="30">
                  <c:v>0.40301144841063902</c:v>
                </c:pt>
                <c:pt idx="31">
                  <c:v>0.41202564157760502</c:v>
                </c:pt>
                <c:pt idx="32">
                  <c:v>0.421202153889283</c:v>
                </c:pt>
                <c:pt idx="33">
                  <c:v>0.430533440959806</c:v>
                </c:pt>
                <c:pt idx="34">
                  <c:v>0.44001230474208097</c:v>
                </c:pt>
                <c:pt idx="35">
                  <c:v>0.44963187894899098</c:v>
                </c:pt>
                <c:pt idx="36">
                  <c:v>0.45938561467908701</c:v>
                </c:pt>
                <c:pt idx="37">
                  <c:v>0.46926726638219701</c:v>
                </c:pt>
                <c:pt idx="38">
                  <c:v>0.47927087824977099</c:v>
                </c:pt>
                <c:pt idx="39">
                  <c:v>0.48939077108012402</c:v>
                </c:pt>
                <c:pt idx="40">
                  <c:v>0.49962152964501799</c:v>
                </c:pt>
                <c:pt idx="41">
                  <c:v>0.50995799056798596</c:v>
                </c:pt>
                <c:pt idx="42">
                  <c:v>0.52039523071398497</c:v>
                </c:pt>
                <c:pt idx="43">
                  <c:v>0.53092855608284295</c:v>
                </c:pt>
                <c:pt idx="44">
                  <c:v>0.54155349119434804</c:v>
                </c:pt>
                <c:pt idx="45">
                  <c:v>0.55226576894992596</c:v>
                </c:pt>
                <c:pt idx="46">
                  <c:v>0.56306132095415895</c:v>
                </c:pt>
                <c:pt idx="47">
                  <c:v>0.57393626827853195</c:v>
                </c:pt>
                <c:pt idx="48">
                  <c:v>0.58488691264941595</c:v>
                </c:pt>
                <c:pt idx="49">
                  <c:v>0.59590972804237596</c:v>
                </c:pt>
                <c:pt idx="50">
                  <c:v>0.607001352665137</c:v>
                </c:pt>
                <c:pt idx="51">
                  <c:v>0.61815858131198798</c:v>
                </c:pt>
                <c:pt idx="52">
                  <c:v>0.62937835807292797</c:v>
                </c:pt>
                <c:pt idx="53">
                  <c:v>0.64065776938147501</c:v>
                </c:pt>
                <c:pt idx="54">
                  <c:v>0.651994037385632</c:v>
                </c:pt>
                <c:pt idx="55">
                  <c:v>0.66338451362718298</c:v>
                </c:pt>
                <c:pt idx="56">
                  <c:v>0.67482667301508803</c:v>
                </c:pt>
                <c:pt idx="57">
                  <c:v>0.68631810807938298</c:v>
                </c:pt>
                <c:pt idx="58">
                  <c:v>0.69785652349258398</c:v>
                </c:pt>
                <c:pt idx="59">
                  <c:v>0.70943973084617795</c:v>
                </c:pt>
                <c:pt idx="60">
                  <c:v>0.72106564367036696</c:v>
                </c:pt>
                <c:pt idx="61">
                  <c:v>0.73273227268573604</c:v>
                </c:pt>
                <c:pt idx="62">
                  <c:v>0.74443772127607599</c:v>
                </c:pt>
                <c:pt idx="63">
                  <c:v>0.75618018117205799</c:v>
                </c:pt>
                <c:pt idx="64">
                  <c:v>0.767957928335956</c:v>
                </c:pt>
                <c:pt idx="65">
                  <c:v>0.77976931903804703</c:v>
                </c:pt>
                <c:pt idx="66">
                  <c:v>0.79161278611577601</c:v>
                </c:pt>
                <c:pt idx="67">
                  <c:v>0.80348683540715904</c:v>
                </c:pt>
                <c:pt idx="68">
                  <c:v>0.81539004235033097</c:v>
                </c:pt>
                <c:pt idx="69">
                  <c:v>0.82732104874147605</c:v>
                </c:pt>
                <c:pt idx="70">
                  <c:v>0.83927855964378695</c:v>
                </c:pt>
                <c:pt idx="71">
                  <c:v>0.85126134044040203</c:v>
                </c:pt>
                <c:pt idx="72">
                  <c:v>0.86326821402461795</c:v>
                </c:pt>
                <c:pt idx="73">
                  <c:v>0.87529805812099004</c:v>
                </c:pt>
                <c:pt idx="74">
                  <c:v>0.88734980273121999</c:v>
                </c:pt>
                <c:pt idx="75">
                  <c:v>0.89942242769901004</c:v>
                </c:pt>
                <c:pt idx="76">
                  <c:v>0.911514960388356</c:v>
                </c:pt>
                <c:pt idx="77">
                  <c:v>0.92362647346998805</c:v>
                </c:pt>
                <c:pt idx="78">
                  <c:v>0.93575608281091904</c:v>
                </c:pt>
                <c:pt idx="79">
                  <c:v>0.94790294546229903</c:v>
                </c:pt>
                <c:pt idx="80">
                  <c:v>0.96006625774100696</c:v>
                </c:pt>
                <c:pt idx="81">
                  <c:v>0.97224525340059498</c:v>
                </c:pt>
                <c:pt idx="82">
                  <c:v>0.98443920188743606</c:v>
                </c:pt>
                <c:pt idx="83">
                  <c:v>0.99664740667810503</c:v>
                </c:pt>
                <c:pt idx="84">
                  <c:v>1.0088692036942</c:v>
                </c:pt>
                <c:pt idx="85">
                  <c:v>1.0211039597910201</c:v>
                </c:pt>
                <c:pt idx="86">
                  <c:v>1.0333510713166101</c:v>
                </c:pt>
                <c:pt idx="87">
                  <c:v>1.04560996273798</c:v>
                </c:pt>
                <c:pt idx="88">
                  <c:v>1.05788008533124</c:v>
                </c:pt>
                <c:pt idx="89">
                  <c:v>1.07016091593284</c:v>
                </c:pt>
                <c:pt idx="90">
                  <c:v>1.0824519557488901</c:v>
                </c:pt>
                <c:pt idx="91">
                  <c:v>1.0947527292200401</c:v>
                </c:pt>
                <c:pt idx="92">
                  <c:v>1.10706278293913</c:v>
                </c:pt>
                <c:pt idx="93">
                  <c:v>1.1193816846193501</c:v>
                </c:pt>
                <c:pt idx="94">
                  <c:v>1.13170902211041</c:v>
                </c:pt>
                <c:pt idx="95">
                  <c:v>1.1440444024605201</c:v>
                </c:pt>
                <c:pt idx="96">
                  <c:v>1.1563874510221801</c:v>
                </c:pt>
                <c:pt idx="97">
                  <c:v>1.1687378105994499</c:v>
                </c:pt>
                <c:pt idx="98">
                  <c:v>1.18109514063509</c:v>
                </c:pt>
                <c:pt idx="99">
                  <c:v>1.19345911643549</c:v>
                </c:pt>
                <c:pt idx="100">
                  <c:v>1.2058294284316999</c:v>
                </c:pt>
                <c:pt idx="101">
                  <c:v>1.2182057814749401</c:v>
                </c:pt>
                <c:pt idx="102">
                  <c:v>1.23058789416487</c:v>
                </c:pt>
                <c:pt idx="103">
                  <c:v>1.2429754982091501</c:v>
                </c:pt>
                <c:pt idx="104">
                  <c:v>1.2553683378128899</c:v>
                </c:pt>
                <c:pt idx="105">
                  <c:v>1.2677661690964701</c:v>
                </c:pt>
                <c:pt idx="106">
                  <c:v>1.28016875954052</c:v>
                </c:pt>
                <c:pt idx="107">
                  <c:v>1.2925758874567399</c:v>
                </c:pt>
                <c:pt idx="108">
                  <c:v>1.3049873414833899</c:v>
                </c:pt>
                <c:pt idx="109">
                  <c:v>1.3174029201042501</c:v>
                </c:pt>
                <c:pt idx="110">
                  <c:v>1.32982243119001</c:v>
                </c:pt>
                <c:pt idx="111">
                  <c:v>1.3422456915609799</c:v>
                </c:pt>
                <c:pt idx="112">
                  <c:v>1.3546725265702799</c:v>
                </c:pt>
                <c:pt idx="113">
                  <c:v>1.3671027697062901</c:v>
                </c:pt>
                <c:pt idx="114">
                  <c:v>1.3795362622137499</c:v>
                </c:pt>
                <c:pt idx="115">
                  <c:v>1.39197285273242</c:v>
                </c:pt>
                <c:pt idx="116">
                  <c:v>1.4044123969526501</c:v>
                </c:pt>
                <c:pt idx="117">
                  <c:v>1.4168547572869199</c:v>
                </c:pt>
                <c:pt idx="118">
                  <c:v>1.4292998025567401</c:v>
                </c:pt>
                <c:pt idx="119">
                  <c:v>1.4417474076940899</c:v>
                </c:pt>
                <c:pt idx="120">
                  <c:v>1.4541974534567901</c:v>
                </c:pt>
                <c:pt idx="121">
                  <c:v>1.4666498261571199</c:v>
                </c:pt>
                <c:pt idx="122">
                  <c:v>1.47910441740311</c:v>
                </c:pt>
                <c:pt idx="123">
                  <c:v>1.49156112385182</c:v>
                </c:pt>
                <c:pt idx="124">
                  <c:v>1.5040198469741699</c:v>
                </c:pt>
                <c:pt idx="125">
                  <c:v>1.5164804928307201</c:v>
                </c:pt>
                <c:pt idx="126">
                  <c:v>1.52894297185784</c:v>
                </c:pt>
                <c:pt idx="127">
                  <c:v>1.54140719866389</c:v>
                </c:pt>
                <c:pt idx="128">
                  <c:v>1.55387309183492</c:v>
                </c:pt>
                <c:pt idx="129">
                  <c:v>1.5663405737493299</c:v>
                </c:pt>
                <c:pt idx="130">
                  <c:v>1.5788095704012599</c:v>
                </c:pt>
                <c:pt idx="131">
                  <c:v>1.5912800112321199</c:v>
                </c:pt>
                <c:pt idx="132">
                  <c:v>1.6037518289700701</c:v>
                </c:pt>
                <c:pt idx="133">
                  <c:v>1.6162249594768601</c:v>
                </c:pt>
                <c:pt idx="134">
                  <c:v>1.6286993416019</c:v>
                </c:pt>
                <c:pt idx="135">
                  <c:v>1.6411749170430701</c:v>
                </c:pt>
                <c:pt idx="136">
                  <c:v>1.65365163021406</c:v>
                </c:pt>
                <c:pt idx="137">
                  <c:v>1.66612942811783</c:v>
                </c:pt>
                <c:pt idx="138">
                  <c:v>1.6786082602260299</c:v>
                </c:pt>
                <c:pt idx="139">
                  <c:v>1.6910880783639799</c:v>
                </c:pt>
                <c:pt idx="140">
                  <c:v>1.70356883660104</c:v>
                </c:pt>
                <c:pt idx="141">
                  <c:v>1.7160504911461001</c:v>
                </c:pt>
                <c:pt idx="142">
                  <c:v>1.72853300024789</c:v>
                </c:pt>
                <c:pt idx="143">
                  <c:v>1.7410163240999701</c:v>
                </c:pt>
                <c:pt idx="144">
                  <c:v>1.75350042475014</c:v>
                </c:pt>
                <c:pt idx="145">
                  <c:v>1.76598526601407</c:v>
                </c:pt>
                <c:pt idx="146">
                  <c:v>1.7784708133929401</c:v>
                </c:pt>
                <c:pt idx="147">
                  <c:v>1.7909570339949501</c:v>
                </c:pt>
                <c:pt idx="148">
                  <c:v>1.80344389646042</c:v>
                </c:pt>
                <c:pt idx="149">
                  <c:v>1.8159313708904601</c:v>
                </c:pt>
                <c:pt idx="150">
                  <c:v>1.8284194287789199</c:v>
                </c:pt>
                <c:pt idx="151">
                  <c:v>1.84090804294749</c:v>
                </c:pt>
                <c:pt idx="152">
                  <c:v>1.8533971874838699</c:v>
                </c:pt>
                <c:pt idx="153">
                  <c:v>1.8658868376828099</c:v>
                </c:pt>
                <c:pt idx="154">
                  <c:v>1.8783769699898201</c:v>
                </c:pt>
                <c:pt idx="155">
                  <c:v>1.89086756194766</c:v>
                </c:pt>
                <c:pt idx="156">
                  <c:v>1.9033585921451399</c:v>
                </c:pt>
                <c:pt idx="157">
                  <c:v>1.9158500401684699</c:v>
                </c:pt>
                <c:pt idx="158">
                  <c:v>1.9283418865547199</c:v>
                </c:pt>
                <c:pt idx="159">
                  <c:v>1.9408341127476101</c:v>
                </c:pt>
                <c:pt idx="160">
                  <c:v>1.95332670105521</c:v>
                </c:pt>
                <c:pt idx="161">
                  <c:v>1.9658196346097201</c:v>
                </c:pt>
                <c:pt idx="162">
                  <c:v>1.97831289732906</c:v>
                </c:pt>
                <c:pt idx="163">
                  <c:v>1.99080647388027</c:v>
                </c:pt>
                <c:pt idx="164">
                  <c:v>2.0033003496446402</c:v>
                </c:pt>
                <c:pt idx="165">
                  <c:v>2.01579451068439</c:v>
                </c:pt>
                <c:pt idx="166">
                  <c:v>2.0282889437109999</c:v>
                </c:pt>
                <c:pt idx="167">
                  <c:v>2.04078363605496</c:v>
                </c:pt>
                <c:pt idx="168">
                  <c:v>2.0532785756368899</c:v>
                </c:pt>
                <c:pt idx="169">
                  <c:v>2.0657737509401102</c:v>
                </c:pt>
                <c:pt idx="170">
                  <c:v>2.0782691509843998</c:v>
                </c:pt>
                <c:pt idx="171">
                  <c:v>2.090764765301</c:v>
                </c:pt>
                <c:pt idx="172">
                  <c:v>2.1032605839088201</c:v>
                </c:pt>
                <c:pt idx="173">
                  <c:v>2.1157565972916799</c:v>
                </c:pt>
                <c:pt idx="174">
                  <c:v>2.1282527963766902</c:v>
                </c:pt>
                <c:pt idx="175">
                  <c:v>2.1407491725135999</c:v>
                </c:pt>
                <c:pt idx="176">
                  <c:v>2.1532457174550701</c:v>
                </c:pt>
                <c:pt idx="177">
                  <c:v>2.1657424233379601</c:v>
                </c:pt>
                <c:pt idx="178">
                  <c:v>2.1782392826653898</c:v>
                </c:pt>
                <c:pt idx="179">
                  <c:v>2.1907362882897101</c:v>
                </c:pt>
                <c:pt idx="180">
                  <c:v>2.20323343339619</c:v>
                </c:pt>
                <c:pt idx="181">
                  <c:v>2.2157307114875802</c:v>
                </c:pt>
                <c:pt idx="182">
                  <c:v>2.2282281163692401</c:v>
                </c:pt>
                <c:pt idx="183">
                  <c:v>2.2407256421351098</c:v>
                </c:pt>
                <c:pt idx="184">
                  <c:v>2.2532232831542398</c:v>
                </c:pt>
                <c:pt idx="185">
                  <c:v>2.2657210340579601</c:v>
                </c:pt>
                <c:pt idx="186">
                  <c:v>2.2782188897277198</c:v>
                </c:pt>
                <c:pt idx="187">
                  <c:v>2.29071684528334</c:v>
                </c:pt>
                <c:pt idx="188">
                  <c:v>2.3032148960720198</c:v>
                </c:pt>
                <c:pt idx="189">
                  <c:v>2.31571303765767</c:v>
                </c:pt>
                <c:pt idx="190">
                  <c:v>2.3282112658108298</c:v>
                </c:pt>
                <c:pt idx="191">
                  <c:v>2.34070957649908</c:v>
                </c:pt>
                <c:pt idx="192">
                  <c:v>2.35320796587781</c:v>
                </c:pt>
                <c:pt idx="193">
                  <c:v>2.3657064302815098</c:v>
                </c:pt>
                <c:pt idx="194">
                  <c:v>2.3782049662154101</c:v>
                </c:pt>
                <c:pt idx="195">
                  <c:v>2.3907035703475499</c:v>
                </c:pt>
                <c:pt idx="196">
                  <c:v>2.4032022395011401</c:v>
                </c:pt>
                <c:pt idx="197">
                  <c:v>2.4157009706474102</c:v>
                </c:pt>
                <c:pt idx="198">
                  <c:v>2.4281997608986399</c:v>
                </c:pt>
                <c:pt idx="199">
                  <c:v>2.4406986075016501</c:v>
                </c:pt>
                <c:pt idx="200">
                  <c:v>2.45319750783149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96F4-4717-90ED-ED05E9A99943}"/>
            </c:ext>
          </c:extLst>
        </c:ser>
        <c:ser>
          <c:idx val="25"/>
          <c:order val="25"/>
          <c:tx>
            <c:strRef>
              <c:f>'1'!$A$27</c:f>
              <c:strCache>
                <c:ptCount val="1"/>
                <c:pt idx="0">
                  <c:v>0,25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'1'!$B$1:$GT$1</c:f>
              <c:numCache>
                <c:formatCode>General</c:formatCode>
                <c:ptCount val="2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</c:numCache>
            </c:numRef>
          </c:cat>
          <c:val>
            <c:numRef>
              <c:f>'1'!$B$27:$GT$27</c:f>
              <c:numCache>
                <c:formatCode>General</c:formatCode>
                <c:ptCount val="201"/>
                <c:pt idx="0">
                  <c:v>0.25</c:v>
                </c:pt>
                <c:pt idx="1">
                  <c:v>0.25283398267582902</c:v>
                </c:pt>
                <c:pt idx="2">
                  <c:v>0.25628141128788501</c:v>
                </c:pt>
                <c:pt idx="3">
                  <c:v>0.25948523238559001</c:v>
                </c:pt>
                <c:pt idx="4">
                  <c:v>0.26232551643719598</c:v>
                </c:pt>
                <c:pt idx="5">
                  <c:v>0.26490752826577302</c:v>
                </c:pt>
                <c:pt idx="6">
                  <c:v>0.267385802608199</c:v>
                </c:pt>
                <c:pt idx="7">
                  <c:v>0.26990352308933802</c:v>
                </c:pt>
                <c:pt idx="8">
                  <c:v>0.27257400179246399</c:v>
                </c:pt>
                <c:pt idx="9">
                  <c:v>0.275479138804192</c:v>
                </c:pt>
                <c:pt idx="10">
                  <c:v>0.27867404132896201</c:v>
                </c:pt>
                <c:pt idx="11">
                  <c:v>0.28219301775938899</c:v>
                </c:pt>
                <c:pt idx="12">
                  <c:v>0.28605506241600898</c:v>
                </c:pt>
                <c:pt idx="13">
                  <c:v>0.29026827543200401</c:v>
                </c:pt>
                <c:pt idx="14">
                  <c:v>0.29483320740130298</c:v>
                </c:pt>
                <c:pt idx="15">
                  <c:v>0.29974530176845399</c:v>
                </c:pt>
                <c:pt idx="16">
                  <c:v>0.304996639499372</c:v>
                </c:pt>
                <c:pt idx="17">
                  <c:v>0.31057716703571703</c:v>
                </c:pt>
                <c:pt idx="18">
                  <c:v>0.31647555104699499</c:v>
                </c:pt>
                <c:pt idx="19">
                  <c:v>0.32267976774264101</c:v>
                </c:pt>
                <c:pt idx="20">
                  <c:v>0.329177505244379</c:v>
                </c:pt>
                <c:pt idx="21">
                  <c:v>0.33595643518385498</c:v>
                </c:pt>
                <c:pt idx="22">
                  <c:v>0.34300439326707299</c:v>
                </c:pt>
                <c:pt idx="23">
                  <c:v>0.35030949672897099</c:v>
                </c:pt>
                <c:pt idx="24">
                  <c:v>0.35786021820775699</c:v>
                </c:pt>
                <c:pt idx="25">
                  <c:v>0.36564542965545199</c:v>
                </c:pt>
                <c:pt idx="26">
                  <c:v>0.37365442575676799</c:v>
                </c:pt>
                <c:pt idx="27">
                  <c:v>0.38187693343360501</c:v>
                </c:pt>
                <c:pt idx="28">
                  <c:v>0.39030311199469597</c:v>
                </c:pt>
                <c:pt idx="29">
                  <c:v>0.39892354708566402</c:v>
                </c:pt>
                <c:pt idx="30">
                  <c:v>0.40772924061843602</c:v>
                </c:pt>
                <c:pt idx="31">
                  <c:v>0.41671159818078801</c:v>
                </c:pt>
                <c:pt idx="32">
                  <c:v>0.42586241495597099</c:v>
                </c:pt>
                <c:pt idx="33">
                  <c:v>0.43517386085585202</c:v>
                </c:pt>
                <c:pt idx="34">
                  <c:v>0.44463846534461798</c:v>
                </c:pt>
                <c:pt idx="35">
                  <c:v>0.454249102273445</c:v>
                </c:pt>
                <c:pt idx="36">
                  <c:v>0.46399897493812797</c:v>
                </c:pt>
                <c:pt idx="37">
                  <c:v>0.47388160149694403</c:v>
                </c:pt>
                <c:pt idx="38">
                  <c:v>0.48389080083449898</c:v>
                </c:pt>
                <c:pt idx="39">
                  <c:v>0.494020678922026</c:v>
                </c:pt>
                <c:pt idx="40">
                  <c:v>0.50426561570049899</c:v>
                </c:pt>
                <c:pt idx="41">
                  <c:v>0.51462025249656096</c:v>
                </c:pt>
                <c:pt idx="42">
                  <c:v>0.52507947997033899</c:v>
                </c:pt>
                <c:pt idx="43">
                  <c:v>0.53563842658693905</c:v>
                </c:pt>
                <c:pt idx="44">
                  <c:v>0.54629244759876106</c:v>
                </c:pt>
                <c:pt idx="45">
                  <c:v>0.55703711452283</c:v>
                </c:pt>
                <c:pt idx="46">
                  <c:v>0.56786820509563696</c:v>
                </c:pt>
                <c:pt idx="47">
                  <c:v>0.57878169368713495</c:v>
                </c:pt>
                <c:pt idx="48">
                  <c:v>0.589773742155148</c:v>
                </c:pt>
                <c:pt idx="49">
                  <c:v>0.60084069112156202</c:v>
                </c:pt>
                <c:pt idx="50">
                  <c:v>0.61197905165194399</c:v>
                </c:pt>
                <c:pt idx="51">
                  <c:v>0.62318549732068795</c:v>
                </c:pt>
                <c:pt idx="52">
                  <c:v>0.63445685664435802</c:v>
                </c:pt>
                <c:pt idx="53">
                  <c:v>0.64579010586651198</c:v>
                </c:pt>
                <c:pt idx="54">
                  <c:v>0.65718236207792802</c:v>
                </c:pt>
                <c:pt idx="55">
                  <c:v>0.66863087665683396</c:v>
                </c:pt>
                <c:pt idx="56">
                  <c:v>0.68013302901435901</c:v>
                </c:pt>
                <c:pt idx="57">
                  <c:v>0.69168632063110802</c:v>
                </c:pt>
                <c:pt idx="58">
                  <c:v>0.70328836937135597</c:v>
                </c:pt>
                <c:pt idx="59">
                  <c:v>0.71493690406199395</c:v>
                </c:pt>
                <c:pt idx="60">
                  <c:v>0.72662975932390195</c:v>
                </c:pt>
                <c:pt idx="61">
                  <c:v>0.73836487064405099</c:v>
                </c:pt>
                <c:pt idx="62">
                  <c:v>0.75014026967709602</c:v>
                </c:pt>
                <c:pt idx="63">
                  <c:v>0.76195407976581297</c:v>
                </c:pt>
                <c:pt idx="64">
                  <c:v>0.77380451167018305</c:v>
                </c:pt>
                <c:pt idx="65">
                  <c:v>0.78568985949540204</c:v>
                </c:pt>
                <c:pt idx="66">
                  <c:v>0.79760849680956702</c:v>
                </c:pt>
                <c:pt idx="67">
                  <c:v>0.80955887294219797</c:v>
                </c:pt>
                <c:pt idx="68">
                  <c:v>0.82153950945517296</c:v>
                </c:pt>
                <c:pt idx="69">
                  <c:v>0.83354899677805405</c:v>
                </c:pt>
                <c:pt idx="70">
                  <c:v>0.84558599100013498</c:v>
                </c:pt>
                <c:pt idx="71">
                  <c:v>0.85764921081193202</c:v>
                </c:pt>
                <c:pt idx="72">
                  <c:v>0.869737434589122</c:v>
                </c:pt>
                <c:pt idx="73">
                  <c:v>0.881849497612339</c:v>
                </c:pt>
                <c:pt idx="74">
                  <c:v>0.89398428941645502</c:v>
                </c:pt>
                <c:pt idx="75">
                  <c:v>0.90614075126334404</c:v>
                </c:pt>
                <c:pt idx="76">
                  <c:v>0.91831787373237195</c:v>
                </c:pt>
                <c:pt idx="77">
                  <c:v>0.93051469442311396</c:v>
                </c:pt>
                <c:pt idx="78">
                  <c:v>0.94273029576509404</c:v>
                </c:pt>
                <c:pt idx="79">
                  <c:v>0.95496380292953698</c:v>
                </c:pt>
                <c:pt idx="80">
                  <c:v>0.96721438183840702</c:v>
                </c:pt>
                <c:pt idx="81">
                  <c:v>0.97948123726617797</c:v>
                </c:pt>
                <c:pt idx="82">
                  <c:v>0.99176361103003297</c:v>
                </c:pt>
                <c:pt idx="83">
                  <c:v>1.00406078026436</c:v>
                </c:pt>
                <c:pt idx="84">
                  <c:v>1.0163720557756299</c:v>
                </c:pt>
                <c:pt idx="85">
                  <c:v>1.02869678047391</c:v>
                </c:pt>
                <c:pt idx="86">
                  <c:v>1.0410343278774099</c:v>
                </c:pt>
                <c:pt idx="87">
                  <c:v>1.0533841006867599</c:v>
                </c:pt>
                <c:pt idx="88">
                  <c:v>1.06574552942559</c:v>
                </c:pt>
                <c:pt idx="89">
                  <c:v>1.0781180711445499</c:v>
                </c:pt>
                <c:pt idx="90">
                  <c:v>1.09050120818561</c:v>
                </c:pt>
                <c:pt idx="91">
                  <c:v>1.1028944470039801</c:v>
                </c:pt>
                <c:pt idx="92">
                  <c:v>1.1152973170448699</c:v>
                </c:pt>
                <c:pt idx="93">
                  <c:v>1.1277093696725899</c:v>
                </c:pt>
                <c:pt idx="94">
                  <c:v>1.1401301771494901</c:v>
                </c:pt>
                <c:pt idx="95">
                  <c:v>1.15255933166257</c:v>
                </c:pt>
                <c:pt idx="96">
                  <c:v>1.16499644439532</c:v>
                </c:pt>
                <c:pt idx="97">
                  <c:v>1.1774411446428099</c:v>
                </c:pt>
                <c:pt idx="98">
                  <c:v>1.1898930789681099</c:v>
                </c:pt>
                <c:pt idx="99">
                  <c:v>1.20235191039783</c:v>
                </c:pt>
                <c:pt idx="100">
                  <c:v>1.2148173176552799</c:v>
                </c:pt>
                <c:pt idx="101">
                  <c:v>1.2272889944293</c:v>
                </c:pt>
                <c:pt idx="102">
                  <c:v>1.23976664867711</c:v>
                </c:pt>
                <c:pt idx="103">
                  <c:v>1.2522500019596801</c:v>
                </c:pt>
                <c:pt idx="104">
                  <c:v>1.2647387888080901</c:v>
                </c:pt>
                <c:pt idx="105">
                  <c:v>1.2772327561193</c:v>
                </c:pt>
                <c:pt idx="106">
                  <c:v>1.28973166258016</c:v>
                </c:pt>
                <c:pt idx="107">
                  <c:v>1.30223527811825</c:v>
                </c:pt>
                <c:pt idx="108">
                  <c:v>1.3147433833782101</c:v>
                </c:pt>
                <c:pt idx="109">
                  <c:v>1.3272557692225799</c:v>
                </c:pt>
                <c:pt idx="110">
                  <c:v>1.33977223625579</c:v>
                </c:pt>
                <c:pt idx="111">
                  <c:v>1.35229259437042</c:v>
                </c:pt>
                <c:pt idx="112">
                  <c:v>1.3648166623144999</c:v>
                </c:pt>
                <c:pt idx="113">
                  <c:v>1.3773442672790099</c:v>
                </c:pt>
                <c:pt idx="114">
                  <c:v>1.38987524450466</c:v>
                </c:pt>
                <c:pt idx="115">
                  <c:v>1.4024094369068401</c:v>
                </c:pt>
                <c:pt idx="116">
                  <c:v>1.4149466947181699</c:v>
                </c:pt>
                <c:pt idx="117">
                  <c:v>1.4274868751476399</c:v>
                </c:pt>
                <c:pt idx="118">
                  <c:v>1.4400298420556401</c:v>
                </c:pt>
                <c:pt idx="119">
                  <c:v>1.4525754656441501</c:v>
                </c:pt>
                <c:pt idx="120">
                  <c:v>1.4651236221613</c:v>
                </c:pt>
                <c:pt idx="121">
                  <c:v>1.4776741936197599</c:v>
                </c:pt>
                <c:pt idx="122">
                  <c:v>1.4902270675282201</c:v>
                </c:pt>
                <c:pt idx="123">
                  <c:v>1.50278213663537</c:v>
                </c:pt>
                <c:pt idx="124">
                  <c:v>1.5153392986858001</c:v>
                </c:pt>
                <c:pt idx="125">
                  <c:v>1.5278984561873199</c:v>
                </c:pt>
                <c:pt idx="126">
                  <c:v>1.54045951618905</c:v>
                </c:pt>
                <c:pt idx="127">
                  <c:v>1.5530223900698801</c:v>
                </c:pt>
                <c:pt idx="128">
                  <c:v>1.56558699333683</c:v>
                </c:pt>
                <c:pt idx="129">
                  <c:v>1.5781532454326701</c:v>
                </c:pt>
                <c:pt idx="130">
                  <c:v>1.5907210695526901</c:v>
                </c:pt>
                <c:pt idx="131">
                  <c:v>1.6032903924698001</c:v>
                </c:pt>
                <c:pt idx="132">
                  <c:v>1.61586114436798</c:v>
                </c:pt>
                <c:pt idx="133">
                  <c:v>1.6284332586832799</c:v>
                </c:pt>
                <c:pt idx="134">
                  <c:v>1.6410066719524501</c:v>
                </c:pt>
                <c:pt idx="135">
                  <c:v>1.6535813236684</c:v>
                </c:pt>
                <c:pt idx="136">
                  <c:v>1.6661571561425701</c:v>
                </c:pt>
                <c:pt idx="137">
                  <c:v>1.6787341143735901</c:v>
                </c:pt>
                <c:pt idx="138">
                  <c:v>1.6913121459221701</c:v>
                </c:pt>
                <c:pt idx="139">
                  <c:v>1.70389120079167</c:v>
                </c:pt>
                <c:pt idx="140">
                  <c:v>1.7164712313143899</c:v>
                </c:pt>
                <c:pt idx="141">
                  <c:v>1.7290521920430499</c:v>
                </c:pt>
                <c:pt idx="142">
                  <c:v>1.74163403964737</c:v>
                </c:pt>
                <c:pt idx="143">
                  <c:v>1.7542167328154501</c:v>
                </c:pt>
                <c:pt idx="144">
                  <c:v>1.76680023215975</c:v>
                </c:pt>
                <c:pt idx="145">
                  <c:v>1.77938450012748</c:v>
                </c:pt>
                <c:pt idx="146">
                  <c:v>1.79196950091508</c:v>
                </c:pt>
                <c:pt idx="147">
                  <c:v>1.80455520038679</c:v>
                </c:pt>
                <c:pt idx="148">
                  <c:v>1.8171415659969401</c:v>
                </c:pt>
                <c:pt idx="149">
                  <c:v>1.82972856671587</c:v>
                </c:pt>
                <c:pt idx="150">
                  <c:v>1.84231617295934</c:v>
                </c:pt>
                <c:pt idx="151">
                  <c:v>1.85490435652117</c:v>
                </c:pt>
                <c:pt idx="152">
                  <c:v>1.8674930905090701</c:v>
                </c:pt>
                <c:pt idx="153">
                  <c:v>1.88008234928344</c:v>
                </c:pt>
                <c:pt idx="154">
                  <c:v>1.8926721083989899</c:v>
                </c:pt>
                <c:pt idx="155">
                  <c:v>1.9052623445491399</c:v>
                </c:pt>
                <c:pt idx="156">
                  <c:v>1.9178530355129499</c:v>
                </c:pt>
                <c:pt idx="157">
                  <c:v>1.9304441601045701</c:v>
                </c:pt>
                <c:pt idx="158">
                  <c:v>1.9430356981250201</c:v>
                </c:pt>
                <c:pt idx="159">
                  <c:v>1.9556276303162199</c:v>
                </c:pt>
                <c:pt idx="160">
                  <c:v>1.9682199383171299</c:v>
                </c:pt>
                <c:pt idx="161">
                  <c:v>1.98081260462202</c:v>
                </c:pt>
                <c:pt idx="162">
                  <c:v>1.9934056125406101</c:v>
                </c:pt>
                <c:pt idx="163">
                  <c:v>2.0059989461600298</c:v>
                </c:pt>
                <c:pt idx="164">
                  <c:v>2.0185925903087099</c:v>
                </c:pt>
                <c:pt idx="165">
                  <c:v>2.0311865305217598</c:v>
                </c:pt>
                <c:pt idx="166">
                  <c:v>2.0437807530080798</c:v>
                </c:pt>
                <c:pt idx="167">
                  <c:v>2.0563752446189998</c:v>
                </c:pt>
                <c:pt idx="168">
                  <c:v>2.0689699928183201</c:v>
                </c:pt>
                <c:pt idx="169">
                  <c:v>2.0815649856538001</c:v>
                </c:pt>
                <c:pt idx="170">
                  <c:v>2.09416021172995</c:v>
                </c:pt>
                <c:pt idx="171">
                  <c:v>2.10675566018209</c:v>
                </c:pt>
                <c:pt idx="172">
                  <c:v>2.1193513206516301</c:v>
                </c:pt>
                <c:pt idx="173">
                  <c:v>2.1319471832625299</c:v>
                </c:pt>
                <c:pt idx="174">
                  <c:v>2.14454323859874</c:v>
                </c:pt>
                <c:pt idx="175">
                  <c:v>2.1571394776828599</c:v>
                </c:pt>
                <c:pt idx="176">
                  <c:v>2.1697358919556602</c:v>
                </c:pt>
                <c:pt idx="177">
                  <c:v>2.1823324732566101</c:v>
                </c:pt>
                <c:pt idx="178">
                  <c:v>2.19492921380529</c:v>
                </c:pt>
                <c:pt idx="179">
                  <c:v>2.2075261061837401</c:v>
                </c:pt>
                <c:pt idx="180">
                  <c:v>2.2201231433195101</c:v>
                </c:pt>
                <c:pt idx="181">
                  <c:v>2.2327203184696001</c:v>
                </c:pt>
                <c:pt idx="182">
                  <c:v>2.2453176252051201</c:v>
                </c:pt>
                <c:pt idx="183">
                  <c:v>2.2579150573966298</c:v>
                </c:pt>
                <c:pt idx="184">
                  <c:v>2.2705126092002201</c:v>
                </c:pt>
                <c:pt idx="185">
                  <c:v>2.2831102750441898</c:v>
                </c:pt>
                <c:pt idx="186">
                  <c:v>2.29570804961639</c:v>
                </c:pt>
                <c:pt idx="187">
                  <c:v>2.3083059278520999</c:v>
                </c:pt>
                <c:pt idx="188">
                  <c:v>2.3209039049225302</c:v>
                </c:pt>
                <c:pt idx="189">
                  <c:v>2.3335019762238298</c:v>
                </c:pt>
                <c:pt idx="190">
                  <c:v>2.34610013736659</c:v>
                </c:pt>
                <c:pt idx="191">
                  <c:v>2.35869838416586</c:v>
                </c:pt>
                <c:pt idx="192">
                  <c:v>2.37129671263166</c:v>
                </c:pt>
                <c:pt idx="193">
                  <c:v>2.3838951189598401</c:v>
                </c:pt>
                <c:pt idx="194">
                  <c:v>2.3964935995234602</c:v>
                </c:pt>
                <c:pt idx="195">
                  <c:v>2.40909215086453</c:v>
                </c:pt>
                <c:pt idx="196">
                  <c:v>2.4216907696861498</c:v>
                </c:pt>
                <c:pt idx="197">
                  <c:v>2.4342894528449701</c:v>
                </c:pt>
                <c:pt idx="198">
                  <c:v>2.4468881973440801</c:v>
                </c:pt>
                <c:pt idx="199">
                  <c:v>2.4594870003261602</c:v>
                </c:pt>
                <c:pt idx="200">
                  <c:v>2.4720858590669899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96F4-4717-90ED-ED05E9A99943}"/>
            </c:ext>
          </c:extLst>
        </c:ser>
        <c:ser>
          <c:idx val="26"/>
          <c:order val="26"/>
          <c:tx>
            <c:strRef>
              <c:f>'1'!$A$28</c:f>
              <c:strCache>
                <c:ptCount val="1"/>
                <c:pt idx="0">
                  <c:v>0,26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'1'!$B$1:$GT$1</c:f>
              <c:numCache>
                <c:formatCode>General</c:formatCode>
                <c:ptCount val="2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</c:numCache>
            </c:numRef>
          </c:cat>
          <c:val>
            <c:numRef>
              <c:f>'1'!$B$28:$GT$28</c:f>
              <c:numCache>
                <c:formatCode>General</c:formatCode>
                <c:ptCount val="201"/>
                <c:pt idx="0">
                  <c:v>0.26</c:v>
                </c:pt>
                <c:pt idx="1">
                  <c:v>0.26258996353355002</c:v>
                </c:pt>
                <c:pt idx="2">
                  <c:v>0.26576333553941001</c:v>
                </c:pt>
                <c:pt idx="3">
                  <c:v>0.26868242142408499</c:v>
                </c:pt>
                <c:pt idx="4">
                  <c:v>0.27122775883622702</c:v>
                </c:pt>
                <c:pt idx="5">
                  <c:v>0.27351102556811702</c:v>
                </c:pt>
                <c:pt idx="6">
                  <c:v>0.27569370317234398</c:v>
                </c:pt>
                <c:pt idx="7">
                  <c:v>0.27792402065021199</c:v>
                </c:pt>
                <c:pt idx="8">
                  <c:v>0.28031841706472799</c:v>
                </c:pt>
                <c:pt idx="9">
                  <c:v>0.28296054532220299</c:v>
                </c:pt>
                <c:pt idx="10">
                  <c:v>0.28590637979977401</c:v>
                </c:pt>
                <c:pt idx="11">
                  <c:v>0.28919054474073902</c:v>
                </c:pt>
                <c:pt idx="12">
                  <c:v>0.29283201017149901</c:v>
                </c:pt>
                <c:pt idx="13">
                  <c:v>0.29683864277993699</c:v>
                </c:pt>
                <c:pt idx="14">
                  <c:v>0.30121063238533202</c:v>
                </c:pt>
                <c:pt idx="15">
                  <c:v>0.30594298623487298</c:v>
                </c:pt>
                <c:pt idx="16">
                  <c:v>0.31102730711929799</c:v>
                </c:pt>
                <c:pt idx="17">
                  <c:v>0.31645304312302402</c:v>
                </c:pt>
                <c:pt idx="18">
                  <c:v>0.32220835665531</c:v>
                </c:pt>
                <c:pt idx="19">
                  <c:v>0.32828072309922501</c:v>
                </c:pt>
                <c:pt idx="20">
                  <c:v>0.33465733922569202</c:v>
                </c:pt>
                <c:pt idx="21">
                  <c:v>0.341325398615271</c:v>
                </c:pt>
                <c:pt idx="22">
                  <c:v>0.34827227454686799</c:v>
                </c:pt>
                <c:pt idx="23">
                  <c:v>0.35548563876068801</c:v>
                </c:pt>
                <c:pt idx="24">
                  <c:v>0.36295353595428598</c:v>
                </c:pt>
                <c:pt idx="25">
                  <c:v>0.37066442785338199</c:v>
                </c:pt>
                <c:pt idx="26">
                  <c:v>0.37860721648409301</c:v>
                </c:pt>
                <c:pt idx="27">
                  <c:v>0.38677125333005702</c:v>
                </c:pt>
                <c:pt idx="28">
                  <c:v>0.395146339006896</c:v>
                </c:pt>
                <c:pt idx="29">
                  <c:v>0.40372271665930598</c:v>
                </c:pt>
                <c:pt idx="30">
                  <c:v>0.41249106129389801</c:v>
                </c:pt>
                <c:pt idx="31">
                  <c:v>0.42144246657178203</c:v>
                </c:pt>
                <c:pt idx="32">
                  <c:v>0.43056843010653501</c:v>
                </c:pt>
                <c:pt idx="33">
                  <c:v>0.43986083798139802</c:v>
                </c:pt>
                <c:pt idx="34">
                  <c:v>0.44931194896959897</c:v>
                </c:pt>
                <c:pt idx="35">
                  <c:v>0.45891437878254299</c:v>
                </c:pt>
                <c:pt idx="36">
                  <c:v>0.46866108456049199</c:v>
                </c:pt>
                <c:pt idx="37">
                  <c:v>0.47854534974448598</c:v>
                </c:pt>
                <c:pt idx="38">
                  <c:v>0.48856076941591398</c:v>
                </c:pt>
                <c:pt idx="39">
                  <c:v>0.49870123615436501</c:v>
                </c:pt>
                <c:pt idx="40">
                  <c:v>0.50896092643987201</c:v>
                </c:pt>
                <c:pt idx="41">
                  <c:v>0.51933428760911604</c:v>
                </c:pt>
                <c:pt idx="42">
                  <c:v>0.52981602536406103</c:v>
                </c:pt>
                <c:pt idx="43">
                  <c:v>0.540401091824118</c:v>
                </c:pt>
                <c:pt idx="44">
                  <c:v>0.55108467410823403</c:v>
                </c:pt>
                <c:pt idx="45">
                  <c:v>0.56186218343035399</c:v>
                </c:pt>
                <c:pt idx="46">
                  <c:v>0.57272924468997799</c:v>
                </c:pt>
                <c:pt idx="47">
                  <c:v>0.58368168653869601</c:v>
                </c:pt>
                <c:pt idx="48">
                  <c:v>0.59471553190322002</c:v>
                </c:pt>
                <c:pt idx="49">
                  <c:v>0.60582698894557996</c:v>
                </c:pt>
                <c:pt idx="50">
                  <c:v>0.61701244244140196</c:v>
                </c:pt>
                <c:pt idx="51">
                  <c:v>0.62826844555773198</c:v>
                </c:pt>
                <c:pt idx="52">
                  <c:v>0.63959171201240705</c:v>
                </c:pt>
                <c:pt idx="53">
                  <c:v>0.65097910859765895</c:v>
                </c:pt>
                <c:pt idx="54">
                  <c:v>0.66242764805128196</c:v>
                </c:pt>
                <c:pt idx="55">
                  <c:v>0.67393448225938002</c:v>
                </c:pt>
                <c:pt idx="56">
                  <c:v>0.68549689577541895</c:v>
                </c:pt>
                <c:pt idx="57">
                  <c:v>0.69711229964091603</c:v>
                </c:pt>
                <c:pt idx="58">
                  <c:v>0.70877822549382996</c:v>
                </c:pt>
                <c:pt idx="59">
                  <c:v>0.72049231995126195</c:v>
                </c:pt>
                <c:pt idx="60">
                  <c:v>0.732252339253747</c:v>
                </c:pt>
                <c:pt idx="61">
                  <c:v>0.74405614415896704</c:v>
                </c:pt>
                <c:pt idx="62">
                  <c:v>0.75590169507328098</c:v>
                </c:pt>
                <c:pt idx="63">
                  <c:v>0.76778704741001103</c:v>
                </c:pt>
                <c:pt idx="64">
                  <c:v>0.77971034716393095</c:v>
                </c:pt>
                <c:pt idx="65">
                  <c:v>0.79166982669188202</c:v>
                </c:pt>
                <c:pt idx="66">
                  <c:v>0.80366380068992904</c:v>
                </c:pt>
                <c:pt idx="67">
                  <c:v>0.8156906623579</c:v>
                </c:pt>
                <c:pt idx="68">
                  <c:v>0.82774887974258105</c:v>
                </c:pt>
                <c:pt idx="69">
                  <c:v>0.83983699225124597</c:v>
                </c:pt>
                <c:pt idx="70">
                  <c:v>0.85195360732759295</c:v>
                </c:pt>
                <c:pt idx="71">
                  <c:v>0.86409739728252</c:v>
                </c:pt>
                <c:pt idx="72">
                  <c:v>0.87626709627251298</c:v>
                </c:pt>
                <c:pt idx="73">
                  <c:v>0.88846149741880398</c:v>
                </c:pt>
                <c:pt idx="74">
                  <c:v>0.90067945006071004</c:v>
                </c:pt>
                <c:pt idx="75">
                  <c:v>0.91291985713691204</c:v>
                </c:pt>
                <c:pt idx="76">
                  <c:v>0.92518167268873297</c:v>
                </c:pt>
                <c:pt idx="77">
                  <c:v>0.937463899479694</c:v>
                </c:pt>
                <c:pt idx="78">
                  <c:v>0.94976558672597899</c:v>
                </c:pt>
                <c:pt idx="79">
                  <c:v>0.962085827932596</c:v>
                </c:pt>
                <c:pt idx="80">
                  <c:v>0.97442375883035004</c:v>
                </c:pt>
                <c:pt idx="81">
                  <c:v>0.98677855540890003</c:v>
                </c:pt>
                <c:pt idx="82">
                  <c:v>0.99914943204145001</c:v>
                </c:pt>
                <c:pt idx="83">
                  <c:v>1.0115356396967901</c:v>
                </c:pt>
                <c:pt idx="84">
                  <c:v>1.02393646423462</c:v>
                </c:pt>
                <c:pt idx="85">
                  <c:v>1.03635122478029</c:v>
                </c:pt>
                <c:pt idx="86">
                  <c:v>1.04877927217523</c:v>
                </c:pt>
                <c:pt idx="87">
                  <c:v>1.06121998749958</c:v>
                </c:pt>
                <c:pt idx="88">
                  <c:v>1.0736727806636299</c:v>
                </c:pt>
                <c:pt idx="89">
                  <c:v>1.0861370890648501</c:v>
                </c:pt>
                <c:pt idx="90">
                  <c:v>1.0986123763075299</c:v>
                </c:pt>
                <c:pt idx="91">
                  <c:v>1.11109813098202</c:v>
                </c:pt>
                <c:pt idx="92">
                  <c:v>1.12359386550082</c:v>
                </c:pt>
                <c:pt idx="93">
                  <c:v>1.1360991149889601</c:v>
                </c:pt>
                <c:pt idx="94">
                  <c:v>1.1486134362259599</c:v>
                </c:pt>
                <c:pt idx="95">
                  <c:v>1.1611364066371901</c:v>
                </c:pt>
                <c:pt idx="96">
                  <c:v>1.1736676233321099</c:v>
                </c:pt>
                <c:pt idx="97">
                  <c:v>1.1862067021874101</c:v>
                </c:pt>
                <c:pt idx="98">
                  <c:v>1.19875327697275</c:v>
                </c:pt>
                <c:pt idx="99">
                  <c:v>1.2113069985173199</c:v>
                </c:pt>
                <c:pt idx="100">
                  <c:v>1.2238675339151499</c:v>
                </c:pt>
                <c:pt idx="101">
                  <c:v>1.23643456576753</c:v>
                </c:pt>
                <c:pt idx="102">
                  <c:v>1.2490077914605799</c:v>
                </c:pt>
                <c:pt idx="103">
                  <c:v>1.2615869224766201</c:v>
                </c:pt>
                <c:pt idx="104">
                  <c:v>1.2741716837375301</c:v>
                </c:pt>
                <c:pt idx="105">
                  <c:v>1.28676181297868</c:v>
                </c:pt>
                <c:pt idx="106">
                  <c:v>1.29935706015212</c:v>
                </c:pt>
                <c:pt idx="107">
                  <c:v>1.31195718685746</c:v>
                </c:pt>
                <c:pt idx="108">
                  <c:v>1.3245619657993399</c:v>
                </c:pt>
                <c:pt idx="109">
                  <c:v>1.33717118027013</c:v>
                </c:pt>
                <c:pt idx="110">
                  <c:v>1.3497846236567499</c:v>
                </c:pt>
                <c:pt idx="111">
                  <c:v>1.36240209897043</c:v>
                </c:pt>
                <c:pt idx="112">
                  <c:v>1.37502341839843</c:v>
                </c:pt>
                <c:pt idx="113">
                  <c:v>1.3876484028765499</c:v>
                </c:pt>
                <c:pt idx="114">
                  <c:v>1.4002768816816999</c:v>
                </c:pt>
                <c:pt idx="115">
                  <c:v>1.4129086920432701</c:v>
                </c:pt>
                <c:pt idx="116">
                  <c:v>1.42554367877275</c:v>
                </c:pt>
                <c:pt idx="117">
                  <c:v>1.4381816939105001</c:v>
                </c:pt>
                <c:pt idx="118">
                  <c:v>1.4508225963890899</c:v>
                </c:pt>
                <c:pt idx="119">
                  <c:v>1.4634662517121499</c:v>
                </c:pt>
                <c:pt idx="120">
                  <c:v>1.4761125316484001</c:v>
                </c:pt>
                <c:pt idx="121">
                  <c:v>1.4887613139397</c:v>
                </c:pt>
                <c:pt idx="122">
                  <c:v>1.50141248202288</c:v>
                </c:pt>
                <c:pt idx="123">
                  <c:v>1.5140659247644499</c:v>
                </c:pt>
                <c:pt idx="124">
                  <c:v>1.52672153620768</c:v>
                </c:pt>
                <c:pt idx="125">
                  <c:v>1.5393792153314201</c:v>
                </c:pt>
                <c:pt idx="126">
                  <c:v>1.55203886582026</c:v>
                </c:pt>
                <c:pt idx="127">
                  <c:v>1.5647003958452801</c:v>
                </c:pt>
                <c:pt idx="128">
                  <c:v>1.5773637178550699</c:v>
                </c:pt>
                <c:pt idx="129">
                  <c:v>1.5900287483764901</c:v>
                </c:pt>
                <c:pt idx="130">
                  <c:v>1.60269540782472</c:v>
                </c:pt>
                <c:pt idx="131">
                  <c:v>1.61536362032207</c:v>
                </c:pt>
                <c:pt idx="132">
                  <c:v>1.62803331352537</c:v>
                </c:pt>
                <c:pt idx="133">
                  <c:v>1.64070441846128</c:v>
                </c:pt>
                <c:pt idx="134">
                  <c:v>1.65337686936934</c:v>
                </c:pt>
                <c:pt idx="135">
                  <c:v>1.6660506035522999</c:v>
                </c:pt>
                <c:pt idx="136">
                  <c:v>1.67872556123344</c:v>
                </c:pt>
                <c:pt idx="137">
                  <c:v>1.6914016854205101</c:v>
                </c:pt>
                <c:pt idx="138">
                  <c:v>1.7040789217760499</c:v>
                </c:pt>
                <c:pt idx="139">
                  <c:v>1.7167572184937101</c:v>
                </c:pt>
                <c:pt idx="140">
                  <c:v>1.7294365261803599</c:v>
                </c:pt>
                <c:pt idx="141">
                  <c:v>1.74211679774365</c:v>
                </c:pt>
                <c:pt idx="142">
                  <c:v>1.7547979882848701</c:v>
                </c:pt>
                <c:pt idx="143">
                  <c:v>1.76748005499677</c:v>
                </c:pt>
                <c:pt idx="144">
                  <c:v>1.78016295706609</c:v>
                </c:pt>
                <c:pt idx="145">
                  <c:v>1.7928466555807301</c:v>
                </c:pt>
                <c:pt idx="146">
                  <c:v>1.80553111344116</c:v>
                </c:pt>
                <c:pt idx="147">
                  <c:v>1.8182162952759899</c:v>
                </c:pt>
                <c:pt idx="148">
                  <c:v>1.83090216736151</c:v>
                </c:pt>
                <c:pt idx="149">
                  <c:v>1.8435886975448801</c:v>
                </c:pt>
                <c:pt idx="150">
                  <c:v>1.8562758551709699</c:v>
                </c:pt>
                <c:pt idx="151">
                  <c:v>1.86896361101265</c:v>
                </c:pt>
                <c:pt idx="152">
                  <c:v>1.88165193720421</c:v>
                </c:pt>
                <c:pt idx="153">
                  <c:v>1.89434080717794</c:v>
                </c:pt>
                <c:pt idx="154">
                  <c:v>1.9070301956037301</c:v>
                </c:pt>
                <c:pt idx="155">
                  <c:v>1.9197200783313599</c:v>
                </c:pt>
                <c:pt idx="156">
                  <c:v>1.93241043233557</c:v>
                </c:pt>
                <c:pt idx="157">
                  <c:v>1.9451012356636299</c:v>
                </c:pt>
                <c:pt idx="158">
                  <c:v>1.9577924673854299</c:v>
                </c:pt>
                <c:pt idx="159">
                  <c:v>1.97048410754578</c:v>
                </c:pt>
                <c:pt idx="160">
                  <c:v>1.9831761371190499</c:v>
                </c:pt>
                <c:pt idx="161">
                  <c:v>1.9958685379658501</c:v>
                </c:pt>
                <c:pt idx="162">
                  <c:v>2.00856129279174</c:v>
                </c:pt>
                <c:pt idx="163">
                  <c:v>2.0212543851078899</c:v>
                </c:pt>
                <c:pt idx="164">
                  <c:v>2.03394779919353</c:v>
                </c:pt>
                <c:pt idx="165">
                  <c:v>2.0466415200601902</c:v>
                </c:pt>
                <c:pt idx="166">
                  <c:v>2.05933553341759</c:v>
                </c:pt>
                <c:pt idx="167">
                  <c:v>2.0720298256411001</c:v>
                </c:pt>
                <c:pt idx="168">
                  <c:v>2.0847243837407499</c:v>
                </c:pt>
                <c:pt idx="169">
                  <c:v>2.0974191953316699</c:v>
                </c:pt>
                <c:pt idx="170">
                  <c:v>2.1101142486058801</c:v>
                </c:pt>
                <c:pt idx="171">
                  <c:v>2.1228095323054301</c:v>
                </c:pt>
                <c:pt idx="172">
                  <c:v>2.1355050356967999</c:v>
                </c:pt>
                <c:pt idx="173">
                  <c:v>2.1482007485464298</c:v>
                </c:pt>
                <c:pt idx="174">
                  <c:v>2.1608966610974698</c:v>
                </c:pt>
                <c:pt idx="175">
                  <c:v>2.1735927640475499</c:v>
                </c:pt>
                <c:pt idx="176">
                  <c:v>2.1862890485276201</c:v>
                </c:pt>
                <c:pt idx="177">
                  <c:v>2.19898550608176</c:v>
                </c:pt>
                <c:pt idx="178">
                  <c:v>2.2116821286479298</c:v>
                </c:pt>
                <c:pt idx="179">
                  <c:v>2.2243789085396601</c:v>
                </c:pt>
                <c:pt idx="180">
                  <c:v>2.2370758384284999</c:v>
                </c:pt>
                <c:pt idx="181">
                  <c:v>2.2497729113273701</c:v>
                </c:pt>
                <c:pt idx="182">
                  <c:v>2.2624701205746698</c:v>
                </c:pt>
                <c:pt idx="183">
                  <c:v>2.2751674598190998</c:v>
                </c:pt>
                <c:pt idx="184">
                  <c:v>2.2878649230052099</c:v>
                </c:pt>
                <c:pt idx="185">
                  <c:v>2.30056250435964</c:v>
                </c:pt>
                <c:pt idx="186">
                  <c:v>2.31326019837792</c:v>
                </c:pt>
                <c:pt idx="187">
                  <c:v>2.3259579998120401</c:v>
                </c:pt>
                <c:pt idx="188">
                  <c:v>2.3386559036583998</c:v>
                </c:pt>
                <c:pt idx="189">
                  <c:v>2.3513539051465</c:v>
                </c:pt>
                <c:pt idx="190">
                  <c:v>2.36405199972805</c:v>
                </c:pt>
                <c:pt idx="191">
                  <c:v>2.3767501830666502</c:v>
                </c:pt>
                <c:pt idx="192">
                  <c:v>2.3894484510278402</c:v>
                </c:pt>
                <c:pt idx="193">
                  <c:v>2.40214679966981</c:v>
                </c:pt>
                <c:pt idx="194">
                  <c:v>2.4148452252343202</c:v>
                </c:pt>
                <c:pt idx="195">
                  <c:v>2.4275437241382298</c:v>
                </c:pt>
                <c:pt idx="196">
                  <c:v>2.4402422929652601</c:v>
                </c:pt>
                <c:pt idx="197">
                  <c:v>2.4529409284583199</c:v>
                </c:pt>
                <c:pt idx="198">
                  <c:v>2.4656396275120098</c:v>
                </c:pt>
                <c:pt idx="199">
                  <c:v>2.47833838716558</c:v>
                </c:pt>
                <c:pt idx="200">
                  <c:v>2.4910372045961999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96F4-4717-90ED-ED05E9A99943}"/>
            </c:ext>
          </c:extLst>
        </c:ser>
        <c:ser>
          <c:idx val="27"/>
          <c:order val="27"/>
          <c:tx>
            <c:strRef>
              <c:f>'1'!$A$29</c:f>
              <c:strCache>
                <c:ptCount val="1"/>
                <c:pt idx="0">
                  <c:v>0,27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'1'!$B$1:$GT$1</c:f>
              <c:numCache>
                <c:formatCode>General</c:formatCode>
                <c:ptCount val="2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</c:numCache>
            </c:numRef>
          </c:cat>
          <c:val>
            <c:numRef>
              <c:f>'1'!$B$29:$GT$29</c:f>
              <c:numCache>
                <c:formatCode>General</c:formatCode>
                <c:ptCount val="201"/>
                <c:pt idx="0">
                  <c:v>0.27</c:v>
                </c:pt>
                <c:pt idx="1">
                  <c:v>0.272358894208938</c:v>
                </c:pt>
                <c:pt idx="2">
                  <c:v>0.27526112665096503</c:v>
                </c:pt>
                <c:pt idx="3">
                  <c:v>0.27789420589200298</c:v>
                </c:pt>
                <c:pt idx="4">
                  <c:v>0.28014272792231798</c:v>
                </c:pt>
                <c:pt idx="5">
                  <c:v>0.28212593920411899</c:v>
                </c:pt>
                <c:pt idx="6">
                  <c:v>0.28401251712450998</c:v>
                </c:pt>
                <c:pt idx="7">
                  <c:v>0.28595566979847398</c:v>
                </c:pt>
                <c:pt idx="8">
                  <c:v>0.28807480431906601</c:v>
                </c:pt>
                <c:pt idx="9">
                  <c:v>0.29045516248150099</c:v>
                </c:pt>
                <c:pt idx="10">
                  <c:v>0.293153447442973</c:v>
                </c:pt>
                <c:pt idx="11">
                  <c:v>0.29620449254679398</c:v>
                </c:pt>
                <c:pt idx="12">
                  <c:v>0.29962716525414201</c:v>
                </c:pt>
                <c:pt idx="13">
                  <c:v>0.30342904329091203</c:v>
                </c:pt>
                <c:pt idx="14">
                  <c:v>0.30760991731738901</c:v>
                </c:pt>
                <c:pt idx="15">
                  <c:v>0.31216433247053998</c:v>
                </c:pt>
                <c:pt idx="16">
                  <c:v>0.31708339634364702</c:v>
                </c:pt>
                <c:pt idx="17">
                  <c:v>0.32235604789035099</c:v>
                </c:pt>
                <c:pt idx="18">
                  <c:v>0.327969938831286</c:v>
                </c:pt>
                <c:pt idx="19">
                  <c:v>0.33391204028802901</c:v>
                </c:pt>
                <c:pt idx="20">
                  <c:v>0.34016905628763699</c:v>
                </c:pt>
                <c:pt idx="21">
                  <c:v>0.34672770234363498</c:v>
                </c:pt>
                <c:pt idx="22">
                  <c:v>0.35357489020632199</c:v>
                </c:pt>
                <c:pt idx="23">
                  <c:v>0.36069784761347401</c:v>
                </c:pt>
                <c:pt idx="24">
                  <c:v>0.36808419318678298</c:v>
                </c:pt>
                <c:pt idx="25">
                  <c:v>0.37572198051080702</c:v>
                </c:pt>
                <c:pt idx="26">
                  <c:v>0.38359972115457303</c:v>
                </c:pt>
                <c:pt idx="27">
                  <c:v>0.39170639341073998</c:v>
                </c:pt>
                <c:pt idx="28">
                  <c:v>0.40003144144748098</c:v>
                </c:pt>
                <c:pt idx="29">
                  <c:v>0.40856476812121101</c:v>
                </c:pt>
                <c:pt idx="30">
                  <c:v>0.41729672369253201</c:v>
                </c:pt>
                <c:pt idx="31">
                  <c:v>0.42621809198916499</c:v>
                </c:pt>
                <c:pt idx="32">
                  <c:v>0.43532007507477299</c:v>
                </c:pt>
                <c:pt idx="33">
                  <c:v>0.444594277146318</c:v>
                </c:pt>
                <c:pt idx="34">
                  <c:v>0.45403268814952102</c:v>
                </c:pt>
                <c:pt idx="35">
                  <c:v>0.46362766744070599</c:v>
                </c:pt>
                <c:pt idx="36">
                  <c:v>0.47337192771174602</c:v>
                </c:pt>
                <c:pt idx="37">
                  <c:v>0.483258519317947</c:v>
                </c:pt>
                <c:pt idx="38">
                  <c:v>0.493280815095686</c:v>
                </c:pt>
                <c:pt idx="39">
                  <c:v>0.50343249572039706</c:v>
                </c:pt>
                <c:pt idx="40">
                  <c:v>0.51370753563067295</c:v>
                </c:pt>
                <c:pt idx="41">
                  <c:v>0.52410018952751702</c:v>
                </c:pt>
                <c:pt idx="42">
                  <c:v>0.53460497944655905</c:v>
                </c:pt>
                <c:pt idx="43">
                  <c:v>0.545216682393598</c:v>
                </c:pt>
                <c:pt idx="44">
                  <c:v>0.555930318529127</c:v>
                </c:pt>
                <c:pt idx="45">
                  <c:v>0.56674113988448804</c:v>
                </c:pt>
                <c:pt idx="46">
                  <c:v>0.57764461959061797</c:v>
                </c:pt>
                <c:pt idx="47">
                  <c:v>0.58863644159950002</c:v>
                </c:pt>
                <c:pt idx="48">
                  <c:v>0.59971249087811496</c:v>
                </c:pt>
                <c:pt idx="49">
                  <c:v>0.61086884405481001</c:v>
                </c:pt>
                <c:pt idx="50">
                  <c:v>0.62210176049833998</c:v>
                </c:pt>
                <c:pt idx="51">
                  <c:v>0.63340767381035701</c:v>
                </c:pt>
                <c:pt idx="52">
                  <c:v>0.64478318371272902</c:v>
                </c:pt>
                <c:pt idx="53">
                  <c:v>0.65622504831173301</c:v>
                </c:pt>
                <c:pt idx="54">
                  <c:v>0.66773017672190305</c:v>
                </c:pt>
                <c:pt idx="55">
                  <c:v>0.67929562203296701</c:v>
                </c:pt>
                <c:pt idx="56">
                  <c:v>0.69091857460405803</c:v>
                </c:pt>
                <c:pt idx="57">
                  <c:v>0.70259635567005196</c:v>
                </c:pt>
                <c:pt idx="58">
                  <c:v>0.71432641124556795</c:v>
                </c:pt>
                <c:pt idx="59">
                  <c:v>0.72610630631281803</c:v>
                </c:pt>
                <c:pt idx="60">
                  <c:v>0.73793371928010498</c:v>
                </c:pt>
                <c:pt idx="61">
                  <c:v>0.74980643669840896</c:v>
                </c:pt>
                <c:pt idx="62">
                  <c:v>0.76172234822403695</c:v>
                </c:pt>
                <c:pt idx="63">
                  <c:v>0.77367944181589199</c:v>
                </c:pt>
                <c:pt idx="64">
                  <c:v>0.78567579915644903</c:v>
                </c:pt>
                <c:pt idx="65">
                  <c:v>0.79770959128600205</c:v>
                </c:pt>
                <c:pt idx="66">
                  <c:v>0.80977907444028097</c:v>
                </c:pt>
                <c:pt idx="67">
                  <c:v>0.82188258608194198</c:v>
                </c:pt>
                <c:pt idx="68">
                  <c:v>0.83401854111691198</c:v>
                </c:pt>
                <c:pt idx="69">
                  <c:v>0.84618542828698096</c:v>
                </c:pt>
                <c:pt idx="70">
                  <c:v>0.85838180673043296</c:v>
                </c:pt>
                <c:pt idx="71">
                  <c:v>0.87060630270288297</c:v>
                </c:pt>
                <c:pt idx="72">
                  <c:v>0.88285760645085298</c:v>
                </c:pt>
                <c:pt idx="73">
                  <c:v>0.89513446923100104</c:v>
                </c:pt>
                <c:pt idx="74">
                  <c:v>0.90743570046817501</c:v>
                </c:pt>
                <c:pt idx="75">
                  <c:v>0.919760165045862</c:v>
                </c:pt>
                <c:pt idx="76">
                  <c:v>0.93210678072285302</c:v>
                </c:pt>
                <c:pt idx="77">
                  <c:v>0.944474515670229</c:v>
                </c:pt>
                <c:pt idx="78">
                  <c:v>0.95686238612309504</c:v>
                </c:pt>
                <c:pt idx="79">
                  <c:v>0.96926945414168997</c:v>
                </c:pt>
                <c:pt idx="80">
                  <c:v>0.981694825476783</c:v>
                </c:pt>
                <c:pt idx="81">
                  <c:v>0.99413764753451495</c:v>
                </c:pt>
                <c:pt idx="82">
                  <c:v>1.00659710743603</c:v>
                </c:pt>
                <c:pt idx="83">
                  <c:v>1.0190724301674901</c:v>
                </c:pt>
                <c:pt idx="84">
                  <c:v>1.0315628768162901</c:v>
                </c:pt>
                <c:pt idx="85">
                  <c:v>1.0440677428894001</c:v>
                </c:pt>
                <c:pt idx="86">
                  <c:v>1.05658635671002</c:v>
                </c:pt>
                <c:pt idx="87">
                  <c:v>1.0691180778890299</c:v>
                </c:pt>
                <c:pt idx="88">
                  <c:v>1.08166229586749</c:v>
                </c:pt>
                <c:pt idx="89">
                  <c:v>1.0942184285271599</c:v>
                </c:pt>
                <c:pt idx="90">
                  <c:v>1.1067859208656701</c:v>
                </c:pt>
                <c:pt idx="91">
                  <c:v>1.1193642437334299</c:v>
                </c:pt>
                <c:pt idx="92">
                  <c:v>1.1319528926293601</c:v>
                </c:pt>
                <c:pt idx="93">
                  <c:v>1.1445513865527699</c:v>
                </c:pt>
                <c:pt idx="94">
                  <c:v>1.1571592669086099</c:v>
                </c:pt>
                <c:pt idx="95">
                  <c:v>1.1697760964638599</c:v>
                </c:pt>
                <c:pt idx="96">
                  <c:v>1.1824014583523901</c:v>
                </c:pt>
                <c:pt idx="97">
                  <c:v>1.19503495512629</c:v>
                </c:pt>
                <c:pt idx="98">
                  <c:v>1.2076762078513199</c:v>
                </c:pt>
                <c:pt idx="99">
                  <c:v>1.22032485524453</c:v>
                </c:pt>
                <c:pt idx="100">
                  <c:v>1.2329805528520099</c:v>
                </c:pt>
                <c:pt idx="101">
                  <c:v>1.24564297226501</c:v>
                </c:pt>
                <c:pt idx="102">
                  <c:v>1.25831180037252</c:v>
                </c:pt>
                <c:pt idx="103">
                  <c:v>1.27098673864865</c:v>
                </c:pt>
                <c:pt idx="104">
                  <c:v>1.28366750247327</c:v>
                </c:pt>
                <c:pt idx="105">
                  <c:v>1.2963538204842699</c:v>
                </c:pt>
                <c:pt idx="106">
                  <c:v>1.30904543395994</c:v>
                </c:pt>
                <c:pt idx="107">
                  <c:v>1.32174209623019</c:v>
                </c:pt>
                <c:pt idx="108">
                  <c:v>1.33444357211517</c:v>
                </c:pt>
                <c:pt idx="109">
                  <c:v>1.34714963739004</c:v>
                </c:pt>
                <c:pt idx="110">
                  <c:v>1.3598600782746399</c:v>
                </c:pt>
                <c:pt idx="111">
                  <c:v>1.37257469094701</c:v>
                </c:pt>
                <c:pt idx="112">
                  <c:v>1.3852932810795</c:v>
                </c:pt>
                <c:pt idx="113">
                  <c:v>1.39801566339649</c:v>
                </c:pt>
                <c:pt idx="114">
                  <c:v>1.4107416612527699</c:v>
                </c:pt>
                <c:pt idx="115">
                  <c:v>1.42347110623151</c:v>
                </c:pt>
                <c:pt idx="116">
                  <c:v>1.43620383776097</c:v>
                </c:pt>
                <c:pt idx="117">
                  <c:v>1.44893970274906</c:v>
                </c:pt>
                <c:pt idx="118">
                  <c:v>1.4616785552349201</c:v>
                </c:pt>
                <c:pt idx="119">
                  <c:v>1.4744202560567701</c:v>
                </c:pt>
                <c:pt idx="120">
                  <c:v>1.4871646725351799</c:v>
                </c:pt>
                <c:pt idx="121">
                  <c:v>1.4999116781710899</c:v>
                </c:pt>
                <c:pt idx="122">
                  <c:v>1.5126611523579501</c:v>
                </c:pt>
                <c:pt idx="123">
                  <c:v>1.52541298010725</c:v>
                </c:pt>
                <c:pt idx="124">
                  <c:v>1.53816705178677</c:v>
                </c:pt>
                <c:pt idx="125">
                  <c:v>1.55092326287115</c:v>
                </c:pt>
                <c:pt idx="126">
                  <c:v>1.5636815137039299</c:v>
                </c:pt>
                <c:pt idx="127">
                  <c:v>1.5764417092708001</c:v>
                </c:pt>
                <c:pt idx="128">
                  <c:v>1.5892037589833601</c:v>
                </c:pt>
                <c:pt idx="129">
                  <c:v>1.60196757647292</c:v>
                </c:pt>
                <c:pt idx="130">
                  <c:v>1.61473307939399</c:v>
                </c:pt>
                <c:pt idx="131">
                  <c:v>1.6275001892368199</c:v>
                </c:pt>
                <c:pt idx="132">
                  <c:v>1.6402688311487801</c:v>
                </c:pt>
                <c:pt idx="133">
                  <c:v>1.6530389337639599</c:v>
                </c:pt>
                <c:pt idx="134">
                  <c:v>1.66581042904078</c:v>
                </c:pt>
                <c:pt idx="135">
                  <c:v>1.67858325210712</c:v>
                </c:pt>
                <c:pt idx="136">
                  <c:v>1.6913573411127201</c:v>
                </c:pt>
                <c:pt idx="137">
                  <c:v>1.70413263708836</c:v>
                </c:pt>
                <c:pt idx="138">
                  <c:v>1.71690908381171</c:v>
                </c:pt>
                <c:pt idx="139">
                  <c:v>1.7296866276793399</c:v>
                </c:pt>
                <c:pt idx="140">
                  <c:v>1.7424652175847499</c:v>
                </c:pt>
                <c:pt idx="141">
                  <c:v>1.7552448048020599</c:v>
                </c:pt>
                <c:pt idx="142">
                  <c:v>1.7680253428750801</c:v>
                </c:pt>
                <c:pt idx="143">
                  <c:v>1.78080678751165</c:v>
                </c:pt>
                <c:pt idx="144">
                  <c:v>1.7935890964827701</c:v>
                </c:pt>
                <c:pt idx="145">
                  <c:v>1.8063722295265501</c:v>
                </c:pt>
                <c:pt idx="146">
                  <c:v>1.8191561482565299</c:v>
                </c:pt>
                <c:pt idx="147">
                  <c:v>1.83194081607437</c:v>
                </c:pt>
                <c:pt idx="148">
                  <c:v>1.8447261980865199</c:v>
                </c:pt>
                <c:pt idx="149">
                  <c:v>1.8575122610248</c:v>
                </c:pt>
                <c:pt idx="150">
                  <c:v>1.87029897317074</c:v>
                </c:pt>
                <c:pt idx="151">
                  <c:v>1.8830863042833501</c:v>
                </c:pt>
                <c:pt idx="152">
                  <c:v>1.8958742255303001</c:v>
                </c:pt>
                <c:pt idx="153">
                  <c:v>1.9086627094223201</c:v>
                </c:pt>
                <c:pt idx="154">
                  <c:v>1.92145172975061</c:v>
                </c:pt>
                <c:pt idx="155">
                  <c:v>1.93424126152723</c:v>
                </c:pt>
                <c:pt idx="156">
                  <c:v>1.94703128092821</c:v>
                </c:pt>
                <c:pt idx="157">
                  <c:v>1.9598217652393299</c:v>
                </c:pt>
                <c:pt idx="158">
                  <c:v>1.9726126928044401</c:v>
                </c:pt>
                <c:pt idx="159">
                  <c:v>1.9854040429761399</c:v>
                </c:pt>
                <c:pt idx="160">
                  <c:v>1.9981957960688399</c:v>
                </c:pt>
                <c:pt idx="161">
                  <c:v>2.0109879333139098</c:v>
                </c:pt>
                <c:pt idx="162">
                  <c:v>2.02378043681701</c:v>
                </c:pt>
                <c:pt idx="163">
                  <c:v>2.0365732895173299</c:v>
                </c:pt>
                <c:pt idx="164">
                  <c:v>2.0493664751487701</c:v>
                </c:pt>
                <c:pt idx="165">
                  <c:v>2.0621599782029598</c:v>
                </c:pt>
                <c:pt idx="166">
                  <c:v>2.0749537838938799</c:v>
                </c:pt>
                <c:pt idx="167">
                  <c:v>2.08774787812431</c:v>
                </c:pt>
                <c:pt idx="168">
                  <c:v>2.1005422474536801</c:v>
                </c:pt>
                <c:pt idx="169">
                  <c:v>2.1133368790674898</c:v>
                </c:pt>
                <c:pt idx="170">
                  <c:v>2.12613176074818</c:v>
                </c:pt>
                <c:pt idx="171">
                  <c:v>2.1389268808472699</c:v>
                </c:pt>
                <c:pt idx="172">
                  <c:v>2.1517222282589201</c:v>
                </c:pt>
                <c:pt idx="173">
                  <c:v>2.1645177923945802</c:v>
                </c:pt>
                <c:pt idx="174">
                  <c:v>2.17731356315895</c:v>
                </c:pt>
                <c:pt idx="175">
                  <c:v>2.1901095309269798</c:v>
                </c:pt>
                <c:pt idx="176">
                  <c:v>2.2029056865219698</c:v>
                </c:pt>
                <c:pt idx="177">
                  <c:v>2.2157020211946801</c:v>
                </c:pt>
                <c:pt idx="178">
                  <c:v>2.2284985266034099</c:v>
                </c:pt>
                <c:pt idx="179">
                  <c:v>2.2412951947950401</c:v>
                </c:pt>
                <c:pt idx="180">
                  <c:v>2.2540920181869399</c:v>
                </c:pt>
                <c:pt idx="181">
                  <c:v>2.2668889895496398</c:v>
                </c:pt>
                <c:pt idx="182">
                  <c:v>2.27968610199046</c:v>
                </c:pt>
                <c:pt idx="183">
                  <c:v>2.2924833489377998</c:v>
                </c:pt>
                <c:pt idx="184">
                  <c:v>2.3052807241261402</c:v>
                </c:pt>
                <c:pt idx="185">
                  <c:v>2.3180782215818501</c:v>
                </c:pt>
                <c:pt idx="186">
                  <c:v>2.3308758356095498</c:v>
                </c:pt>
                <c:pt idx="187">
                  <c:v>2.3436735607791399</c:v>
                </c:pt>
                <c:pt idx="188">
                  <c:v>2.3564713919134901</c:v>
                </c:pt>
                <c:pt idx="189">
                  <c:v>2.3692693240766101</c:v>
                </c:pt>
                <c:pt idx="190">
                  <c:v>2.3820673525624301</c:v>
                </c:pt>
                <c:pt idx="191">
                  <c:v>2.3948654728841201</c:v>
                </c:pt>
                <c:pt idx="192">
                  <c:v>2.4076636807638301</c:v>
                </c:pt>
                <c:pt idx="193">
                  <c:v>2.4204619721229901</c:v>
                </c:pt>
                <c:pt idx="194">
                  <c:v>2.4332603430730102</c:v>
                </c:pt>
                <c:pt idx="195">
                  <c:v>2.4460587899064401</c:v>
                </c:pt>
                <c:pt idx="196">
                  <c:v>2.45885730908851</c:v>
                </c:pt>
                <c:pt idx="197">
                  <c:v>2.47165589724914</c:v>
                </c:pt>
                <c:pt idx="198">
                  <c:v>2.4844545511752099</c:v>
                </c:pt>
                <c:pt idx="199">
                  <c:v>2.4972532678032602</c:v>
                </c:pt>
                <c:pt idx="200">
                  <c:v>2.5100520442125598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96F4-4717-90ED-ED05E9A99943}"/>
            </c:ext>
          </c:extLst>
        </c:ser>
        <c:ser>
          <c:idx val="28"/>
          <c:order val="28"/>
          <c:tx>
            <c:strRef>
              <c:f>'1'!$A$30</c:f>
              <c:strCache>
                <c:ptCount val="1"/>
                <c:pt idx="0">
                  <c:v>0,28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'1'!$B$1:$GT$1</c:f>
              <c:numCache>
                <c:formatCode>General</c:formatCode>
                <c:ptCount val="2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</c:numCache>
            </c:numRef>
          </c:cat>
          <c:val>
            <c:numRef>
              <c:f>'1'!$B$30:$GT$30</c:f>
              <c:numCache>
                <c:formatCode>General</c:formatCode>
                <c:ptCount val="201"/>
                <c:pt idx="0">
                  <c:v>0.28000000000000003</c:v>
                </c:pt>
                <c:pt idx="1">
                  <c:v>0.28213961935537202</c:v>
                </c:pt>
                <c:pt idx="2">
                  <c:v>0.28477342892473001</c:v>
                </c:pt>
                <c:pt idx="3">
                  <c:v>0.28711915575612601</c:v>
                </c:pt>
                <c:pt idx="4">
                  <c:v>0.289068939618561</c:v>
                </c:pt>
                <c:pt idx="5">
                  <c:v>0.29075076889653101</c:v>
                </c:pt>
                <c:pt idx="6">
                  <c:v>0.29234076396627701</c:v>
                </c:pt>
                <c:pt idx="7">
                  <c:v>0.29399703471010702</c:v>
                </c:pt>
                <c:pt idx="8">
                  <c:v>0.29584178724600602</c:v>
                </c:pt>
                <c:pt idx="9">
                  <c:v>0.297961681431612</c:v>
                </c:pt>
                <c:pt idx="10">
                  <c:v>0.30041400651097999</c:v>
                </c:pt>
                <c:pt idx="11">
                  <c:v>0.30323369557836799</c:v>
                </c:pt>
                <c:pt idx="12">
                  <c:v>0.30643943370032301</c:v>
                </c:pt>
                <c:pt idx="13">
                  <c:v>0.31003845319207102</c:v>
                </c:pt>
                <c:pt idx="14">
                  <c:v>0.31403010661957698</c:v>
                </c:pt>
                <c:pt idx="15">
                  <c:v>0.318408450781972</c:v>
                </c:pt>
                <c:pt idx="16">
                  <c:v>0.32316408088736098</c:v>
                </c:pt>
                <c:pt idx="17">
                  <c:v>0.32828541591540999</c:v>
                </c:pt>
                <c:pt idx="18">
                  <c:v>0.33375959046196702</c:v>
                </c:pt>
                <c:pt idx="19">
                  <c:v>0.33957306798411602</c:v>
                </c:pt>
                <c:pt idx="20">
                  <c:v>0.34571205842958103</c:v>
                </c:pt>
                <c:pt idx="21">
                  <c:v>0.35216279930227901</c:v>
                </c:pt>
                <c:pt idx="22">
                  <c:v>0.358911741805089</c:v>
                </c:pt>
                <c:pt idx="23">
                  <c:v>0.36594567125329602</c:v>
                </c:pt>
                <c:pt idx="24">
                  <c:v>0.37325178214714699</c:v>
                </c:pt>
                <c:pt idx="25">
                  <c:v>0.38081772210485298</c:v>
                </c:pt>
                <c:pt idx="26">
                  <c:v>0.388631614528271</c:v>
                </c:pt>
                <c:pt idx="27">
                  <c:v>0.39668206685270402</c:v>
                </c:pt>
                <c:pt idx="28">
                  <c:v>0.404958169128249</c:v>
                </c:pt>
                <c:pt idx="29">
                  <c:v>0.41344948621648397</c:v>
                </c:pt>
                <c:pt idx="30">
                  <c:v>0.42214604586902299</c:v>
                </c:pt>
                <c:pt idx="31">
                  <c:v>0.43103832424803201</c:v>
                </c:pt>
                <c:pt idx="32">
                  <c:v>0.44011722995843899</c:v>
                </c:pt>
                <c:pt idx="33">
                  <c:v>0.44937408732159501</c:v>
                </c:pt>
                <c:pt idx="34">
                  <c:v>0.45880061938445899</c:v>
                </c:pt>
                <c:pt idx="35">
                  <c:v>0.46838893099532403</c:v>
                </c:pt>
                <c:pt idx="36">
                  <c:v>0.47813149216435602</c:v>
                </c:pt>
                <c:pt idx="37">
                  <c:v>0.48802112184943902</c:v>
                </c:pt>
                <c:pt idx="38">
                  <c:v>0.49805097225434702</c:v>
                </c:pt>
                <c:pt idx="39">
                  <c:v>0.50821451368955295</c:v>
                </c:pt>
                <c:pt idx="40">
                  <c:v>0.51850552002102501</c:v>
                </c:pt>
                <c:pt idx="41">
                  <c:v>0.52891805471540299</c:v>
                </c:pt>
                <c:pt idx="42">
                  <c:v>0.53944645747865205</c:v>
                </c:pt>
                <c:pt idx="43">
                  <c:v>0.55008533147781202</c:v>
                </c:pt>
                <c:pt idx="44">
                  <c:v>0.560829531130698</c:v>
                </c:pt>
                <c:pt idx="45">
                  <c:v>0.57167415044540004</c:v>
                </c:pt>
                <c:pt idx="46">
                  <c:v>0.58261451188978897</c:v>
                </c:pt>
                <c:pt idx="47">
                  <c:v>0.59364615577034896</c:v>
                </c:pt>
                <c:pt idx="48">
                  <c:v>0.60476483009940296</c:v>
                </c:pt>
                <c:pt idx="49">
                  <c:v>0.61596648092992301</c:v>
                </c:pt>
                <c:pt idx="50">
                  <c:v>0.62724724313749503</c:v>
                </c:pt>
                <c:pt idx="51">
                  <c:v>0.63860343162954303</c:v>
                </c:pt>
                <c:pt idx="52">
                  <c:v>0.650031532962563</c:v>
                </c:pt>
                <c:pt idx="53">
                  <c:v>0.66152819734880197</c:v>
                </c:pt>
                <c:pt idx="54">
                  <c:v>0.67309023103457499</c:v>
                </c:pt>
                <c:pt idx="55">
                  <c:v>0.684714589033109</c:v>
                </c:pt>
                <c:pt idx="56">
                  <c:v>0.69639836819555301</c:v>
                </c:pt>
                <c:pt idx="57">
                  <c:v>0.70813880060451795</c:v>
                </c:pt>
                <c:pt idx="58">
                  <c:v>0.71993324727518404</c:v>
                </c:pt>
                <c:pt idx="59">
                  <c:v>0.73177919214970999</c:v>
                </c:pt>
                <c:pt idx="60">
                  <c:v>0.74367423637129904</c:v>
                </c:pt>
                <c:pt idx="61">
                  <c:v>0.75561609282494202</c:v>
                </c:pt>
                <c:pt idx="62">
                  <c:v>0.76760258093242095</c:v>
                </c:pt>
                <c:pt idx="63">
                  <c:v>0.77963162168973399</c:v>
                </c:pt>
                <c:pt idx="64">
                  <c:v>0.79170123293566996</c:v>
                </c:pt>
                <c:pt idx="65">
                  <c:v>0.80380952484076995</c:v>
                </c:pt>
                <c:pt idx="66">
                  <c:v>0.81595469560640499</c:v>
                </c:pt>
                <c:pt idx="67">
                  <c:v>0.82813502736419298</c:v>
                </c:pt>
                <c:pt idx="68">
                  <c:v>0.84034888226641702</c:v>
                </c:pt>
                <c:pt idx="69">
                  <c:v>0.85259469875856697</c:v>
                </c:pt>
                <c:pt idx="70">
                  <c:v>0.86487098802549101</c:v>
                </c:pt>
                <c:pt idx="71">
                  <c:v>0.87717633060310796</c:v>
                </c:pt>
                <c:pt idx="72">
                  <c:v>0.88950937314793399</c:v>
                </c:pt>
                <c:pt idx="73">
                  <c:v>0.901868825357098</c:v>
                </c:pt>
                <c:pt idx="74">
                  <c:v>0.91425345703182503</c:v>
                </c:pt>
                <c:pt idx="75">
                  <c:v>0.92666209527770005</c:v>
                </c:pt>
                <c:pt idx="76">
                  <c:v>0.93909362183535805</c:v>
                </c:pt>
                <c:pt idx="77">
                  <c:v>0.95154697053549997</c:v>
                </c:pt>
                <c:pt idx="78">
                  <c:v>0.96402112487247604</c:v>
                </c:pt>
                <c:pt idx="79">
                  <c:v>0.97651511569087601</c:v>
                </c:pt>
                <c:pt idx="80">
                  <c:v>0.98902801897989101</c:v>
                </c:pt>
                <c:pt idx="81">
                  <c:v>1.0015589537704099</c:v>
                </c:pt>
                <c:pt idx="82">
                  <c:v>1.01410708013011</c:v>
                </c:pt>
                <c:pt idx="83">
                  <c:v>1.0266715972518501</c:v>
                </c:pt>
                <c:pt idx="84">
                  <c:v>1.0392517416312199</c:v>
                </c:pt>
                <c:pt idx="85">
                  <c:v>1.05184678532887</c:v>
                </c:pt>
                <c:pt idx="86">
                  <c:v>1.06445603431392</c:v>
                </c:pt>
                <c:pt idx="87">
                  <c:v>1.0770788268843701</c:v>
                </c:pt>
                <c:pt idx="88">
                  <c:v>1.08971453216125</c:v>
                </c:pt>
                <c:pt idx="89">
                  <c:v>1.1023625486527699</c:v>
                </c:pt>
                <c:pt idx="90">
                  <c:v>1.1150223028855</c:v>
                </c:pt>
                <c:pt idx="91">
                  <c:v>1.1276932480991799</c:v>
                </c:pt>
                <c:pt idx="92">
                  <c:v>1.14037486300239</c:v>
                </c:pt>
                <c:pt idx="93">
                  <c:v>1.1530666505861999</c:v>
                </c:pt>
                <c:pt idx="94">
                  <c:v>1.1657681369930499</c:v>
                </c:pt>
                <c:pt idx="95">
                  <c:v>1.1784788704383</c:v>
                </c:pt>
                <c:pt idx="96">
                  <c:v>1.1911984201821</c:v>
                </c:pt>
                <c:pt idx="97">
                  <c:v>1.2039263755490299</c:v>
                </c:pt>
                <c:pt idx="98">
                  <c:v>1.2166623449935201</c:v>
                </c:pt>
                <c:pt idx="99">
                  <c:v>1.2294059552087</c:v>
                </c:pt>
                <c:pt idx="100">
                  <c:v>1.24215685027691</c:v>
                </c:pt>
                <c:pt idx="101">
                  <c:v>1.2549146908595701</c:v>
                </c:pt>
                <c:pt idx="102">
                  <c:v>1.267679153425</c:v>
                </c:pt>
                <c:pt idx="103">
                  <c:v>1.2804499295120499</c:v>
                </c:pt>
                <c:pt idx="104">
                  <c:v>1.29322672502814</c:v>
                </c:pt>
                <c:pt idx="105">
                  <c:v>1.30600925957992</c:v>
                </c:pt>
                <c:pt idx="106">
                  <c:v>1.3187972658351399</c:v>
                </c:pt>
                <c:pt idx="107">
                  <c:v>1.33159048891427</c:v>
                </c:pt>
                <c:pt idx="108">
                  <c:v>1.3443886858104299</c:v>
                </c:pt>
                <c:pt idx="109">
                  <c:v>1.3571916248363101</c:v>
                </c:pt>
                <c:pt idx="110">
                  <c:v>1.3699990850969499</c:v>
                </c:pt>
                <c:pt idx="111">
                  <c:v>1.3828108559869501</c:v>
                </c:pt>
                <c:pt idx="112">
                  <c:v>1.3956267367112301</c:v>
                </c:pt>
                <c:pt idx="113">
                  <c:v>1.40844653582801</c:v>
                </c:pt>
                <c:pt idx="114">
                  <c:v>1.4212700708131201</c:v>
                </c:pt>
                <c:pt idx="115">
                  <c:v>1.4340971676446499</c:v>
                </c:pt>
                <c:pt idx="116">
                  <c:v>1.44692766040684</c:v>
                </c:pt>
                <c:pt idx="117">
                  <c:v>1.45976139091255</c:v>
                </c:pt>
                <c:pt idx="118">
                  <c:v>1.4725982083431799</c:v>
                </c:pt>
                <c:pt idx="119">
                  <c:v>1.4854379689055</c:v>
                </c:pt>
                <c:pt idx="120">
                  <c:v>1.49828053550435</c:v>
                </c:pt>
                <c:pt idx="121">
                  <c:v>1.5111257774306599</c:v>
                </c:pt>
                <c:pt idx="122">
                  <c:v>1.5239735700639601</c:v>
                </c:pt>
                <c:pt idx="123">
                  <c:v>1.5368237945887899</c:v>
                </c:pt>
                <c:pt idx="124">
                  <c:v>1.5496763377242699</c:v>
                </c:pt>
                <c:pt idx="125">
                  <c:v>1.56253109146629</c:v>
                </c:pt>
                <c:pt idx="126">
                  <c:v>1.57538795284175</c:v>
                </c:pt>
                <c:pt idx="127">
                  <c:v>1.58824682367415</c:v>
                </c:pt>
                <c:pt idx="128">
                  <c:v>1.60110761036021</c:v>
                </c:pt>
                <c:pt idx="129">
                  <c:v>1.6139702236567901</c:v>
                </c:pt>
                <c:pt idx="130">
                  <c:v>1.6268345784778599</c:v>
                </c:pt>
                <c:pt idx="131">
                  <c:v>1.63970059370079</c:v>
                </c:pt>
                <c:pt idx="132">
                  <c:v>1.6525681919817501</c:v>
                </c:pt>
                <c:pt idx="133">
                  <c:v>1.66543729957972</c:v>
                </c:pt>
                <c:pt idx="134">
                  <c:v>1.6783078461886001</c:v>
                </c:pt>
                <c:pt idx="135">
                  <c:v>1.6911797647772699</c:v>
                </c:pt>
                <c:pt idx="136">
                  <c:v>1.7040529914370299</c:v>
                </c:pt>
                <c:pt idx="137">
                  <c:v>1.71692746523609</c:v>
                </c:pt>
                <c:pt idx="138">
                  <c:v>1.72980312808098</c:v>
                </c:pt>
                <c:pt idx="139">
                  <c:v>1.7426799245843101</c:v>
                </c:pt>
                <c:pt idx="140">
                  <c:v>1.7555578019386799</c:v>
                </c:pt>
                <c:pt idx="141">
                  <c:v>1.7684367097965501</c:v>
                </c:pt>
                <c:pt idx="142">
                  <c:v>1.78131660015565</c:v>
                </c:pt>
                <c:pt idx="143">
                  <c:v>1.7941974272497101</c:v>
                </c:pt>
                <c:pt idx="144">
                  <c:v>1.80707914744431</c:v>
                </c:pt>
                <c:pt idx="145">
                  <c:v>1.8199617191375901</c:v>
                </c:pt>
                <c:pt idx="146">
                  <c:v>1.8328451026655601</c:v>
                </c:pt>
                <c:pt idx="147">
                  <c:v>1.84572926021184</c:v>
                </c:pt>
                <c:pt idx="148">
                  <c:v>1.8586141557215801</c:v>
                </c:pt>
                <c:pt idx="149">
                  <c:v>1.8714997548194101</c:v>
                </c:pt>
                <c:pt idx="150">
                  <c:v>1.8843860247312401</c:v>
                </c:pt>
                <c:pt idx="151">
                  <c:v>1.89727293420961</c:v>
                </c:pt>
                <c:pt idx="152">
                  <c:v>1.91016045346263</c:v>
                </c:pt>
                <c:pt idx="153">
                  <c:v>1.9230485540861499</c:v>
                </c:pt>
                <c:pt idx="154">
                  <c:v>1.93593720899912</c:v>
                </c:pt>
                <c:pt idx="155">
                  <c:v>1.94882639238198</c:v>
                </c:pt>
                <c:pt idx="156">
                  <c:v>1.9617160796178601</c:v>
                </c:pt>
                <c:pt idx="157">
                  <c:v>1.97460624723659</c:v>
                </c:pt>
                <c:pt idx="158">
                  <c:v>1.9874968728612801</c:v>
                </c:pt>
                <c:pt idx="159">
                  <c:v>2.0003879351573599</c:v>
                </c:pt>
                <c:pt idx="160">
                  <c:v>2.0132794137840899</c:v>
                </c:pt>
                <c:pt idx="161">
                  <c:v>2.02617128934819</c:v>
                </c:pt>
                <c:pt idx="162">
                  <c:v>2.0390635433597901</c:v>
                </c:pt>
                <c:pt idx="163">
                  <c:v>2.0519561581902699</c:v>
                </c:pt>
                <c:pt idx="164">
                  <c:v>2.0648491170321801</c:v>
                </c:pt>
                <c:pt idx="165">
                  <c:v>2.0777424038609902</c:v>
                </c:pt>
                <c:pt idx="166">
                  <c:v>2.0906360033986302</c:v>
                </c:pt>
                <c:pt idx="167">
                  <c:v>2.1035299010786801</c:v>
                </c:pt>
                <c:pt idx="168">
                  <c:v>2.1164240830132601</c:v>
                </c:pt>
                <c:pt idx="169">
                  <c:v>2.12931853596139</c:v>
                </c:pt>
                <c:pt idx="170">
                  <c:v>2.14221324729888</c:v>
                </c:pt>
                <c:pt idx="171">
                  <c:v>2.15510820498961</c:v>
                </c:pt>
                <c:pt idx="172">
                  <c:v>2.1680033975580999</c:v>
                </c:pt>
                <c:pt idx="173">
                  <c:v>2.18089881406341</c:v>
                </c:pt>
                <c:pt idx="174">
                  <c:v>2.1937944440742601</c:v>
                </c:pt>
                <c:pt idx="175">
                  <c:v>2.2066902776452602</c:v>
                </c:pt>
                <c:pt idx="176">
                  <c:v>2.2195863052943001</c:v>
                </c:pt>
                <c:pt idx="177">
                  <c:v>2.23248251798096</c:v>
                </c:pt>
                <c:pt idx="178">
                  <c:v>2.2453789070859198</c:v>
                </c:pt>
                <c:pt idx="179">
                  <c:v>2.2582754643913798</c:v>
                </c:pt>
                <c:pt idx="180">
                  <c:v>2.2711721820623301</c:v>
                </c:pt>
                <c:pt idx="181">
                  <c:v>2.2840690526287202</c:v>
                </c:pt>
                <c:pt idx="182">
                  <c:v>2.2969660689684601</c:v>
                </c:pt>
                <c:pt idx="183">
                  <c:v>2.30986322429123</c:v>
                </c:pt>
                <c:pt idx="184">
                  <c:v>2.3227605121230099</c:v>
                </c:pt>
                <c:pt idx="185">
                  <c:v>2.3356579262913502</c:v>
                </c:pt>
                <c:pt idx="186">
                  <c:v>2.3485554609113102</c:v>
                </c:pt>
                <c:pt idx="187">
                  <c:v>2.3614531103720999</c:v>
                </c:pt>
                <c:pt idx="188">
                  <c:v>2.3743508693242599</c:v>
                </c:pt>
                <c:pt idx="189">
                  <c:v>2.3872487326675298</c:v>
                </c:pt>
                <c:pt idx="190">
                  <c:v>2.4001466955392399</c:v>
                </c:pt>
                <c:pt idx="191">
                  <c:v>2.4130447533032102</c:v>
                </c:pt>
                <c:pt idx="192">
                  <c:v>2.4259429015392202</c:v>
                </c:pt>
                <c:pt idx="193">
                  <c:v>2.4388411360329698</c:v>
                </c:pt>
                <c:pt idx="194">
                  <c:v>2.45173945276645</c:v>
                </c:pt>
                <c:pt idx="195">
                  <c:v>2.46463784790881</c:v>
                </c:pt>
                <c:pt idx="196">
                  <c:v>2.4775363178076701</c:v>
                </c:pt>
                <c:pt idx="197">
                  <c:v>2.4904348589807701</c:v>
                </c:pt>
                <c:pt idx="198">
                  <c:v>2.5033334681080399</c:v>
                </c:pt>
                <c:pt idx="199">
                  <c:v>2.5162321420240898</c:v>
                </c:pt>
                <c:pt idx="200">
                  <c:v>2.52913087771097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96F4-4717-90ED-ED05E9A99943}"/>
            </c:ext>
          </c:extLst>
        </c:ser>
        <c:ser>
          <c:idx val="29"/>
          <c:order val="29"/>
          <c:tx>
            <c:strRef>
              <c:f>'1'!$A$31</c:f>
              <c:strCache>
                <c:ptCount val="1"/>
                <c:pt idx="0">
                  <c:v>0,29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'1'!$B$1:$GT$1</c:f>
              <c:numCache>
                <c:formatCode>General</c:formatCode>
                <c:ptCount val="2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</c:numCache>
            </c:numRef>
          </c:cat>
          <c:val>
            <c:numRef>
              <c:f>'1'!$B$31:$GT$31</c:f>
              <c:numCache>
                <c:formatCode>General</c:formatCode>
                <c:ptCount val="201"/>
                <c:pt idx="0">
                  <c:v>0.28999999999999998</c:v>
                </c:pt>
                <c:pt idx="1">
                  <c:v>0.29193104259858199</c:v>
                </c:pt>
                <c:pt idx="2">
                  <c:v>0.29429890024634198</c:v>
                </c:pt>
                <c:pt idx="3">
                  <c:v>0.29635583425440598</c:v>
                </c:pt>
                <c:pt idx="4">
                  <c:v>0.29800490023411702</c:v>
                </c:pt>
                <c:pt idx="5">
                  <c:v>0.29938400773533302</c:v>
                </c:pt>
                <c:pt idx="6">
                  <c:v>0.30067696078339401</c:v>
                </c:pt>
                <c:pt idx="7">
                  <c:v>0.302046680975458</c:v>
                </c:pt>
                <c:pt idx="8">
                  <c:v>0.303617993935626</c:v>
                </c:pt>
                <c:pt idx="9">
                  <c:v>0.30547879985264997</c:v>
                </c:pt>
                <c:pt idx="10">
                  <c:v>0.30768682720438401</c:v>
                </c:pt>
                <c:pt idx="11">
                  <c:v>0.310276997055279</c:v>
                </c:pt>
                <c:pt idx="12">
                  <c:v>0.31326773083711301</c:v>
                </c:pt>
                <c:pt idx="13">
                  <c:v>0.31666585819068899</c:v>
                </c:pt>
                <c:pt idx="14">
                  <c:v>0.32047025418890301</c:v>
                </c:pt>
                <c:pt idx="15">
                  <c:v>0.32467446081421703</c:v>
                </c:pt>
                <c:pt idx="16">
                  <c:v>0.32926854358160201</c:v>
                </c:pt>
                <c:pt idx="17">
                  <c:v>0.334240390615611</c:v>
                </c:pt>
                <c:pt idx="18">
                  <c:v>0.339576612965381</c:v>
                </c:pt>
                <c:pt idx="19">
                  <c:v>0.34526316306781402</c:v>
                </c:pt>
                <c:pt idx="20">
                  <c:v>0.35128575552375202</c:v>
                </c:pt>
                <c:pt idx="21">
                  <c:v>0.35763014996528603</c:v>
                </c:pt>
                <c:pt idx="22">
                  <c:v>0.36428233811637001</c:v>
                </c:pt>
                <c:pt idx="23">
                  <c:v>0.37122866454035902</c:v>
                </c:pt>
                <c:pt idx="24">
                  <c:v>0.37845590166197901</c:v>
                </c:pt>
                <c:pt idx="25">
                  <c:v>0.385951293398687</c:v>
                </c:pt>
                <c:pt idx="26">
                  <c:v>0.39370257736408598</c:v>
                </c:pt>
                <c:pt idx="27">
                  <c:v>0.40169799255629002</c:v>
                </c:pt>
                <c:pt idx="28">
                  <c:v>0.40992627732039499</c:v>
                </c:pt>
                <c:pt idx="29">
                  <c:v>0.41837666089719799</c:v>
                </c:pt>
                <c:pt idx="30">
                  <c:v>0.42703885084377702</c:v>
                </c:pt>
                <c:pt idx="31">
                  <c:v>0.43590301789879399</c:v>
                </c:pt>
                <c:pt idx="32">
                  <c:v>0.444959779370657</c:v>
                </c:pt>
                <c:pt idx="33">
                  <c:v>0.45420018178368898</c:v>
                </c:pt>
                <c:pt idx="34">
                  <c:v>0.46361568327971098</c:v>
                </c:pt>
                <c:pt idx="35">
                  <c:v>0.47319813610799799</c:v>
                </c:pt>
                <c:pt idx="36">
                  <c:v>0.48293976942280997</c:v>
                </c:pt>
                <c:pt idx="37">
                  <c:v>0.49283317252935699</c:v>
                </c:pt>
                <c:pt idx="38">
                  <c:v>0.50287127866503201</c:v>
                </c:pt>
                <c:pt idx="39">
                  <c:v>0.51304734936588403</c:v>
                </c:pt>
                <c:pt idx="40">
                  <c:v>0.52335495944303401</c:v>
                </c:pt>
                <c:pt idx="41">
                  <c:v>0.53378798257675997</c:v>
                </c:pt>
                <c:pt idx="42">
                  <c:v>0.54434057752456</c:v>
                </c:pt>
                <c:pt idx="43">
                  <c:v>0.55500717493202301</c:v>
                </c:pt>
                <c:pt idx="44">
                  <c:v>0.56578246473053395</c:v>
                </c:pt>
                <c:pt idx="45">
                  <c:v>0.57666138410288503</c:v>
                </c:pt>
                <c:pt idx="46">
                  <c:v>0.58763910599618097</c:v>
                </c:pt>
                <c:pt idx="47">
                  <c:v>0.59871102816060096</c:v>
                </c:pt>
                <c:pt idx="48">
                  <c:v>0.60987276269233603</c:v>
                </c:pt>
                <c:pt idx="49">
                  <c:v>0.62112012605918898</c:v>
                </c:pt>
                <c:pt idx="50">
                  <c:v>0.63244912958768795</c:v>
                </c:pt>
                <c:pt idx="51">
                  <c:v>0.64385597039118903</c:v>
                </c:pt>
                <c:pt idx="52">
                  <c:v>0.65533702271906202</c:v>
                </c:pt>
                <c:pt idx="53">
                  <c:v>0.66688882970780194</c:v>
                </c:pt>
                <c:pt idx="54">
                  <c:v>0.67850809551567703</c:v>
                </c:pt>
                <c:pt idx="55">
                  <c:v>0.69019167782324398</c:v>
                </c:pt>
                <c:pt idx="56">
                  <c:v>0.70193658068286002</c:v>
                </c:pt>
                <c:pt idx="57">
                  <c:v>0.713739947701028</c:v>
                </c:pt>
                <c:pt idx="58">
                  <c:v>0.72559905553815396</c:v>
                </c:pt>
                <c:pt idx="59">
                  <c:v>0.73751130771097495</c:v>
                </c:pt>
                <c:pt idx="60">
                  <c:v>0.74947422868360103</c:v>
                </c:pt>
                <c:pt idx="61">
                  <c:v>0.76148545823374403</c:v>
                </c:pt>
                <c:pt idx="62">
                  <c:v>0.77354274608134299</c:v>
                </c:pt>
                <c:pt idx="63">
                  <c:v>0.78564394676736105</c:v>
                </c:pt>
                <c:pt idx="64">
                  <c:v>0.79778701477112002</c:v>
                </c:pt>
                <c:pt idx="65">
                  <c:v>0.80996999985506302</c:v>
                </c:pt>
                <c:pt idx="66">
                  <c:v>0.822191042626357</c:v>
                </c:pt>
                <c:pt idx="67">
                  <c:v>0.834448370305232</c:v>
                </c:pt>
                <c:pt idx="68">
                  <c:v>0.84674029269043405</c:v>
                </c:pt>
                <c:pt idx="69">
                  <c:v>0.85906519831261297</c:v>
                </c:pt>
                <c:pt idx="70">
                  <c:v>0.87142155076688299</c:v>
                </c:pt>
                <c:pt idx="71">
                  <c:v>0.883807885216221</c:v>
                </c:pt>
                <c:pt idx="72">
                  <c:v>0.89622280505773799</c:v>
                </c:pt>
                <c:pt idx="73">
                  <c:v>0.90866497874424201</c:v>
                </c:pt>
                <c:pt idx="74">
                  <c:v>0.92113313675385</c:v>
                </c:pt>
                <c:pt idx="75">
                  <c:v>0.93362606870076803</c:v>
                </c:pt>
                <c:pt idx="76">
                  <c:v>0.94614262058065102</c:v>
                </c:pt>
                <c:pt idx="77">
                  <c:v>0.95868169214427201</c:v>
                </c:pt>
                <c:pt idx="78">
                  <c:v>0.97124223439354196</c:v>
                </c:pt>
                <c:pt idx="79">
                  <c:v>0.98382324719415404</c:v>
                </c:pt>
                <c:pt idx="80">
                  <c:v>0.99642377699944396</c:v>
                </c:pt>
                <c:pt idx="81">
                  <c:v>1.00904291468027</c:v>
                </c:pt>
                <c:pt idx="82">
                  <c:v>1.021679793456</c:v>
                </c:pt>
                <c:pt idx="83">
                  <c:v>1.03433358692183</c:v>
                </c:pt>
                <c:pt idx="84">
                  <c:v>1.0470035071680299</c:v>
                </c:pt>
                <c:pt idx="85">
                  <c:v>1.0596888029868401</c:v>
                </c:pt>
                <c:pt idx="86">
                  <c:v>1.07238875816274</c:v>
                </c:pt>
                <c:pt idx="87">
                  <c:v>1.08510268984257</c:v>
                </c:pt>
                <c:pt idx="88">
                  <c:v>1.0978299469813899</c:v>
                </c:pt>
                <c:pt idx="89">
                  <c:v>1.1105699088608401</c:v>
                </c:pt>
                <c:pt idx="90">
                  <c:v>1.1233219836765</c:v>
                </c:pt>
                <c:pt idx="91">
                  <c:v>1.1360856071909899</c:v>
                </c:pt>
                <c:pt idx="92">
                  <c:v>1.14886024144992</c:v>
                </c:pt>
                <c:pt idx="93">
                  <c:v>1.16164537355755</c:v>
                </c:pt>
                <c:pt idx="94">
                  <c:v>1.17444051450951</c:v>
                </c:pt>
                <c:pt idx="95">
                  <c:v>1.1872451980799801</c:v>
                </c:pt>
                <c:pt idx="96">
                  <c:v>1.2000589797605401</c:v>
                </c:pt>
                <c:pt idx="97">
                  <c:v>1.21288143574861</c:v>
                </c:pt>
                <c:pt idx="98">
                  <c:v>1.2257121619829301</c:v>
                </c:pt>
                <c:pt idx="99">
                  <c:v>1.23855077322396</c:v>
                </c:pt>
                <c:pt idx="100">
                  <c:v>1.2513969021771401</c:v>
                </c:pt>
                <c:pt idx="101">
                  <c:v>1.26425019865703</c:v>
                </c:pt>
                <c:pt idx="102">
                  <c:v>1.2771103287903001</c:v>
                </c:pt>
                <c:pt idx="103">
                  <c:v>1.28997697425589</c:v>
                </c:pt>
                <c:pt idx="104">
                  <c:v>1.3028498315605901</c:v>
                </c:pt>
                <c:pt idx="105">
                  <c:v>1.31572861134832</c:v>
                </c:pt>
                <c:pt idx="106">
                  <c:v>1.3286130377416101</c:v>
                </c:pt>
                <c:pt idx="107">
                  <c:v>1.3415028477137501</c:v>
                </c:pt>
                <c:pt idx="108">
                  <c:v>1.3543977904901701</c:v>
                </c:pt>
                <c:pt idx="109">
                  <c:v>1.3672976269777199</c:v>
                </c:pt>
                <c:pt idx="110">
                  <c:v>1.38020212922056</c:v>
                </c:pt>
                <c:pt idx="111">
                  <c:v>1.39311107988134</c:v>
                </c:pt>
                <c:pt idx="112">
                  <c:v>1.4060242717465901</c:v>
                </c:pt>
                <c:pt idx="113">
                  <c:v>1.4189415072551099</c:v>
                </c:pt>
                <c:pt idx="114">
                  <c:v>1.4318625980483899</c:v>
                </c:pt>
                <c:pt idx="115">
                  <c:v>1.44478736454194</c:v>
                </c:pt>
                <c:pt idx="116">
                  <c:v>1.4577156355165299</c:v>
                </c:pt>
                <c:pt idx="117">
                  <c:v>1.4706472477285699</c:v>
                </c:pt>
                <c:pt idx="118">
                  <c:v>1.4835820455386</c:v>
                </c:pt>
                <c:pt idx="119">
                  <c:v>1.4965198805570401</c:v>
                </c:pt>
                <c:pt idx="120">
                  <c:v>1.5094606113065201</c:v>
                </c:pt>
                <c:pt idx="121">
                  <c:v>1.5224041028998601</c:v>
                </c:pt>
                <c:pt idx="122">
                  <c:v>1.53535022673313</c:v>
                </c:pt>
                <c:pt idx="123">
                  <c:v>1.5482988601929499</c:v>
                </c:pt>
                <c:pt idx="124">
                  <c:v>1.56124988637744</c:v>
                </c:pt>
                <c:pt idx="125">
                  <c:v>1.5742031938301499</c:v>
                </c:pt>
                <c:pt idx="126">
                  <c:v>1.58715867628645</c:v>
                </c:pt>
                <c:pt idx="127">
                  <c:v>1.60011623243167</c:v>
                </c:pt>
                <c:pt idx="128">
                  <c:v>1.6130757656704899</c:v>
                </c:pt>
                <c:pt idx="129">
                  <c:v>1.6260371839071499</c:v>
                </c:pt>
                <c:pt idx="130">
                  <c:v>1.63900039933584</c:v>
                </c:pt>
                <c:pt idx="131">
                  <c:v>1.6519653282408699</c:v>
                </c:pt>
                <c:pt idx="132">
                  <c:v>1.6649318908061299</c:v>
                </c:pt>
                <c:pt idx="133">
                  <c:v>1.6779000109334601</c:v>
                </c:pt>
                <c:pt idx="134">
                  <c:v>1.6908696160694601</c:v>
                </c:pt>
                <c:pt idx="135">
                  <c:v>1.70384063704037</c:v>
                </c:pt>
                <c:pt idx="136">
                  <c:v>1.71681300789463</c:v>
                </c:pt>
                <c:pt idx="137">
                  <c:v>1.72978666575281</c:v>
                </c:pt>
                <c:pt idx="138">
                  <c:v>1.74276155066448</c:v>
                </c:pt>
                <c:pt idx="139">
                  <c:v>1.7557376054717899</c:v>
                </c:pt>
                <c:pt idx="140">
                  <c:v>1.76871477567937</c:v>
                </c:pt>
                <c:pt idx="141">
                  <c:v>1.78169300933034</c:v>
                </c:pt>
                <c:pt idx="142">
                  <c:v>1.79467225688802</c:v>
                </c:pt>
                <c:pt idx="143">
                  <c:v>1.80765247112324</c:v>
                </c:pt>
                <c:pt idx="144">
                  <c:v>1.8206336070068201</c:v>
                </c:pt>
                <c:pt idx="145">
                  <c:v>1.8336156216071</c:v>
                </c:pt>
                <c:pt idx="146">
                  <c:v>1.8465984739922301</c:v>
                </c:pt>
                <c:pt idx="147">
                  <c:v>1.8595821251370399</c:v>
                </c:pt>
                <c:pt idx="148">
                  <c:v>1.87256653783419</c:v>
                </c:pt>
                <c:pt idx="149">
                  <c:v>1.8855516766095199</c:v>
                </c:pt>
                <c:pt idx="150">
                  <c:v>1.8985375076413</c:v>
                </c:pt>
                <c:pt idx="151">
                  <c:v>1.91152399868326</c:v>
                </c:pt>
                <c:pt idx="152">
                  <c:v>1.9245111189912301</c:v>
                </c:pt>
                <c:pt idx="153">
                  <c:v>1.9374988392531001</c:v>
                </c:pt>
                <c:pt idx="154">
                  <c:v>1.9504871315222001</c:v>
                </c:pt>
                <c:pt idx="155">
                  <c:v>1.9634759691536401</c:v>
                </c:pt>
                <c:pt idx="156">
                  <c:v>1.97646532674369</c:v>
                </c:pt>
                <c:pt idx="157">
                  <c:v>1.98945518007194</c:v>
                </c:pt>
                <c:pt idx="158">
                  <c:v>2.0024455060462398</c:v>
                </c:pt>
                <c:pt idx="159">
                  <c:v>2.01543628265006</c:v>
                </c:pt>
                <c:pt idx="160">
                  <c:v>2.0284274888924698</c:v>
                </c:pt>
                <c:pt idx="161">
                  <c:v>2.0414191047602999</c:v>
                </c:pt>
                <c:pt idx="162">
                  <c:v>2.0544111111726302</c:v>
                </c:pt>
                <c:pt idx="163">
                  <c:v>2.0674034899373601</c:v>
                </c:pt>
                <c:pt idx="164">
                  <c:v>2.0803962237097902</c:v>
                </c:pt>
                <c:pt idx="165">
                  <c:v>2.0933892959531701</c:v>
                </c:pt>
                <c:pt idx="166">
                  <c:v>2.1063826909010701</c:v>
                </c:pt>
                <c:pt idx="167">
                  <c:v>2.11937639352145</c:v>
                </c:pt>
                <c:pt idx="168">
                  <c:v>2.1323703894825101</c:v>
                </c:pt>
                <c:pt idx="169">
                  <c:v>2.1453646651200202</c:v>
                </c:pt>
                <c:pt idx="170">
                  <c:v>2.1583592074062801</c:v>
                </c:pt>
                <c:pt idx="171">
                  <c:v>2.1713540039204</c:v>
                </c:pt>
                <c:pt idx="172">
                  <c:v>2.18434904282012</c:v>
                </c:pt>
                <c:pt idx="173">
                  <c:v>2.1973443128147601</c:v>
                </c:pt>
                <c:pt idx="174">
                  <c:v>2.21033980313962</c:v>
                </c:pt>
                <c:pt idx="175">
                  <c:v>2.22333550353139</c:v>
                </c:pt>
                <c:pt idx="176">
                  <c:v>2.2363314042048801</c:v>
                </c:pt>
                <c:pt idx="177">
                  <c:v>2.2493274958306801</c:v>
                </c:pt>
                <c:pt idx="178">
                  <c:v>2.2623237695139702</c:v>
                </c:pt>
                <c:pt idx="179">
                  <c:v>2.2753202167742499</c:v>
                </c:pt>
                <c:pt idx="180">
                  <c:v>2.2883168295260798</c:v>
                </c:pt>
                <c:pt idx="181">
                  <c:v>2.30131360006063</c:v>
                </c:pt>
                <c:pt idx="182">
                  <c:v>2.3143105210281498</c:v>
                </c:pt>
                <c:pt idx="183">
                  <c:v>2.3273075854212801</c:v>
                </c:pt>
                <c:pt idx="184">
                  <c:v>2.3403047865590398</c:v>
                </c:pt>
                <c:pt idx="185">
                  <c:v>2.35330211807169</c:v>
                </c:pt>
                <c:pt idx="186">
                  <c:v>2.3662995738861801</c:v>
                </c:pt>
                <c:pt idx="187">
                  <c:v>2.3792971482123599</c:v>
                </c:pt>
                <c:pt idx="188">
                  <c:v>2.3922948355297802</c:v>
                </c:pt>
                <c:pt idx="189">
                  <c:v>2.4052926305751701</c:v>
                </c:pt>
                <c:pt idx="190">
                  <c:v>2.4182905283304001</c:v>
                </c:pt>
                <c:pt idx="191">
                  <c:v>2.43128852401111</c:v>
                </c:pt>
                <c:pt idx="192">
                  <c:v>2.4442866130557901</c:v>
                </c:pt>
                <c:pt idx="193">
                  <c:v>2.4572847911154199</c:v>
                </c:pt>
                <c:pt idx="194">
                  <c:v>2.4702830540435499</c:v>
                </c:pt>
                <c:pt idx="195">
                  <c:v>2.4832813978869002</c:v>
                </c:pt>
                <c:pt idx="196">
                  <c:v>2.4962798188763302</c:v>
                </c:pt>
                <c:pt idx="197">
                  <c:v>2.5092783134182501</c:v>
                </c:pt>
                <c:pt idx="198">
                  <c:v>2.5222768780865099</c:v>
                </c:pt>
                <c:pt idx="199">
                  <c:v>2.5352755096144999</c:v>
                </c:pt>
                <c:pt idx="200">
                  <c:v>2.5482742048878202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96F4-4717-90ED-ED05E9A99943}"/>
            </c:ext>
          </c:extLst>
        </c:ser>
        <c:ser>
          <c:idx val="30"/>
          <c:order val="30"/>
          <c:tx>
            <c:strRef>
              <c:f>'1'!$A$32</c:f>
              <c:strCache>
                <c:ptCount val="1"/>
                <c:pt idx="0">
                  <c:v>0,3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cat>
            <c:numRef>
              <c:f>'1'!$B$1:$GT$1</c:f>
              <c:numCache>
                <c:formatCode>General</c:formatCode>
                <c:ptCount val="2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</c:numCache>
            </c:numRef>
          </c:cat>
          <c:val>
            <c:numRef>
              <c:f>'1'!$B$32:$GT$32</c:f>
              <c:numCache>
                <c:formatCode>General</c:formatCode>
                <c:ptCount val="201"/>
                <c:pt idx="0">
                  <c:v>0.3</c:v>
                </c:pt>
                <c:pt idx="1">
                  <c:v>0.30173212105478497</c:v>
                </c:pt>
                <c:pt idx="2">
                  <c:v>0.303836210856192</c:v>
                </c:pt>
                <c:pt idx="3">
                  <c:v>0.305602797422727</c:v>
                </c:pt>
                <c:pt idx="4">
                  <c:v>0.30694910617957</c:v>
                </c:pt>
                <c:pt idx="5">
                  <c:v>0.30802414211163998</c:v>
                </c:pt>
                <c:pt idx="6">
                  <c:v>0.30901962236575098</c:v>
                </c:pt>
                <c:pt idx="7">
                  <c:v>0.31010317584177</c:v>
                </c:pt>
                <c:pt idx="8">
                  <c:v>0.31140205719004599</c:v>
                </c:pt>
                <c:pt idx="9">
                  <c:v>0.31300522230327399</c:v>
                </c:pt>
                <c:pt idx="10">
                  <c:v>0.31497068803454698</c:v>
                </c:pt>
                <c:pt idx="11">
                  <c:v>0.31733324938144503</c:v>
                </c:pt>
                <c:pt idx="12">
                  <c:v>0.32011098164281299</c:v>
                </c:pt>
                <c:pt idx="13">
                  <c:v>0.32331025382607398</c:v>
                </c:pt>
                <c:pt idx="14">
                  <c:v>0.32692942373822098</c:v>
                </c:pt>
                <c:pt idx="15">
                  <c:v>0.33096149187958801</c:v>
                </c:pt>
                <c:pt idx="16">
                  <c:v>0.33539597668968002</c:v>
                </c:pt>
                <c:pt idx="17">
                  <c:v>0.340220224550981</c:v>
                </c:pt>
                <c:pt idx="18">
                  <c:v>0.34542031658054401</c:v>
                </c:pt>
                <c:pt idx="19">
                  <c:v>0.35098169090202502</c:v>
                </c:pt>
                <c:pt idx="20">
                  <c:v>0.35688956558020202</c:v>
                </c:pt>
                <c:pt idx="21">
                  <c:v>0.36312922260050201</c:v>
                </c:pt>
                <c:pt idx="22">
                  <c:v>0.36968619536840602</c:v>
                </c:pt>
                <c:pt idx="23">
                  <c:v>0.376546389459542</c:v>
                </c:pt>
                <c:pt idx="24">
                  <c:v>0.38369615736242002</c:v>
                </c:pt>
                <c:pt idx="25">
                  <c:v>0.39112234165120402</c:v>
                </c:pt>
                <c:pt idx="26">
                  <c:v>0.398812296619728</c:v>
                </c:pt>
                <c:pt idx="27">
                  <c:v>0.406753895335836</c:v>
                </c:pt>
                <c:pt idx="28">
                  <c:v>0.41493552693636199</c:v>
                </c:pt>
                <c:pt idx="29">
                  <c:v>0.423346087495796</c:v>
                </c:pt>
                <c:pt idx="30">
                  <c:v>0.43197496676826402</c:v>
                </c:pt>
                <c:pt idx="31">
                  <c:v>0.44081203238483102</c:v>
                </c:pt>
                <c:pt idx="32">
                  <c:v>0.44984761259023498</c:v>
                </c:pt>
                <c:pt idx="33">
                  <c:v>0.45907247825784803</c:v>
                </c:pt>
                <c:pt idx="34">
                  <c:v>0.46847782468244398</c:v>
                </c:pt>
                <c:pt idx="35">
                  <c:v>0.47805525348481198</c:v>
                </c:pt>
                <c:pt idx="36">
                  <c:v>0.48779675484783902</c:v>
                </c:pt>
                <c:pt idx="37">
                  <c:v>0.497694690224808</c:v>
                </c:pt>
                <c:pt idx="38">
                  <c:v>0.507741775606396</c:v>
                </c:pt>
                <c:pt idx="39">
                  <c:v>0.51793106539571998</c:v>
                </c:pt>
                <c:pt idx="40">
                  <c:v>0.52825593691542905</c:v>
                </c:pt>
                <c:pt idx="41">
                  <c:v>0.53871007555378703</c:v>
                </c:pt>
                <c:pt idx="42">
                  <c:v>0.54928746054520805</c:v>
                </c:pt>
                <c:pt idx="43">
                  <c:v>0.55998235137327101</c:v>
                </c:pt>
                <c:pt idx="44">
                  <c:v>0.57078927477936203</c:v>
                </c:pt>
                <c:pt idx="45">
                  <c:v>0.58170301235723199</c:v>
                </c:pt>
                <c:pt idx="46">
                  <c:v>0.59271858871203997</c:v>
                </c:pt>
                <c:pt idx="47">
                  <c:v>0.60383126016167399</c:v>
                </c:pt>
                <c:pt idx="48">
                  <c:v>0.61503650395792897</c:v>
                </c:pt>
                <c:pt idx="49">
                  <c:v>0.62633000800528904</c:v>
                </c:pt>
                <c:pt idx="50">
                  <c:v>0.63770766105552301</c:v>
                </c:pt>
                <c:pt idx="51">
                  <c:v>0.64916554335685295</c:v>
                </c:pt>
                <c:pt idx="52">
                  <c:v>0.66069991773720005</c:v>
                </c:pt>
                <c:pt idx="53">
                  <c:v>0.67230722110174501</c:v>
                </c:pt>
                <c:pt idx="54">
                  <c:v>0.68398405632581705</c:v>
                </c:pt>
                <c:pt idx="55">
                  <c:v>0.695727184524916</c:v>
                </c:pt>
                <c:pt idx="56">
                  <c:v>0.70753351768446504</c:v>
                </c:pt>
                <c:pt idx="57">
                  <c:v>0.71940011163262996</c:v>
                </c:pt>
                <c:pt idx="58">
                  <c:v>0.73132415934030903</c:v>
                </c:pt>
                <c:pt idx="59">
                  <c:v>0.74330298453310395</c:v>
                </c:pt>
                <c:pt idx="60">
                  <c:v>0.75533403560076595</c:v>
                </c:pt>
                <c:pt idx="61">
                  <c:v>0.76741487979029599</c:v>
                </c:pt>
                <c:pt idx="62">
                  <c:v>0.77954319766950297</c:v>
                </c:pt>
                <c:pt idx="63">
                  <c:v>0.79171677784841898</c:v>
                </c:pt>
                <c:pt idx="64">
                  <c:v>0.80393351194658902</c:v>
                </c:pt>
                <c:pt idx="65">
                  <c:v>0.81619138979477601</c:v>
                </c:pt>
                <c:pt idx="66">
                  <c:v>0.82848849486016496</c:v>
                </c:pt>
                <c:pt idx="67">
                  <c:v>0.84082299988466602</c:v>
                </c:pt>
                <c:pt idx="68">
                  <c:v>0.85319316272637702</c:v>
                </c:pt>
                <c:pt idx="69">
                  <c:v>0.86559732239477005</c:v>
                </c:pt>
                <c:pt idx="70">
                  <c:v>0.87803389527054598</c:v>
                </c:pt>
                <c:pt idx="71">
                  <c:v>0.89050137150158104</c:v>
                </c:pt>
                <c:pt idx="72">
                  <c:v>0.90299831156675103</c:v>
                </c:pt>
                <c:pt idx="73">
                  <c:v>0.91552334299981797</c:v>
                </c:pt>
                <c:pt idx="74">
                  <c:v>0.92807515726592205</c:v>
                </c:pt>
                <c:pt idx="75">
                  <c:v>0.94065250678357004</c:v>
                </c:pt>
                <c:pt idx="76">
                  <c:v>0.95325420208534395</c:v>
                </c:pt>
                <c:pt idx="77">
                  <c:v>0.96587910911086305</c:v>
                </c:pt>
                <c:pt idx="78">
                  <c:v>0.97852614662585402</c:v>
                </c:pt>
                <c:pt idx="79">
                  <c:v>0.99119428376143504</c:v>
                </c:pt>
                <c:pt idx="80">
                  <c:v>1.00388253766802</c:v>
                </c:pt>
                <c:pt idx="81">
                  <c:v>1.01658997127853</c:v>
                </c:pt>
                <c:pt idx="82">
                  <c:v>1.0293156911757599</c:v>
                </c:pt>
                <c:pt idx="83">
                  <c:v>1.04205884555913</c:v>
                </c:pt>
                <c:pt idx="84">
                  <c:v>1.05481862230608</c:v>
                </c:pt>
                <c:pt idx="85">
                  <c:v>1.06759424712389</c:v>
                </c:pt>
                <c:pt idx="86">
                  <c:v>1.08038498178744</c:v>
                </c:pt>
                <c:pt idx="87">
                  <c:v>1.09319012245916</c:v>
                </c:pt>
                <c:pt idx="88">
                  <c:v>1.1060089980872201</c:v>
                </c:pt>
                <c:pt idx="89">
                  <c:v>1.1188409688783101</c:v>
                </c:pt>
                <c:pt idx="90">
                  <c:v>1.13168542484157</c:v>
                </c:pt>
                <c:pt idx="91">
                  <c:v>1.14454178440038</c:v>
                </c:pt>
                <c:pt idx="92">
                  <c:v>1.15740949306876</c:v>
                </c:pt>
                <c:pt idx="93">
                  <c:v>1.1702880221894301</c:v>
                </c:pt>
                <c:pt idx="94">
                  <c:v>1.1831768677307399</c:v>
                </c:pt>
                <c:pt idx="95">
                  <c:v>1.1960755491395001</c:v>
                </c:pt>
                <c:pt idx="96">
                  <c:v>1.2089836082473799</c:v>
                </c:pt>
                <c:pt idx="97">
                  <c:v>1.2219006082281301</c:v>
                </c:pt>
                <c:pt idx="98">
                  <c:v>1.2348261326035199</c:v>
                </c:pt>
                <c:pt idx="99">
                  <c:v>1.24775978429542</c:v>
                </c:pt>
                <c:pt idx="100">
                  <c:v>1.2607011847221501</c:v>
                </c:pt>
                <c:pt idx="101">
                  <c:v>1.2736499729369</c:v>
                </c:pt>
                <c:pt idx="102">
                  <c:v>1.2866058048062701</c:v>
                </c:pt>
                <c:pt idx="103">
                  <c:v>1.29956835222705</c:v>
                </c:pt>
                <c:pt idx="104">
                  <c:v>1.3125373023795599</c:v>
                </c:pt>
                <c:pt idx="105">
                  <c:v>1.3255123570156599</c:v>
                </c:pt>
                <c:pt idx="106">
                  <c:v>1.33849323178006</c:v>
                </c:pt>
                <c:pt idx="107">
                  <c:v>1.3514796555630899</c:v>
                </c:pt>
                <c:pt idx="108">
                  <c:v>1.36447136988379</c:v>
                </c:pt>
                <c:pt idx="109">
                  <c:v>1.3774681283015699</c:v>
                </c:pt>
                <c:pt idx="110">
                  <c:v>1.3904696958553899</c:v>
                </c:pt>
                <c:pt idx="111">
                  <c:v>1.4034758485290399</c:v>
                </c:pt>
                <c:pt idx="112">
                  <c:v>1.41648637274127</c:v>
                </c:pt>
                <c:pt idx="113">
                  <c:v>1.4295010648597499</c:v>
                </c:pt>
                <c:pt idx="114">
                  <c:v>1.4425197307376401</c:v>
                </c:pt>
                <c:pt idx="115">
                  <c:v>1.4555421852717001</c:v>
                </c:pt>
                <c:pt idx="116">
                  <c:v>1.4685682519810801</c:v>
                </c:pt>
                <c:pt idx="117">
                  <c:v>1.48159776260565</c:v>
                </c:pt>
                <c:pt idx="118">
                  <c:v>1.49463055672307</c:v>
                </c:pt>
                <c:pt idx="119">
                  <c:v>1.50766648138367</c:v>
                </c:pt>
                <c:pt idx="120">
                  <c:v>1.5207053907624299</c:v>
                </c:pt>
                <c:pt idx="121">
                  <c:v>1.53374714582703</c:v>
                </c:pt>
                <c:pt idx="122">
                  <c:v>1.5467916140214699</c:v>
                </c:pt>
                <c:pt idx="123">
                  <c:v>1.5598386689644199</c:v>
                </c:pt>
                <c:pt idx="124">
                  <c:v>1.5728881901615299</c:v>
                </c:pt>
                <c:pt idx="125">
                  <c:v>1.5859400627312701</c:v>
                </c:pt>
                <c:pt idx="126">
                  <c:v>1.5989941771434399</c:v>
                </c:pt>
                <c:pt idx="127">
                  <c:v>1.61205042896991</c:v>
                </c:pt>
                <c:pt idx="128">
                  <c:v>1.6251087186469699</c:v>
                </c:pt>
                <c:pt idx="129">
                  <c:v>1.6381689512486901</c:v>
                </c:pt>
                <c:pt idx="130">
                  <c:v>1.6512310362709699</c:v>
                </c:pt>
                <c:pt idx="131">
                  <c:v>1.6642948874254799</c:v>
                </c:pt>
                <c:pt idx="132">
                  <c:v>1.6773604224433301</c:v>
                </c:pt>
                <c:pt idx="133">
                  <c:v>1.69042756288784</c:v>
                </c:pt>
                <c:pt idx="134">
                  <c:v>1.703496233976</c:v>
                </c:pt>
                <c:pt idx="135">
                  <c:v>1.71656636440832</c:v>
                </c:pt>
                <c:pt idx="136">
                  <c:v>1.72963788620651</c:v>
                </c:pt>
                <c:pt idx="137">
                  <c:v>1.74271073455883</c:v>
                </c:pt>
                <c:pt idx="138">
                  <c:v>1.75578484767254</c:v>
                </c:pt>
                <c:pt idx="139">
                  <c:v>1.7688601666333099</c:v>
                </c:pt>
                <c:pt idx="140">
                  <c:v>1.7819366352710999</c:v>
                </c:pt>
                <c:pt idx="141">
                  <c:v>1.7950142000323801</c:v>
                </c:pt>
                <c:pt idx="142">
                  <c:v>1.8080928098581801</c:v>
                </c:pt>
                <c:pt idx="143">
                  <c:v>1.8211724160679501</c:v>
                </c:pt>
                <c:pt idx="144">
                  <c:v>1.8342529722487499</c:v>
                </c:pt>
                <c:pt idx="145">
                  <c:v>1.8473344341496101</c:v>
                </c:pt>
                <c:pt idx="146">
                  <c:v>1.8604167595808201</c:v>
                </c:pt>
                <c:pt idx="147">
                  <c:v>1.87349990831796</c:v>
                </c:pt>
                <c:pt idx="148">
                  <c:v>1.8865838420102901</c:v>
                </c:pt>
                <c:pt idx="149">
                  <c:v>1.8996685240935001</c:v>
                </c:pt>
                <c:pt idx="150">
                  <c:v>1.91275391970652</c:v>
                </c:pt>
                <c:pt idx="151">
                  <c:v>1.9258399956121299</c:v>
                </c:pt>
                <c:pt idx="152">
                  <c:v>1.93892672012136</c:v>
                </c:pt>
                <c:pt idx="153">
                  <c:v>1.95201406302136</c:v>
                </c:pt>
                <c:pt idx="154">
                  <c:v>1.96510199550663</c:v>
                </c:pt>
                <c:pt idx="155">
                  <c:v>1.9781904901134599</c:v>
                </c:pt>
                <c:pt idx="156">
                  <c:v>1.9912795206574601</c:v>
                </c:pt>
                <c:pt idx="157">
                  <c:v>2.0043690621739301</c:v>
                </c:pt>
                <c:pt idx="158">
                  <c:v>2.0174590908610699</c:v>
                </c:pt>
                <c:pt idx="159">
                  <c:v>2.0305495840257799</c:v>
                </c:pt>
                <c:pt idx="160">
                  <c:v>2.0436405200320702</c:v>
                </c:pt>
                <c:pt idx="161">
                  <c:v>2.0567318782517399</c:v>
                </c:pt>
                <c:pt idx="162">
                  <c:v>2.06982363901753</c:v>
                </c:pt>
                <c:pt idx="163">
                  <c:v>2.0829157835782701</c:v>
                </c:pt>
                <c:pt idx="164">
                  <c:v>2.0960082940562601</c:v>
                </c:pt>
                <c:pt idx="165">
                  <c:v>2.10910115340657</c:v>
                </c:pt>
                <c:pt idx="166">
                  <c:v>2.1221943453782499</c:v>
                </c:pt>
                <c:pt idx="167">
                  <c:v>2.1352878544773199</c:v>
                </c:pt>
                <c:pt idx="168">
                  <c:v>2.1483816659315602</c:v>
                </c:pt>
                <c:pt idx="169">
                  <c:v>2.16147576565684</c:v>
                </c:pt>
                <c:pt idx="170">
                  <c:v>2.1745701402251001</c:v>
                </c:pt>
                <c:pt idx="171">
                  <c:v>2.18766477683377</c:v>
                </c:pt>
                <c:pt idx="172">
                  <c:v>2.20075966327664</c:v>
                </c:pt>
                <c:pt idx="173">
                  <c:v>2.2138547879160901</c:v>
                </c:pt>
                <c:pt idx="174">
                  <c:v>2.2269501396566</c:v>
                </c:pt>
                <c:pt idx="175">
                  <c:v>2.2400457079194802</c:v>
                </c:pt>
                <c:pt idx="176">
                  <c:v>2.2531414826188199</c:v>
                </c:pt>
                <c:pt idx="177">
                  <c:v>2.26623745413852</c:v>
                </c:pt>
                <c:pt idx="178">
                  <c:v>2.2793336133104201</c:v>
                </c:pt>
                <c:pt idx="179">
                  <c:v>2.2924299513934199</c:v>
                </c:pt>
                <c:pt idx="180">
                  <c:v>2.3055264600535899</c:v>
                </c:pt>
                <c:pt idx="181">
                  <c:v>2.3186231313452099</c:v>
                </c:pt>
                <c:pt idx="182">
                  <c:v>2.3317199576926799</c:v>
                </c:pt>
                <c:pt idx="183">
                  <c:v>2.3448169318732899</c:v>
                </c:pt>
                <c:pt idx="184">
                  <c:v>2.3579140470007598</c:v>
                </c:pt>
                <c:pt idx="185">
                  <c:v>2.37101129650959</c:v>
                </c:pt>
                <c:pt idx="186">
                  <c:v>2.3841086741401201</c:v>
                </c:pt>
                <c:pt idx="187">
                  <c:v>2.3972061739242498</c:v>
                </c:pt>
                <c:pt idx="188">
                  <c:v>2.4103037901719002</c:v>
                </c:pt>
                <c:pt idx="189">
                  <c:v>2.4234015174580401</c:v>
                </c:pt>
                <c:pt idx="190">
                  <c:v>2.4364993506103398</c:v>
                </c:pt>
                <c:pt idx="191">
                  <c:v>2.4495972846974201</c:v>
                </c:pt>
                <c:pt idx="192">
                  <c:v>2.4626953150175801</c:v>
                </c:pt>
                <c:pt idx="193">
                  <c:v>2.4757934370881598</c:v>
                </c:pt>
                <c:pt idx="194">
                  <c:v>2.4888916466353002</c:v>
                </c:pt>
                <c:pt idx="195">
                  <c:v>2.50198993958421</c:v>
                </c:pt>
                <c:pt idx="196">
                  <c:v>2.5150883120499299</c:v>
                </c:pt>
                <c:pt idx="197">
                  <c:v>2.5281867603284498</c:v>
                </c:pt>
                <c:pt idx="198">
                  <c:v>2.54128528088832</c:v>
                </c:pt>
                <c:pt idx="199">
                  <c:v>2.5543838703625501</c:v>
                </c:pt>
                <c:pt idx="200">
                  <c:v>2.5674825255410298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96F4-4717-90ED-ED05E9A99943}"/>
            </c:ext>
          </c:extLst>
        </c:ser>
        <c:ser>
          <c:idx val="31"/>
          <c:order val="31"/>
          <c:tx>
            <c:strRef>
              <c:f>'1'!$A$33</c:f>
              <c:strCache>
                <c:ptCount val="1"/>
                <c:pt idx="0">
                  <c:v>0,31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cat>
            <c:numRef>
              <c:f>'1'!$B$1:$GT$1</c:f>
              <c:numCache>
                <c:formatCode>General</c:formatCode>
                <c:ptCount val="2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</c:numCache>
            </c:numRef>
          </c:cat>
          <c:val>
            <c:numRef>
              <c:f>'1'!$B$33:$GT$33</c:f>
              <c:numCache>
                <c:formatCode>General</c:formatCode>
                <c:ptCount val="201"/>
                <c:pt idx="0">
                  <c:v>0.31</c:v>
                </c:pt>
                <c:pt idx="1">
                  <c:v>0.311541860116262</c:v>
                </c:pt>
                <c:pt idx="2">
                  <c:v>0.31338404191504998</c:v>
                </c:pt>
                <c:pt idx="3">
                  <c:v>0.31485859352388001</c:v>
                </c:pt>
                <c:pt idx="4">
                  <c:v>0.31590004366880797</c:v>
                </c:pt>
                <c:pt idx="5">
                  <c:v>0.31666965166760802</c:v>
                </c:pt>
                <c:pt idx="6">
                  <c:v>0.31736726134937798</c:v>
                </c:pt>
                <c:pt idx="7">
                  <c:v>0.31816508847546199</c:v>
                </c:pt>
                <c:pt idx="8">
                  <c:v>0.31919261485120798</c:v>
                </c:pt>
                <c:pt idx="9">
                  <c:v>0.32053966057946398</c:v>
                </c:pt>
                <c:pt idx="10">
                  <c:v>0.32226437619336601</c:v>
                </c:pt>
                <c:pt idx="11">
                  <c:v>0.32440131451434501</c:v>
                </c:pt>
                <c:pt idx="12">
                  <c:v>0.32696812110981899</c:v>
                </c:pt>
                <c:pt idx="13">
                  <c:v>0.32997064582237601</c:v>
                </c:pt>
                <c:pt idx="14">
                  <c:v>0.33340668913709898</c:v>
                </c:pt>
                <c:pt idx="15">
                  <c:v>0.337268683285666</c:v>
                </c:pt>
                <c:pt idx="16">
                  <c:v>0.34154558222180897</c:v>
                </c:pt>
                <c:pt idx="17">
                  <c:v>0.346224179725657</c:v>
                </c:pt>
                <c:pt idx="18">
                  <c:v>0.35129002065585402</c:v>
                </c:pt>
                <c:pt idx="19">
                  <c:v>0.356728025607842</c:v>
                </c:pt>
                <c:pt idx="20">
                  <c:v>0.36252291501004402</c:v>
                </c:pt>
                <c:pt idx="21">
                  <c:v>0.368659493520818</c:v>
                </c:pt>
                <c:pt idx="22">
                  <c:v>0.37512283748428199</c:v>
                </c:pt>
                <c:pt idx="23">
                  <c:v>0.38189841534918101</c:v>
                </c:pt>
                <c:pt idx="24">
                  <c:v>0.38897216190237599</c:v>
                </c:pt>
                <c:pt idx="25">
                  <c:v>0.39633052082516501</c:v>
                </c:pt>
                <c:pt idx="26">
                  <c:v>0.40396046565021299</c:v>
                </c:pt>
                <c:pt idx="27">
                  <c:v>0.41184950610896398</c:v>
                </c:pt>
                <c:pt idx="28">
                  <c:v>0.41998568471033099</c:v>
                </c:pt>
                <c:pt idx="29">
                  <c:v>0.42835756689719101</c:v>
                </c:pt>
                <c:pt idx="30">
                  <c:v>0.43695422708911302</c:v>
                </c:pt>
                <c:pt idx="31">
                  <c:v>0.44576523219894998</c:v>
                </c:pt>
                <c:pt idx="32">
                  <c:v>0.45478062371083899</c:v>
                </c:pt>
                <c:pt idx="33">
                  <c:v>0.46399089906034402</c:v>
                </c:pt>
                <c:pt idx="34">
                  <c:v>0.47338699281729901</c:v>
                </c:pt>
                <c:pt idx="35">
                  <c:v>0.48296025800563902</c:v>
                </c:pt>
                <c:pt idx="36">
                  <c:v>0.49270244777968297</c:v>
                </c:pt>
                <c:pt idx="37">
                  <c:v>0.50260569759714302</c:v>
                </c:pt>
                <c:pt idx="38">
                  <c:v>0.51266250797466795</c:v>
                </c:pt>
                <c:pt idx="39">
                  <c:v>0.52286572787450203</c:v>
                </c:pt>
                <c:pt idx="40">
                  <c:v>0.53320853874542296</c:v>
                </c:pt>
                <c:pt idx="41">
                  <c:v>0.543684439224004</c:v>
                </c:pt>
                <c:pt idx="42">
                  <c:v>0.55428723049081297</c:v>
                </c:pt>
                <c:pt idx="43">
                  <c:v>0.56501100226865897</c:v>
                </c:pt>
                <c:pt idx="44">
                  <c:v>0.57585011944522002</c:v>
                </c:pt>
                <c:pt idx="45">
                  <c:v>0.58679920929946805</c:v>
                </c:pt>
                <c:pt idx="46">
                  <c:v>0.59785314930967304</c:v>
                </c:pt>
                <c:pt idx="47">
                  <c:v>0.60900705551999601</c:v>
                </c:pt>
                <c:pt idx="48">
                  <c:v>0.62025627144250195</c:v>
                </c:pt>
                <c:pt idx="49">
                  <c:v>0.63159635747162601</c:v>
                </c:pt>
                <c:pt idx="50">
                  <c:v>0.64302308078861004</c:v>
                </c:pt>
                <c:pt idx="51">
                  <c:v>0.65453240573402305</c:v>
                </c:pt>
                <c:pt idx="52">
                  <c:v>0.66612048462724005</c:v>
                </c:pt>
                <c:pt idx="53">
                  <c:v>0.67778364901251198</c:v>
                </c:pt>
                <c:pt idx="54">
                  <c:v>0.68951840131207798</c:v>
                </c:pt>
                <c:pt idx="55">
                  <c:v>0.70132140686758404</c:v>
                </c:pt>
                <c:pt idx="56">
                  <c:v>0.71318948635186796</c:v>
                </c:pt>
                <c:pt idx="57">
                  <c:v>0.72511960853397195</c:v>
                </c:pt>
                <c:pt idx="58">
                  <c:v>0.737108883381002</c:v>
                </c:pt>
                <c:pt idx="59">
                  <c:v>0.74915455548119703</c:v>
                </c:pt>
                <c:pt idx="60">
                  <c:v>0.76125399777326896</c:v>
                </c:pt>
                <c:pt idx="61">
                  <c:v>0.77340470556779695</c:v>
                </c:pt>
                <c:pt idx="62">
                  <c:v>0.78560429084705896</c:v>
                </c:pt>
                <c:pt idx="63">
                  <c:v>0.79785047683037102</c:v>
                </c:pt>
                <c:pt idx="64">
                  <c:v>0.81014109279254898</c:v>
                </c:pt>
                <c:pt idx="65">
                  <c:v>0.82247406912373</c:v>
                </c:pt>
                <c:pt idx="66">
                  <c:v>0.83484743261930106</c:v>
                </c:pt>
                <c:pt idx="67">
                  <c:v>0.84725930198922195</c:v>
                </c:pt>
                <c:pt idx="68">
                  <c:v>0.85970788357652905</c:v>
                </c:pt>
                <c:pt idx="69">
                  <c:v>0.87219146727526997</c:v>
                </c:pt>
                <c:pt idx="70">
                  <c:v>0.88470842263858795</c:v>
                </c:pt>
                <c:pt idx="71">
                  <c:v>0.89725719516809599</c:v>
                </c:pt>
                <c:pt idx="72">
                  <c:v>0.90983630277608896</c:v>
                </c:pt>
                <c:pt idx="73">
                  <c:v>0.92244433241255896</c:v>
                </c:pt>
                <c:pt idx="74">
                  <c:v>0.935079936849325</c:v>
                </c:pt>
                <c:pt idx="75">
                  <c:v>0.94774183161396097</c:v>
                </c:pt>
                <c:pt idx="76">
                  <c:v>0.96042879206654497</c:v>
                </c:pt>
                <c:pt idx="77">
                  <c:v>0.97313965061258101</c:v>
                </c:pt>
                <c:pt idx="78">
                  <c:v>0.98587329404574098</c:v>
                </c:pt>
                <c:pt idx="79">
                  <c:v>0.99862866101439396</c:v>
                </c:pt>
                <c:pt idx="80">
                  <c:v>1.0114047396061301</c:v>
                </c:pt>
                <c:pt idx="81">
                  <c:v>1.02420056504484</c:v>
                </c:pt>
                <c:pt idx="82">
                  <c:v>1.03701521749501</c:v>
                </c:pt>
                <c:pt idx="83">
                  <c:v>1.0498478199683401</c:v>
                </c:pt>
                <c:pt idx="84">
                  <c:v>1.0626975363278699</c:v>
                </c:pt>
                <c:pt idx="85">
                  <c:v>1.0755635693850401</c:v>
                </c:pt>
                <c:pt idx="86">
                  <c:v>1.08844515908546</c:v>
                </c:pt>
                <c:pt idx="87">
                  <c:v>1.10134158077911</c:v>
                </c:pt>
                <c:pt idx="88">
                  <c:v>1.1142521435711901</c:v>
                </c:pt>
                <c:pt idx="89">
                  <c:v>1.12717618874973</c:v>
                </c:pt>
                <c:pt idx="90">
                  <c:v>1.1401130882864601</c:v>
                </c:pt>
                <c:pt idx="91">
                  <c:v>1.1530622434075699</c:v>
                </c:pt>
                <c:pt idx="92">
                  <c:v>1.16602308323093</c:v>
                </c:pt>
                <c:pt idx="93">
                  <c:v>1.17899506346692</c:v>
                </c:pt>
                <c:pt idx="94">
                  <c:v>1.1919776651796701</c:v>
                </c:pt>
                <c:pt idx="95">
                  <c:v>1.2049703936060701</c:v>
                </c:pt>
                <c:pt idx="96">
                  <c:v>1.2179727770297499</c:v>
                </c:pt>
                <c:pt idx="97">
                  <c:v>1.2309843657075601</c:v>
                </c:pt>
                <c:pt idx="98">
                  <c:v>1.2440047308459901</c:v>
                </c:pt>
                <c:pt idx="99">
                  <c:v>1.25703346362533</c:v>
                </c:pt>
                <c:pt idx="100">
                  <c:v>1.2700701742692799</c:v>
                </c:pt>
                <c:pt idx="101">
                  <c:v>1.28311449115784</c:v>
                </c:pt>
                <c:pt idx="102">
                  <c:v>1.2961660599815901</c:v>
                </c:pt>
                <c:pt idx="103">
                  <c:v>1.30922454293532</c:v>
                </c:pt>
                <c:pt idx="104">
                  <c:v>1.32228961794929</c:v>
                </c:pt>
                <c:pt idx="105">
                  <c:v>1.3353609779561899</c:v>
                </c:pt>
                <c:pt idx="106">
                  <c:v>1.34843833019232</c:v>
                </c:pt>
                <c:pt idx="107">
                  <c:v>1.3615213955313501</c:v>
                </c:pt>
                <c:pt idx="108">
                  <c:v>1.3746099078490099</c:v>
                </c:pt>
                <c:pt idx="109">
                  <c:v>1.3877036134175</c:v>
                </c:pt>
                <c:pt idx="110">
                  <c:v>1.4008022703279901</c:v>
                </c:pt>
                <c:pt idx="111">
                  <c:v>1.4139056479401</c:v>
                </c:pt>
                <c:pt idx="112">
                  <c:v>1.4270135263570101</c:v>
                </c:pt>
                <c:pt idx="113">
                  <c:v>1.44012569592499</c:v>
                </c:pt>
                <c:pt idx="114">
                  <c:v>1.45324195675627</c:v>
                </c:pt>
                <c:pt idx="115">
                  <c:v>1.46636211827413</c:v>
                </c:pt>
                <c:pt idx="116">
                  <c:v>1.47948599877919</c:v>
                </c:pt>
                <c:pt idx="117">
                  <c:v>1.49261342503586</c:v>
                </c:pt>
                <c:pt idx="118">
                  <c:v>1.50574423187812</c:v>
                </c:pt>
                <c:pt idx="119">
                  <c:v>1.5188782618336101</c:v>
                </c:pt>
                <c:pt idx="120">
                  <c:v>1.5320153647652399</c:v>
                </c:pt>
                <c:pt idx="121">
                  <c:v>1.54515539752952</c:v>
                </c:pt>
                <c:pt idx="122">
                  <c:v>1.5582982236507901</c:v>
                </c:pt>
                <c:pt idx="123">
                  <c:v>1.5714437130106</c:v>
                </c:pt>
                <c:pt idx="124">
                  <c:v>1.58459174155161</c:v>
                </c:pt>
                <c:pt idx="125">
                  <c:v>1.5977421909952401</c:v>
                </c:pt>
                <c:pt idx="126">
                  <c:v>1.6108949485724899</c:v>
                </c:pt>
                <c:pt idx="127">
                  <c:v>1.62404990676729</c:v>
                </c:pt>
                <c:pt idx="128">
                  <c:v>1.63720696307183</c:v>
                </c:pt>
                <c:pt idx="129">
                  <c:v>1.6503660197532399</c:v>
                </c:pt>
                <c:pt idx="130">
                  <c:v>1.6635269836312101</c:v>
                </c:pt>
                <c:pt idx="131">
                  <c:v>1.6766897658658599</c:v>
                </c:pt>
                <c:pt idx="132">
                  <c:v>1.6898542817556199</c:v>
                </c:pt>
                <c:pt idx="133">
                  <c:v>1.70302045054444</c:v>
                </c:pt>
                <c:pt idx="134">
                  <c:v>1.71618819523799</c:v>
                </c:pt>
                <c:pt idx="135">
                  <c:v>1.7293574424284299</c:v>
                </c:pt>
                <c:pt idx="136">
                  <c:v>1.7425281221273801</c:v>
                </c:pt>
                <c:pt idx="137">
                  <c:v>1.7557001676066</c:v>
                </c:pt>
                <c:pt idx="138">
                  <c:v>1.7688735152461701</c:v>
                </c:pt>
                <c:pt idx="139">
                  <c:v>1.7820481043896299</c:v>
                </c:pt>
                <c:pt idx="140">
                  <c:v>1.79522387720603</c:v>
                </c:pt>
                <c:pt idx="141">
                  <c:v>1.8084007785582299</c:v>
                </c:pt>
                <c:pt idx="142">
                  <c:v>1.8215787558774701</c:v>
                </c:pt>
                <c:pt idx="143">
                  <c:v>1.8347577590437101</c:v>
                </c:pt>
                <c:pt idx="144">
                  <c:v>1.84793774027158</c:v>
                </c:pt>
                <c:pt idx="145">
                  <c:v>1.86111865400162</c:v>
                </c:pt>
                <c:pt idx="146">
                  <c:v>1.87430045679657</c:v>
                </c:pt>
                <c:pt idx="147">
                  <c:v>1.88748310724257</c:v>
                </c:pt>
                <c:pt idx="148">
                  <c:v>1.9006665658548501</c:v>
                </c:pt>
                <c:pt idx="149">
                  <c:v>1.9138507949879</c:v>
                </c:pt>
                <c:pt idx="150">
                  <c:v>1.9270357587497999</c:v>
                </c:pt>
                <c:pt idx="151">
                  <c:v>1.9402214229205199</c:v>
                </c:pt>
                <c:pt idx="152">
                  <c:v>1.9534077548740401</c:v>
                </c:pt>
                <c:pt idx="153">
                  <c:v>1.9665947235041199</c:v>
                </c:pt>
                <c:pt idx="154">
                  <c:v>1.9797822991534799</c:v>
                </c:pt>
                <c:pt idx="155">
                  <c:v>1.99297045354632</c:v>
                </c:pt>
                <c:pt idx="156">
                  <c:v>2.0061591597239601</c:v>
                </c:pt>
                <c:pt idx="157">
                  <c:v>2.01934839198351</c:v>
                </c:pt>
                <c:pt idx="158">
                  <c:v>2.03253812581934</c:v>
                </c:pt>
                <c:pt idx="159">
                  <c:v>2.0457283378673301</c:v>
                </c:pt>
                <c:pt idx="160">
                  <c:v>2.0589190058516902</c:v>
                </c:pt>
                <c:pt idx="161">
                  <c:v>2.0721101085342899</c:v>
                </c:pt>
                <c:pt idx="162">
                  <c:v>2.08530162566626</c:v>
                </c:pt>
                <c:pt idx="163">
                  <c:v>2.09849353794199</c:v>
                </c:pt>
                <c:pt idx="164">
                  <c:v>2.1116858269551302</c:v>
                </c:pt>
                <c:pt idx="165">
                  <c:v>2.12487847515672</c:v>
                </c:pt>
                <c:pt idx="166">
                  <c:v>2.1380714658152802</c:v>
                </c:pt>
                <c:pt idx="167">
                  <c:v>2.1512647829786902</c:v>
                </c:pt>
                <c:pt idx="168">
                  <c:v>2.16445841143788</c:v>
                </c:pt>
                <c:pt idx="169">
                  <c:v>2.1776523366922902</c:v>
                </c:pt>
                <c:pt idx="170">
                  <c:v>2.1908465449167598</c:v>
                </c:pt>
                <c:pt idx="171">
                  <c:v>2.2040410229301699</c:v>
                </c:pt>
                <c:pt idx="172">
                  <c:v>2.2172357581653701</c:v>
                </c:pt>
                <c:pt idx="173">
                  <c:v>2.2304307386406199</c:v>
                </c:pt>
                <c:pt idx="174">
                  <c:v>2.2436259529322902</c:v>
                </c:pt>
                <c:pt idx="175">
                  <c:v>2.25682139014889</c:v>
                </c:pt>
                <c:pt idx="176">
                  <c:v>2.2700170399062598</c:v>
                </c:pt>
                <c:pt idx="177">
                  <c:v>2.2832128923039701</c:v>
                </c:pt>
                <c:pt idx="178">
                  <c:v>2.2964089379027399</c:v>
                </c:pt>
                <c:pt idx="179">
                  <c:v>2.3096051677030101</c:v>
                </c:pt>
                <c:pt idx="180">
                  <c:v>2.3228015731244001</c:v>
                </c:pt>
                <c:pt idx="181">
                  <c:v>2.33599814598626</c:v>
                </c:pt>
                <c:pt idx="182">
                  <c:v>2.3491948784889498</c:v>
                </c:pt>
                <c:pt idx="183">
                  <c:v>2.3623917631962099</c:v>
                </c:pt>
                <c:pt idx="184">
                  <c:v>2.3755887930181201</c:v>
                </c:pt>
                <c:pt idx="185">
                  <c:v>2.3887859611950399</c:v>
                </c:pt>
                <c:pt idx="186">
                  <c:v>2.4019832612822101</c:v>
                </c:pt>
                <c:pt idx="187">
                  <c:v>2.4151806871350598</c:v>
                </c:pt>
                <c:pt idx="188">
                  <c:v>2.4283782328952501</c:v>
                </c:pt>
                <c:pt idx="189">
                  <c:v>2.4415758929773399</c:v>
                </c:pt>
                <c:pt idx="190">
                  <c:v>2.4547736620560499</c:v>
                </c:pt>
                <c:pt idx="191">
                  <c:v>2.46797153505416</c:v>
                </c:pt>
                <c:pt idx="192">
                  <c:v>2.4811695071309701</c:v>
                </c:pt>
                <c:pt idx="193">
                  <c:v>2.4943675736712598</c:v>
                </c:pt>
                <c:pt idx="194">
                  <c:v>2.5075657302747798</c:v>
                </c:pt>
                <c:pt idx="195">
                  <c:v>2.5207639727462601</c:v>
                </c:pt>
                <c:pt idx="196">
                  <c:v>2.5339622970858602</c:v>
                </c:pt>
                <c:pt idx="197">
                  <c:v>2.54716069948004</c:v>
                </c:pt>
                <c:pt idx="198">
                  <c:v>2.5603591762929199</c:v>
                </c:pt>
                <c:pt idx="199">
                  <c:v>2.5735577240579701</c:v>
                </c:pt>
                <c:pt idx="200">
                  <c:v>2.5867563394701301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96F4-4717-90ED-ED05E9A99943}"/>
            </c:ext>
          </c:extLst>
        </c:ser>
        <c:ser>
          <c:idx val="32"/>
          <c:order val="32"/>
          <c:tx>
            <c:strRef>
              <c:f>'1'!$A$34</c:f>
              <c:strCache>
                <c:ptCount val="1"/>
                <c:pt idx="0">
                  <c:v>0,32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cat>
            <c:numRef>
              <c:f>'1'!$B$1:$GT$1</c:f>
              <c:numCache>
                <c:formatCode>General</c:formatCode>
                <c:ptCount val="2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</c:numCache>
            </c:numRef>
          </c:cat>
          <c:val>
            <c:numRef>
              <c:f>'1'!$B$34:$GT$34</c:f>
              <c:numCache>
                <c:formatCode>General</c:formatCode>
                <c:ptCount val="201"/>
                <c:pt idx="0">
                  <c:v>0.32</c:v>
                </c:pt>
                <c:pt idx="1">
                  <c:v>0.32135930847832</c:v>
                </c:pt>
                <c:pt idx="2">
                  <c:v>0.32294108388290099</c:v>
                </c:pt>
                <c:pt idx="3">
                  <c:v>0.32412176238307699</c:v>
                </c:pt>
                <c:pt idx="4">
                  <c:v>0.32485618840877101</c:v>
                </c:pt>
                <c:pt idx="5">
                  <c:v>0.32531900926356999</c:v>
                </c:pt>
                <c:pt idx="6">
                  <c:v>0.32571838838141498</c:v>
                </c:pt>
                <c:pt idx="7">
                  <c:v>0.32623099024478402</c:v>
                </c:pt>
                <c:pt idx="8">
                  <c:v>0.32698831014424901</c:v>
                </c:pt>
                <c:pt idx="9">
                  <c:v>0.328080834084295</c:v>
                </c:pt>
                <c:pt idx="10">
                  <c:v>0.32956668793025401</c:v>
                </c:pt>
                <c:pt idx="11">
                  <c:v>0.33148006433885002</c:v>
                </c:pt>
                <c:pt idx="12">
                  <c:v>0.33383809460980302</c:v>
                </c:pt>
                <c:pt idx="13">
                  <c:v>0.33664605044224</c:v>
                </c:pt>
                <c:pt idx="14">
                  <c:v>0.33990113475255002</c:v>
                </c:pt>
                <c:pt idx="15">
                  <c:v>0.34359518466248701</c:v>
                </c:pt>
                <c:pt idx="16">
                  <c:v>0.34771657224861802</c:v>
                </c:pt>
                <c:pt idx="17">
                  <c:v>0.35225152788785302</c:v>
                </c:pt>
                <c:pt idx="18">
                  <c:v>0.35718505393581601</c:v>
                </c:pt>
                <c:pt idx="19">
                  <c:v>0.36250155033842002</c:v>
                </c:pt>
                <c:pt idx="20">
                  <c:v>0.36818523888689603</c:v>
                </c:pt>
                <c:pt idx="21">
                  <c:v>0.37422044733368898</c:v>
                </c:pt>
                <c:pt idx="22">
                  <c:v>0.38059179631997497</c:v>
                </c:pt>
                <c:pt idx="23">
                  <c:v>0.38728431912814398</c:v>
                </c:pt>
                <c:pt idx="24">
                  <c:v>0.39428353517509701</c:v>
                </c:pt>
                <c:pt idx="25">
                  <c:v>0.40157549179374102</c:v>
                </c:pt>
                <c:pt idx="26">
                  <c:v>0.40914678440482299</c:v>
                </c:pt>
                <c:pt idx="27">
                  <c:v>0.416984562084385</c:v>
                </c:pt>
                <c:pt idx="28">
                  <c:v>0.425076523377307</c:v>
                </c:pt>
                <c:pt idx="29">
                  <c:v>0.43341090570952101</c:v>
                </c:pt>
                <c:pt idx="30">
                  <c:v>0.441976470710922</c:v>
                </c:pt>
                <c:pt idx="31">
                  <c:v>0.45076248703861899</c:v>
                </c:pt>
                <c:pt idx="32">
                  <c:v>0.45975871178900302</c:v>
                </c:pt>
                <c:pt idx="33">
                  <c:v>0.46895537123958903</c:v>
                </c:pt>
                <c:pt idx="34">
                  <c:v>0.47834314142093898</c:v>
                </c:pt>
                <c:pt idx="35">
                  <c:v>0.48791312885240701</c:v>
                </c:pt>
                <c:pt idx="36">
                  <c:v>0.49765685166039703</c:v>
                </c:pt>
                <c:pt idx="37">
                  <c:v>0.50756622121856598</c:v>
                </c:pt>
                <c:pt idx="38">
                  <c:v>0.51763352439482702</c:v>
                </c:pt>
                <c:pt idx="39">
                  <c:v>0.52785140645278295</c:v>
                </c:pt>
                <c:pt idx="40">
                  <c:v>0.53821285462977098</c:v>
                </c:pt>
                <c:pt idx="41">
                  <c:v>0.54871118239661498</c:v>
                </c:pt>
                <c:pt idx="42">
                  <c:v>0.55934001439275205</c:v>
                </c:pt>
                <c:pt idx="43">
                  <c:v>0.57009327202293703</c:v>
                </c:pt>
                <c:pt idx="44">
                  <c:v>0.58096515969696105</c:v>
                </c:pt>
                <c:pt idx="45">
                  <c:v>0.59195015169097598</c:v>
                </c:pt>
                <c:pt idx="46">
                  <c:v>0.60304297960735698</c:v>
                </c:pt>
                <c:pt idx="47">
                  <c:v>0.61423862040937005</c:v>
                </c:pt>
                <c:pt idx="48">
                  <c:v>0.625532285006688</c:v>
                </c:pt>
                <c:pt idx="49">
                  <c:v>0.63691940736810904</c:v>
                </c:pt>
                <c:pt idx="50">
                  <c:v>0.64839563413828205</c:v>
                </c:pt>
                <c:pt idx="51">
                  <c:v>0.65995681473592005</c:v>
                </c:pt>
                <c:pt idx="52">
                  <c:v>0.67159899191174599</c:v>
                </c:pt>
                <c:pt idx="53">
                  <c:v>0.68331839274520501</c:v>
                </c:pt>
                <c:pt idx="54">
                  <c:v>0.69511142005983695</c:v>
                </c:pt>
                <c:pt idx="55">
                  <c:v>0.70697464423803003</c:v>
                </c:pt>
                <c:pt idx="56">
                  <c:v>0.71890479541669206</c:v>
                </c:pt>
                <c:pt idx="57">
                  <c:v>0.73089875604622501</c:v>
                </c:pt>
                <c:pt idx="58">
                  <c:v>0.74295355379593098</c:v>
                </c:pt>
                <c:pt idx="59">
                  <c:v>0.75506635478979101</c:v>
                </c:pt>
                <c:pt idx="60">
                  <c:v>0.76723445715723304</c:v>
                </c:pt>
                <c:pt idx="61">
                  <c:v>0.77945528488426896</c:v>
                </c:pt>
                <c:pt idx="62">
                  <c:v>0.79172638195101197</c:v>
                </c:pt>
                <c:pt idx="63">
                  <c:v>0.80404540674224001</c:v>
                </c:pt>
                <c:pt idx="64">
                  <c:v>0.81641012671832003</c:v>
                </c:pt>
                <c:pt idx="65">
                  <c:v>0.82881841333434003</c:v>
                </c:pt>
                <c:pt idx="66">
                  <c:v>0.84126823719591404</c:v>
                </c:pt>
                <c:pt idx="67">
                  <c:v>0.85375766344062698</c:v>
                </c:pt>
                <c:pt idx="68">
                  <c:v>0.86628484733461697</c:v>
                </c:pt>
                <c:pt idx="69">
                  <c:v>0.87884803007426204</c:v>
                </c:pt>
                <c:pt idx="70">
                  <c:v>0.89144553478344701</c:v>
                </c:pt>
                <c:pt idx="71">
                  <c:v>0.90407576269725798</c:v>
                </c:pt>
                <c:pt idx="72">
                  <c:v>0.91673718952346595</c:v>
                </c:pt>
                <c:pt idx="73">
                  <c:v>0.929428361973482</c:v>
                </c:pt>
                <c:pt idx="74">
                  <c:v>0.94214789445491198</c:v>
                </c:pt>
                <c:pt idx="75">
                  <c:v>0.95489446591817395</c:v>
                </c:pt>
                <c:pt idx="76">
                  <c:v>0.96766681685000999</c:v>
                </c:pt>
                <c:pt idx="77">
                  <c:v>0.98046374640702905</c:v>
                </c:pt>
                <c:pt idx="78">
                  <c:v>0.99328410968279401</c:v>
                </c:pt>
                <c:pt idx="79">
                  <c:v>1.00612681510219</c:v>
                </c:pt>
                <c:pt idx="80">
                  <c:v>1.0189908219371999</c:v>
                </c:pt>
                <c:pt idx="81">
                  <c:v>1.03187513793835</c:v>
                </c:pt>
                <c:pt idx="82">
                  <c:v>1.04477881707651</c:v>
                </c:pt>
                <c:pt idx="83">
                  <c:v>1.0577009573899301</c:v>
                </c:pt>
                <c:pt idx="84">
                  <c:v>1.0706406989314501</c:v>
                </c:pt>
                <c:pt idx="85">
                  <c:v>1.08359722181147</c:v>
                </c:pt>
                <c:pt idx="86">
                  <c:v>1.09656974433198</c:v>
                </c:pt>
                <c:pt idx="87">
                  <c:v>1.1095575212075299</c:v>
                </c:pt>
                <c:pt idx="88">
                  <c:v>1.12255984186913</c:v>
                </c:pt>
                <c:pt idx="89">
                  <c:v>1.13557602884704</c:v>
                </c:pt>
                <c:pt idx="90">
                  <c:v>1.1486054362290301</c:v>
                </c:pt>
                <c:pt idx="91">
                  <c:v>1.16164744819035</c:v>
                </c:pt>
                <c:pt idx="92">
                  <c:v>1.17470147759222</c:v>
                </c:pt>
                <c:pt idx="93">
                  <c:v>1.18776696464559</c:v>
                </c:pt>
                <c:pt idx="94">
                  <c:v>1.2008433756371699</c:v>
                </c:pt>
                <c:pt idx="95">
                  <c:v>1.21393020171477</c:v>
                </c:pt>
                <c:pt idx="96">
                  <c:v>1.2270269577292501</c:v>
                </c:pt>
                <c:pt idx="97">
                  <c:v>1.24013318113037</c:v>
                </c:pt>
                <c:pt idx="98">
                  <c:v>1.2532484309141401</c:v>
                </c:pt>
                <c:pt idx="99">
                  <c:v>1.26637228661915</c:v>
                </c:pt>
                <c:pt idx="100">
                  <c:v>1.2795043473696399</c:v>
                </c:pt>
                <c:pt idx="101">
                  <c:v>1.29264423096322</c:v>
                </c:pt>
                <c:pt idx="102">
                  <c:v>1.3057915730010199</c:v>
                </c:pt>
                <c:pt idx="103">
                  <c:v>1.3189460260583601</c:v>
                </c:pt>
                <c:pt idx="104">
                  <c:v>1.3321072588941001</c:v>
                </c:pt>
                <c:pt idx="105">
                  <c:v>1.34527495569674</c:v>
                </c:pt>
                <c:pt idx="106">
                  <c:v>1.3584488153657599</c:v>
                </c:pt>
                <c:pt idx="107">
                  <c:v>1.3716285508263</c:v>
                </c:pt>
                <c:pt idx="108">
                  <c:v>1.3848138883758301</c:v>
                </c:pt>
                <c:pt idx="109">
                  <c:v>1.39800456706128</c:v>
                </c:pt>
                <c:pt idx="110">
                  <c:v>1.4112003380851399</c:v>
                </c:pt>
                <c:pt idx="111">
                  <c:v>1.4244009642392299</c:v>
                </c:pt>
                <c:pt idx="112">
                  <c:v>1.43760621936484</c:v>
                </c:pt>
                <c:pt idx="113">
                  <c:v>1.4508158878380599</c:v>
                </c:pt>
                <c:pt idx="114">
                  <c:v>1.4640297640790501</c:v>
                </c:pt>
                <c:pt idx="115">
                  <c:v>1.47724765208415</c:v>
                </c:pt>
                <c:pt idx="116">
                  <c:v>1.49046936497982</c:v>
                </c:pt>
                <c:pt idx="117">
                  <c:v>1.50369472459735</c:v>
                </c:pt>
                <c:pt idx="118">
                  <c:v>1.5169235610673899</c:v>
                </c:pt>
                <c:pt idx="119">
                  <c:v>1.53015571243332</c:v>
                </c:pt>
                <c:pt idx="120">
                  <c:v>1.5433910242827</c:v>
                </c:pt>
                <c:pt idx="121">
                  <c:v>1.5566293493958301</c:v>
                </c:pt>
                <c:pt idx="122">
                  <c:v>1.56987054741071</c:v>
                </c:pt>
                <c:pt idx="123">
                  <c:v>1.5831144845035801</c:v>
                </c:pt>
                <c:pt idx="124">
                  <c:v>1.59636103308439</c:v>
                </c:pt>
                <c:pt idx="125">
                  <c:v>1.6096100715064201</c:v>
                </c:pt>
                <c:pt idx="126">
                  <c:v>1.62286148378942</c:v>
                </c:pt>
                <c:pt idx="127">
                  <c:v>1.63611515935564</c:v>
                </c:pt>
                <c:pt idx="128">
                  <c:v>1.6493709927782101</c:v>
                </c:pt>
                <c:pt idx="129">
                  <c:v>1.6626288835412</c:v>
                </c:pt>
                <c:pt idx="130">
                  <c:v>1.6758887358108301</c:v>
                </c:pt>
                <c:pt idx="131">
                  <c:v>1.6891504582174099</c:v>
                </c:pt>
                <c:pt idx="132">
                  <c:v>1.7024139636473601</c:v>
                </c:pt>
                <c:pt idx="133">
                  <c:v>1.71567916904499</c:v>
                </c:pt>
                <c:pt idx="134">
                  <c:v>1.7289459952234401</c:v>
                </c:pt>
                <c:pt idx="135">
                  <c:v>1.74221436668449</c:v>
                </c:pt>
                <c:pt idx="136">
                  <c:v>1.7554842114467399</c:v>
                </c:pt>
                <c:pt idx="137">
                  <c:v>1.7687554608817799</c:v>
                </c:pt>
                <c:pt idx="138">
                  <c:v>1.7820280495579901</c:v>
                </c:pt>
                <c:pt idx="139">
                  <c:v>1.79530191509167</c:v>
                </c:pt>
                <c:pt idx="140">
                  <c:v>1.8085769980050299</c:v>
                </c:pt>
                <c:pt idx="141">
                  <c:v>1.82185324159083</c:v>
                </c:pt>
                <c:pt idx="142">
                  <c:v>1.83513059178335</c:v>
                </c:pt>
                <c:pt idx="143">
                  <c:v>1.8484089970352999</c:v>
                </c:pt>
                <c:pt idx="144">
                  <c:v>1.86168840820056</c:v>
                </c:pt>
                <c:pt idx="145">
                  <c:v>1.8749687784222799</c:v>
                </c:pt>
                <c:pt idx="146">
                  <c:v>1.8882500630262999</c:v>
                </c:pt>
                <c:pt idx="147">
                  <c:v>1.90153221941941</c:v>
                </c:pt>
                <c:pt idx="148">
                  <c:v>1.91481520699247</c:v>
                </c:pt>
                <c:pt idx="149">
                  <c:v>1.9280989870279599</c:v>
                </c:pt>
                <c:pt idx="150">
                  <c:v>1.9413835226118901</c:v>
                </c:pt>
                <c:pt idx="151">
                  <c:v>1.9546687785497601</c:v>
                </c:pt>
                <c:pt idx="152">
                  <c:v>1.9679547212864901</c:v>
                </c:pt>
                <c:pt idx="153">
                  <c:v>1.98124131883003</c:v>
                </c:pt>
                <c:pt idx="154">
                  <c:v>1.99452854067858</c:v>
                </c:pt>
                <c:pt idx="155">
                  <c:v>2.0078163577511399</c:v>
                </c:pt>
                <c:pt idx="156">
                  <c:v>2.02110474232135</c:v>
                </c:pt>
                <c:pt idx="157">
                  <c:v>2.0343936679543799</c:v>
                </c:pt>
                <c:pt idx="158">
                  <c:v>2.04768310944679</c:v>
                </c:pt>
                <c:pt idx="159">
                  <c:v>2.0609730427691102</c:v>
                </c:pt>
                <c:pt idx="160">
                  <c:v>2.07426344501124</c:v>
                </c:pt>
                <c:pt idx="161">
                  <c:v>2.0875542943302401</c:v>
                </c:pt>
                <c:pt idx="162">
                  <c:v>2.1008455699006499</c:v>
                </c:pt>
                <c:pt idx="163">
                  <c:v>2.1141372518670898</c:v>
                </c:pt>
                <c:pt idx="164">
                  <c:v>2.12742932129906</c:v>
                </c:pt>
                <c:pt idx="165">
                  <c:v>2.1407217601478798</c:v>
                </c:pt>
                <c:pt idx="166">
                  <c:v>2.1540145512056101</c:v>
                </c:pt>
                <c:pt idx="167">
                  <c:v>2.1673076780658702</c:v>
                </c:pt>
                <c:pt idx="168">
                  <c:v>2.1806011250865098</c:v>
                </c:pt>
                <c:pt idx="169">
                  <c:v>2.1938948773540101</c:v>
                </c:pt>
                <c:pt idx="170">
                  <c:v>2.2071889206495499</c:v>
                </c:pt>
                <c:pt idx="171">
                  <c:v>2.22048324141665</c:v>
                </c:pt>
                <c:pt idx="172">
                  <c:v>2.2337778267302899</c:v>
                </c:pt>
                <c:pt idx="173">
                  <c:v>2.2470726642675198</c:v>
                </c:pt>
                <c:pt idx="174">
                  <c:v>2.2603677422794299</c:v>
                </c:pt>
                <c:pt idx="175">
                  <c:v>2.2736630495643699</c:v>
                </c:pt>
                <c:pt idx="176">
                  <c:v>2.2869585754424899</c:v>
                </c:pt>
                <c:pt idx="177">
                  <c:v>2.3002543097313999</c:v>
                </c:pt>
                <c:pt idx="178">
                  <c:v>2.3135502427230499</c:v>
                </c:pt>
                <c:pt idx="179">
                  <c:v>2.32684636516159</c:v>
                </c:pt>
                <c:pt idx="180">
                  <c:v>2.3401426682223199</c:v>
                </c:pt>
                <c:pt idx="181">
                  <c:v>2.35343914349161</c:v>
                </c:pt>
                <c:pt idx="182">
                  <c:v>2.3667357829477398</c:v>
                </c:pt>
                <c:pt idx="183">
                  <c:v>2.38003257894266</c:v>
                </c:pt>
                <c:pt idx="184">
                  <c:v>2.3933295241845798</c:v>
                </c:pt>
                <c:pt idx="185">
                  <c:v>2.4066266117213702</c:v>
                </c:pt>
                <c:pt idx="186">
                  <c:v>2.4199238349247301</c:v>
                </c:pt>
                <c:pt idx="187">
                  <c:v>2.4332211874751302</c:v>
                </c:pt>
                <c:pt idx="188">
                  <c:v>2.4465186633473999</c:v>
                </c:pt>
                <c:pt idx="189">
                  <c:v>2.4598162567970498</c:v>
                </c:pt>
                <c:pt idx="190">
                  <c:v>2.4731139623471399</c:v>
                </c:pt>
                <c:pt idx="191">
                  <c:v>2.48641177477589</c:v>
                </c:pt>
                <c:pt idx="192">
                  <c:v>2.4997096891047499</c:v>
                </c:pt>
                <c:pt idx="193">
                  <c:v>2.5130077005870599</c:v>
                </c:pt>
                <c:pt idx="194">
                  <c:v>2.5263058046972802</c:v>
                </c:pt>
                <c:pt idx="195">
                  <c:v>2.5396039971206701</c:v>
                </c:pt>
                <c:pt idx="196">
                  <c:v>2.5529022737434901</c:v>
                </c:pt>
                <c:pt idx="197">
                  <c:v>2.56620063064361</c:v>
                </c:pt>
                <c:pt idx="198">
                  <c:v>2.57949906408159</c:v>
                </c:pt>
                <c:pt idx="199">
                  <c:v>2.5927975704922099</c:v>
                </c:pt>
                <c:pt idx="200">
                  <c:v>2.6060961464762999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96F4-4717-90ED-ED05E9A99943}"/>
            </c:ext>
          </c:extLst>
        </c:ser>
        <c:ser>
          <c:idx val="33"/>
          <c:order val="33"/>
          <c:tx>
            <c:strRef>
              <c:f>'1'!$A$35</c:f>
              <c:strCache>
                <c:ptCount val="1"/>
                <c:pt idx="0">
                  <c:v>0,33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cat>
            <c:numRef>
              <c:f>'1'!$B$1:$GT$1</c:f>
              <c:numCache>
                <c:formatCode>General</c:formatCode>
                <c:ptCount val="2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</c:numCache>
            </c:numRef>
          </c:cat>
          <c:val>
            <c:numRef>
              <c:f>'1'!$B$35:$GT$35</c:f>
              <c:numCache>
                <c:formatCode>General</c:formatCode>
                <c:ptCount val="201"/>
                <c:pt idx="0">
                  <c:v>0.33</c:v>
                </c:pt>
                <c:pt idx="1">
                  <c:v>0.33118355338277</c:v>
                </c:pt>
                <c:pt idx="2">
                  <c:v>0.33250603472777601</c:v>
                </c:pt>
                <c:pt idx="3">
                  <c:v>0.33339083463477598</c:v>
                </c:pt>
                <c:pt idx="4">
                  <c:v>0.33381600527886202</c:v>
                </c:pt>
                <c:pt idx="5">
                  <c:v>0.333970680963806</c:v>
                </c:pt>
                <c:pt idx="6">
                  <c:v>0.33407151230903998</c:v>
                </c:pt>
                <c:pt idx="7">
                  <c:v>0.33429945502342401</c:v>
                </c:pt>
                <c:pt idx="8">
                  <c:v>0.33478779203678699</c:v>
                </c:pt>
                <c:pt idx="9">
                  <c:v>0.335627470208826</c:v>
                </c:pt>
                <c:pt idx="10">
                  <c:v>0.33687642893637199</c:v>
                </c:pt>
                <c:pt idx="11">
                  <c:v>0.33856838104539799</c:v>
                </c:pt>
                <c:pt idx="12">
                  <c:v>0.34071985826114198</c:v>
                </c:pt>
                <c:pt idx="13">
                  <c:v>0.34333549484126702</c:v>
                </c:pt>
                <c:pt idx="14">
                  <c:v>0.34641185578955302</c:v>
                </c:pt>
                <c:pt idx="15">
                  <c:v>0.349940156288858</c:v>
                </c:pt>
                <c:pt idx="16">
                  <c:v>0.35390816921335699</c:v>
                </c:pt>
                <c:pt idx="17">
                  <c:v>0.358301550828245</c:v>
                </c:pt>
                <c:pt idx="18">
                  <c:v>0.36310475484601701</c:v>
                </c:pt>
                <c:pt idx="19">
                  <c:v>0.36830165755101002</c:v>
                </c:pt>
                <c:pt idx="20">
                  <c:v>0.37387598120649101</c:v>
                </c:pt>
                <c:pt idx="21">
                  <c:v>0.37981157718879299</c:v>
                </c:pt>
                <c:pt idx="22">
                  <c:v>0.38609261190060001</c:v>
                </c:pt>
                <c:pt idx="23">
                  <c:v>0.39270368552114798</c:v>
                </c:pt>
                <c:pt idx="24">
                  <c:v>0.39962990452805303</c:v>
                </c:pt>
                <c:pt idx="25">
                  <c:v>0.40685692254540901</c:v>
                </c:pt>
                <c:pt idx="26">
                  <c:v>0.41437095962248799</c:v>
                </c:pt>
                <c:pt idx="27">
                  <c:v>0.42215880694820301</c:v>
                </c:pt>
                <c:pt idx="28">
                  <c:v>0.43020782185074702</c:v>
                </c:pt>
                <c:pt idx="29">
                  <c:v>0.438505916433512</c:v>
                </c:pt>
                <c:pt idx="30">
                  <c:v>0.447041542157737</c:v>
                </c:pt>
                <c:pt idx="31">
                  <c:v>0.45580367195992699</c:v>
                </c:pt>
                <c:pt idx="32">
                  <c:v>0.46478178099091899</c:v>
                </c:pt>
                <c:pt idx="33">
                  <c:v>0.473965826716086</c:v>
                </c:pt>
                <c:pt idx="34">
                  <c:v>0.48334622887548601</c:v>
                </c:pt>
                <c:pt idx="35">
                  <c:v>0.492913849636332</c:v>
                </c:pt>
                <c:pt idx="36">
                  <c:v>0.50265997415515096</c:v>
                </c:pt>
                <c:pt idx="37">
                  <c:v>0.51257629168777896</c:v>
                </c:pt>
                <c:pt idx="38">
                  <c:v>0.52265487733086802</c:v>
                </c:pt>
                <c:pt idx="39">
                  <c:v>0.53288817444135494</c:v>
                </c:pt>
                <c:pt idx="40">
                  <c:v>0.54326897775500405</c:v>
                </c:pt>
                <c:pt idx="41">
                  <c:v>0.55379041720805999</c:v>
                </c:pt>
                <c:pt idx="42">
                  <c:v>0.56444594245467195</c:v>
                </c:pt>
                <c:pt idx="43">
                  <c:v>0.57522930806536499</c:v>
                </c:pt>
                <c:pt idx="44">
                  <c:v>0.58613455938707204</c:v>
                </c:pt>
                <c:pt idx="45">
                  <c:v>0.59715601904245297</c:v>
                </c:pt>
                <c:pt idx="46">
                  <c:v>0.60828827404462305</c:v>
                </c:pt>
                <c:pt idx="47">
                  <c:v>0.61952616350275302</c:v>
                </c:pt>
                <c:pt idx="48">
                  <c:v>0.63086476689385995</c:v>
                </c:pt>
                <c:pt idx="49">
                  <c:v>0.64229939287639803</c:v>
                </c:pt>
                <c:pt idx="50">
                  <c:v>0.65382556862180397</c:v>
                </c:pt>
                <c:pt idx="51">
                  <c:v>0.66543902964080603</c:v>
                </c:pt>
                <c:pt idx="52">
                  <c:v>0.67713571008213103</c:v>
                </c:pt>
                <c:pt idx="53">
                  <c:v>0.68891173348206503</c:v>
                </c:pt>
                <c:pt idx="54">
                  <c:v>0.70076340394416903</c:v>
                </c:pt>
                <c:pt idx="55">
                  <c:v>0.71268719772936595</c:v>
                </c:pt>
                <c:pt idx="56">
                  <c:v>0.72467975523741002</c:v>
                </c:pt>
                <c:pt idx="57">
                  <c:v>0.736737873361625</c:v>
                </c:pt>
                <c:pt idx="58">
                  <c:v>0.74885849819960804</c:v>
                </c:pt>
                <c:pt idx="59">
                  <c:v>0.76103871810335399</c:v>
                </c:pt>
                <c:pt idx="60">
                  <c:v>0.77327575705303297</c:v>
                </c:pt>
                <c:pt idx="61">
                  <c:v>0.785566968339377</c:v>
                </c:pt>
                <c:pt idx="62">
                  <c:v>0.79790982854029702</c:v>
                </c:pt>
                <c:pt idx="63">
                  <c:v>0.81030193177806498</c:v>
                </c:pt>
                <c:pt idx="64">
                  <c:v>0.82274098424397102</c:v>
                </c:pt>
                <c:pt idx="65">
                  <c:v>0.83522479897803004</c:v>
                </c:pt>
                <c:pt idx="66">
                  <c:v>0.84775129089183499</c:v>
                </c:pt>
                <c:pt idx="67">
                  <c:v>0.86031847202325695</c:v>
                </c:pt>
                <c:pt idx="68">
                  <c:v>0.87292444701217398</c:v>
                </c:pt>
                <c:pt idx="69">
                  <c:v>0.88556740878695395</c:v>
                </c:pt>
                <c:pt idx="70">
                  <c:v>0.89824563445185102</c:v>
                </c:pt>
                <c:pt idx="71">
                  <c:v>0.91095748136598997</c:v>
                </c:pt>
                <c:pt idx="72">
                  <c:v>0.92370138340497498</c:v>
                </c:pt>
                <c:pt idx="73">
                  <c:v>0.93647584739665601</c:v>
                </c:pt>
                <c:pt idx="74">
                  <c:v>0.94927944972290601</c:v>
                </c:pt>
                <c:pt idx="75">
                  <c:v>0.96211083307970402</c:v>
                </c:pt>
                <c:pt idx="76">
                  <c:v>0.97496870338813302</c:v>
                </c:pt>
                <c:pt idx="77">
                  <c:v>0.98785182684926198</c:v>
                </c:pt>
                <c:pt idx="78">
                  <c:v>1.0007590271362199</c:v>
                </c:pt>
                <c:pt idx="79">
                  <c:v>1.01368918271709</c:v>
                </c:pt>
                <c:pt idx="80">
                  <c:v>1.0266412243024501</c:v>
                </c:pt>
                <c:pt idx="81">
                  <c:v>1.03961413241186</c:v>
                </c:pt>
                <c:pt idx="82">
                  <c:v>1.0526069350537099</c:v>
                </c:pt>
                <c:pt idx="83">
                  <c:v>1.0656187055130799</c:v>
                </c:pt>
                <c:pt idx="84">
                  <c:v>1.07864856024274</c:v>
                </c:pt>
                <c:pt idx="85">
                  <c:v>1.0916956568523</c:v>
                </c:pt>
                <c:pt idx="86">
                  <c:v>1.1047591921911</c:v>
                </c:pt>
                <c:pt idx="87">
                  <c:v>1.1178384005203299</c:v>
                </c:pt>
                <c:pt idx="88">
                  <c:v>1.1309325517703701</c:v>
                </c:pt>
                <c:pt idx="89">
                  <c:v>1.1440409498792401</c:v>
                </c:pt>
                <c:pt idx="90">
                  <c:v>1.1571629312085201</c:v>
                </c:pt>
                <c:pt idx="91">
                  <c:v>1.1702978630329499</c:v>
                </c:pt>
                <c:pt idx="92">
                  <c:v>1.1834451421005201</c:v>
                </c:pt>
                <c:pt idx="93">
                  <c:v>1.1966041932595299</c:v>
                </c:pt>
                <c:pt idx="94">
                  <c:v>1.2097744681496301</c:v>
                </c:pt>
                <c:pt idx="95">
                  <c:v>1.2229554439538599</c:v>
                </c:pt>
                <c:pt idx="96">
                  <c:v>1.23614662220882</c:v>
                </c:pt>
                <c:pt idx="97">
                  <c:v>1.24934752767019</c:v>
                </c:pt>
                <c:pt idx="98">
                  <c:v>1.26255770723122</c:v>
                </c:pt>
                <c:pt idx="99">
                  <c:v>1.2757767288914901</c:v>
                </c:pt>
                <c:pt idx="100">
                  <c:v>1.28900418077375</c:v>
                </c:pt>
                <c:pt idx="101">
                  <c:v>1.3022396701865699</c:v>
                </c:pt>
                <c:pt idx="102">
                  <c:v>1.3154828227306501</c:v>
                </c:pt>
                <c:pt idx="103">
                  <c:v>1.3287332814466899</c:v>
                </c:pt>
                <c:pt idx="104">
                  <c:v>1.34199070600308</c:v>
                </c:pt>
                <c:pt idx="105">
                  <c:v>1.3552547719213099</c:v>
                </c:pt>
                <c:pt idx="106">
                  <c:v>1.36852516983755</c:v>
                </c:pt>
                <c:pt idx="107">
                  <c:v>1.38180160479855</c:v>
                </c:pt>
                <c:pt idx="108">
                  <c:v>1.3950837955903901</c:v>
                </c:pt>
                <c:pt idx="109">
                  <c:v>1.4083714740984801</c:v>
                </c:pt>
                <c:pt idx="110">
                  <c:v>1.42166438469741</c:v>
                </c:pt>
                <c:pt idx="111">
                  <c:v>1.43496228366912</c:v>
                </c:pt>
                <c:pt idx="112">
                  <c:v>1.44826493864829</c:v>
                </c:pt>
                <c:pt idx="113">
                  <c:v>1.4615721280935099</c:v>
                </c:pt>
                <c:pt idx="114">
                  <c:v>1.4748836407830399</c:v>
                </c:pt>
                <c:pt idx="115">
                  <c:v>1.4881992753341899</c:v>
                </c:pt>
                <c:pt idx="116">
                  <c:v>1.50151883974492</c:v>
                </c:pt>
                <c:pt idx="117">
                  <c:v>1.5148421509569301</c:v>
                </c:pt>
                <c:pt idx="118">
                  <c:v>1.528169034439</c:v>
                </c:pt>
                <c:pt idx="119">
                  <c:v>1.54149932378986</c:v>
                </c:pt>
                <c:pt idx="120">
                  <c:v>1.5548328603594199</c:v>
                </c:pt>
                <c:pt idx="121">
                  <c:v>1.5681694928877099</c:v>
                </c:pt>
                <c:pt idx="122">
                  <c:v>1.5815090771607001</c:v>
                </c:pt>
                <c:pt idx="123">
                  <c:v>1.59485147568202</c:v>
                </c:pt>
                <c:pt idx="124">
                  <c:v>1.60819655736008</c:v>
                </c:pt>
                <c:pt idx="125">
                  <c:v>1.62154419720972</c:v>
                </c:pt>
                <c:pt idx="126">
                  <c:v>1.6348942760677601</c:v>
                </c:pt>
                <c:pt idx="127">
                  <c:v>1.6482466803218201</c:v>
                </c:pt>
                <c:pt idx="128">
                  <c:v>1.6616013016517099</c:v>
                </c:pt>
                <c:pt idx="129">
                  <c:v>1.67495803678297</c:v>
                </c:pt>
                <c:pt idx="130">
                  <c:v>1.6883167872518099</c:v>
                </c:pt>
                <c:pt idx="131">
                  <c:v>1.701677459181</c:v>
                </c:pt>
                <c:pt idx="132">
                  <c:v>1.7150399630662501</c:v>
                </c:pt>
                <c:pt idx="133">
                  <c:v>1.7284042135725299</c:v>
                </c:pt>
                <c:pt idx="134">
                  <c:v>1.74177012933978</c:v>
                </c:pt>
                <c:pt idx="135">
                  <c:v>1.7551376327978601</c:v>
                </c:pt>
                <c:pt idx="136">
                  <c:v>1.76850664998992</c:v>
                </c:pt>
                <c:pt idx="137">
                  <c:v>1.78187711040412</c:v>
                </c:pt>
                <c:pt idx="138">
                  <c:v>1.79524894681319</c:v>
                </c:pt>
                <c:pt idx="139">
                  <c:v>1.8086220951213801</c:v>
                </c:pt>
                <c:pt idx="140">
                  <c:v>1.8219964942186</c:v>
                </c:pt>
                <c:pt idx="141">
                  <c:v>1.83537208584137</c:v>
                </c:pt>
                <c:pt idx="142">
                  <c:v>1.84874881444019</c:v>
                </c:pt>
                <c:pt idx="143">
                  <c:v>1.86212662705315</c:v>
                </c:pt>
                <c:pt idx="144">
                  <c:v>1.87550547318535</c:v>
                </c:pt>
                <c:pt idx="145">
                  <c:v>1.8888853046940499</c:v>
                </c:pt>
                <c:pt idx="146">
                  <c:v>1.9022660756790399</c:v>
                </c:pt>
                <c:pt idx="147">
                  <c:v>1.9156477423782099</c:v>
                </c:pt>
                <c:pt idx="148">
                  <c:v>1.9290302630679499</c:v>
                </c:pt>
                <c:pt idx="149">
                  <c:v>1.9424135979682</c:v>
                </c:pt>
                <c:pt idx="150">
                  <c:v>1.9557977091519001</c:v>
                </c:pt>
                <c:pt idx="151">
                  <c:v>1.9691825604586899</c:v>
                </c:pt>
                <c:pt idx="152">
                  <c:v>1.98256811741262</c:v>
                </c:pt>
                <c:pt idx="153">
                  <c:v>1.99595434714366</c:v>
                </c:pt>
                <c:pt idx="154">
                  <c:v>2.0093412183129198</c:v>
                </c:pt>
                <c:pt idx="155">
                  <c:v>2.02272870104132</c:v>
                </c:pt>
                <c:pt idx="156">
                  <c:v>2.0361167668415798</c:v>
                </c:pt>
                <c:pt idx="157">
                  <c:v>2.04950538855342</c:v>
                </c:pt>
                <c:pt idx="158">
                  <c:v>2.0628945402816901</c:v>
                </c:pt>
                <c:pt idx="159">
                  <c:v>2.0762841973375101</c:v>
                </c:pt>
                <c:pt idx="160">
                  <c:v>2.089674336182</c:v>
                </c:pt>
                <c:pt idx="161">
                  <c:v>2.1030649343727901</c:v>
                </c:pt>
                <c:pt idx="162">
                  <c:v>2.1164559705128898</c:v>
                </c:pt>
                <c:pt idx="163">
                  <c:v>2.1298474242020098</c:v>
                </c:pt>
                <c:pt idx="164">
                  <c:v>2.1432392759901502</c:v>
                </c:pt>
                <c:pt idx="165">
                  <c:v>2.1566315073332798</c:v>
                </c:pt>
                <c:pt idx="166">
                  <c:v>2.1700241005512302</c:v>
                </c:pt>
                <c:pt idx="167">
                  <c:v>2.1834170387873502</c:v>
                </c:pt>
                <c:pt idx="168">
                  <c:v>2.1968103059702302</c:v>
                </c:pt>
                <c:pt idx="169">
                  <c:v>2.2102038867770601</c:v>
                </c:pt>
                <c:pt idx="170">
                  <c:v>2.22359776659881</c:v>
                </c:pt>
                <c:pt idx="171">
                  <c:v>2.23699193150695</c:v>
                </c:pt>
                <c:pt idx="172">
                  <c:v>2.25038636822176</c:v>
                </c:pt>
                <c:pt idx="173">
                  <c:v>2.2637810640821101</c:v>
                </c:pt>
                <c:pt idx="174">
                  <c:v>2.27717600701664</c:v>
                </c:pt>
                <c:pt idx="175">
                  <c:v>2.29057118551628</c:v>
                </c:pt>
                <c:pt idx="176">
                  <c:v>2.3039665886081</c:v>
                </c:pt>
                <c:pt idx="177">
                  <c:v>2.3173622058302801</c:v>
                </c:pt>
                <c:pt idx="178">
                  <c:v>2.3307580272083199</c:v>
                </c:pt>
                <c:pt idx="179">
                  <c:v>2.3441540432323702</c:v>
                </c:pt>
                <c:pt idx="180">
                  <c:v>2.3575502448355401</c:v>
                </c:pt>
                <c:pt idx="181">
                  <c:v>2.3709466233733099</c:v>
                </c:pt>
                <c:pt idx="182">
                  <c:v>2.3843431706037999</c:v>
                </c:pt>
                <c:pt idx="183">
                  <c:v>2.39773987866909</c:v>
                </c:pt>
                <c:pt idx="184">
                  <c:v>2.4111367400772501</c:v>
                </c:pt>
                <c:pt idx="185">
                  <c:v>2.4245337476853801</c:v>
                </c:pt>
                <c:pt idx="186">
                  <c:v>2.4379308946832698</c:v>
                </c:pt>
                <c:pt idx="187">
                  <c:v>2.4513281745779598</c:v>
                </c:pt>
                <c:pt idx="188">
                  <c:v>2.4647255811789202</c:v>
                </c:pt>
                <c:pt idx="189">
                  <c:v>2.4781231085840001</c:v>
                </c:pt>
                <c:pt idx="190">
                  <c:v>2.4915207511659898</c:v>
                </c:pt>
                <c:pt idx="191">
                  <c:v>2.5049185035597699</c:v>
                </c:pt>
                <c:pt idx="192">
                  <c:v>2.5183163606501702</c:v>
                </c:pt>
                <c:pt idx="193">
                  <c:v>2.5317143175602701</c:v>
                </c:pt>
                <c:pt idx="194">
                  <c:v>2.5451123696403299</c:v>
                </c:pt>
                <c:pt idx="195">
                  <c:v>2.5585105124571998</c:v>
                </c:pt>
                <c:pt idx="196">
                  <c:v>2.5719087417842301</c:v>
                </c:pt>
                <c:pt idx="197">
                  <c:v>2.58530705359167</c:v>
                </c:pt>
                <c:pt idx="198">
                  <c:v>2.59870544403746</c:v>
                </c:pt>
                <c:pt idx="199">
                  <c:v>2.6121039094585101</c:v>
                </c:pt>
                <c:pt idx="200">
                  <c:v>2.6255024463623799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96F4-4717-90ED-ED05E9A99943}"/>
            </c:ext>
          </c:extLst>
        </c:ser>
        <c:ser>
          <c:idx val="34"/>
          <c:order val="34"/>
          <c:tx>
            <c:strRef>
              <c:f>'1'!$A$36</c:f>
              <c:strCache>
                <c:ptCount val="1"/>
                <c:pt idx="0">
                  <c:v>0,34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cat>
            <c:numRef>
              <c:f>'1'!$B$1:$GT$1</c:f>
              <c:numCache>
                <c:formatCode>General</c:formatCode>
                <c:ptCount val="2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</c:numCache>
            </c:numRef>
          </c:cat>
          <c:val>
            <c:numRef>
              <c:f>'1'!$B$36:$GT$36</c:f>
              <c:numCache>
                <c:formatCode>General</c:formatCode>
                <c:ptCount val="201"/>
                <c:pt idx="0">
                  <c:v>0.34</c:v>
                </c:pt>
                <c:pt idx="1">
                  <c:v>0.341013716054134</c:v>
                </c:pt>
                <c:pt idx="2">
                  <c:v>0.34207759797937498</c:v>
                </c:pt>
                <c:pt idx="3">
                  <c:v>0.34266433088600901</c:v>
                </c:pt>
                <c:pt idx="4">
                  <c:v>0.34277794800217298</c:v>
                </c:pt>
                <c:pt idx="5">
                  <c:v>0.34262312604246697</c:v>
                </c:pt>
                <c:pt idx="6">
                  <c:v>0.342425140393392</c:v>
                </c:pt>
                <c:pt idx="7">
                  <c:v>0.34236905951563501</c:v>
                </c:pt>
                <c:pt idx="8">
                  <c:v>0.342589715614392</c:v>
                </c:pt>
                <c:pt idx="9">
                  <c:v>0.34317830472421801</c:v>
                </c:pt>
                <c:pt idx="10">
                  <c:v>0.34419241473612799</c:v>
                </c:pt>
                <c:pt idx="11">
                  <c:v>0.34566515751249099</c:v>
                </c:pt>
                <c:pt idx="12">
                  <c:v>0.34761237929855898</c:v>
                </c:pt>
                <c:pt idx="13">
                  <c:v>0.35003801742319401</c:v>
                </c:pt>
                <c:pt idx="14">
                  <c:v>0.35293795863129801</c:v>
                </c:pt>
                <c:pt idx="15">
                  <c:v>0.35630276941772498</c:v>
                </c:pt>
                <c:pt idx="16">
                  <c:v>0.36011960624271999</c:v>
                </c:pt>
                <c:pt idx="17">
                  <c:v>0.36437354067671102</c:v>
                </c:pt>
                <c:pt idx="18">
                  <c:v>0.36904847177630701</c:v>
                </c:pt>
                <c:pt idx="19">
                  <c:v>0.374127749277126</c:v>
                </c:pt>
                <c:pt idx="20">
                  <c:v>0.379594595144363</c:v>
                </c:pt>
                <c:pt idx="21">
                  <c:v>0.385432385023809</c:v>
                </c:pt>
                <c:pt idx="22">
                  <c:v>0.39162483265478298</c:v>
                </c:pt>
                <c:pt idx="23">
                  <c:v>0.39815610728225398</c:v>
                </c:pt>
                <c:pt idx="24">
                  <c:v>0.40501090497604397</c:v>
                </c:pt>
                <c:pt idx="25">
                  <c:v>0.41217448838716497</c:v>
                </c:pt>
                <c:pt idx="26">
                  <c:v>0.41963270502553901</c:v>
                </c:pt>
                <c:pt idx="27">
                  <c:v>0.42737199104865098</c:v>
                </c:pt>
                <c:pt idx="28">
                  <c:v>0.43537936539870098</c:v>
                </c:pt>
                <c:pt idx="29">
                  <c:v>0.44364241763041701</c:v>
                </c:pt>
                <c:pt idx="30">
                  <c:v>0.45214929173317397</c:v>
                </c:pt>
                <c:pt idx="31">
                  <c:v>0.46088866753024499</c:v>
                </c:pt>
                <c:pt idx="32">
                  <c:v>0.46984974073798902</c:v>
                </c:pt>
                <c:pt idx="33">
                  <c:v>0.47902220242120902</c:v>
                </c:pt>
                <c:pt idx="34">
                  <c:v>0.48839621834083002</c:v>
                </c:pt>
                <c:pt idx="35">
                  <c:v>0.49796240852406198</c:v>
                </c:pt>
                <c:pt idx="36">
                  <c:v>0.50771182727249897</c:v>
                </c:pt>
                <c:pt idx="37">
                  <c:v>0.51763594374465605</c:v>
                </c:pt>
                <c:pt idx="38">
                  <c:v>0.52772662319512398</c:v>
                </c:pt>
                <c:pt idx="39">
                  <c:v>0.53797610891547798</c:v>
                </c:pt>
                <c:pt idx="40">
                  <c:v>0.54837700489680596</c:v>
                </c:pt>
                <c:pt idx="41">
                  <c:v>0.55892225921676997</c:v>
                </c:pt>
                <c:pt idx="42">
                  <c:v>0.56960514814282504</c:v>
                </c:pt>
                <c:pt idx="43">
                  <c:v>0.58041926093584695</c:v>
                </c:pt>
                <c:pt idx="44">
                  <c:v>0.59135848533379198</c:v>
                </c:pt>
                <c:pt idx="45">
                  <c:v>0.60241699369220703</c:v>
                </c:pt>
                <c:pt idx="46">
                  <c:v>0.6135892297569</c:v>
                </c:pt>
                <c:pt idx="47">
                  <c:v>0.62486989604342702</c:v>
                </c:pt>
                <c:pt idx="48">
                  <c:v>0.636253941797988</c:v>
                </c:pt>
                <c:pt idx="49">
                  <c:v>0.64773655151460097</c:v>
                </c:pt>
                <c:pt idx="50">
                  <c:v>0.659313133984054</c:v>
                </c:pt>
                <c:pt idx="51">
                  <c:v>0.67097931185078596</c:v>
                </c:pt>
                <c:pt idx="52">
                  <c:v>0.68273091165472299</c:v>
                </c:pt>
                <c:pt idx="53">
                  <c:v>0.69456395433592399</c:v>
                </c:pt>
                <c:pt idx="54">
                  <c:v>0.70647464618081102</c:v>
                </c:pt>
                <c:pt idx="55">
                  <c:v>0.71845937018962902</c:v>
                </c:pt>
                <c:pt idx="56">
                  <c:v>0.73051467784566804</c:v>
                </c:pt>
                <c:pt idx="57">
                  <c:v>0.74263728126764705</c:v>
                </c:pt>
                <c:pt idx="58">
                  <c:v>0.75482404572747497</c:v>
                </c:pt>
                <c:pt idx="59">
                  <c:v>0.76707198251643505</c:v>
                </c:pt>
                <c:pt idx="60">
                  <c:v>0.77937824214358298</c:v>
                </c:pt>
                <c:pt idx="61">
                  <c:v>0.79174010785091697</c:v>
                </c:pt>
                <c:pt idx="62">
                  <c:v>0.80415498943058805</c:v>
                </c:pt>
                <c:pt idx="63">
                  <c:v>0.81662041733007895</c:v>
                </c:pt>
                <c:pt idx="64">
                  <c:v>0.82913403703195199</c:v>
                </c:pt>
                <c:pt idx="65">
                  <c:v>0.84169360369539004</c:v>
                </c:pt>
                <c:pt idx="66">
                  <c:v>0.85429697704732499</c:v>
                </c:pt>
                <c:pt idx="67">
                  <c:v>0.86694211651154296</c:v>
                </c:pt>
                <c:pt idx="68">
                  <c:v>0.87962707656467698</c:v>
                </c:pt>
                <c:pt idx="69">
                  <c:v>0.89235000230851902</c:v>
                </c:pt>
                <c:pt idx="70">
                  <c:v>0.905109125248581</c:v>
                </c:pt>
                <c:pt idx="71">
                  <c:v>0.91790275926929199</c:v>
                </c:pt>
                <c:pt idx="72">
                  <c:v>0.93072929679667904</c:v>
                </c:pt>
                <c:pt idx="73">
                  <c:v>0.943587205139788</c:v>
                </c:pt>
                <c:pt idx="74">
                  <c:v>0.95647502300253096</c:v>
                </c:pt>
                <c:pt idx="75">
                  <c:v>0.96939135715801805</c:v>
                </c:pt>
                <c:pt idx="76">
                  <c:v>0.98233487927779894</c:v>
                </c:pt>
                <c:pt idx="77">
                  <c:v>0.995304322908801</c:v>
                </c:pt>
                <c:pt idx="78">
                  <c:v>1.00829848059109</c:v>
                </c:pt>
                <c:pt idx="79">
                  <c:v>1.02131620110989</c:v>
                </c:pt>
                <c:pt idx="80">
                  <c:v>1.03435638687562</c:v>
                </c:pt>
                <c:pt idx="81">
                  <c:v>1.0474179914259201</c:v>
                </c:pt>
                <c:pt idx="82">
                  <c:v>1.0605000170441099</c:v>
                </c:pt>
                <c:pt idx="83">
                  <c:v>1.0736015124885301</c:v>
                </c:pt>
                <c:pt idx="84">
                  <c:v>1.0867215708276801</c:v>
                </c:pt>
                <c:pt idx="85">
                  <c:v>1.0998593273761801</c:v>
                </c:pt>
                <c:pt idx="86">
                  <c:v>1.11301395772692</c:v>
                </c:pt>
                <c:pt idx="87">
                  <c:v>1.12618467587478</c:v>
                </c:pt>
                <c:pt idx="88">
                  <c:v>1.1393707324278599</c:v>
                </c:pt>
                <c:pt idx="89">
                  <c:v>1.1525714129019899</c:v>
                </c:pt>
                <c:pt idx="90">
                  <c:v>1.1657860360946499</c:v>
                </c:pt>
                <c:pt idx="91">
                  <c:v>1.1790139525346699</c:v>
                </c:pt>
                <c:pt idx="92">
                  <c:v>1.19225454300416</c:v>
                </c:pt>
                <c:pt idx="93">
                  <c:v>1.20550721712926</c:v>
                </c:pt>
                <c:pt idx="94">
                  <c:v>1.2187714120365301</c:v>
                </c:pt>
                <c:pt idx="95">
                  <c:v>1.23204659107197</c:v>
                </c:pt>
                <c:pt idx="96">
                  <c:v>1.24533224257966</c:v>
                </c:pt>
                <c:pt idx="97">
                  <c:v>1.25862787873732</c:v>
                </c:pt>
                <c:pt idx="98">
                  <c:v>1.2719330344461</c:v>
                </c:pt>
                <c:pt idx="99">
                  <c:v>1.2852472662721299</c:v>
                </c:pt>
                <c:pt idx="100">
                  <c:v>1.2985701514372701</c:v>
                </c:pt>
                <c:pt idx="101">
                  <c:v>1.3119012868569899</c:v>
                </c:pt>
                <c:pt idx="102">
                  <c:v>1.3252402882229899</c:v>
                </c:pt>
                <c:pt idx="103">
                  <c:v>1.3385867891285901</c:v>
                </c:pt>
                <c:pt idx="104">
                  <c:v>1.3519404402348401</c:v>
                </c:pt>
                <c:pt idx="105">
                  <c:v>1.3653009084754799</c:v>
                </c:pt>
                <c:pt idx="106">
                  <c:v>1.37866787629892</c:v>
                </c:pt>
                <c:pt idx="107">
                  <c:v>1.3920410409456101</c:v>
                </c:pt>
                <c:pt idx="108">
                  <c:v>1.40542011375891</c:v>
                </c:pt>
                <c:pt idx="109">
                  <c:v>1.4188048195282299</c:v>
                </c:pt>
                <c:pt idx="110">
                  <c:v>1.43219489586268</c:v>
                </c:pt>
                <c:pt idx="111">
                  <c:v>1.4455900925938701</c:v>
                </c:pt>
                <c:pt idx="112">
                  <c:v>1.45899017120665</c:v>
                </c:pt>
                <c:pt idx="113">
                  <c:v>1.4723949042961699</c:v>
                </c:pt>
                <c:pt idx="114">
                  <c:v>1.48580407505048</c:v>
                </c:pt>
                <c:pt idx="115">
                  <c:v>1.4992174767569899</c:v>
                </c:pt>
                <c:pt idx="116">
                  <c:v>1.5126349123320799</c:v>
                </c:pt>
                <c:pt idx="117">
                  <c:v>1.5260561938725601</c:v>
                </c:pt>
                <c:pt idx="118">
                  <c:v>1.5394811422280299</c:v>
                </c:pt>
                <c:pt idx="119">
                  <c:v>1.5529095865931599</c:v>
                </c:pt>
                <c:pt idx="120">
                  <c:v>1.5663413641189801</c:v>
                </c:pt>
                <c:pt idx="121">
                  <c:v>1.5797763195422301</c:v>
                </c:pt>
                <c:pt idx="122">
                  <c:v>1.5932143048320599</c:v>
                </c:pt>
                <c:pt idx="123">
                  <c:v>1.6066551788530701</c:v>
                </c:pt>
                <c:pt idx="124">
                  <c:v>1.62009880704416</c:v>
                </c:pt>
                <c:pt idx="125">
                  <c:v>1.6335450611122599</c:v>
                </c:pt>
                <c:pt idx="126">
                  <c:v>1.6469938187404001</c:v>
                </c:pt>
                <c:pt idx="127">
                  <c:v>1.6604449633092699</c:v>
                </c:pt>
                <c:pt idx="128">
                  <c:v>1.67389838363185</c:v>
                </c:pt>
                <c:pt idx="129">
                  <c:v>1.6873539737004</c:v>
                </c:pt>
                <c:pt idx="130">
                  <c:v>1.7008116324451199</c:v>
                </c:pt>
                <c:pt idx="131">
                  <c:v>1.7142712635042301</c:v>
                </c:pt>
                <c:pt idx="132">
                  <c:v>1.7277327750045699</c:v>
                </c:pt>
                <c:pt idx="133">
                  <c:v>1.74119607935259</c:v>
                </c:pt>
                <c:pt idx="134">
                  <c:v>1.75466109303496</c:v>
                </c:pt>
                <c:pt idx="135">
                  <c:v>1.7681277364285199</c:v>
                </c:pt>
                <c:pt idx="136">
                  <c:v>1.7815959336190501</c:v>
                </c:pt>
                <c:pt idx="137">
                  <c:v>1.79506561222854</c:v>
                </c:pt>
                <c:pt idx="138">
                  <c:v>1.80853670325045</c:v>
                </c:pt>
                <c:pt idx="139">
                  <c:v>1.82200914089263</c:v>
                </c:pt>
                <c:pt idx="140">
                  <c:v>1.83548286242766</c:v>
                </c:pt>
                <c:pt idx="141">
                  <c:v>1.84895780805002</c:v>
                </c:pt>
                <c:pt idx="142">
                  <c:v>1.86243392074003</c:v>
                </c:pt>
                <c:pt idx="143">
                  <c:v>1.8759111461340601</c:v>
                </c:pt>
                <c:pt idx="144">
                  <c:v>1.88938943240081</c:v>
                </c:pt>
                <c:pt idx="145">
                  <c:v>1.90286873012337</c:v>
                </c:pt>
                <c:pt idx="146">
                  <c:v>1.9163489921867101</c:v>
                </c:pt>
                <c:pt idx="147">
                  <c:v>1.9298301736705099</c:v>
                </c:pt>
                <c:pt idx="148">
                  <c:v>1.9433122317468801</c:v>
                </c:pt>
                <c:pt idx="149">
                  <c:v>1.9567951255829401</c:v>
                </c:pt>
                <c:pt idx="150">
                  <c:v>1.97027881624783</c:v>
                </c:pt>
                <c:pt idx="151">
                  <c:v>1.98376326662416</c:v>
                </c:pt>
                <c:pt idx="152">
                  <c:v>1.9972484413235201</c:v>
                </c:pt>
                <c:pt idx="153">
                  <c:v>2.01073430660594</c:v>
                </c:pt>
                <c:pt idx="154">
                  <c:v>2.02422083030311</c:v>
                </c:pt>
                <c:pt idx="155">
                  <c:v>2.03770798174514</c:v>
                </c:pt>
                <c:pt idx="156">
                  <c:v>2.0511957316908198</c:v>
                </c:pt>
                <c:pt idx="157">
                  <c:v>2.0646840522610201</c:v>
                </c:pt>
                <c:pt idx="158">
                  <c:v>2.0781729168752499</c:v>
                </c:pt>
                <c:pt idx="159">
                  <c:v>2.0916623001911798</c:v>
                </c:pt>
                <c:pt idx="160">
                  <c:v>2.10515217804699</c:v>
                </c:pt>
                <c:pt idx="161">
                  <c:v>2.1186425274062999</c:v>
                </c:pt>
                <c:pt idx="162">
                  <c:v>2.13213332630583</c:v>
                </c:pt>
                <c:pt idx="163">
                  <c:v>2.1456245538053902</c:v>
                </c:pt>
                <c:pt idx="164">
                  <c:v>2.1591161899401801</c:v>
                </c:pt>
                <c:pt idx="165">
                  <c:v>2.1726082156754001</c:v>
                </c:pt>
                <c:pt idx="166">
                  <c:v>2.1861006128629401</c:v>
                </c:pt>
                <c:pt idx="167">
                  <c:v>2.1995933642000201</c:v>
                </c:pt>
                <c:pt idx="168">
                  <c:v>2.2130864531898702</c:v>
                </c:pt>
                <c:pt idx="169">
                  <c:v>2.2265798641041501</c:v>
                </c:pt>
                <c:pt idx="170">
                  <c:v>2.2400735819471902</c:v>
                </c:pt>
                <c:pt idx="171">
                  <c:v>2.2535675924217999</c:v>
                </c:pt>
                <c:pt idx="172">
                  <c:v>2.26706188189682</c:v>
                </c:pt>
                <c:pt idx="173">
                  <c:v>2.2805564373760001</c:v>
                </c:pt>
                <c:pt idx="174">
                  <c:v>2.2940512464685101</c:v>
                </c:pt>
                <c:pt idx="175">
                  <c:v>2.3075462973606902</c:v>
                </c:pt>
                <c:pt idx="176">
                  <c:v>2.3210415787891798</c:v>
                </c:pt>
                <c:pt idx="177">
                  <c:v>2.33453708001527</c:v>
                </c:pt>
                <c:pt idx="178">
                  <c:v>2.3480327908004801</c:v>
                </c:pt>
                <c:pt idx="179">
                  <c:v>2.36152870138327</c:v>
                </c:pt>
                <c:pt idx="180">
                  <c:v>2.3750248024567799</c:v>
                </c:pt>
                <c:pt idx="181">
                  <c:v>2.3885210851476901</c:v>
                </c:pt>
                <c:pt idx="182">
                  <c:v>2.4020175409960198</c:v>
                </c:pt>
                <c:pt idx="183">
                  <c:v>2.4155141619358398</c:v>
                </c:pt>
                <c:pt idx="184">
                  <c:v>2.42901094027697</c:v>
                </c:pt>
                <c:pt idx="185">
                  <c:v>2.4425078686874402</c:v>
                </c:pt>
                <c:pt idx="186">
                  <c:v>2.4560049401768</c:v>
                </c:pt>
                <c:pt idx="187">
                  <c:v>2.4695021480802599</c:v>
                </c:pt>
                <c:pt idx="188">
                  <c:v>2.4829994860434401</c:v>
                </c:pt>
                <c:pt idx="189">
                  <c:v>2.4964969480079899</c:v>
                </c:pt>
                <c:pt idx="190">
                  <c:v>2.50999452819774</c:v>
                </c:pt>
                <c:pt idx="191">
                  <c:v>2.5234922211056201</c:v>
                </c:pt>
                <c:pt idx="192">
                  <c:v>2.5369900214810399</c:v>
                </c:pt>
                <c:pt idx="193">
                  <c:v>2.5504879243180301</c:v>
                </c:pt>
                <c:pt idx="194">
                  <c:v>2.5639859248437702</c:v>
                </c:pt>
                <c:pt idx="195">
                  <c:v>2.5774840185077998</c:v>
                </c:pt>
                <c:pt idx="196">
                  <c:v>2.5909822009716099</c:v>
                </c:pt>
                <c:pt idx="197">
                  <c:v>2.6044804680987701</c:v>
                </c:pt>
                <c:pt idx="198">
                  <c:v>2.6179788159455502</c:v>
                </c:pt>
                <c:pt idx="199">
                  <c:v>2.6314772407519098</c:v>
                </c:pt>
                <c:pt idx="200">
                  <c:v>2.6449757389329802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96F4-4717-90ED-ED05E9A99943}"/>
            </c:ext>
          </c:extLst>
        </c:ser>
        <c:ser>
          <c:idx val="35"/>
          <c:order val="35"/>
          <c:tx>
            <c:strRef>
              <c:f>'1'!$A$37</c:f>
              <c:strCache>
                <c:ptCount val="1"/>
                <c:pt idx="0">
                  <c:v>0,35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/>
            <a:effectLst/>
            <a:sp3d/>
          </c:spPr>
          <c:cat>
            <c:numRef>
              <c:f>'1'!$B$1:$GT$1</c:f>
              <c:numCache>
                <c:formatCode>General</c:formatCode>
                <c:ptCount val="2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</c:numCache>
            </c:numRef>
          </c:cat>
          <c:val>
            <c:numRef>
              <c:f>'1'!$B$37:$GT$37</c:f>
              <c:numCache>
                <c:formatCode>General</c:formatCode>
                <c:ptCount val="201"/>
                <c:pt idx="0">
                  <c:v>0.35</c:v>
                </c:pt>
                <c:pt idx="1">
                  <c:v>0.35084894730576899</c:v>
                </c:pt>
                <c:pt idx="2">
                  <c:v>0.35165448064060101</c:v>
                </c:pt>
                <c:pt idx="3">
                  <c:v>0.351940760801775</c:v>
                </c:pt>
                <c:pt idx="4">
                  <c:v>0.35174045881106503</c:v>
                </c:pt>
                <c:pt idx="5">
                  <c:v>0.35127479701132902</c:v>
                </c:pt>
                <c:pt idx="6">
                  <c:v>0.35077777854949799</c:v>
                </c:pt>
                <c:pt idx="7">
                  <c:v>0.35043838360345703</c:v>
                </c:pt>
                <c:pt idx="8">
                  <c:v>0.35039274247249003</c:v>
                </c:pt>
                <c:pt idx="9">
                  <c:v>0.350732082185158</c:v>
                </c:pt>
                <c:pt idx="10">
                  <c:v>0.351513471085944</c:v>
                </c:pt>
                <c:pt idx="11">
                  <c:v>0.35276929769346599</c:v>
                </c:pt>
                <c:pt idx="12">
                  <c:v>0.354514636444906</c:v>
                </c:pt>
                <c:pt idx="13">
                  <c:v>0.35675266819574503</c:v>
                </c:pt>
                <c:pt idx="14">
                  <c:v>0.359478561179083</c:v>
                </c:pt>
                <c:pt idx="15">
                  <c:v>0.36268220660052403</c:v>
                </c:pt>
                <c:pt idx="16">
                  <c:v>0.36635012745620699</c:v>
                </c:pt>
                <c:pt idx="17">
                  <c:v>0.37046680019734801</c:v>
                </c:pt>
                <c:pt idx="18">
                  <c:v>0.37501556336209502</c:v>
                </c:pt>
                <c:pt idx="19">
                  <c:v>0.37997923739074602</c:v>
                </c:pt>
                <c:pt idx="20">
                  <c:v>0.38534054331157103</c:v>
                </c:pt>
                <c:pt idx="21">
                  <c:v>0.39108238180822302</c:v>
                </c:pt>
                <c:pt idx="22">
                  <c:v>0.39718801564712197</c:v>
                </c:pt>
                <c:pt idx="23">
                  <c:v>0.40364118541649902</c:v>
                </c:pt>
                <c:pt idx="24">
                  <c:v>0.41042617941250298</c:v>
                </c:pt>
                <c:pt idx="25">
                  <c:v>0.41752787214597598</c:v>
                </c:pt>
                <c:pt idx="26">
                  <c:v>0.42493174151178198</c:v>
                </c:pt>
                <c:pt idx="27">
                  <c:v>0.432623871579214</c:v>
                </c:pt>
                <c:pt idx="28">
                  <c:v>0.44059094581840402</c:v>
                </c:pt>
                <c:pt idx="29">
                  <c:v>0.44882023408847999</c:v>
                </c:pt>
                <c:pt idx="30">
                  <c:v>0.45729957567912499</c:v>
                </c:pt>
                <c:pt idx="31">
                  <c:v>0.46601735997954902</c:v>
                </c:pt>
                <c:pt idx="32">
                  <c:v>0.474962505851099</c:v>
                </c:pt>
                <c:pt idx="33">
                  <c:v>0.484124440434748</c:v>
                </c:pt>
                <c:pt idx="34">
                  <c:v>0.49349307788577201</c:v>
                </c:pt>
                <c:pt idx="35">
                  <c:v>0.50305879836270795</c:v>
                </c:pt>
                <c:pt idx="36">
                  <c:v>0.51281242748358902</c:v>
                </c:pt>
                <c:pt idx="37">
                  <c:v>0.52274521638389304</c:v>
                </c:pt>
                <c:pt idx="38">
                  <c:v>0.53284882245663201</c:v>
                </c:pt>
                <c:pt idx="39">
                  <c:v>0.54311529081820398</c:v>
                </c:pt>
                <c:pt idx="40">
                  <c:v>0.55353703651851405</c:v>
                </c:pt>
                <c:pt idx="41">
                  <c:v>0.56410682749707997</c:v>
                </c:pt>
                <c:pt idx="42">
                  <c:v>0.57481776827560804</c:v>
                </c:pt>
                <c:pt idx="43">
                  <c:v>0.58566328437029402</c:v>
                </c:pt>
                <c:pt idx="44">
                  <c:v>0.59663710740250198</c:v>
                </c:pt>
                <c:pt idx="45">
                  <c:v>0.60773326088375401</c:v>
                </c:pt>
                <c:pt idx="46">
                  <c:v>0.61894604664950004</c:v>
                </c:pt>
                <c:pt idx="47">
                  <c:v>0.63027003191553399</c:v>
                </c:pt>
                <c:pt idx="48">
                  <c:v>0.64170003693088895</c:v>
                </c:pt>
                <c:pt idx="49">
                  <c:v>0.65323112320138599</c:v>
                </c:pt>
                <c:pt idx="50">
                  <c:v>0.66485858225865002</c:v>
                </c:pt>
                <c:pt idx="51">
                  <c:v>0.67657792495010005</c:v>
                </c:pt>
                <c:pt idx="52">
                  <c:v>0.68838487122633496</c:v>
                </c:pt>
                <c:pt idx="53">
                  <c:v>0.70027534040318995</c:v>
                </c:pt>
                <c:pt idx="54">
                  <c:v>0.71224544187667804</c:v>
                </c:pt>
                <c:pt idx="55">
                  <c:v>0.72429146626993501</c:v>
                </c:pt>
                <c:pt idx="56">
                  <c:v>0.73640987699220595</c:v>
                </c:pt>
                <c:pt idx="57">
                  <c:v>0.74859730219077802</c:v>
                </c:pt>
                <c:pt idx="58">
                  <c:v>0.760850527077641</c:v>
                </c:pt>
                <c:pt idx="59">
                  <c:v>0.77316648661346199</c:v>
                </c:pt>
                <c:pt idx="60">
                  <c:v>0.785542258532268</c:v>
                </c:pt>
                <c:pt idx="61">
                  <c:v>0.797975056690993</c:v>
                </c:pt>
                <c:pt idx="62">
                  <c:v>0.81046222472877705</c:v>
                </c:pt>
                <c:pt idx="63">
                  <c:v>0.82300123002158998</c:v>
                </c:pt>
                <c:pt idx="64">
                  <c:v>0.83558965791844297</c:v>
                </c:pt>
                <c:pt idx="65">
                  <c:v>0.84822520624606801</c:v>
                </c:pt>
                <c:pt idx="66">
                  <c:v>0.86090568006957502</c:v>
                </c:pt>
                <c:pt idx="67">
                  <c:v>0.87362898669715106</c:v>
                </c:pt>
                <c:pt idx="68">
                  <c:v>0.88639313091744498</c:v>
                </c:pt>
                <c:pt idx="69">
                  <c:v>0.89919621045880305</c:v>
                </c:pt>
                <c:pt idx="70">
                  <c:v>0.91203641166001004</c:v>
                </c:pt>
                <c:pt idx="71">
                  <c:v>0.92491200534269802</c:v>
                </c:pt>
                <c:pt idx="72">
                  <c:v>0.93782134287602004</c:v>
                </c:pt>
                <c:pt idx="73">
                  <c:v>0.95076285242463499</c:v>
                </c:pt>
                <c:pt idx="74">
                  <c:v>0.96373503537146998</c:v>
                </c:pt>
                <c:pt idx="75">
                  <c:v>0.97673646290711003</c:v>
                </c:pt>
                <c:pt idx="76">
                  <c:v>0.98976577277806399</c:v>
                </c:pt>
                <c:pt idx="77">
                  <c:v>1.0028216661864899</c:v>
                </c:pt>
                <c:pt idx="78">
                  <c:v>1.01590290483437</c:v>
                </c:pt>
                <c:pt idx="79">
                  <c:v>1.0290083081052901</c:v>
                </c:pt>
                <c:pt idx="80">
                  <c:v>1.04213675037762</c:v>
                </c:pt>
                <c:pt idx="81">
                  <c:v>1.0552871584627299</c:v>
                </c:pt>
                <c:pt idx="82">
                  <c:v>1.0684585091626</c:v>
                </c:pt>
                <c:pt idx="83">
                  <c:v>1.0816498269412</c:v>
                </c:pt>
                <c:pt idx="84">
                  <c:v>1.09486018170431</c:v>
                </c:pt>
                <c:pt idx="85">
                  <c:v>1.1080886866828099</c:v>
                </c:pt>
                <c:pt idx="86">
                  <c:v>1.12133449641449</c:v>
                </c:pt>
                <c:pt idx="87">
                  <c:v>1.1345968048199599</c:v>
                </c:pt>
                <c:pt idx="88">
                  <c:v>1.1478748433681201</c:v>
                </c:pt>
                <c:pt idx="89">
                  <c:v>1.1611678793271101</c:v>
                </c:pt>
                <c:pt idx="90">
                  <c:v>1.17447521409674</c:v>
                </c:pt>
                <c:pt idx="91">
                  <c:v>1.18779618161858</c:v>
                </c:pt>
                <c:pt idx="92">
                  <c:v>1.2011301468601501</c:v>
                </c:pt>
                <c:pt idx="93">
                  <c:v>1.21447650436962</c:v>
                </c:pt>
                <c:pt idx="94">
                  <c:v>1.22783467689797</c:v>
                </c:pt>
                <c:pt idx="95">
                  <c:v>1.2412041140852601</c:v>
                </c:pt>
                <c:pt idx="96">
                  <c:v>1.25458429120804</c:v>
                </c:pt>
                <c:pt idx="97">
                  <c:v>1.2679747079852299</c:v>
                </c:pt>
                <c:pt idx="98">
                  <c:v>1.2813748874395301</c:v>
                </c:pt>
                <c:pt idx="99">
                  <c:v>1.2947843748118999</c:v>
                </c:pt>
                <c:pt idx="100">
                  <c:v>1.30820273652661</c:v>
                </c:pt>
                <c:pt idx="101">
                  <c:v>1.3216295592045</c:v>
                </c:pt>
                <c:pt idx="102">
                  <c:v>1.3350644487221699</c:v>
                </c:pt>
                <c:pt idx="103">
                  <c:v>1.3485070293150301</c:v>
                </c:pt>
                <c:pt idx="104">
                  <c:v>1.3619569427221401</c:v>
                </c:pt>
                <c:pt idx="105">
                  <c:v>1.3754138473708399</c:v>
                </c:pt>
                <c:pt idx="106">
                  <c:v>1.3888774175994101</c:v>
                </c:pt>
                <c:pt idx="107">
                  <c:v>1.4023473429158999</c:v>
                </c:pt>
                <c:pt idx="108">
                  <c:v>1.41582332729149</c:v>
                </c:pt>
                <c:pt idx="109">
                  <c:v>1.4293050884868199</c:v>
                </c:pt>
                <c:pt idx="110">
                  <c:v>1.44279235740961</c:v>
                </c:pt>
                <c:pt idx="111">
                  <c:v>1.4562848775022801</c:v>
                </c:pt>
                <c:pt idx="112">
                  <c:v>1.4697824041580601</c:v>
                </c:pt>
                <c:pt idx="113">
                  <c:v>1.48328470416429</c:v>
                </c:pt>
                <c:pt idx="114">
                  <c:v>1.4967915551716899</c:v>
                </c:pt>
                <c:pt idx="115">
                  <c:v>1.51030274518833</c:v>
                </c:pt>
                <c:pt idx="116">
                  <c:v>1.5238180720971199</c:v>
                </c:pt>
                <c:pt idx="117">
                  <c:v>1.5373373431959001</c:v>
                </c:pt>
                <c:pt idx="118">
                  <c:v>1.5508603747588301</c:v>
                </c:pt>
                <c:pt idx="119">
                  <c:v>1.56438699161828</c:v>
                </c:pt>
                <c:pt idx="120">
                  <c:v>1.57791702676617</c:v>
                </c:pt>
                <c:pt idx="121">
                  <c:v>1.59145032097387</c:v>
                </c:pt>
                <c:pt idx="122">
                  <c:v>1.60498672242986</c:v>
                </c:pt>
                <c:pt idx="123">
                  <c:v>1.6185260863942199</c:v>
                </c:pt>
                <c:pt idx="124">
                  <c:v>1.6320682748691899</c:v>
                </c:pt>
                <c:pt idx="125">
                  <c:v>1.6456131562851499</c:v>
                </c:pt>
                <c:pt idx="126">
                  <c:v>1.65916060520118</c:v>
                </c:pt>
                <c:pt idx="127">
                  <c:v>1.6727105020195601</c:v>
                </c:pt>
                <c:pt idx="128">
                  <c:v>1.6862627327136099</c:v>
                </c:pt>
                <c:pt idx="129">
                  <c:v>1.6998171885681701</c:v>
                </c:pt>
                <c:pt idx="130">
                  <c:v>1.7133737659321699</c:v>
                </c:pt>
                <c:pt idx="131">
                  <c:v>1.72693236598275</c:v>
                </c:pt>
                <c:pt idx="132">
                  <c:v>1.7404928945003899</c:v>
                </c:pt>
                <c:pt idx="133">
                  <c:v>1.7540552616544001</c:v>
                </c:pt>
                <c:pt idx="134">
                  <c:v>1.7676193817985599</c:v>
                </c:pt>
                <c:pt idx="135">
                  <c:v>1.7811851732761399</c:v>
                </c:pt>
                <c:pt idx="136">
                  <c:v>1.7947525582341399</c:v>
                </c:pt>
                <c:pt idx="137">
                  <c:v>1.80832146244601</c:v>
                </c:pt>
                <c:pt idx="138">
                  <c:v>1.8218918151428101</c:v>
                </c:pt>
                <c:pt idx="139">
                  <c:v>1.8354635488520901</c:v>
                </c:pt>
                <c:pt idx="140">
                  <c:v>1.84903659924439</c:v>
                </c:pt>
                <c:pt idx="141">
                  <c:v>1.8626109049867801</c:v>
                </c:pt>
                <c:pt idx="142">
                  <c:v>1.8761864076033199</c:v>
                </c:pt>
                <c:pt idx="143">
                  <c:v>1.8897630513419501</c:v>
                </c:pt>
                <c:pt idx="144">
                  <c:v>1.9033407830476099</c:v>
                </c:pt>
                <c:pt idx="145">
                  <c:v>1.9169195520413</c:v>
                </c:pt>
                <c:pt idx="146">
                  <c:v>1.9304993100047001</c:v>
                </c:pt>
                <c:pt idx="147">
                  <c:v>1.9440800108702301</c:v>
                </c:pt>
                <c:pt idx="148">
                  <c:v>1.9576616107161999</c:v>
                </c:pt>
                <c:pt idx="149">
                  <c:v>1.9712440676668599</c:v>
                </c:pt>
                <c:pt idx="150">
                  <c:v>1.9848273417970801</c:v>
                </c:pt>
                <c:pt idx="151">
                  <c:v>1.9984113950415101</c:v>
                </c:pt>
                <c:pt idx="152">
                  <c:v>2.0119961911079201</c:v>
                </c:pt>
                <c:pt idx="153">
                  <c:v>2.0255816953946399</c:v>
                </c:pt>
                <c:pt idx="154">
                  <c:v>2.0391678749117799</c:v>
                </c:pt>
                <c:pt idx="155">
                  <c:v>2.0527546982061802</c:v>
                </c:pt>
                <c:pt idx="156">
                  <c:v>2.0663421352897902</c:v>
                </c:pt>
                <c:pt idx="157">
                  <c:v>2.0799301575714599</c:v>
                </c:pt>
                <c:pt idx="158">
                  <c:v>2.0935187377918698</c:v>
                </c:pt>
                <c:pt idx="159">
                  <c:v>2.10710784996144</c:v>
                </c:pt>
                <c:pt idx="160">
                  <c:v>2.1206974693012501</c:v>
                </c:pt>
                <c:pt idx="161">
                  <c:v>2.1342875721865999</c:v>
                </c:pt>
                <c:pt idx="162">
                  <c:v>2.1478781360932699</c:v>
                </c:pt>
                <c:pt idx="163">
                  <c:v>2.1614691395462602</c:v>
                </c:pt>
                <c:pt idx="164">
                  <c:v>2.1750605620708798</c:v>
                </c:pt>
                <c:pt idx="165">
                  <c:v>2.1886523841461898</c:v>
                </c:pt>
                <c:pt idx="166">
                  <c:v>2.20224458716058</c:v>
                </c:pt>
                <c:pt idx="167">
                  <c:v>2.2158371533693701</c:v>
                </c:pt>
                <c:pt idx="168">
                  <c:v>2.2294300658544599</c:v>
                </c:pt>
                <c:pt idx="169">
                  <c:v>2.24302330848582</c:v>
                </c:pt>
                <c:pt idx="170">
                  <c:v>2.2566168658847801</c:v>
                </c:pt>
                <c:pt idx="171">
                  <c:v>2.2702107233890301</c:v>
                </c:pt>
                <c:pt idx="172">
                  <c:v>2.2838048670192399</c:v>
                </c:pt>
                <c:pt idx="173">
                  <c:v>2.2973992834472901</c:v>
                </c:pt>
                <c:pt idx="174">
                  <c:v>2.3109939599658502</c:v>
                </c:pt>
                <c:pt idx="175">
                  <c:v>2.3245888844595699</c:v>
                </c:pt>
                <c:pt idx="176">
                  <c:v>2.3381840453774001</c:v>
                </c:pt>
                <c:pt idx="177">
                  <c:v>2.3517794317063898</c:v>
                </c:pt>
                <c:pt idx="178">
                  <c:v>2.3653750329465701</c:v>
                </c:pt>
                <c:pt idx="179">
                  <c:v>2.3789708390870801</c:v>
                </c:pt>
                <c:pt idx="180">
                  <c:v>2.3925668405833802</c:v>
                </c:pt>
                <c:pt idx="181">
                  <c:v>2.4061630283355302</c:v>
                </c:pt>
                <c:pt idx="182">
                  <c:v>2.4197593936674702</c:v>
                </c:pt>
                <c:pt idx="183">
                  <c:v>2.4333559283072899</c:v>
                </c:pt>
                <c:pt idx="184">
                  <c:v>2.4469526243683899</c:v>
                </c:pt>
                <c:pt idx="185">
                  <c:v>2.4605494743315401</c:v>
                </c:pt>
                <c:pt idx="186">
                  <c:v>2.4741464710277801</c:v>
                </c:pt>
                <c:pt idx="187">
                  <c:v>2.4877436076220798</c:v>
                </c:pt>
                <c:pt idx="188">
                  <c:v>2.5013408775977699</c:v>
                </c:pt>
                <c:pt idx="189">
                  <c:v>2.5149382747417901</c:v>
                </c:pt>
                <c:pt idx="190">
                  <c:v>2.52853579313045</c:v>
                </c:pt>
                <c:pt idx="191">
                  <c:v>2.5421334271160001</c:v>
                </c:pt>
                <c:pt idx="192">
                  <c:v>2.55573117131379</c:v>
                </c:pt>
                <c:pt idx="193">
                  <c:v>2.5693290205899699</c:v>
                </c:pt>
                <c:pt idx="194">
                  <c:v>2.5829269700498498</c:v>
                </c:pt>
                <c:pt idx="195">
                  <c:v>2.59652501502674</c:v>
                </c:pt>
                <c:pt idx="196">
                  <c:v>2.6101231510713001</c:v>
                </c:pt>
                <c:pt idx="197">
                  <c:v>2.6237213739415002</c:v>
                </c:pt>
                <c:pt idx="198">
                  <c:v>2.6373196795928702</c:v>
                </c:pt>
                <c:pt idx="199">
                  <c:v>2.6509180641693502</c:v>
                </c:pt>
                <c:pt idx="200">
                  <c:v>2.6645165239944899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96F4-4717-90ED-ED05E9A99943}"/>
            </c:ext>
          </c:extLst>
        </c:ser>
        <c:ser>
          <c:idx val="36"/>
          <c:order val="36"/>
          <c:tx>
            <c:strRef>
              <c:f>'1'!$A$38</c:f>
              <c:strCache>
                <c:ptCount val="1"/>
                <c:pt idx="0">
                  <c:v>0,36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'1'!$B$1:$GT$1</c:f>
              <c:numCache>
                <c:formatCode>General</c:formatCode>
                <c:ptCount val="2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</c:numCache>
            </c:numRef>
          </c:cat>
          <c:val>
            <c:numRef>
              <c:f>'1'!$B$38:$GT$38</c:f>
              <c:numCache>
                <c:formatCode>General</c:formatCode>
                <c:ptCount val="201"/>
                <c:pt idx="0">
                  <c:v>0.36</c:v>
                </c:pt>
                <c:pt idx="1">
                  <c:v>0.36068842329393203</c:v>
                </c:pt>
                <c:pt idx="2">
                  <c:v>0.36123539096850099</c:v>
                </c:pt>
                <c:pt idx="3">
                  <c:v>0.36121862211834799</c:v>
                </c:pt>
                <c:pt idx="4">
                  <c:v>0.36070196811000399</c:v>
                </c:pt>
                <c:pt idx="5">
                  <c:v>0.35992413967119302</c:v>
                </c:pt>
                <c:pt idx="6">
                  <c:v>0.35912793161329498</c:v>
                </c:pt>
                <c:pt idx="7">
                  <c:v>0.35850601071654897</c:v>
                </c:pt>
                <c:pt idx="8">
                  <c:v>0.35819554112493401</c:v>
                </c:pt>
                <c:pt idx="9">
                  <c:v>0.35828755634466197</c:v>
                </c:pt>
                <c:pt idx="10">
                  <c:v>0.35883843438026303</c:v>
                </c:pt>
                <c:pt idx="11">
                  <c:v>0.35987971700747801</c:v>
                </c:pt>
                <c:pt idx="12">
                  <c:v>0.36142562028501102</c:v>
                </c:pt>
                <c:pt idx="13">
                  <c:v>0.36347850912704999</c:v>
                </c:pt>
                <c:pt idx="14">
                  <c:v>0.366032793191785</c:v>
                </c:pt>
                <c:pt idx="15">
                  <c:v>0.36907766201043102</c:v>
                </c:pt>
                <c:pt idx="16">
                  <c:v>0.37259898827397298</c:v>
                </c:pt>
                <c:pt idx="17">
                  <c:v>0.37658064308168998</c:v>
                </c:pt>
                <c:pt idx="18">
                  <c:v>0.38100539876370698</c:v>
                </c:pt>
                <c:pt idx="19">
                  <c:v>0.38585554387450899</c:v>
                </c:pt>
                <c:pt idx="20">
                  <c:v>0.39111329800838401</c:v>
                </c:pt>
                <c:pt idx="21">
                  <c:v>0.39676108778511898</c:v>
                </c:pt>
                <c:pt idx="22">
                  <c:v>0.40278172680865498</c:v>
                </c:pt>
                <c:pt idx="23">
                  <c:v>0.40915852939958902</c:v>
                </c:pt>
                <c:pt idx="24">
                  <c:v>0.41587537881894299</c:v>
                </c:pt>
                <c:pt idx="25">
                  <c:v>0.42291676436845399</c:v>
                </c:pt>
                <c:pt idx="26">
                  <c:v>0.43026779734485399</c:v>
                </c:pt>
                <c:pt idx="27">
                  <c:v>0.437914212760114</c:v>
                </c:pt>
                <c:pt idx="28">
                  <c:v>0.44584236160930402</c:v>
                </c:pt>
                <c:pt idx="29">
                  <c:v>0.45403919698789302</c:v>
                </c:pt>
                <c:pt idx="30">
                  <c:v>0.46249225633302898</c:v>
                </c:pt>
                <c:pt idx="31">
                  <c:v>0.47118964135035402</c:v>
                </c:pt>
                <c:pt idx="32">
                  <c:v>0.48011999669356598</c:v>
                </c:pt>
                <c:pt idx="33">
                  <c:v>0.489272488121206</c:v>
                </c:pt>
                <c:pt idx="34">
                  <c:v>0.49863678061796901</c:v>
                </c:pt>
                <c:pt idx="35">
                  <c:v>0.50820301680373803</c:v>
                </c:pt>
                <c:pt idx="36">
                  <c:v>0.51796179584028401</c:v>
                </c:pt>
                <c:pt idx="37">
                  <c:v>0.52790415296763205</c:v>
                </c:pt>
                <c:pt idx="38">
                  <c:v>0.53802153974850497</c:v>
                </c:pt>
                <c:pt idx="39">
                  <c:v>0.54830580506273696</c:v>
                </c:pt>
                <c:pt idx="40">
                  <c:v>0.55874917686872405</c:v>
                </c:pt>
                <c:pt idx="41">
                  <c:v>0.56934424473228296</c:v>
                </c:pt>
                <c:pt idx="42">
                  <c:v>0.58008394311228395</c:v>
                </c:pt>
                <c:pt idx="43">
                  <c:v>0.59096153538521401</c:v>
                </c:pt>
                <c:pt idx="44">
                  <c:v>0.60197059858637303</c:v>
                </c:pt>
                <c:pt idx="45">
                  <c:v>0.61310500884270702</c:v>
                </c:pt>
                <c:pt idx="46">
                  <c:v>0.62435892747092903</c:v>
                </c:pt>
                <c:pt idx="47">
                  <c:v>0.63572678771397095</c:v>
                </c:pt>
                <c:pt idx="48">
                  <c:v>0.64720328208886602</c:v>
                </c:pt>
                <c:pt idx="49">
                  <c:v>0.65878335031952395</c:v>
                </c:pt>
                <c:pt idx="50">
                  <c:v>0.67046216782853396</c:v>
                </c:pt>
                <c:pt idx="51">
                  <c:v>0.68223513476287201</c:v>
                </c:pt>
                <c:pt idx="52">
                  <c:v>0.69409786552932795</c:v>
                </c:pt>
                <c:pt idx="53">
                  <c:v>0.70604617881634002</c:v>
                </c:pt>
                <c:pt idx="54">
                  <c:v>0.71807608807991297</c:v>
                </c:pt>
                <c:pt idx="55">
                  <c:v>0.73018379247220799</c:v>
                </c:pt>
                <c:pt idx="56">
                  <c:v>0.74236566819235605</c:v>
                </c:pt>
                <c:pt idx="57">
                  <c:v>0.75461826023990197</c:v>
                </c:pt>
                <c:pt idx="58">
                  <c:v>0.76693827455224195</c:v>
                </c:pt>
                <c:pt idx="59">
                  <c:v>0.779322570508168</c:v>
                </c:pt>
                <c:pt idx="60">
                  <c:v>0.79176815378054699</c:v>
                </c:pt>
                <c:pt idx="61">
                  <c:v>0.80427216952186298</c:v>
                </c:pt>
                <c:pt idx="62">
                  <c:v>0.81683189586715499</c:v>
                </c:pt>
                <c:pt idx="63">
                  <c:v>0.82944473773956595</c:v>
                </c:pt>
                <c:pt idx="64">
                  <c:v>0.84210822094441695</c:v>
                </c:pt>
                <c:pt idx="65">
                  <c:v>0.85481998653838298</c:v>
                </c:pt>
                <c:pt idx="66">
                  <c:v>0.867577785460942</c:v>
                </c:pt>
                <c:pt idx="67">
                  <c:v>0.88037947341589595</c:v>
                </c:pt>
                <c:pt idx="68">
                  <c:v>0.89322300599131499</c:v>
                </c:pt>
                <c:pt idx="69">
                  <c:v>0.90610643400679403</c:v>
                </c:pt>
                <c:pt idx="70">
                  <c:v>0.91902789907744598</c:v>
                </c:pt>
                <c:pt idx="71">
                  <c:v>0.93198562938451801</c:v>
                </c:pt>
                <c:pt idx="72">
                  <c:v>0.94497793564302801</c:v>
                </c:pt>
                <c:pt idx="73">
                  <c:v>0.95800320725722599</c:v>
                </c:pt>
                <c:pt idx="74">
                  <c:v>0.97105990865514302</c:v>
                </c:pt>
                <c:pt idx="75">
                  <c:v>0.98414657579387899</c:v>
                </c:pt>
                <c:pt idx="76">
                  <c:v>0.997261812827683</c:v>
                </c:pt>
                <c:pt idx="77">
                  <c:v>1.0104042889312299</c:v>
                </c:pt>
                <c:pt idx="78">
                  <c:v>1.0235727352708801</c:v>
                </c:pt>
                <c:pt idx="79">
                  <c:v>1.0367659421170401</c:v>
                </c:pt>
                <c:pt idx="80">
                  <c:v>1.04998275609099</c:v>
                </c:pt>
                <c:pt idx="81">
                  <c:v>1.0632220775399699</c:v>
                </c:pt>
                <c:pt idx="82">
                  <c:v>1.07648285803459</c:v>
                </c:pt>
                <c:pt idx="83">
                  <c:v>1.0897640979827601</c:v>
                </c:pt>
                <c:pt idx="84">
                  <c:v>1.1030648443547599</c:v>
                </c:pt>
                <c:pt idx="85">
                  <c:v>1.11638418851432</c:v>
                </c:pt>
                <c:pt idx="86">
                  <c:v>1.1297212641507199</c:v>
                </c:pt>
                <c:pt idx="87">
                  <c:v>1.14307524530717</c:v>
                </c:pt>
                <c:pt idx="88">
                  <c:v>1.15644534450112</c:v>
                </c:pt>
                <c:pt idx="89">
                  <c:v>1.1698308109320199</c:v>
                </c:pt>
                <c:pt idx="90">
                  <c:v>1.1832309287726801</c:v>
                </c:pt>
                <c:pt idx="91">
                  <c:v>1.19664501554011</c:v>
                </c:pt>
                <c:pt idx="92">
                  <c:v>1.2100724205423401</c:v>
                </c:pt>
                <c:pt idx="93">
                  <c:v>1.2235125233975199</c:v>
                </c:pt>
                <c:pt idx="94">
                  <c:v>1.2369647326220601</c:v>
                </c:pt>
                <c:pt idx="95">
                  <c:v>1.2504284842844799</c:v>
                </c:pt>
                <c:pt idx="96">
                  <c:v>1.2639032407220401</c:v>
                </c:pt>
                <c:pt idx="97">
                  <c:v>1.27738848931703</c:v>
                </c:pt>
                <c:pt idx="98">
                  <c:v>1.2908837413302201</c:v>
                </c:pt>
                <c:pt idx="99">
                  <c:v>1.3043885307885299</c:v>
                </c:pt>
                <c:pt idx="100">
                  <c:v>1.3179024134245301</c:v>
                </c:pt>
                <c:pt idx="101">
                  <c:v>1.3314249656654</c:v>
                </c:pt>
                <c:pt idx="102">
                  <c:v>1.3449557836689301</c:v>
                </c:pt>
                <c:pt idx="103">
                  <c:v>1.35849448240443</c:v>
                </c:pt>
                <c:pt idx="104">
                  <c:v>1.3720406947764701</c:v>
                </c:pt>
                <c:pt idx="105">
                  <c:v>1.3855940707894501</c:v>
                </c:pt>
                <c:pt idx="106">
                  <c:v>1.3991542767510401</c:v>
                </c:pt>
                <c:pt idx="107">
                  <c:v>1.4127209945127699</c:v>
                </c:pt>
                <c:pt idx="108">
                  <c:v>1.42629392074596</c:v>
                </c:pt>
                <c:pt idx="109">
                  <c:v>1.4398727662513899</c:v>
                </c:pt>
                <c:pt idx="110">
                  <c:v>1.45345725530116</c:v>
                </c:pt>
                <c:pt idx="111">
                  <c:v>1.4670471250111601</c:v>
                </c:pt>
                <c:pt idx="112">
                  <c:v>1.4806421247427499</c:v>
                </c:pt>
                <c:pt idx="113">
                  <c:v>1.4942420155324401</c:v>
                </c:pt>
                <c:pt idx="114">
                  <c:v>1.5078465695479399</c:v>
                </c:pt>
                <c:pt idx="115">
                  <c:v>1.52145556956974</c:v>
                </c:pt>
                <c:pt idx="116">
                  <c:v>1.5350688084966999</c:v>
                </c:pt>
                <c:pt idx="117">
                  <c:v>1.54868608887473</c:v>
                </c:pt>
                <c:pt idx="118">
                  <c:v>1.5623072224474499</c:v>
                </c:pt>
                <c:pt idx="119">
                  <c:v>1.5759320297277</c:v>
                </c:pt>
                <c:pt idx="120">
                  <c:v>1.58956033958909</c:v>
                </c:pt>
                <c:pt idx="121">
                  <c:v>1.60319198887654</c:v>
                </c:pt>
                <c:pt idx="122">
                  <c:v>1.61682682203495</c:v>
                </c:pt>
                <c:pt idx="123">
                  <c:v>1.6304646907552001</c:v>
                </c:pt>
                <c:pt idx="124">
                  <c:v>1.6441054536366</c:v>
                </c:pt>
                <c:pt idx="125">
                  <c:v>1.65774897586512</c:v>
                </c:pt>
                <c:pt idx="126">
                  <c:v>1.6713951289065401</c:v>
                </c:pt>
                <c:pt idx="127">
                  <c:v>1.6850437902139499</c:v>
                </c:pt>
                <c:pt idx="128">
                  <c:v>1.69869484294884</c:v>
                </c:pt>
                <c:pt idx="129">
                  <c:v>1.7123481757152099</c:v>
                </c:pt>
                <c:pt idx="130">
                  <c:v>1.7260036823060301</c:v>
                </c:pt>
                <c:pt idx="131">
                  <c:v>1.7396612614615301</c:v>
                </c:pt>
                <c:pt idx="132">
                  <c:v>1.7533208166387999</c:v>
                </c:pt>
                <c:pt idx="133">
                  <c:v>1.7669822557919801</c:v>
                </c:pt>
                <c:pt idx="134">
                  <c:v>1.78064549116287</c:v>
                </c:pt>
                <c:pt idx="135">
                  <c:v>1.7943104390811599</c:v>
                </c:pt>
                <c:pt idx="136">
                  <c:v>1.8079770197740199</c:v>
                </c:pt>
                <c:pt idx="137">
                  <c:v>1.82164515718453</c:v>
                </c:pt>
                <c:pt idx="138">
                  <c:v>1.8353147787986499</c:v>
                </c:pt>
                <c:pt idx="139">
                  <c:v>1.8489858154801</c:v>
                </c:pt>
                <c:pt idx="140">
                  <c:v>1.8626582013130899</c:v>
                </c:pt>
                <c:pt idx="141">
                  <c:v>1.87633187345226</c:v>
                </c:pt>
                <c:pt idx="142">
                  <c:v>1.89000677197969</c:v>
                </c:pt>
                <c:pt idx="143">
                  <c:v>1.9036828397685199</c:v>
                </c:pt>
                <c:pt idx="144">
                  <c:v>1.9173600223529299</c:v>
                </c:pt>
                <c:pt idx="145">
                  <c:v>1.93103826780419</c:v>
                </c:pt>
                <c:pt idx="146">
                  <c:v>1.9447175266125001</c:v>
                </c:pt>
                <c:pt idx="147">
                  <c:v>1.9583977515742701</c:v>
                </c:pt>
                <c:pt idx="148">
                  <c:v>1.9720788976847501</c:v>
                </c:pt>
                <c:pt idx="149">
                  <c:v>1.9857609220355299</c:v>
                </c:pt>
                <c:pt idx="150">
                  <c:v>1.9994437837169901</c:v>
                </c:pt>
                <c:pt idx="151">
                  <c:v>2.0131274437250801</c:v>
                </c:pt>
                <c:pt idx="152">
                  <c:v>2.0268118648726499</c:v>
                </c:pt>
                <c:pt idx="153">
                  <c:v>2.0404970117047698</c:v>
                </c:pt>
                <c:pt idx="154">
                  <c:v>2.0541828504180399</c:v>
                </c:pt>
                <c:pt idx="155">
                  <c:v>2.0678693487836801</c:v>
                </c:pt>
                <c:pt idx="156">
                  <c:v>2.0815564760741698</c:v>
                </c:pt>
                <c:pt idx="157">
                  <c:v>2.09524420299332</c:v>
                </c:pt>
                <c:pt idx="158">
                  <c:v>2.1089325016095901</c:v>
                </c:pt>
                <c:pt idx="159">
                  <c:v>2.12262134529254</c:v>
                </c:pt>
                <c:pt idx="160">
                  <c:v>2.1363107086522102</c:v>
                </c:pt>
                <c:pt idx="161">
                  <c:v>2.1500005674813298</c:v>
                </c:pt>
                <c:pt idx="162">
                  <c:v>2.1636908987002501</c:v>
                </c:pt>
                <c:pt idx="163">
                  <c:v>2.1773816803043999</c:v>
                </c:pt>
                <c:pt idx="164">
                  <c:v>2.1910728913142101</c:v>
                </c:pt>
                <c:pt idx="165">
                  <c:v>2.2047645117273702</c:v>
                </c:pt>
                <c:pt idx="166">
                  <c:v>2.2184565224732999</c:v>
                </c:pt>
                <c:pt idx="167">
                  <c:v>2.2321489053697601</c:v>
                </c:pt>
                <c:pt idx="168">
                  <c:v>2.2458416430814698</c:v>
                </c:pt>
                <c:pt idx="169">
                  <c:v>2.2595347190806301</c:v>
                </c:pt>
                <c:pt idx="170">
                  <c:v>2.2732281176093601</c:v>
                </c:pt>
                <c:pt idx="171">
                  <c:v>2.2869218236437701</c:v>
                </c:pt>
                <c:pt idx="172">
                  <c:v>2.3006158228598199</c:v>
                </c:pt>
                <c:pt idx="173">
                  <c:v>2.3143101016007099</c:v>
                </c:pt>
                <c:pt idx="174">
                  <c:v>2.32800464684578</c:v>
                </c:pt>
                <c:pt idx="175">
                  <c:v>2.3416994461809102</c:v>
                </c:pt>
                <c:pt idx="176">
                  <c:v>2.35539448777021</c:v>
                </c:pt>
                <c:pt idx="177">
                  <c:v>2.3690897603291501</c:v>
                </c:pt>
                <c:pt idx="178">
                  <c:v>2.3827852530988598</c:v>
                </c:pt>
                <c:pt idx="179">
                  <c:v>2.3964809558216</c:v>
                </c:pt>
                <c:pt idx="180">
                  <c:v>2.4101768587174699</c:v>
                </c:pt>
                <c:pt idx="181">
                  <c:v>2.4238729524621401</c:v>
                </c:pt>
                <c:pt idx="182">
                  <c:v>2.4375692281655899</c:v>
                </c:pt>
                <c:pt idx="183">
                  <c:v>2.4512656773519401</c:v>
                </c:pt>
                <c:pt idx="184">
                  <c:v>2.46496229194012</c:v>
                </c:pt>
                <c:pt idx="185">
                  <c:v>2.4786590642254702</c:v>
                </c:pt>
                <c:pt idx="186">
                  <c:v>2.4923559868622398</c:v>
                </c:pt>
                <c:pt idx="187">
                  <c:v>2.5060530528468599</c:v>
                </c:pt>
                <c:pt idx="188">
                  <c:v>2.5197502555019899</c:v>
                </c:pt>
                <c:pt idx="189">
                  <c:v>2.5334475884613199</c:v>
                </c:pt>
                <c:pt idx="190">
                  <c:v>2.5471450456551001</c:v>
                </c:pt>
                <c:pt idx="191">
                  <c:v>2.5608426212963198</c:v>
                </c:pt>
                <c:pt idx="192">
                  <c:v>2.5745403098675301</c:v>
                </c:pt>
                <c:pt idx="193">
                  <c:v>2.5882381061083</c:v>
                </c:pt>
                <c:pt idx="194">
                  <c:v>2.6019360050032301</c:v>
                </c:pt>
                <c:pt idx="195">
                  <c:v>2.6156340017705499</c:v>
                </c:pt>
                <c:pt idx="196">
                  <c:v>2.6293320918512202</c:v>
                </c:pt>
                <c:pt idx="197">
                  <c:v>2.6430302708985902</c:v>
                </c:pt>
                <c:pt idx="198">
                  <c:v>2.6567285347684502</c:v>
                </c:pt>
                <c:pt idx="199">
                  <c:v>2.6704268795096602</c:v>
                </c:pt>
                <c:pt idx="200">
                  <c:v>2.6841253013551301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96F4-4717-90ED-ED05E9A99943}"/>
            </c:ext>
          </c:extLst>
        </c:ser>
        <c:ser>
          <c:idx val="37"/>
          <c:order val="37"/>
          <c:tx>
            <c:strRef>
              <c:f>'1'!$A$39</c:f>
              <c:strCache>
                <c:ptCount val="1"/>
                <c:pt idx="0">
                  <c:v>0,37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'1'!$B$1:$GT$1</c:f>
              <c:numCache>
                <c:formatCode>General</c:formatCode>
                <c:ptCount val="2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</c:numCache>
            </c:numRef>
          </c:cat>
          <c:val>
            <c:numRef>
              <c:f>'1'!$B$39:$GT$39</c:f>
              <c:numCache>
                <c:formatCode>General</c:formatCode>
                <c:ptCount val="201"/>
                <c:pt idx="0">
                  <c:v>0.37</c:v>
                </c:pt>
                <c:pt idx="1">
                  <c:v>0.37053134139856497</c:v>
                </c:pt>
                <c:pt idx="2">
                  <c:v>0.37081903613477302</c:v>
                </c:pt>
                <c:pt idx="3">
                  <c:v>0.37049639959066899</c:v>
                </c:pt>
                <c:pt idx="4">
                  <c:v>0.36966089413890102</c:v>
                </c:pt>
                <c:pt idx="5">
                  <c:v>0.36856959318886201</c:v>
                </c:pt>
                <c:pt idx="6">
                  <c:v>0.367474103636803</c:v>
                </c:pt>
                <c:pt idx="7">
                  <c:v>0.36657052822515801</c:v>
                </c:pt>
                <c:pt idx="8">
                  <c:v>0.36599678742941999</c:v>
                </c:pt>
                <c:pt idx="9">
                  <c:v>0.365843490580265</c:v>
                </c:pt>
                <c:pt idx="10">
                  <c:v>0.366166152064761</c:v>
                </c:pt>
                <c:pt idx="11">
                  <c:v>0.36699534273462697</c:v>
                </c:pt>
                <c:pt idx="12">
                  <c:v>0.36834433364150398</c:v>
                </c:pt>
                <c:pt idx="13">
                  <c:v>0.37021461450256499</c:v>
                </c:pt>
                <c:pt idx="14">
                  <c:v>0.37259979662481002</c:v>
                </c:pt>
                <c:pt idx="15">
                  <c:v>0.37548834176443002</c:v>
                </c:pt>
                <c:pt idx="16">
                  <c:v>0.37886545572305602</c:v>
                </c:pt>
                <c:pt idx="17">
                  <c:v>0.38271439424007098</c:v>
                </c:pt>
                <c:pt idx="18">
                  <c:v>0.38701735794372899</c:v>
                </c:pt>
                <c:pt idx="19">
                  <c:v>0.39175610108382602</c:v>
                </c:pt>
                <c:pt idx="20">
                  <c:v>0.39691234147586602</c:v>
                </c:pt>
                <c:pt idx="21">
                  <c:v>0.40246803271089998</c:v>
                </c:pt>
                <c:pt idx="22">
                  <c:v>0.40840554116530497</c:v>
                </c:pt>
                <c:pt idx="23">
                  <c:v>0.41470775739563498</c:v>
                </c:pt>
                <c:pt idx="24">
                  <c:v>0.42135816247247898</c:v>
                </c:pt>
                <c:pt idx="25">
                  <c:v>0.42834086351868</c:v>
                </c:pt>
                <c:pt idx="26">
                  <c:v>0.43564060834280699</c:v>
                </c:pt>
                <c:pt idx="27">
                  <c:v>0.44324278601809097</c:v>
                </c:pt>
                <c:pt idx="28">
                  <c:v>0.45113341814444902</c:v>
                </c:pt>
                <c:pt idx="29">
                  <c:v>0.45929914406420003</c:v>
                </c:pt>
                <c:pt idx="30">
                  <c:v>0.46772720228365799</c:v>
                </c:pt>
                <c:pt idx="31">
                  <c:v>0.476405409646247</c:v>
                </c:pt>
                <c:pt idx="32">
                  <c:v>0.48532213931274898</c:v>
                </c:pt>
                <c:pt idx="33">
                  <c:v>0.49446629826480099</c:v>
                </c:pt>
                <c:pt idx="34">
                  <c:v>0.50382730481265003</c:v>
                </c:pt>
                <c:pt idx="35">
                  <c:v>0.51339506642569699</c:v>
                </c:pt>
                <c:pt idx="36">
                  <c:v>0.52315995809216098</c:v>
                </c:pt>
                <c:pt idx="37">
                  <c:v>0.533112801337008</c:v>
                </c:pt>
                <c:pt idx="38">
                  <c:v>0.54324484397428097</c:v>
                </c:pt>
                <c:pt idx="39">
                  <c:v>0.55354774063384105</c:v>
                </c:pt>
                <c:pt idx="40">
                  <c:v>0.56401353407796395</c:v>
                </c:pt>
                <c:pt idx="41">
                  <c:v>0.57463463730680397</c:v>
                </c:pt>
                <c:pt idx="42">
                  <c:v>0.58540381644085904</c:v>
                </c:pt>
                <c:pt idx="43">
                  <c:v>0.59631417436149903</c:v>
                </c:pt>
                <c:pt idx="44">
                  <c:v>0.60735913508624895</c:v>
                </c:pt>
                <c:pt idx="45">
                  <c:v>0.61853242885294102</c:v>
                </c:pt>
                <c:pt idx="46">
                  <c:v>0.62982807788549899</c:v>
                </c:pt>
                <c:pt idx="47">
                  <c:v>0.64124038281362306</c:v>
                </c:pt>
                <c:pt idx="48">
                  <c:v>0.65276390971871801</c:v>
                </c:pt>
                <c:pt idx="49">
                  <c:v>0.66439347777881597</c:v>
                </c:pt>
                <c:pt idx="50">
                  <c:v>0.67612414748596195</c:v>
                </c:pt>
                <c:pt idx="51">
                  <c:v>0.68795120941031496</c:v>
                </c:pt>
                <c:pt idx="52">
                  <c:v>0.69987017348615299</c:v>
                </c:pt>
                <c:pt idx="53">
                  <c:v>0.71187675879592505</c:v>
                </c:pt>
                <c:pt idx="54">
                  <c:v>0.72396688382946495</c:v>
                </c:pt>
                <c:pt idx="55">
                  <c:v>0.73613665719644295</c:v>
                </c:pt>
                <c:pt idx="56">
                  <c:v>0.74838236877110598</c:v>
                </c:pt>
                <c:pt idx="57">
                  <c:v>0.76070048124926404</c:v>
                </c:pt>
                <c:pt idx="58">
                  <c:v>0.77308762209840398</c:v>
                </c:pt>
                <c:pt idx="59">
                  <c:v>0.78554057588265302</c:v>
                </c:pt>
                <c:pt idx="60">
                  <c:v>0.79805627694518799</c:v>
                </c:pt>
                <c:pt idx="61">
                  <c:v>0.81063180243143895</c:v>
                </c:pt>
                <c:pt idx="62">
                  <c:v>0.82326436563726002</c:v>
                </c:pt>
                <c:pt idx="63">
                  <c:v>0.83595130966690301</c:v>
                </c:pt>
                <c:pt idx="64">
                  <c:v>0.84869010138641598</c:v>
                </c:pt>
                <c:pt idx="65">
                  <c:v>0.861478325658669</c:v>
                </c:pt>
                <c:pt idx="66">
                  <c:v>0.87431367984692199</c:v>
                </c:pt>
                <c:pt idx="67">
                  <c:v>0.88719396857441601</c:v>
                </c:pt>
                <c:pt idx="68">
                  <c:v>0.900117098728061</c:v>
                </c:pt>
                <c:pt idx="69">
                  <c:v>0.91308107469486299</c:v>
                </c:pt>
                <c:pt idx="70">
                  <c:v>0.92608399382023399</c:v>
                </c:pt>
                <c:pt idx="71">
                  <c:v>0.93912404207787203</c:v>
                </c:pt>
                <c:pt idx="72">
                  <c:v>0.95219948994132797</c:v>
                </c:pt>
                <c:pt idx="73">
                  <c:v>0.96530868844788698</c:v>
                </c:pt>
                <c:pt idx="74">
                  <c:v>0.97845006544580604</c:v>
                </c:pt>
                <c:pt idx="75">
                  <c:v>0.99162212201634303</c:v>
                </c:pt>
                <c:pt idx="76">
                  <c:v>1.00482342906247</c:v>
                </c:pt>
                <c:pt idx="77">
                  <c:v>1.01805262405648</c:v>
                </c:pt>
                <c:pt idx="78">
                  <c:v>1.0313084079390999</c:v>
                </c:pt>
                <c:pt idx="79">
                  <c:v>1.04458954216303</c:v>
                </c:pt>
                <c:pt idx="80">
                  <c:v>1.0578948458742199</c:v>
                </c:pt>
                <c:pt idx="81">
                  <c:v>1.07122319322445</c:v>
                </c:pt>
                <c:pt idx="82">
                  <c:v>1.0845735108090599</c:v>
                </c:pt>
                <c:pt idx="83">
                  <c:v>1.0979447752240601</c:v>
                </c:pt>
                <c:pt idx="84">
                  <c:v>1.11133601073707</c:v>
                </c:pt>
                <c:pt idx="85">
                  <c:v>1.12474628706664</c:v>
                </c:pt>
                <c:pt idx="86">
                  <c:v>1.13817471726513</c:v>
                </c:pt>
                <c:pt idx="87">
                  <c:v>1.1516204557001599</c:v>
                </c:pt>
                <c:pt idx="88">
                  <c:v>1.16508269613008</c:v>
                </c:pt>
                <c:pt idx="89">
                  <c:v>1.17856066986909</c:v>
                </c:pt>
                <c:pt idx="90">
                  <c:v>1.19205364403782</c:v>
                </c:pt>
                <c:pt idx="91">
                  <c:v>1.20556091989547</c:v>
                </c:pt>
                <c:pt idx="92">
                  <c:v>1.2190818312495399</c:v>
                </c:pt>
                <c:pt idx="93">
                  <c:v>1.2326157429397</c:v>
                </c:pt>
                <c:pt idx="94">
                  <c:v>1.24616204939227</c:v>
                </c:pt>
                <c:pt idx="95">
                  <c:v>1.25972017324202</c:v>
                </c:pt>
                <c:pt idx="96">
                  <c:v>1.27328956401822</c:v>
                </c:pt>
                <c:pt idx="97">
                  <c:v>1.2868696968918001</c:v>
                </c:pt>
                <c:pt idx="98">
                  <c:v>1.30046007148099</c:v>
                </c:pt>
                <c:pt idx="99">
                  <c:v>1.3140602107124599</c:v>
                </c:pt>
                <c:pt idx="100">
                  <c:v>1.3276696597356299</c:v>
                </c:pt>
                <c:pt idx="101">
                  <c:v>1.3412879848875101</c:v>
                </c:pt>
                <c:pt idx="102">
                  <c:v>1.35491477270571</c:v>
                </c:pt>
                <c:pt idx="103">
                  <c:v>1.3685496289875001</c:v>
                </c:pt>
                <c:pt idx="104">
                  <c:v>1.38219217789266</c:v>
                </c:pt>
                <c:pt idx="105">
                  <c:v>1.3958420610881199</c:v>
                </c:pt>
                <c:pt idx="106">
                  <c:v>1.40949893693248</c:v>
                </c:pt>
                <c:pt idx="107">
                  <c:v>1.4231624796984499</c:v>
                </c:pt>
                <c:pt idx="108">
                  <c:v>1.43683237883159</c:v>
                </c:pt>
                <c:pt idx="109">
                  <c:v>1.45050833824349</c:v>
                </c:pt>
                <c:pt idx="110">
                  <c:v>1.46419007563796</c:v>
                </c:pt>
                <c:pt idx="111">
                  <c:v>1.4778773218685799</c:v>
                </c:pt>
                <c:pt idx="112">
                  <c:v>1.4915698203261101</c:v>
                </c:pt>
                <c:pt idx="113">
                  <c:v>1.50526732635453</c:v>
                </c:pt>
                <c:pt idx="114">
                  <c:v>1.5189696066942699</c:v>
                </c:pt>
                <c:pt idx="115">
                  <c:v>1.5326764389512699</c:v>
                </c:pt>
                <c:pt idx="116">
                  <c:v>1.5463876110909101</c:v>
                </c:pt>
                <c:pt idx="117">
                  <c:v>1.56010292095546</c:v>
                </c:pt>
                <c:pt idx="118">
                  <c:v>1.5738221758039299</c:v>
                </c:pt>
                <c:pt idx="119">
                  <c:v>1.5875451918735199</c:v>
                </c:pt>
                <c:pt idx="120">
                  <c:v>1.6012717939613299</c:v>
                </c:pt>
                <c:pt idx="121">
                  <c:v>1.61500181502565</c:v>
                </c:pt>
                <c:pt idx="122">
                  <c:v>1.62873509580583</c:v>
                </c:pt>
                <c:pt idx="123">
                  <c:v>1.6424714844597701</c:v>
                </c:pt>
                <c:pt idx="124">
                  <c:v>1.65621083621841</c:v>
                </c:pt>
                <c:pt idx="125">
                  <c:v>1.6699530130562199</c:v>
                </c:pt>
                <c:pt idx="126">
                  <c:v>1.6836978833770999</c:v>
                </c:pt>
                <c:pt idx="127">
                  <c:v>1.6974453217148699</c:v>
                </c:pt>
                <c:pt idx="128">
                  <c:v>1.71119520844775</c:v>
                </c:pt>
                <c:pt idx="129">
                  <c:v>1.72494742952609</c:v>
                </c:pt>
                <c:pt idx="130">
                  <c:v>1.7387018762128399</c:v>
                </c:pt>
                <c:pt idx="131">
                  <c:v>1.75245844483609</c:v>
                </c:pt>
                <c:pt idx="132">
                  <c:v>1.76621703655309</c:v>
                </c:pt>
                <c:pt idx="133">
                  <c:v>1.77997755712532</c:v>
                </c:pt>
                <c:pt idx="134">
                  <c:v>1.79373991670404</c:v>
                </c:pt>
                <c:pt idx="135">
                  <c:v>1.8075040296257601</c:v>
                </c:pt>
                <c:pt idx="136">
                  <c:v>1.82126981421736</c:v>
                </c:pt>
                <c:pt idx="137">
                  <c:v>1.8350371926101099</c:v>
                </c:pt>
                <c:pt idx="138">
                  <c:v>1.8488060905625601</c:v>
                </c:pt>
                <c:pt idx="139">
                  <c:v>1.8625764372915099</c:v>
                </c:pt>
                <c:pt idx="140">
                  <c:v>1.87634816531094</c:v>
                </c:pt>
                <c:pt idx="141">
                  <c:v>1.8901212102784299</c:v>
                </c:pt>
                <c:pt idx="142">
                  <c:v>1.9038955108486999</c:v>
                </c:pt>
                <c:pt idx="143">
                  <c:v>1.91767100853404</c:v>
                </c:pt>
                <c:pt idx="144">
                  <c:v>1.9314476475711699</c:v>
                </c:pt>
                <c:pt idx="145">
                  <c:v>1.94522537479435</c:v>
                </c:pt>
                <c:pt idx="146">
                  <c:v>1.95900413951435</c:v>
                </c:pt>
                <c:pt idx="147">
                  <c:v>1.9727838934031301</c:v>
                </c:pt>
                <c:pt idx="148">
                  <c:v>1.98656459038385</c:v>
                </c:pt>
                <c:pt idx="149">
                  <c:v>2.00034618652596</c:v>
                </c:pt>
                <c:pt idx="150">
                  <c:v>2.0141286399452998</c:v>
                </c:pt>
                <c:pt idx="151">
                  <c:v>2.0279119107086898</c:v>
                </c:pt>
                <c:pt idx="152">
                  <c:v>2.04169596074312</c:v>
                </c:pt>
                <c:pt idx="153">
                  <c:v>2.0554807537490598</c:v>
                </c:pt>
                <c:pt idx="154">
                  <c:v>2.06926625511786</c:v>
                </c:pt>
                <c:pt idx="155">
                  <c:v>2.0830524318530199</c:v>
                </c:pt>
                <c:pt idx="156">
                  <c:v>2.0968392524950099</c:v>
                </c:pt>
                <c:pt idx="157">
                  <c:v>2.1106266870497699</c:v>
                </c:pt>
                <c:pt idx="158">
                  <c:v>2.1244147069203998</c:v>
                </c:pt>
                <c:pt idx="159">
                  <c:v>2.13820328484206</c:v>
                </c:pt>
                <c:pt idx="160">
                  <c:v>2.15199239481997</c:v>
                </c:pt>
                <c:pt idx="161">
                  <c:v>2.1657820120702</c:v>
                </c:pt>
                <c:pt idx="162">
                  <c:v>2.1795721129633199</c:v>
                </c:pt>
                <c:pt idx="163">
                  <c:v>2.1933626749705599</c:v>
                </c:pt>
                <c:pt idx="164">
                  <c:v>2.2071536766125801</c:v>
                </c:pt>
                <c:pt idx="165">
                  <c:v>2.2209450974106</c:v>
                </c:pt>
                <c:pt idx="166">
                  <c:v>2.23473691783974</c:v>
                </c:pt>
                <c:pt idx="167">
                  <c:v>2.2485291192846399</c:v>
                </c:pt>
                <c:pt idx="168">
                  <c:v>2.2623216839970399</c:v>
                </c:pt>
                <c:pt idx="169">
                  <c:v>2.27611459505545</c:v>
                </c:pt>
                <c:pt idx="170">
                  <c:v>2.2899078363265901</c:v>
                </c:pt>
                <c:pt idx="171">
                  <c:v>2.3037013924286902</c:v>
                </c:pt>
                <c:pt idx="172">
                  <c:v>2.3174952486964799</c:v>
                </c:pt>
                <c:pt idx="173">
                  <c:v>2.3312893911478398</c:v>
                </c:pt>
                <c:pt idx="174">
                  <c:v>2.3450838064519401</c:v>
                </c:pt>
                <c:pt idx="175">
                  <c:v>2.3588784818989201</c:v>
                </c:pt>
                <c:pt idx="176">
                  <c:v>2.3726734053709602</c:v>
                </c:pt>
                <c:pt idx="177">
                  <c:v>2.38646856531471</c:v>
                </c:pt>
                <c:pt idx="178">
                  <c:v>2.4002639507149901</c:v>
                </c:pt>
                <c:pt idx="179">
                  <c:v>2.4140595510697298</c:v>
                </c:pt>
                <c:pt idx="180">
                  <c:v>2.4278553563660399</c:v>
                </c:pt>
                <c:pt idx="181">
                  <c:v>2.4416513570574598</c:v>
                </c:pt>
                <c:pt idx="182">
                  <c:v>2.4554475440422299</c:v>
                </c:pt>
                <c:pt idx="183">
                  <c:v>2.4692439086425302</c:v>
                </c:pt>
                <c:pt idx="184">
                  <c:v>2.4830404425847798</c:v>
                </c:pt>
                <c:pt idx="185">
                  <c:v>2.4968371379808199</c:v>
                </c:pt>
                <c:pt idx="186">
                  <c:v>2.5106339873098902</c:v>
                </c:pt>
                <c:pt idx="187">
                  <c:v>2.5244309834015799</c:v>
                </c:pt>
                <c:pt idx="188">
                  <c:v>2.5382281194194798</c:v>
                </c:pt>
                <c:pt idx="189">
                  <c:v>2.5520253888456401</c:v>
                </c:pt>
                <c:pt idx="190">
                  <c:v>2.5658227854657101</c:v>
                </c:pt>
                <c:pt idx="191">
                  <c:v>2.5796203033548402</c:v>
                </c:pt>
                <c:pt idx="192">
                  <c:v>2.5934179368641201</c:v>
                </c:pt>
                <c:pt idx="193">
                  <c:v>2.6072156806078302</c:v>
                </c:pt>
                <c:pt idx="194">
                  <c:v>2.6210135294510799</c:v>
                </c:pt>
                <c:pt idx="195">
                  <c:v>2.6348114784982002</c:v>
                </c:pt>
                <c:pt idx="196">
                  <c:v>2.6486095230815501</c:v>
                </c:pt>
                <c:pt idx="197">
                  <c:v>2.6624076587509098</c:v>
                </c:pt>
                <c:pt idx="198">
                  <c:v>2.67620588126338</c:v>
                </c:pt>
                <c:pt idx="199">
                  <c:v>2.6900041865736899</c:v>
                </c:pt>
                <c:pt idx="200">
                  <c:v>2.70380257082499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96F4-4717-90ED-ED05E9A99943}"/>
            </c:ext>
          </c:extLst>
        </c:ser>
        <c:ser>
          <c:idx val="38"/>
          <c:order val="38"/>
          <c:tx>
            <c:strRef>
              <c:f>'1'!$A$40</c:f>
              <c:strCache>
                <c:ptCount val="1"/>
                <c:pt idx="0">
                  <c:v>0,38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'1'!$B$1:$GT$1</c:f>
              <c:numCache>
                <c:formatCode>General</c:formatCode>
                <c:ptCount val="2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</c:numCache>
            </c:numRef>
          </c:cat>
          <c:val>
            <c:numRef>
              <c:f>'1'!$B$40:$GT$40</c:f>
              <c:numCache>
                <c:formatCode>General</c:formatCode>
                <c:ptCount val="201"/>
                <c:pt idx="0">
                  <c:v>0.38</c:v>
                </c:pt>
                <c:pt idx="1">
                  <c:v>0.38037691621019099</c:v>
                </c:pt>
                <c:pt idx="2">
                  <c:v>0.38040411977472699</c:v>
                </c:pt>
                <c:pt idx="3">
                  <c:v>0.37977256388026998</c:v>
                </c:pt>
                <c:pt idx="4">
                  <c:v>0.37861564264053899</c:v>
                </c:pt>
                <c:pt idx="5">
                  <c:v>0.37720959020178202</c:v>
                </c:pt>
                <c:pt idx="6">
                  <c:v>0.37581479821254998</c:v>
                </c:pt>
                <c:pt idx="7">
                  <c:v>0.37463052785670797</c:v>
                </c:pt>
                <c:pt idx="8">
                  <c:v>0.37379516502992699</c:v>
                </c:pt>
                <c:pt idx="9">
                  <c:v>0.373398658331622</c:v>
                </c:pt>
                <c:pt idx="10">
                  <c:v>0.37349548305668101</c:v>
                </c:pt>
                <c:pt idx="11">
                  <c:v>0.37411511441512502</c:v>
                </c:pt>
                <c:pt idx="12">
                  <c:v>0.37526979195253002</c:v>
                </c:pt>
                <c:pt idx="13">
                  <c:v>0.37696007128238501</c:v>
                </c:pt>
                <c:pt idx="14">
                  <c:v>0.37917872596844698</c:v>
                </c:pt>
                <c:pt idx="15">
                  <c:v>0.38191346424412798</c:v>
                </c:pt>
                <c:pt idx="16">
                  <c:v>0.38514880874193302</c:v>
                </c:pt>
                <c:pt idx="17">
                  <c:v>0.38886739009103699</c:v>
                </c:pt>
                <c:pt idx="18">
                  <c:v>0.39305083194226997</c:v>
                </c:pt>
                <c:pt idx="19">
                  <c:v>0.397680352008843</c:v>
                </c:pt>
                <c:pt idx="20">
                  <c:v>0.40273716614530802</c:v>
                </c:pt>
                <c:pt idx="21">
                  <c:v>0.408202756092855</c:v>
                </c:pt>
                <c:pt idx="22">
                  <c:v>0.41405904306422803</c:v>
                </c:pt>
                <c:pt idx="23">
                  <c:v>0.42028849647283201</c:v>
                </c:pt>
                <c:pt idx="24">
                  <c:v>0.42687419815139999</c:v>
                </c:pt>
                <c:pt idx="25">
                  <c:v>0.43379987617413701</c:v>
                </c:pt>
                <c:pt idx="26">
                  <c:v>0.44104991806488197</c:v>
                </c:pt>
                <c:pt idx="27">
                  <c:v>0.44860937016444402</c:v>
                </c:pt>
                <c:pt idx="28">
                  <c:v>0.45646392784022599</c:v>
                </c:pt>
                <c:pt idx="29">
                  <c:v>0.46459991977010501</c:v>
                </c:pt>
                <c:pt idx="30">
                  <c:v>0.47300428852538501</c:v>
                </c:pt>
                <c:pt idx="31">
                  <c:v>0.48166456897895199</c:v>
                </c:pt>
                <c:pt idx="32">
                  <c:v>0.49056886558026502</c:v>
                </c:pt>
                <c:pt idx="33">
                  <c:v>0.49970582920315698</c:v>
                </c:pt>
                <c:pt idx="34">
                  <c:v>0.50906463404007096</c:v>
                </c:pt>
                <c:pt idx="35">
                  <c:v>0.51863495485572197</c:v>
                </c:pt>
                <c:pt idx="36">
                  <c:v>0.52840694480237105</c:v>
                </c:pt>
                <c:pt idx="37">
                  <c:v>0.53837121392260801</c:v>
                </c:pt>
                <c:pt idx="38">
                  <c:v>0.54851880841324396</c:v>
                </c:pt>
                <c:pt idx="39">
                  <c:v>0.55884119068824401</c:v>
                </c:pt>
                <c:pt idx="40">
                  <c:v>0.56933022025442404</c:v>
                </c:pt>
                <c:pt idx="41">
                  <c:v>0.57997813539746901</c:v>
                </c:pt>
                <c:pt idx="42">
                  <c:v>0.59077753566510505</c:v>
                </c:pt>
                <c:pt idx="43">
                  <c:v>0.60172136512738805</c:v>
                </c:pt>
                <c:pt idx="44">
                  <c:v>0.61280289638974905</c:v>
                </c:pt>
                <c:pt idx="45">
                  <c:v>0.62401571533200895</c:v>
                </c:pt>
                <c:pt idx="46">
                  <c:v>0.63535370654523204</c:v>
                </c:pt>
                <c:pt idx="47">
                  <c:v>0.64681103943791596</c:v>
                </c:pt>
                <c:pt idx="48">
                  <c:v>0.65838215498309505</c:v>
                </c:pt>
                <c:pt idx="49">
                  <c:v>0.67006175307840699</c:v>
                </c:pt>
                <c:pt idx="50">
                  <c:v>0.68184478049192598</c:v>
                </c:pt>
                <c:pt idx="51">
                  <c:v>0.69372641936738</c:v>
                </c:pt>
                <c:pt idx="52">
                  <c:v>0.70570207626335701</c:v>
                </c:pt>
                <c:pt idx="53">
                  <c:v>0.71776737170205895</c:v>
                </c:pt>
                <c:pt idx="54">
                  <c:v>0.72991813020418495</c:v>
                </c:pt>
                <c:pt idx="55">
                  <c:v>0.742150370787512</c:v>
                </c:pt>
                <c:pt idx="56">
                  <c:v>0.75446029790772895</c:v>
                </c:pt>
                <c:pt idx="57">
                  <c:v>0.76684429282101696</c:v>
                </c:pt>
                <c:pt idx="58">
                  <c:v>0.77929890534881197</c:v>
                </c:pt>
                <c:pt idx="59">
                  <c:v>0.79182084602605995</c:v>
                </c:pt>
                <c:pt idx="60">
                  <c:v>0.80440697861514099</c:v>
                </c:pt>
                <c:pt idx="61">
                  <c:v>0.81705431296844699</c:v>
                </c:pt>
                <c:pt idx="62">
                  <c:v>0.82975999822339297</c:v>
                </c:pt>
                <c:pt idx="63">
                  <c:v>0.84252131631438898</c:v>
                </c:pt>
                <c:pt idx="64">
                  <c:v>0.85533567578701197</c:v>
                </c:pt>
                <c:pt idx="65">
                  <c:v>0.868200605900316</c:v>
                </c:pt>
                <c:pt idx="66">
                  <c:v>0.88111375100384404</c:v>
                </c:pt>
                <c:pt idx="67">
                  <c:v>0.89407286517657403</c:v>
                </c:pt>
                <c:pt idx="68">
                  <c:v>0.907075807115576</c:v>
                </c:pt>
                <c:pt idx="69">
                  <c:v>0.92012053526276505</c:v>
                </c:pt>
                <c:pt idx="70">
                  <c:v>0.93320510315865002</c:v>
                </c:pt>
                <c:pt idx="71">
                  <c:v>0.94632765501251503</c:v>
                </c:pt>
                <c:pt idx="72">
                  <c:v>0.95948642147894503</c:v>
                </c:pt>
                <c:pt idx="73">
                  <c:v>0.97267971563108202</c:v>
                </c:pt>
                <c:pt idx="74">
                  <c:v>0.98590592912145802</c:v>
                </c:pt>
                <c:pt idx="75">
                  <c:v>0.99916352852165902</c:v>
                </c:pt>
                <c:pt idx="76">
                  <c:v>1.0124510518324901</c:v>
                </c:pt>
                <c:pt idx="77">
                  <c:v>1.0257671051567001</c:v>
                </c:pt>
                <c:pt idx="78">
                  <c:v>1.0391103595267299</c:v>
                </c:pt>
                <c:pt idx="79">
                  <c:v>1.0524795478801301</c:v>
                </c:pt>
                <c:pt idx="80">
                  <c:v>1.06587346217601</c:v>
                </c:pt>
                <c:pt idx="81">
                  <c:v>1.07929095064568</c:v>
                </c:pt>
                <c:pt idx="82">
                  <c:v>1.0927309151714399</c:v>
                </c:pt>
                <c:pt idx="83">
                  <c:v>1.1061923087874399</c:v>
                </c:pt>
                <c:pt idx="84">
                  <c:v>1.11967413329694</c:v>
                </c:pt>
                <c:pt idx="85">
                  <c:v>1.1331754370006</c:v>
                </c:pt>
                <c:pt idx="86">
                  <c:v>1.1466953125305299</c:v>
                </c:pt>
                <c:pt idx="87">
                  <c:v>1.16023289478533</c:v>
                </c:pt>
                <c:pt idx="88">
                  <c:v>1.1737873589612</c:v>
                </c:pt>
                <c:pt idx="89">
                  <c:v>1.18735791867485</c:v>
                </c:pt>
                <c:pt idx="90">
                  <c:v>1.20094382417381</c:v>
                </c:pt>
                <c:pt idx="91">
                  <c:v>1.21454436063013</c:v>
                </c:pt>
                <c:pt idx="92">
                  <c:v>1.22815884651352</c:v>
                </c:pt>
                <c:pt idx="93">
                  <c:v>1.2417866320403299</c:v>
                </c:pt>
                <c:pt idx="94">
                  <c:v>1.2554270976947399</c:v>
                </c:pt>
                <c:pt idx="95">
                  <c:v>1.26907965281881</c:v>
                </c:pt>
                <c:pt idx="96">
                  <c:v>1.2827437342682799</c:v>
                </c:pt>
                <c:pt idx="97">
                  <c:v>1.29641880513095</c:v>
                </c:pt>
                <c:pt idx="98">
                  <c:v>1.3101043535046999</c:v>
                </c:pt>
                <c:pt idx="99">
                  <c:v>1.3237998913325399</c:v>
                </c:pt>
                <c:pt idx="100">
                  <c:v>1.3375049532918499</c:v>
                </c:pt>
                <c:pt idx="101">
                  <c:v>1.35121909573538</c:v>
                </c:pt>
                <c:pt idx="102">
                  <c:v>1.36494189568158</c:v>
                </c:pt>
                <c:pt idx="103">
                  <c:v>1.3786729498519901</c:v>
                </c:pt>
                <c:pt idx="104">
                  <c:v>1.3924118737533799</c:v>
                </c:pt>
                <c:pt idx="105">
                  <c:v>1.40615830080277</c:v>
                </c:pt>
                <c:pt idx="106">
                  <c:v>1.41991188149314</c:v>
                </c:pt>
                <c:pt idx="107">
                  <c:v>1.43367228259797</c:v>
                </c:pt>
                <c:pt idx="108">
                  <c:v>1.4474391864128799</c:v>
                </c:pt>
                <c:pt idx="109">
                  <c:v>1.4612122900326401</c:v>
                </c:pt>
                <c:pt idx="110">
                  <c:v>1.47499130466173</c:v>
                </c:pt>
                <c:pt idx="111">
                  <c:v>1.48877595495715</c:v>
                </c:pt>
                <c:pt idx="112">
                  <c:v>1.50256597840175</c:v>
                </c:pt>
                <c:pt idx="113">
                  <c:v>1.5163611247067701</c:v>
                </c:pt>
                <c:pt idx="114">
                  <c:v>1.53016115524229</c:v>
                </c:pt>
                <c:pt idx="115">
                  <c:v>1.5439658424940801</c:v>
                </c:pt>
                <c:pt idx="116">
                  <c:v>1.5577749695458301</c:v>
                </c:pt>
                <c:pt idx="117">
                  <c:v>1.5715883295855</c:v>
                </c:pt>
                <c:pt idx="118">
                  <c:v>1.5854057254346601</c:v>
                </c:pt>
                <c:pt idx="119">
                  <c:v>1.5992269690996901</c:v>
                </c:pt>
                <c:pt idx="120">
                  <c:v>1.613051881344</c:v>
                </c:pt>
                <c:pt idx="121">
                  <c:v>1.6268802912800899</c:v>
                </c:pt>
                <c:pt idx="122">
                  <c:v>1.64071203598061</c:v>
                </c:pt>
                <c:pt idx="123">
                  <c:v>1.6545469601076199</c:v>
                </c:pt>
                <c:pt idx="124">
                  <c:v>1.66838491555902</c:v>
                </c:pt>
                <c:pt idx="125">
                  <c:v>1.6822257611315199</c:v>
                </c:pt>
                <c:pt idx="126">
                  <c:v>1.69606936219927</c:v>
                </c:pt>
                <c:pt idx="127">
                  <c:v>1.7099155904074801</c:v>
                </c:pt>
                <c:pt idx="128">
                  <c:v>1.7237643233803199</c:v>
                </c:pt>
                <c:pt idx="129">
                  <c:v>1.7376154444423499</c:v>
                </c:pt>
                <c:pt idx="130">
                  <c:v>1.75146884235309</c:v>
                </c:pt>
                <c:pt idx="131">
                  <c:v>1.76532441105377</c:v>
                </c:pt>
                <c:pt idx="132">
                  <c:v>1.77918204942597</c:v>
                </c:pt>
                <c:pt idx="133">
                  <c:v>1.7930416610615201</c:v>
                </c:pt>
                <c:pt idx="134">
                  <c:v>1.8069031540431</c:v>
                </c:pt>
                <c:pt idx="135">
                  <c:v>1.82076644073498</c:v>
                </c:pt>
                <c:pt idx="136">
                  <c:v>1.8346314375836601</c:v>
                </c:pt>
                <c:pt idx="137">
                  <c:v>1.8484980649276499</c:v>
                </c:pt>
                <c:pt idx="138">
                  <c:v>1.8623662468162401</c:v>
                </c:pt>
                <c:pt idx="139">
                  <c:v>1.87623591083657</c:v>
                </c:pt>
                <c:pt idx="140">
                  <c:v>1.8901069879489001</c:v>
                </c:pt>
                <c:pt idx="141">
                  <c:v>1.90397941232944</c:v>
                </c:pt>
                <c:pt idx="142">
                  <c:v>1.9178531212205601</c:v>
                </c:pt>
                <c:pt idx="143">
                  <c:v>1.93172805478799</c:v>
                </c:pt>
                <c:pt idx="144">
                  <c:v>1.9456041559846</c:v>
                </c:pt>
                <c:pt idx="145">
                  <c:v>1.95948137042062</c:v>
                </c:pt>
                <c:pt idx="146">
                  <c:v>1.97335964623979</c:v>
                </c:pt>
                <c:pt idx="147">
                  <c:v>1.98723893400143</c:v>
                </c:pt>
                <c:pt idx="148">
                  <c:v>2.0011191865678502</c:v>
                </c:pt>
                <c:pt idx="149">
                  <c:v>2.0150003589971002</c:v>
                </c:pt>
                <c:pt idx="150">
                  <c:v>2.02888240844071</c:v>
                </c:pt>
                <c:pt idx="151">
                  <c:v>2.0427652940461201</c:v>
                </c:pt>
                <c:pt idx="152">
                  <c:v>2.0566489768637601</c:v>
                </c:pt>
                <c:pt idx="153">
                  <c:v>2.0705334197583798</c:v>
                </c:pt>
                <c:pt idx="154">
                  <c:v>2.0844185873245298</c:v>
                </c:pt>
                <c:pt idx="155">
                  <c:v>2.09830444580603</c:v>
                </c:pt>
                <c:pt idx="156">
                  <c:v>2.1121909630190601</c:v>
                </c:pt>
                <c:pt idx="157">
                  <c:v>2.1260781082790001</c:v>
                </c:pt>
                <c:pt idx="158">
                  <c:v>2.13996585233056</c:v>
                </c:pt>
                <c:pt idx="159">
                  <c:v>2.15385416728118</c:v>
                </c:pt>
                <c:pt idx="160">
                  <c:v>2.1677430265376199</c:v>
                </c:pt>
                <c:pt idx="161">
                  <c:v>2.1816324047453302</c:v>
                </c:pt>
                <c:pt idx="162">
                  <c:v>2.1955222777308498</c:v>
                </c:pt>
                <c:pt idx="163">
                  <c:v>2.2094126224467501</c:v>
                </c:pt>
                <c:pt idx="164">
                  <c:v>2.2233034169191699</c:v>
                </c:pt>
                <c:pt idx="165">
                  <c:v>2.23719464019783</c:v>
                </c:pt>
                <c:pt idx="166">
                  <c:v>2.2510862723083398</c:v>
                </c:pt>
                <c:pt idx="167">
                  <c:v>2.26497829420674</c:v>
                </c:pt>
                <c:pt idx="168">
                  <c:v>2.2788706877361702</c:v>
                </c:pt>
                <c:pt idx="169">
                  <c:v>2.29276343558556</c:v>
                </c:pt>
                <c:pt idx="170">
                  <c:v>2.30665652125017</c:v>
                </c:pt>
                <c:pt idx="171">
                  <c:v>2.3205499289941098</c:v>
                </c:pt>
                <c:pt idx="172">
                  <c:v>2.3344436438144802</c:v>
                </c:pt>
                <c:pt idx="173">
                  <c:v>2.3483376514072298</c:v>
                </c:pt>
                <c:pt idx="174">
                  <c:v>2.3622319381346202</c:v>
                </c:pt>
                <c:pt idx="175">
                  <c:v>2.3761264909941699</c:v>
                </c:pt>
                <c:pt idx="176">
                  <c:v>2.3900212975890698</c:v>
                </c:pt>
                <c:pt idx="177">
                  <c:v>2.4039163460999902</c:v>
                </c:pt>
                <c:pt idx="178">
                  <c:v>2.4178116252581301</c:v>
                </c:pt>
                <c:pt idx="179">
                  <c:v>2.43170712431963</c:v>
                </c:pt>
                <c:pt idx="180">
                  <c:v>2.4456028330410802</c:v>
                </c:pt>
                <c:pt idx="181">
                  <c:v>2.4594987416562502</c:v>
                </c:pt>
                <c:pt idx="182">
                  <c:v>2.4733948408537798</c:v>
                </c:pt>
                <c:pt idx="183">
                  <c:v>2.48729112175611</c:v>
                </c:pt>
                <c:pt idx="184">
                  <c:v>2.5011875758991602</c:v>
                </c:pt>
                <c:pt idx="185">
                  <c:v>2.51508419521315</c:v>
                </c:pt>
                <c:pt idx="186">
                  <c:v>2.52898097200418</c:v>
                </c:pt>
                <c:pt idx="187">
                  <c:v>2.5428778989367502</c:v>
                </c:pt>
                <c:pt idx="188">
                  <c:v>2.5567749690170598</c:v>
                </c:pt>
                <c:pt idx="189">
                  <c:v>2.5706721755770898</c:v>
                </c:pt>
                <c:pt idx="190">
                  <c:v>2.5845695122594301</c:v>
                </c:pt>
                <c:pt idx="191">
                  <c:v>2.5984669730027998</c:v>
                </c:pt>
                <c:pt idx="192">
                  <c:v>2.6123645520282599</c:v>
                </c:pt>
                <c:pt idx="193">
                  <c:v>2.6262622438260799</c:v>
                </c:pt>
                <c:pt idx="194">
                  <c:v>2.6401600431431498</c:v>
                </c:pt>
                <c:pt idx="195">
                  <c:v>2.6540579449710902</c:v>
                </c:pt>
                <c:pt idx="196">
                  <c:v>2.66795594453479</c:v>
                </c:pt>
                <c:pt idx="197">
                  <c:v>2.68185403728158</c:v>
                </c:pt>
                <c:pt idx="198">
                  <c:v>2.6957522188708798</c:v>
                </c:pt>
                <c:pt idx="199">
                  <c:v>2.7096504851642602</c:v>
                </c:pt>
                <c:pt idx="200">
                  <c:v>2.7235488322161099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96F4-4717-90ED-ED05E9A99943}"/>
            </c:ext>
          </c:extLst>
        </c:ser>
        <c:ser>
          <c:idx val="39"/>
          <c:order val="39"/>
          <c:tx>
            <c:strRef>
              <c:f>'1'!$A$41</c:f>
              <c:strCache>
                <c:ptCount val="1"/>
                <c:pt idx="0">
                  <c:v>0,39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'1'!$B$1:$GT$1</c:f>
              <c:numCache>
                <c:formatCode>General</c:formatCode>
                <c:ptCount val="2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</c:numCache>
            </c:numRef>
          </c:cat>
          <c:val>
            <c:numRef>
              <c:f>'1'!$B$41:$GT$41</c:f>
              <c:numCache>
                <c:formatCode>General</c:formatCode>
                <c:ptCount val="201"/>
                <c:pt idx="0">
                  <c:v>0.39</c:v>
                </c:pt>
                <c:pt idx="1">
                  <c:v>0.39022437560286799</c:v>
                </c:pt>
                <c:pt idx="2">
                  <c:v>0.38998933943250302</c:v>
                </c:pt>
                <c:pt idx="3">
                  <c:v>0.389045570390399</c:v>
                </c:pt>
                <c:pt idx="4">
                  <c:v>0.38756460653597902</c:v>
                </c:pt>
                <c:pt idx="5">
                  <c:v>0.38584255695250702</c:v>
                </c:pt>
                <c:pt idx="6">
                  <c:v>0.38414851882835199</c:v>
                </c:pt>
                <c:pt idx="7">
                  <c:v>0.38268460613647898</c:v>
                </c:pt>
                <c:pt idx="8">
                  <c:v>0.38158936581629999</c:v>
                </c:pt>
                <c:pt idx="9">
                  <c:v>0.38095184354948702</c:v>
                </c:pt>
                <c:pt idx="10">
                  <c:v>0.38082529817222599</c:v>
                </c:pt>
                <c:pt idx="11">
                  <c:v>0.38123798425241501</c:v>
                </c:pt>
                <c:pt idx="12">
                  <c:v>0.38220102365124398</c:v>
                </c:pt>
                <c:pt idx="13">
                  <c:v>0.38371397945885399</c:v>
                </c:pt>
                <c:pt idx="14">
                  <c:v>0.38576874858551402</c:v>
                </c:pt>
                <c:pt idx="15">
                  <c:v>0.38835226041520399</c:v>
                </c:pt>
                <c:pt idx="16">
                  <c:v>0.39144833848329802</c:v>
                </c:pt>
                <c:pt idx="17">
                  <c:v>0.395038978848748</c:v>
                </c:pt>
                <c:pt idx="18">
                  <c:v>0.39910522315006602</c:v>
                </c:pt>
                <c:pt idx="19">
                  <c:v>0.40362775053419397</c:v>
                </c:pt>
                <c:pt idx="20">
                  <c:v>0.40858727488543201</c:v>
                </c:pt>
                <c:pt idx="21">
                  <c:v>0.413964807424548</c:v>
                </c:pt>
                <c:pt idx="22">
                  <c:v>0.419741826398008</c:v>
                </c:pt>
                <c:pt idx="23">
                  <c:v>0.42590038281707299</c:v>
                </c:pt>
                <c:pt idx="24">
                  <c:v>0.43242316233871297</c:v>
                </c:pt>
                <c:pt idx="25">
                  <c:v>0.439293517219707</c:v>
                </c:pt>
                <c:pt idx="26">
                  <c:v>0.44649547799640998</c:v>
                </c:pt>
                <c:pt idx="27">
                  <c:v>0.45401375157129398</c:v>
                </c:pt>
                <c:pt idx="28">
                  <c:v>0.46183371032438197</c:v>
                </c:pt>
                <c:pt idx="29">
                  <c:v>0.46994137543566</c:v>
                </c:pt>
                <c:pt idx="30">
                  <c:v>0.47832339661088802</c:v>
                </c:pt>
                <c:pt idx="31">
                  <c:v>0.48696702971392503</c:v>
                </c:pt>
                <c:pt idx="32">
                  <c:v>0.495860113330787</c:v>
                </c:pt>
                <c:pt idx="33">
                  <c:v>0.50499104495962699</c:v>
                </c:pt>
                <c:pt idx="34">
                  <c:v>0.51434875729167595</c:v>
                </c:pt>
                <c:pt idx="35">
                  <c:v>0.52392269488982501</c:v>
                </c:pt>
                <c:pt idx="36">
                  <c:v>0.53370279146231403</c:v>
                </c:pt>
                <c:pt idx="37">
                  <c:v>0.54367944785380895</c:v>
                </c:pt>
                <c:pt idx="38">
                  <c:v>0.55384351082465999</c:v>
                </c:pt>
                <c:pt idx="39">
                  <c:v>0.564186252654021</c:v>
                </c:pt>
                <c:pt idx="40">
                  <c:v>0.57469935157871499</c:v>
                </c:pt>
                <c:pt idx="41">
                  <c:v>0.58537487306384905</c:v>
                </c:pt>
                <c:pt idx="42">
                  <c:v>0.59620525189068996</c:v>
                </c:pt>
                <c:pt idx="43">
                  <c:v>0.607183275040587</c:v>
                </c:pt>
                <c:pt idx="44">
                  <c:v>0.618302065349561</c:v>
                </c:pt>
                <c:pt idx="45">
                  <c:v>0.62955506590578802</c:v>
                </c:pt>
                <c:pt idx="46">
                  <c:v>0.64093602516103099</c:v>
                </c:pt>
                <c:pt idx="47">
                  <c:v>0.652438982726673</c:v>
                </c:pt>
                <c:pt idx="48">
                  <c:v>0.66405825582519895</c:v>
                </c:pt>
                <c:pt idx="49">
                  <c:v>0.67578842636847603</c:v>
                </c:pt>
                <c:pt idx="50">
                  <c:v>0.68762432863495704</c:v>
                </c:pt>
                <c:pt idx="51">
                  <c:v>0.69956103751882204</c:v>
                </c:pt>
                <c:pt idx="52">
                  <c:v>0.71159385732504099</c:v>
                </c:pt>
                <c:pt idx="53">
                  <c:v>0.72371831108538698</c:v>
                </c:pt>
                <c:pt idx="54">
                  <c:v>0.73593013037141497</c:v>
                </c:pt>
                <c:pt idx="55">
                  <c:v>0.74822524558149806</c:v>
                </c:pt>
                <c:pt idx="56">
                  <c:v>0.76059977667995404</c:v>
                </c:pt>
                <c:pt idx="57">
                  <c:v>0.77305002436733605</c:v>
                </c:pt>
                <c:pt idx="58">
                  <c:v>0.78557246166185901</c:v>
                </c:pt>
                <c:pt idx="59">
                  <c:v>0.798163725872853</c:v>
                </c:pt>
                <c:pt idx="60">
                  <c:v>0.81082061094804003</c:v>
                </c:pt>
                <c:pt idx="61">
                  <c:v>0.82354006017722103</c:v>
                </c:pt>
                <c:pt idx="62">
                  <c:v>0.83631915923580102</c:v>
                </c:pt>
                <c:pt idx="63">
                  <c:v>0.84915512955232897</c:v>
                </c:pt>
                <c:pt idx="64">
                  <c:v>0.86204532198497197</c:v>
                </c:pt>
                <c:pt idx="65">
                  <c:v>0.87498721079252895</c:v>
                </c:pt>
                <c:pt idx="66">
                  <c:v>0.88797838788628303</c:v>
                </c:pt>
                <c:pt idx="67">
                  <c:v>0.90101655734959496</c:v>
                </c:pt>
                <c:pt idx="68">
                  <c:v>0.914099530212786</c:v>
                </c:pt>
                <c:pt idx="69">
                  <c:v>0.92722521947140402</c:v>
                </c:pt>
                <c:pt idx="70">
                  <c:v>0.94039163533654502</c:v>
                </c:pt>
                <c:pt idx="71">
                  <c:v>0.95359688070642801</c:v>
                </c:pt>
                <c:pt idx="72">
                  <c:v>0.96683914684889505</c:v>
                </c:pt>
                <c:pt idx="73">
                  <c:v>0.98011670928503702</c:v>
                </c:pt>
                <c:pt idx="74">
                  <c:v>0.99342792386456202</c:v>
                </c:pt>
                <c:pt idx="75">
                  <c:v>1.00677122302397</c:v>
                </c:pt>
                <c:pt idx="76">
                  <c:v>1.0201451122190599</c:v>
                </c:pt>
                <c:pt idx="77">
                  <c:v>1.03354816652355</c:v>
                </c:pt>
                <c:pt idx="78">
                  <c:v>1.0469790273862101</c:v>
                </c:pt>
                <c:pt idx="79">
                  <c:v>1.060436399539</c:v>
                </c:pt>
                <c:pt idx="80">
                  <c:v>1.07391904804928</c:v>
                </c:pt>
                <c:pt idx="81">
                  <c:v>1.0874257955092601</c:v>
                </c:pt>
                <c:pt idx="82">
                  <c:v>1.10095551935646</c:v>
                </c:pt>
                <c:pt idx="83">
                  <c:v>1.1145071493189</c:v>
                </c:pt>
                <c:pt idx="84">
                  <c:v>1.1280796649793601</c:v>
                </c:pt>
                <c:pt idx="85">
                  <c:v>1.14167209345308</c:v>
                </c:pt>
                <c:pt idx="86">
                  <c:v>1.1552835071735901</c:v>
                </c:pt>
                <c:pt idx="87">
                  <c:v>1.16891302178178</c:v>
                </c:pt>
                <c:pt idx="88">
                  <c:v>1.1825597941132</c:v>
                </c:pt>
                <c:pt idx="89">
                  <c:v>1.1962230202791799</c:v>
                </c:pt>
                <c:pt idx="90">
                  <c:v>1.2099019338372901</c:v>
                </c:pt>
                <c:pt idx="91">
                  <c:v>1.22359580404706</c:v>
                </c:pt>
                <c:pt idx="92">
                  <c:v>1.2373039342069101</c:v>
                </c:pt>
                <c:pt idx="93">
                  <c:v>1.2510256600686001</c:v>
                </c:pt>
                <c:pt idx="94">
                  <c:v>1.2647603483254799</c:v>
                </c:pt>
                <c:pt idx="95">
                  <c:v>1.27850739517121</c:v>
                </c:pt>
                <c:pt idx="96">
                  <c:v>1.2922662249255901</c:v>
                </c:pt>
                <c:pt idx="97">
                  <c:v>1.3060362887243999</c:v>
                </c:pt>
                <c:pt idx="98">
                  <c:v>1.3198170632702699</c:v>
                </c:pt>
                <c:pt idx="99">
                  <c:v>1.3336080496417599</c:v>
                </c:pt>
                <c:pt idx="100">
                  <c:v>1.34740877215786</c:v>
                </c:pt>
                <c:pt idx="101">
                  <c:v>1.36121877729546</c:v>
                </c:pt>
                <c:pt idx="102">
                  <c:v>1.37503763265719</c:v>
                </c:pt>
                <c:pt idx="103">
                  <c:v>1.38886492598732</c:v>
                </c:pt>
                <c:pt idx="104">
                  <c:v>1.4027002642335999</c:v>
                </c:pt>
                <c:pt idx="105">
                  <c:v>1.4165432726526701</c:v>
                </c:pt>
                <c:pt idx="106">
                  <c:v>1.4303935939572501</c:v>
                </c:pt>
                <c:pt idx="107">
                  <c:v>1.444250887503</c:v>
                </c:pt>
                <c:pt idx="108">
                  <c:v>1.4581148285132499</c:v>
                </c:pt>
                <c:pt idx="109">
                  <c:v>1.47198510733989</c:v>
                </c:pt>
                <c:pt idx="110">
                  <c:v>1.48586142875865</c:v>
                </c:pt>
                <c:pt idx="111">
                  <c:v>1.49974351129721</c:v>
                </c:pt>
                <c:pt idx="112">
                  <c:v>1.5136310865946101</c:v>
                </c:pt>
                <c:pt idx="113">
                  <c:v>1.52752389879054</c:v>
                </c:pt>
                <c:pt idx="114">
                  <c:v>1.5414217039429901</c:v>
                </c:pt>
                <c:pt idx="115">
                  <c:v>1.5553242694731499</c:v>
                </c:pt>
                <c:pt idx="116">
                  <c:v>1.569231373636</c:v>
                </c:pt>
                <c:pt idx="117">
                  <c:v>1.5831428050157501</c:v>
                </c:pt>
                <c:pt idx="118">
                  <c:v>1.5970583620446299</c:v>
                </c:pt>
                <c:pt idx="119">
                  <c:v>1.61097785254419</c:v>
                </c:pt>
                <c:pt idx="120">
                  <c:v>1.6249010932879</c:v>
                </c:pt>
                <c:pt idx="121">
                  <c:v>1.6388279095842</c:v>
                </c:pt>
                <c:pt idx="122">
                  <c:v>1.65275813487889</c:v>
                </c:pt>
                <c:pt idx="123">
                  <c:v>1.6666916103761</c:v>
                </c:pt>
                <c:pt idx="124">
                  <c:v>1.68062818467688</c:v>
                </c:pt>
                <c:pt idx="125">
                  <c:v>1.6945677134346799</c:v>
                </c:pt>
                <c:pt idx="126">
                  <c:v>1.7085100590267801</c:v>
                </c:pt>
                <c:pt idx="127">
                  <c:v>1.72245509024114</c:v>
                </c:pt>
                <c:pt idx="128">
                  <c:v>1.7364026819777501</c:v>
                </c:pt>
                <c:pt idx="129">
                  <c:v>1.75035271496393</c:v>
                </c:pt>
                <c:pt idx="130">
                  <c:v>1.7643050754828999</c:v>
                </c:pt>
                <c:pt idx="131">
                  <c:v>1.7782596551149401</c:v>
                </c:pt>
                <c:pt idx="132">
                  <c:v>1.79221635049071</c:v>
                </c:pt>
                <c:pt idx="133">
                  <c:v>1.8061750630559099</c:v>
                </c:pt>
                <c:pt idx="134">
                  <c:v>1.82013569884707</c:v>
                </c:pt>
                <c:pt idx="135">
                  <c:v>1.83409816827765</c:v>
                </c:pt>
                <c:pt idx="136">
                  <c:v>1.8480623859342</c:v>
                </c:pt>
                <c:pt idx="137">
                  <c:v>1.86202827038192</c:v>
                </c:pt>
                <c:pt idx="138">
                  <c:v>1.87599574397936</c:v>
                </c:pt>
                <c:pt idx="139">
                  <c:v>1.8899647327017299</c:v>
                </c:pt>
                <c:pt idx="140">
                  <c:v>1.90393516597242</c:v>
                </c:pt>
                <c:pt idx="141">
                  <c:v>1.91790697650235</c:v>
                </c:pt>
                <c:pt idx="142">
                  <c:v>1.9318801001368799</c:v>
                </c:pt>
                <c:pt idx="143">
                  <c:v>1.94585447570978</c:v>
                </c:pt>
                <c:pt idx="144">
                  <c:v>1.95983004490402</c:v>
                </c:pt>
                <c:pt idx="145">
                  <c:v>1.9738067521190601</c:v>
                </c:pt>
                <c:pt idx="146">
                  <c:v>1.9877845443443301</c:v>
                </c:pt>
                <c:pt idx="147">
                  <c:v>2.0017633710385399</c:v>
                </c:pt>
                <c:pt idx="148">
                  <c:v>2.01574318401468</c:v>
                </c:pt>
                <c:pt idx="149">
                  <c:v>2.0297239373303899</c:v>
                </c:pt>
                <c:pt idx="150">
                  <c:v>2.0437055871833398</c:v>
                </c:pt>
                <c:pt idx="151">
                  <c:v>2.0576880918115701</c:v>
                </c:pt>
                <c:pt idx="152">
                  <c:v>2.0716714113984902</c:v>
                </c:pt>
                <c:pt idx="153">
                  <c:v>2.0856555079821701</c:v>
                </c:pt>
                <c:pt idx="154">
                  <c:v>2.09964034536904</c:v>
                </c:pt>
                <c:pt idx="155">
                  <c:v>2.1136258890514399</c:v>
                </c:pt>
                <c:pt idx="156">
                  <c:v>2.12761210612917</c:v>
                </c:pt>
                <c:pt idx="157">
                  <c:v>2.14159896523452</c:v>
                </c:pt>
                <c:pt idx="158">
                  <c:v>2.15558643646097</c:v>
                </c:pt>
                <c:pt idx="159">
                  <c:v>2.1695744912950601</c:v>
                </c:pt>
                <c:pt idx="160">
                  <c:v>2.1835631025515498</c:v>
                </c:pt>
                <c:pt idx="161">
                  <c:v>2.1975522443114901</c:v>
                </c:pt>
                <c:pt idx="162">
                  <c:v>2.2115418918633098</c:v>
                </c:pt>
                <c:pt idx="163">
                  <c:v>2.22553202164652</c:v>
                </c:pt>
                <c:pt idx="164">
                  <c:v>2.2395226111981201</c:v>
                </c:pt>
                <c:pt idx="165">
                  <c:v>2.2535136391014499</c:v>
                </c:pt>
                <c:pt idx="166">
                  <c:v>2.26750508493748</c:v>
                </c:pt>
                <c:pt idx="167">
                  <c:v>2.28149692923833</c:v>
                </c:pt>
                <c:pt idx="168">
                  <c:v>2.29548915344296</c:v>
                </c:pt>
                <c:pt idx="169">
                  <c:v>2.3094817398549101</c:v>
                </c:pt>
                <c:pt idx="170">
                  <c:v>2.32347467160207</c:v>
                </c:pt>
                <c:pt idx="171">
                  <c:v>2.3374679325982601</c:v>
                </c:pt>
                <c:pt idx="172">
                  <c:v>2.3514615075065799</c:v>
                </c:pt>
                <c:pt idx="173">
                  <c:v>2.3654553817045798</c:v>
                </c:pt>
                <c:pt idx="174">
                  <c:v>2.3794495412509402</c:v>
                </c:pt>
                <c:pt idx="175">
                  <c:v>2.3934439728537198</c:v>
                </c:pt>
                <c:pt idx="176">
                  <c:v>2.4074386638401601</c:v>
                </c:pt>
                <c:pt idx="177">
                  <c:v>2.42143360212782</c:v>
                </c:pt>
                <c:pt idx="178">
                  <c:v>2.4354287761970599</c:v>
                </c:pt>
                <c:pt idx="179">
                  <c:v>2.44942417506484</c:v>
                </c:pt>
                <c:pt idx="180">
                  <c:v>2.4634197882597402</c:v>
                </c:pt>
                <c:pt idx="181">
                  <c:v>2.4774156057980998</c:v>
                </c:pt>
                <c:pt idx="182">
                  <c:v>2.4914116181613299</c:v>
                </c:pt>
                <c:pt idx="183">
                  <c:v>2.5054078162742099</c:v>
                </c:pt>
                <c:pt idx="184">
                  <c:v>2.5194041914842602</c:v>
                </c:pt>
                <c:pt idx="185">
                  <c:v>2.5334007355420498</c:v>
                </c:pt>
                <c:pt idx="186">
                  <c:v>2.54739744058242</c:v>
                </c:pt>
                <c:pt idx="187">
                  <c:v>2.5613942991065799</c:v>
                </c:pt>
                <c:pt idx="188">
                  <c:v>2.57539130396504</c:v>
                </c:pt>
                <c:pt idx="189">
                  <c:v>2.5893884483413401</c:v>
                </c:pt>
                <c:pt idx="190">
                  <c:v>2.60338572573656</c:v>
                </c:pt>
                <c:pt idx="191">
                  <c:v>2.6173831299544799</c:v>
                </c:pt>
                <c:pt idx="192">
                  <c:v>2.6313806550875301</c:v>
                </c:pt>
                <c:pt idx="193">
                  <c:v>2.64537829550332</c:v>
                </c:pt>
                <c:pt idx="194">
                  <c:v>2.6593760458318099</c:v>
                </c:pt>
                <c:pt idx="195">
                  <c:v>2.6733739009531101</c:v>
                </c:pt>
                <c:pt idx="196">
                  <c:v>2.6873718559858402</c:v>
                </c:pt>
                <c:pt idx="197">
                  <c:v>2.7013699062759899</c:v>
                </c:pt>
                <c:pt idx="198">
                  <c:v>2.71536804738632</c:v>
                </c:pt>
                <c:pt idx="199">
                  <c:v>2.7293662750863001</c:v>
                </c:pt>
                <c:pt idx="200">
                  <c:v>2.74336458534248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96F4-4717-90ED-ED05E9A99943}"/>
            </c:ext>
          </c:extLst>
        </c:ser>
        <c:ser>
          <c:idx val="40"/>
          <c:order val="40"/>
          <c:tx>
            <c:strRef>
              <c:f>'1'!$A$42</c:f>
              <c:strCache>
                <c:ptCount val="1"/>
                <c:pt idx="0">
                  <c:v>0,4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'1'!$B$1:$GT$1</c:f>
              <c:numCache>
                <c:formatCode>General</c:formatCode>
                <c:ptCount val="2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</c:numCache>
            </c:numRef>
          </c:cat>
          <c:val>
            <c:numRef>
              <c:f>'1'!$B$42:$GT$42</c:f>
              <c:numCache>
                <c:formatCode>General</c:formatCode>
                <c:ptCount val="201"/>
                <c:pt idx="0">
                  <c:v>0.4</c:v>
                </c:pt>
                <c:pt idx="1">
                  <c:v>0.40007295687355898</c:v>
                </c:pt>
                <c:pt idx="2">
                  <c:v>0.39957338390942798</c:v>
                </c:pt>
                <c:pt idx="3">
                  <c:v>0.39831385805531699</c:v>
                </c:pt>
                <c:pt idx="4">
                  <c:v>0.39650616561214602</c:v>
                </c:pt>
                <c:pt idx="5">
                  <c:v>0.39446691345531498</c:v>
                </c:pt>
                <c:pt idx="6">
                  <c:v>0.392473769253532</c:v>
                </c:pt>
                <c:pt idx="7">
                  <c:v>0.39073136485279097</c:v>
                </c:pt>
                <c:pt idx="8">
                  <c:v>0.38937809040107302</c:v>
                </c:pt>
                <c:pt idx="9">
                  <c:v>0.38850184115601799</c:v>
                </c:pt>
                <c:pt idx="10">
                  <c:v>0.38815448056088497</c:v>
                </c:pt>
                <c:pt idx="11">
                  <c:v>0.38836291752010599</c:v>
                </c:pt>
                <c:pt idx="12">
                  <c:v>0.38913707054695201</c:v>
                </c:pt>
                <c:pt idx="13">
                  <c:v>0.39047545241436199</c:v>
                </c:pt>
                <c:pt idx="14">
                  <c:v>0.39236904504821501</c:v>
                </c:pt>
                <c:pt idx="15">
                  <c:v>0.394803974145429</c:v>
                </c:pt>
                <c:pt idx="16">
                  <c:v>0.39776334861500401</c:v>
                </c:pt>
                <c:pt idx="17">
                  <c:v>0.40122852080828603</c:v>
                </c:pt>
                <c:pt idx="18">
                  <c:v>0.40517994557936898</c:v>
                </c:pt>
                <c:pt idx="19">
                  <c:v>0.409597761696464</c:v>
                </c:pt>
                <c:pt idx="20">
                  <c:v>0.41446218124731299</c:v>
                </c:pt>
                <c:pt idx="21">
                  <c:v>0.41975374641893698</c:v>
                </c:pt>
                <c:pt idx="22">
                  <c:v>0.42545349482665501</c:v>
                </c:pt>
                <c:pt idx="23">
                  <c:v>0.43154306194340802</c:v>
                </c:pt>
                <c:pt idx="24">
                  <c:v>0.43800474042363502</c:v>
                </c:pt>
                <c:pt idx="25">
                  <c:v>0.44482151003968301</c:v>
                </c:pt>
                <c:pt idx="26">
                  <c:v>0.45197704773182101</c:v>
                </c:pt>
                <c:pt idx="27">
                  <c:v>0.459455724346019</c:v>
                </c:pt>
                <c:pt idx="28">
                  <c:v>0.467242592602304</c:v>
                </c:pt>
                <c:pt idx="29">
                  <c:v>0.475323369426771</c:v>
                </c:pt>
                <c:pt idx="30">
                  <c:v>0.48368441480226798</c:v>
                </c:pt>
                <c:pt idx="31">
                  <c:v>0.49231270861441401</c:v>
                </c:pt>
                <c:pt idx="32">
                  <c:v>0.50119582649939398</c:v>
                </c:pt>
                <c:pt idx="33">
                  <c:v>0.51032191537424199</c:v>
                </c:pt>
                <c:pt idx="34">
                  <c:v>0.51967966910494101</c:v>
                </c:pt>
                <c:pt idx="35">
                  <c:v>0.52925830461191803</c:v>
                </c:pt>
                <c:pt idx="36">
                  <c:v>0.53904753860512</c:v>
                </c:pt>
                <c:pt idx="37">
                  <c:v>0.54903756506696699</c:v>
                </c:pt>
                <c:pt idx="38">
                  <c:v>0.55921903355092994</c:v>
                </c:pt>
                <c:pt idx="39">
                  <c:v>0.56958302832894503</c:v>
                </c:pt>
                <c:pt idx="40">
                  <c:v>0.58012104839763001</c:v>
                </c:pt>
                <c:pt idx="41">
                  <c:v>0.59082498833765495</c:v>
                </c:pt>
                <c:pt idx="42">
                  <c:v>0.60168712001040803</c:v>
                </c:pt>
                <c:pt idx="43">
                  <c:v>0.61270007506953605</c:v>
                </c:pt>
                <c:pt idx="44">
                  <c:v>0.62385682826091804</c:v>
                </c:pt>
                <c:pt idx="45">
                  <c:v>0.63515068148234899</c:v>
                </c:pt>
                <c:pt idx="46">
                  <c:v>0.646575248573106</c:v>
                </c:pt>
                <c:pt idx="47">
                  <c:v>0.65812444080325705</c:v>
                </c:pt>
                <c:pt idx="48">
                  <c:v>0.669792453032795</c:v>
                </c:pt>
                <c:pt idx="49">
                  <c:v>0.68157375051126101</c:v>
                </c:pt>
                <c:pt idx="50">
                  <c:v>0.69346305628932103</c:v>
                </c:pt>
                <c:pt idx="51">
                  <c:v>0.70545533921468295</c:v>
                </c:pt>
                <c:pt idx="52">
                  <c:v>0.71754580248575695</c:v>
                </c:pt>
                <c:pt idx="53">
                  <c:v>0.72972987273751599</c:v>
                </c:pt>
                <c:pt idx="54">
                  <c:v>0.74200318963507605</c:v>
                </c:pt>
                <c:pt idx="55">
                  <c:v>0.75436159595153396</c:v>
                </c:pt>
                <c:pt idx="56">
                  <c:v>0.76680112810767098</c:v>
                </c:pt>
                <c:pt idx="57">
                  <c:v>0.77931800715209198</c:v>
                </c:pt>
                <c:pt idx="58">
                  <c:v>0.79190863016137802</c:v>
                </c:pt>
                <c:pt idx="59">
                  <c:v>0.80456956204070096</c:v>
                </c:pt>
                <c:pt idx="60">
                  <c:v>0.81729752770631503</c:v>
                </c:pt>
                <c:pt idx="61">
                  <c:v>0.83008940463214198</c:v>
                </c:pt>
                <c:pt idx="62">
                  <c:v>0.84294221574350203</c:v>
                </c:pt>
                <c:pt idx="63">
                  <c:v>0.85585312264185298</c:v>
                </c:pt>
                <c:pt idx="64">
                  <c:v>0.86881941914509497</c:v>
                </c:pt>
                <c:pt idx="65">
                  <c:v>0.88183852512878003</c:v>
                </c:pt>
                <c:pt idx="66">
                  <c:v>0.89490798065418997</c:v>
                </c:pt>
                <c:pt idx="67">
                  <c:v>0.90802544036993305</c:v>
                </c:pt>
                <c:pt idx="68">
                  <c:v>0.921188668174312</c:v>
                </c:pt>
                <c:pt idx="69">
                  <c:v>0.93439553212633497</c:v>
                </c:pt>
                <c:pt idx="70">
                  <c:v>0.947643999593766</c:v>
                </c:pt>
                <c:pt idx="71">
                  <c:v>0.96093213262719002</c:v>
                </c:pt>
                <c:pt idx="72">
                  <c:v>0.97425808354955601</c:v>
                </c:pt>
                <c:pt idx="73">
                  <c:v>0.98762009075117296</c:v>
                </c:pt>
                <c:pt idx="74">
                  <c:v>1.0010164746805601</c:v>
                </c:pt>
                <c:pt idx="75">
                  <c:v>1.01444563402209</c:v>
                </c:pt>
                <c:pt idx="76">
                  <c:v>1.02790604205161</c:v>
                </c:pt>
                <c:pt idx="77">
                  <c:v>1.0413962431619199</c:v>
                </c:pt>
                <c:pt idx="78">
                  <c:v>1.05491484955</c:v>
                </c:pt>
                <c:pt idx="79">
                  <c:v>1.0684605380586301</c:v>
                </c:pt>
                <c:pt idx="80">
                  <c:v>1.0820320471650999</c:v>
                </c:pt>
                <c:pt idx="81">
                  <c:v>1.0956281741101399</c:v>
                </c:pt>
                <c:pt idx="82">
                  <c:v>1.1092477721607099</c:v>
                </c:pt>
                <c:pt idx="83">
                  <c:v>1.1228897480001701</c:v>
                </c:pt>
                <c:pt idx="84">
                  <c:v>1.1365530592400901</c:v>
                </c:pt>
                <c:pt idx="85">
                  <c:v>1.15023671204792</c:v>
                </c:pt>
                <c:pt idx="86">
                  <c:v>1.16393975888524</c:v>
                </c:pt>
                <c:pt idx="87">
                  <c:v>1.17766129635126</c:v>
                </c:pt>
                <c:pt idx="88">
                  <c:v>1.19140046312685</c:v>
                </c:pt>
                <c:pt idx="89">
                  <c:v>1.20515643801434</c:v>
                </c:pt>
                <c:pt idx="90">
                  <c:v>1.2189284380685701</c:v>
                </c:pt>
                <c:pt idx="91">
                  <c:v>1.23271571681504</c:v>
                </c:pt>
                <c:pt idx="92">
                  <c:v>1.2465175625511</c:v>
                </c:pt>
                <c:pt idx="93">
                  <c:v>1.26033329672617</c:v>
                </c:pt>
                <c:pt idx="94">
                  <c:v>1.2741622723974999</c:v>
                </c:pt>
                <c:pt idx="95">
                  <c:v>1.28800387275784</c:v>
                </c:pt>
                <c:pt idx="96">
                  <c:v>1.30185750973168</c:v>
                </c:pt>
                <c:pt idx="97">
                  <c:v>1.3157226226368499</c:v>
                </c:pt>
                <c:pt idx="98">
                  <c:v>1.3295986769085799</c:v>
                </c:pt>
                <c:pt idx="99">
                  <c:v>1.3434851628828399</c:v>
                </c:pt>
                <c:pt idx="100">
                  <c:v>1.35738159463645</c:v>
                </c:pt>
                <c:pt idx="101">
                  <c:v>1.37128750888124</c:v>
                </c:pt>
                <c:pt idx="102">
                  <c:v>1.3852024639095999</c:v>
                </c:pt>
                <c:pt idx="103">
                  <c:v>1.3991260385893101</c:v>
                </c:pt>
                <c:pt idx="104">
                  <c:v>1.4130578314050599</c:v>
                </c:pt>
                <c:pt idx="105">
                  <c:v>1.4269974595446699</c:v>
                </c:pt>
                <c:pt idx="106">
                  <c:v>1.4409445580278899</c:v>
                </c:pt>
                <c:pt idx="107">
                  <c:v>1.4548987788757699</c:v>
                </c:pt>
                <c:pt idx="108">
                  <c:v>1.46885979031867</c:v>
                </c:pt>
                <c:pt idx="109">
                  <c:v>1.48282727604128</c:v>
                </c:pt>
                <c:pt idx="110">
                  <c:v>1.49680093446266</c:v>
                </c:pt>
                <c:pt idx="111">
                  <c:v>1.5107804780499501</c:v>
                </c:pt>
                <c:pt idx="112">
                  <c:v>1.52476563266396</c:v>
                </c:pt>
                <c:pt idx="113">
                  <c:v>1.53875613693528</c:v>
                </c:pt>
                <c:pt idx="114">
                  <c:v>1.5527517416694601</c:v>
                </c:pt>
                <c:pt idx="115">
                  <c:v>1.56675220927987</c:v>
                </c:pt>
                <c:pt idx="116">
                  <c:v>1.5807573132469901</c:v>
                </c:pt>
                <c:pt idx="117">
                  <c:v>1.5947668376028901</c:v>
                </c:pt>
                <c:pt idx="118">
                  <c:v>1.60878057643974</c:v>
                </c:pt>
                <c:pt idx="119">
                  <c:v>1.62279833344118</c:v>
                </c:pt>
                <c:pt idx="120">
                  <c:v>1.6368199214355199</c:v>
                </c:pt>
                <c:pt idx="121">
                  <c:v>1.6508451619697999</c:v>
                </c:pt>
                <c:pt idx="122">
                  <c:v>1.66487388490365</c:v>
                </c:pt>
                <c:pt idx="123">
                  <c:v>1.6789059280220699</c:v>
                </c:pt>
                <c:pt idx="124">
                  <c:v>1.6929411366662499</c:v>
                </c:pt>
                <c:pt idx="125">
                  <c:v>1.7069793633816299</c:v>
                </c:pt>
                <c:pt idx="126">
                  <c:v>1.72102046758225</c:v>
                </c:pt>
                <c:pt idx="127">
                  <c:v>1.73506431523086</c:v>
                </c:pt>
                <c:pt idx="128">
                  <c:v>1.74911077853386</c:v>
                </c:pt>
                <c:pt idx="129">
                  <c:v>1.76315973565044</c:v>
                </c:pt>
                <c:pt idx="130">
                  <c:v>1.7772110704152999</c:v>
                </c:pt>
                <c:pt idx="131">
                  <c:v>1.79126467207428</c:v>
                </c:pt>
                <c:pt idx="132">
                  <c:v>1.80532043503232</c:v>
                </c:pt>
                <c:pt idx="133">
                  <c:v>1.81937825861311</c:v>
                </c:pt>
                <c:pt idx="134">
                  <c:v>1.83343804682999</c:v>
                </c:pt>
                <c:pt idx="135">
                  <c:v>1.84749970816748</c:v>
                </c:pt>
                <c:pt idx="136">
                  <c:v>1.8615631553730301</c:v>
                </c:pt>
                <c:pt idx="137">
                  <c:v>1.8756283052584199</c:v>
                </c:pt>
                <c:pt idx="138">
                  <c:v>1.88969507851047</c:v>
                </c:pt>
                <c:pt idx="139">
                  <c:v>1.9037633995105101</c:v>
                </c:pt>
                <c:pt idx="140">
                  <c:v>1.9178331961622901</c:v>
                </c:pt>
                <c:pt idx="141">
                  <c:v>1.9319043997279099</c:v>
                </c:pt>
                <c:pt idx="142">
                  <c:v>1.9459769446713699</c:v>
                </c:pt>
                <c:pt idx="143">
                  <c:v>1.9600507685094299</c:v>
                </c:pt>
                <c:pt idx="144">
                  <c:v>1.9741258116694</c:v>
                </c:pt>
                <c:pt idx="145">
                  <c:v>1.9882020173535899</c:v>
                </c:pt>
                <c:pt idx="146">
                  <c:v>2.00227933141</c:v>
                </c:pt>
                <c:pt idx="147">
                  <c:v>2.0163577022091101</c:v>
                </c:pt>
                <c:pt idx="148">
                  <c:v>2.0304370805263998</c:v>
                </c:pt>
                <c:pt idx="149">
                  <c:v>2.04451741943025</c:v>
                </c:pt>
                <c:pt idx="150">
                  <c:v>2.0585986741752298</c:v>
                </c:pt>
                <c:pt idx="151">
                  <c:v>2.0726808021001699</c:v>
                </c:pt>
                <c:pt idx="152">
                  <c:v>2.0867637625311501</c:v>
                </c:pt>
                <c:pt idx="153">
                  <c:v>2.10084751668888</c:v>
                </c:pt>
                <c:pt idx="154">
                  <c:v>2.1149320276004699</c:v>
                </c:pt>
                <c:pt idx="155">
                  <c:v>2.1290172600152699</c:v>
                </c:pt>
                <c:pt idx="156">
                  <c:v>2.1431031803246698</c:v>
                </c:pt>
                <c:pt idx="157">
                  <c:v>2.1571897564855802</c:v>
                </c:pt>
                <c:pt idx="158">
                  <c:v>2.1712769579475202</c:v>
                </c:pt>
                <c:pt idx="159">
                  <c:v>2.1853647555831102</c:v>
                </c:pt>
                <c:pt idx="160">
                  <c:v>2.1994531216217599</c:v>
                </c:pt>
                <c:pt idx="161">
                  <c:v>2.2135420295864598</c:v>
                </c:pt>
                <c:pt idx="162">
                  <c:v>2.22763145423353</c:v>
                </c:pt>
                <c:pt idx="163">
                  <c:v>2.2417213714952098</c:v>
                </c:pt>
                <c:pt idx="164">
                  <c:v>2.2558117584248301</c:v>
                </c:pt>
                <c:pt idx="165">
                  <c:v>2.2699025931445802</c:v>
                </c:pt>
                <c:pt idx="166">
                  <c:v>2.2839938547958099</c:v>
                </c:pt>
                <c:pt idx="167">
                  <c:v>2.2980855234914301</c:v>
                </c:pt>
                <c:pt idx="168">
                  <c:v>2.31217758027076</c:v>
                </c:pt>
                <c:pt idx="169">
                  <c:v>2.32627000705632</c:v>
                </c:pt>
                <c:pt idx="170">
                  <c:v>2.3403627866127201</c:v>
                </c:pt>
                <c:pt idx="171">
                  <c:v>2.3544559025073899</c:v>
                </c:pt>
                <c:pt idx="172">
                  <c:v>2.36854933907322</c:v>
                </c:pt>
                <c:pt idx="173">
                  <c:v>2.3826430813729198</c:v>
                </c:pt>
                <c:pt idx="174">
                  <c:v>2.3967371151649801</c:v>
                </c:pt>
                <c:pt idx="175">
                  <c:v>2.41083142687128</c:v>
                </c:pt>
                <c:pt idx="176">
                  <c:v>2.4249260035461901</c:v>
                </c:pt>
                <c:pt idx="177">
                  <c:v>2.4390208328470901</c:v>
                </c:pt>
                <c:pt idx="178">
                  <c:v>2.4531159030063301</c:v>
                </c:pt>
                <c:pt idx="179">
                  <c:v>2.46721120280439</c:v>
                </c:pt>
                <c:pt idx="180">
                  <c:v>2.48130672154437</c:v>
                </c:pt>
                <c:pt idx="181">
                  <c:v>2.4954024490276598</c:v>
                </c:pt>
                <c:pt idx="182">
                  <c:v>2.5094983755306899</c:v>
                </c:pt>
                <c:pt idx="183">
                  <c:v>2.5235944917828701</c:v>
                </c:pt>
                <c:pt idx="184">
                  <c:v>2.5376907889454001</c:v>
                </c:pt>
                <c:pt idx="185">
                  <c:v>2.55178725859124</c:v>
                </c:pt>
                <c:pt idx="186">
                  <c:v>2.56588389268587</c:v>
                </c:pt>
                <c:pt idx="187">
                  <c:v>2.5799806835690302</c:v>
                </c:pt>
                <c:pt idx="188">
                  <c:v>2.5940776239373098</c:v>
                </c:pt>
                <c:pt idx="189">
                  <c:v>2.6081747068274801</c:v>
                </c:pt>
                <c:pt idx="190">
                  <c:v>2.6222719256006699</c:v>
                </c:pt>
                <c:pt idx="191">
                  <c:v>2.63636927392725</c:v>
                </c:pt>
                <c:pt idx="192">
                  <c:v>2.6504667457724702</c:v>
                </c:pt>
                <c:pt idx="193">
                  <c:v>2.6645643353826398</c:v>
                </c:pt>
                <c:pt idx="194">
                  <c:v>2.6786620372721002</c:v>
                </c:pt>
                <c:pt idx="195">
                  <c:v>2.69275984621075</c:v>
                </c:pt>
                <c:pt idx="196">
                  <c:v>2.7068577572120698</c:v>
                </c:pt>
                <c:pt idx="197">
                  <c:v>2.7209557655218402</c:v>
                </c:pt>
                <c:pt idx="198">
                  <c:v>2.7350538666073101</c:v>
                </c:pt>
                <c:pt idx="199">
                  <c:v>2.7491520561468499</c:v>
                </c:pt>
                <c:pt idx="200">
                  <c:v>2.7632503300201399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96F4-4717-90ED-ED05E9A99943}"/>
            </c:ext>
          </c:extLst>
        </c:ser>
        <c:ser>
          <c:idx val="41"/>
          <c:order val="41"/>
          <c:tx>
            <c:strRef>
              <c:f>'1'!$A$43</c:f>
              <c:strCache>
                <c:ptCount val="1"/>
                <c:pt idx="0">
                  <c:v>0,41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'1'!$B$1:$GT$1</c:f>
              <c:numCache>
                <c:formatCode>General</c:formatCode>
                <c:ptCount val="2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</c:numCache>
            </c:numRef>
          </c:cat>
          <c:val>
            <c:numRef>
              <c:f>'1'!$B$43:$GT$43</c:f>
              <c:numCache>
                <c:formatCode>General</c:formatCode>
                <c:ptCount val="201"/>
                <c:pt idx="0">
                  <c:v>0.41</c:v>
                </c:pt>
                <c:pt idx="1">
                  <c:v>0.40992190292861802</c:v>
                </c:pt>
                <c:pt idx="2">
                  <c:v>0.40915493052153201</c:v>
                </c:pt>
                <c:pt idx="3">
                  <c:v>0.40757584809096498</c:v>
                </c:pt>
                <c:pt idx="4">
                  <c:v>0.40543868622609802</c:v>
                </c:pt>
                <c:pt idx="5">
                  <c:v>0.40308107369733898</c:v>
                </c:pt>
                <c:pt idx="6">
                  <c:v>0.40078905395770398</c:v>
                </c:pt>
                <c:pt idx="7">
                  <c:v>0.398769411547099</c:v>
                </c:pt>
                <c:pt idx="8">
                  <c:v>0.397160048613586</c:v>
                </c:pt>
                <c:pt idx="9">
                  <c:v>0.39604745751632497</c:v>
                </c:pt>
                <c:pt idx="10">
                  <c:v>0.39548192614656802</c:v>
                </c:pt>
                <c:pt idx="11">
                  <c:v>0.39548889297259299</c:v>
                </c:pt>
                <c:pt idx="12">
                  <c:v>0.39607698820779402</c:v>
                </c:pt>
                <c:pt idx="13">
                  <c:v>0.39724361727920698</c:v>
                </c:pt>
                <c:pt idx="14">
                  <c:v>0.39897880947408398</c:v>
                </c:pt>
                <c:pt idx="15">
                  <c:v>0.40126786252114</c:v>
                </c:pt>
                <c:pt idx="16">
                  <c:v>0.40409315561905801</c:v>
                </c:pt>
                <c:pt idx="17">
                  <c:v>0.40743538862879097</c:v>
                </c:pt>
                <c:pt idx="18">
                  <c:v>0.41127442513252799</c:v>
                </c:pt>
                <c:pt idx="19">
                  <c:v>0.41558986193932101</c:v>
                </c:pt>
                <c:pt idx="20">
                  <c:v>0.42036140970694702</c:v>
                </c:pt>
                <c:pt idx="21">
                  <c:v>0.42556914323918399</c:v>
                </c:pt>
                <c:pt idx="22">
                  <c:v>0.43119366199733999</c:v>
                </c:pt>
                <c:pt idx="23">
                  <c:v>0.43721618890532798</c:v>
                </c:pt>
                <c:pt idx="24">
                  <c:v>0.44361862690095699</c:v>
                </c:pt>
                <c:pt idx="25">
                  <c:v>0.45038358670773898</c:v>
                </c:pt>
                <c:pt idx="26">
                  <c:v>0.45749439515569401</c:v>
                </c:pt>
                <c:pt idx="27">
                  <c:v>0.46493509050381598</c:v>
                </c:pt>
                <c:pt idx="28">
                  <c:v>0.47269040922150701</c:v>
                </c:pt>
                <c:pt idx="29">
                  <c:v>0.48074576730200402</c:v>
                </c:pt>
                <c:pt idx="30">
                  <c:v>0.48908723822052402</c:v>
                </c:pt>
                <c:pt idx="31">
                  <c:v>0.49770152898396303</c:v>
                </c:pt>
                <c:pt idx="32">
                  <c:v>0.50657595525742505</c:v>
                </c:pt>
                <c:pt idx="33">
                  <c:v>0.51569841623323098</c:v>
                </c:pt>
                <c:pt idx="34">
                  <c:v>0.52505736968685901</c:v>
                </c:pt>
                <c:pt idx="35">
                  <c:v>0.534641807511547</c:v>
                </c:pt>
                <c:pt idx="36">
                  <c:v>0.54444123191789096</c:v>
                </c:pt>
                <c:pt idx="37">
                  <c:v>0.55444563241243505</c:v>
                </c:pt>
                <c:pt idx="38">
                  <c:v>0.56464546361961998</c:v>
                </c:pt>
                <c:pt idx="39">
                  <c:v>0.57503162397775898</c:v>
                </c:pt>
                <c:pt idx="40">
                  <c:v>0.58559543531688796</c:v>
                </c:pt>
                <c:pt idx="41">
                  <c:v>0.59632862331116099</c:v>
                </c:pt>
                <c:pt idx="42">
                  <c:v>0.60722329878849002</c:v>
                </c:pt>
                <c:pt idx="43">
                  <c:v>0.61827193987378104</c:v>
                </c:pt>
                <c:pt idx="44">
                  <c:v>0.62946737493823202</c:v>
                </c:pt>
                <c:pt idx="45">
                  <c:v>0.64080276632501598</c:v>
                </c:pt>
                <c:pt idx="46">
                  <c:v>0.65227159482063501</c:v>
                </c:pt>
                <c:pt idx="47">
                  <c:v>0.66386764484099203</c:v>
                </c:pt>
                <c:pt idx="48">
                  <c:v>0.67558499030153796</c:v>
                </c:pt>
                <c:pt idx="49">
                  <c:v>0.68741798114143804</c:v>
                </c:pt>
                <c:pt idx="50">
                  <c:v>0.69936123047257504</c:v>
                </c:pt>
                <c:pt idx="51">
                  <c:v>0.71140960232517203</c:v>
                </c:pt>
                <c:pt idx="52">
                  <c:v>0.723558199962827</c:v>
                </c:pt>
                <c:pt idx="53">
                  <c:v>0.73580235474090405</c:v>
                </c:pt>
                <c:pt idx="54">
                  <c:v>0.74813761548322399</c:v>
                </c:pt>
                <c:pt idx="55">
                  <c:v>0.76055973835315305</c:v>
                </c:pt>
                <c:pt idx="56">
                  <c:v>0.773064677196168</c:v>
                </c:pt>
                <c:pt idx="57">
                  <c:v>0.78564857433207103</c:v>
                </c:pt>
                <c:pt idx="58">
                  <c:v>0.79830775177594404</c:v>
                </c:pt>
                <c:pt idx="59">
                  <c:v>0.81103870286794599</c:v>
                </c:pt>
                <c:pt idx="60">
                  <c:v>0.82383808429291805</c:v>
                </c:pt>
                <c:pt idx="61">
                  <c:v>0.83670270847169104</c:v>
                </c:pt>
                <c:pt idx="62">
                  <c:v>0.84962953630675997</c:v>
                </c:pt>
                <c:pt idx="63">
                  <c:v>0.86261567026586805</c:v>
                </c:pt>
                <c:pt idx="64">
                  <c:v>0.87565834778773399</c:v>
                </c:pt>
                <c:pt idx="65">
                  <c:v>0.88875493499494995</c:v>
                </c:pt>
                <c:pt idx="66">
                  <c:v>0.901902920699725</c:v>
                </c:pt>
                <c:pt idx="67">
                  <c:v>0.91509991068884999</c:v>
                </c:pt>
                <c:pt idx="68">
                  <c:v>0.92834362227486</c:v>
                </c:pt>
                <c:pt idx="69">
                  <c:v>0.94163187910102697</c:v>
                </c:pt>
                <c:pt idx="70">
                  <c:v>0.95496260618832396</c:v>
                </c:pt>
                <c:pt idx="71">
                  <c:v>0.96833382521311895</c:v>
                </c:pt>
                <c:pt idx="72">
                  <c:v>0.98174365000482999</c:v>
                </c:pt>
                <c:pt idx="73">
                  <c:v>0.99519028225331696</c:v>
                </c:pt>
                <c:pt idx="74">
                  <c:v>1.0086720074162101</c:v>
                </c:pt>
                <c:pt idx="75">
                  <c:v>1.02218719081691</c:v>
                </c:pt>
                <c:pt idx="76">
                  <c:v>1.0357342739243101</c:v>
                </c:pt>
                <c:pt idx="77">
                  <c:v>1.0493117708058399</c:v>
                </c:pt>
                <c:pt idx="78">
                  <c:v>1.06291826474573</c:v>
                </c:pt>
                <c:pt idx="79">
                  <c:v>1.07655240502081</c:v>
                </c:pt>
                <c:pt idx="80">
                  <c:v>1.0902129038264501</c:v>
                </c:pt>
                <c:pt idx="81">
                  <c:v>1.1038985333457501</c:v>
                </c:pt>
                <c:pt idx="82">
                  <c:v>1.1176081229552199</c:v>
                </c:pt>
                <c:pt idx="83">
                  <c:v>1.13134055656064</c:v>
                </c:pt>
                <c:pt idx="84">
                  <c:v>1.14509477005701</c:v>
                </c:pt>
                <c:pt idx="85">
                  <c:v>1.15886974890681</c:v>
                </c:pt>
                <c:pt idx="86">
                  <c:v>1.1726645258310799</c:v>
                </c:pt>
                <c:pt idx="87">
                  <c:v>1.18647817860807</c:v>
                </c:pt>
                <c:pt idx="88">
                  <c:v>1.20030982797439</c:v>
                </c:pt>
                <c:pt idx="89">
                  <c:v>1.21415863562394</c:v>
                </c:pt>
                <c:pt idx="90">
                  <c:v>1.22802380230011</c:v>
                </c:pt>
                <c:pt idx="91">
                  <c:v>1.24190456597676</c:v>
                </c:pt>
                <c:pt idx="92">
                  <c:v>1.2558002001239701</c:v>
                </c:pt>
                <c:pt idx="93">
                  <c:v>1.2697100120546201</c:v>
                </c:pt>
                <c:pt idx="94">
                  <c:v>1.28363334134789</c:v>
                </c:pt>
                <c:pt idx="95">
                  <c:v>1.2975695583462801</c:v>
                </c:pt>
                <c:pt idx="96">
                  <c:v>1.3115180627226299</c:v>
                </c:pt>
                <c:pt idx="97">
                  <c:v>1.32547828211383</c:v>
                </c:pt>
                <c:pt idx="98">
                  <c:v>1.3394496708182499</c:v>
                </c:pt>
                <c:pt idx="99">
                  <c:v>1.3534317085537899</c:v>
                </c:pt>
                <c:pt idx="100">
                  <c:v>1.3674238992738099</c:v>
                </c:pt>
                <c:pt idx="101">
                  <c:v>1.38142577003823</c:v>
                </c:pt>
                <c:pt idx="102">
                  <c:v>1.39543686993715</c:v>
                </c:pt>
                <c:pt idx="103">
                  <c:v>1.4094567690647</c:v>
                </c:pt>
                <c:pt idx="104">
                  <c:v>1.42348505754059</c:v>
                </c:pt>
                <c:pt idx="105">
                  <c:v>1.43752134457736</c:v>
                </c:pt>
                <c:pt idx="106">
                  <c:v>1.4515652575909399</c:v>
                </c:pt>
                <c:pt idx="107">
                  <c:v>1.4656164413527699</c:v>
                </c:pt>
                <c:pt idx="108">
                  <c:v>1.4796745571813099</c:v>
                </c:pt>
                <c:pt idx="109">
                  <c:v>1.49373928217128</c:v>
                </c:pt>
                <c:pt idx="110">
                  <c:v>1.5078103084587799</c:v>
                </c:pt>
                <c:pt idx="111">
                  <c:v>1.5218873425206301</c:v>
                </c:pt>
                <c:pt idx="112">
                  <c:v>1.5359701045063801</c:v>
                </c:pt>
                <c:pt idx="113">
                  <c:v>1.55005832760138</c:v>
                </c:pt>
                <c:pt idx="114">
                  <c:v>1.56415175741959</c:v>
                </c:pt>
                <c:pt idx="115">
                  <c:v>1.5782501514246401</c:v>
                </c:pt>
                <c:pt idx="116">
                  <c:v>1.59235327837781</c:v>
                </c:pt>
                <c:pt idx="117">
                  <c:v>1.6064609178118101</c:v>
                </c:pt>
                <c:pt idx="118">
                  <c:v>1.6205728595290401</c:v>
                </c:pt>
                <c:pt idx="119">
                  <c:v>1.6346889031231799</c:v>
                </c:pt>
                <c:pt idx="120">
                  <c:v>1.6488088575230999</c:v>
                </c:pt>
                <c:pt idx="121">
                  <c:v>1.6629325405580699</c:v>
                </c:pt>
                <c:pt idx="122">
                  <c:v>1.6770597785430701</c:v>
                </c:pt>
                <c:pt idx="123">
                  <c:v>1.69119040588363</c:v>
                </c:pt>
                <c:pt idx="124">
                  <c:v>1.70532426469884</c:v>
                </c:pt>
                <c:pt idx="125">
                  <c:v>1.71946120446215</c:v>
                </c:pt>
                <c:pt idx="126">
                  <c:v>1.73360108165872</c:v>
                </c:pt>
                <c:pt idx="127">
                  <c:v>1.7477437594588301</c:v>
                </c:pt>
                <c:pt idx="128">
                  <c:v>1.7618891074065</c:v>
                </c:pt>
                <c:pt idx="129">
                  <c:v>1.7760370011225299</c:v>
                </c:pt>
                <c:pt idx="130">
                  <c:v>1.7901873220215201</c:v>
                </c:pt>
                <c:pt idx="131">
                  <c:v>1.8043399570419101</c:v>
                </c:pt>
                <c:pt idx="132">
                  <c:v>1.8184947983887301</c:v>
                </c:pt>
                <c:pt idx="133">
                  <c:v>1.8326517432882301</c:v>
                </c:pt>
                <c:pt idx="134">
                  <c:v>1.8468106937540001</c:v>
                </c:pt>
                <c:pt idx="135">
                  <c:v>1.8609715563639899</c:v>
                </c:pt>
                <c:pt idx="136">
                  <c:v>1.87513424204788</c:v>
                </c:pt>
                <c:pt idx="137">
                  <c:v>1.88929866588435</c:v>
                </c:pt>
                <c:pt idx="138">
                  <c:v>1.9034647469078401</c:v>
                </c:pt>
                <c:pt idx="139">
                  <c:v>1.9176324079242799</c:v>
                </c:pt>
                <c:pt idx="140">
                  <c:v>1.9318015753354201</c:v>
                </c:pt>
                <c:pt idx="141">
                  <c:v>1.9459721789713</c:v>
                </c:pt>
                <c:pt idx="142">
                  <c:v>1.96014415193057</c:v>
                </c:pt>
                <c:pt idx="143">
                  <c:v>1.97431743042827</c:v>
                </c:pt>
                <c:pt idx="144">
                  <c:v>1.9884919536505901</c:v>
                </c:pt>
                <c:pt idx="145">
                  <c:v>2.0026676636165299</c:v>
                </c:pt>
                <c:pt idx="146">
                  <c:v>2.0168445050459498</c:v>
                </c:pt>
                <c:pt idx="147">
                  <c:v>2.0310224252336901</c:v>
                </c:pt>
                <c:pt idx="148">
                  <c:v>2.0452013739297001</c:v>
                </c:pt>
                <c:pt idx="149">
                  <c:v>2.0593813032246402</c:v>
                </c:pt>
                <c:pt idx="150">
                  <c:v>2.0735621674408402</c:v>
                </c:pt>
                <c:pt idx="151">
                  <c:v>2.0877439230283898</c:v>
                </c:pt>
                <c:pt idx="152">
                  <c:v>2.1019265284659698</c:v>
                </c:pt>
                <c:pt idx="153">
                  <c:v>2.11610994416638</c:v>
                </c:pt>
                <c:pt idx="154">
                  <c:v>2.1302941323864601</c:v>
                </c:pt>
                <c:pt idx="155">
                  <c:v>2.1444790571411798</c:v>
                </c:pt>
                <c:pt idx="156">
                  <c:v>2.1586646841217201</c:v>
                </c:pt>
                <c:pt idx="157">
                  <c:v>2.1728509806174299</c:v>
                </c:pt>
                <c:pt idx="158">
                  <c:v>2.1870379154413802</c:v>
                </c:pt>
                <c:pt idx="159">
                  <c:v>2.2012254588593398</c:v>
                </c:pt>
                <c:pt idx="160">
                  <c:v>2.2154135825221699</c:v>
                </c:pt>
                <c:pt idx="161">
                  <c:v>2.2296022594012399</c:v>
                </c:pt>
                <c:pt idx="162">
                  <c:v>2.24379146372699</c:v>
                </c:pt>
                <c:pt idx="163">
                  <c:v>2.25798117093021</c:v>
                </c:pt>
                <c:pt idx="164">
                  <c:v>2.2721713575861799</c:v>
                </c:pt>
                <c:pt idx="165">
                  <c:v>2.28636200136132</c:v>
                </c:pt>
                <c:pt idx="166">
                  <c:v>2.30055308096239</c:v>
                </c:pt>
                <c:pt idx="167">
                  <c:v>2.3147445760880001</c:v>
                </c:pt>
                <c:pt idx="168">
                  <c:v>2.32893646738246</c:v>
                </c:pt>
                <c:pt idx="169">
                  <c:v>2.34312873639167</c:v>
                </c:pt>
                <c:pt idx="170">
                  <c:v>2.3573213655211398</c:v>
                </c:pt>
                <c:pt idx="171">
                  <c:v>2.3715143379959902</c:v>
                </c:pt>
                <c:pt idx="172">
                  <c:v>2.3857076378226898</c:v>
                </c:pt>
                <c:pt idx="173">
                  <c:v>2.3999012497527601</c:v>
                </c:pt>
                <c:pt idx="174">
                  <c:v>2.41409515924799</c:v>
                </c:pt>
                <c:pt idx="175">
                  <c:v>2.4282893524473699</c:v>
                </c:pt>
                <c:pt idx="176">
                  <c:v>2.4424838161355802</c:v>
                </c:pt>
                <c:pt idx="177">
                  <c:v>2.4566785377128699</c:v>
                </c:pt>
                <c:pt idx="178">
                  <c:v>2.4708735051663999</c:v>
                </c:pt>
                <c:pt idx="179">
                  <c:v>2.48506870704293</c:v>
                </c:pt>
                <c:pt idx="180">
                  <c:v>2.4992641324227001</c:v>
                </c:pt>
                <c:pt idx="181">
                  <c:v>2.5134597708946198</c:v>
                </c:pt>
                <c:pt idx="182">
                  <c:v>2.5276556125325702</c:v>
                </c:pt>
                <c:pt idx="183">
                  <c:v>2.5418516478727899</c:v>
                </c:pt>
                <c:pt idx="184">
                  <c:v>2.5560478678923602</c:v>
                </c:pt>
                <c:pt idx="185">
                  <c:v>2.57024426398866</c:v>
                </c:pt>
                <c:pt idx="186">
                  <c:v>2.5844408279597899</c:v>
                </c:pt>
                <c:pt idx="187">
                  <c:v>2.5986375519859002</c:v>
                </c:pt>
                <c:pt idx="188">
                  <c:v>2.6128344286114298</c:v>
                </c:pt>
                <c:pt idx="189">
                  <c:v>2.6270314507280599</c:v>
                </c:pt>
                <c:pt idx="190">
                  <c:v>2.6412286115586401</c:v>
                </c:pt>
                <c:pt idx="191">
                  <c:v>2.65542590464166</c:v>
                </c:pt>
                <c:pt idx="192">
                  <c:v>2.66962332381663</c:v>
                </c:pt>
                <c:pt idx="193">
                  <c:v>2.6838208632099998</c:v>
                </c:pt>
                <c:pt idx="194">
                  <c:v>2.69801851722185</c:v>
                </c:pt>
                <c:pt idx="195">
                  <c:v>2.7122162805130698</c:v>
                </c:pt>
                <c:pt idx="196">
                  <c:v>2.7264141479932902</c:v>
                </c:pt>
                <c:pt idx="197">
                  <c:v>2.7406121148092399</c:v>
                </c:pt>
                <c:pt idx="198">
                  <c:v>2.7548101763337298</c:v>
                </c:pt>
                <c:pt idx="199">
                  <c:v>2.7690083281550799</c:v>
                </c:pt>
                <c:pt idx="200">
                  <c:v>2.7832065660671699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96F4-4717-90ED-ED05E9A99943}"/>
            </c:ext>
          </c:extLst>
        </c:ser>
        <c:ser>
          <c:idx val="42"/>
          <c:order val="42"/>
          <c:tx>
            <c:strRef>
              <c:f>'1'!$A$44</c:f>
              <c:strCache>
                <c:ptCount val="1"/>
                <c:pt idx="0">
                  <c:v>0,42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/>
            <a:effectLst/>
            <a:sp3d/>
          </c:spPr>
          <c:cat>
            <c:numRef>
              <c:f>'1'!$B$1:$GT$1</c:f>
              <c:numCache>
                <c:formatCode>General</c:formatCode>
                <c:ptCount val="2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</c:numCache>
            </c:numRef>
          </c:cat>
          <c:val>
            <c:numRef>
              <c:f>'1'!$B$44:$GT$44</c:f>
              <c:numCache>
                <c:formatCode>General</c:formatCode>
                <c:ptCount val="201"/>
                <c:pt idx="0">
                  <c:v>0.42</c:v>
                </c:pt>
                <c:pt idx="1">
                  <c:v>0.41977045849832001</c:v>
                </c:pt>
                <c:pt idx="2">
                  <c:v>0.41873264227160001</c:v>
                </c:pt>
                <c:pt idx="3">
                  <c:v>0.41682994271446</c:v>
                </c:pt>
                <c:pt idx="4">
                  <c:v>0.41436052103072502</c:v>
                </c:pt>
                <c:pt idx="5">
                  <c:v>0.41168344587671901</c:v>
                </c:pt>
                <c:pt idx="6">
                  <c:v>0.409092878563177</c:v>
                </c:pt>
                <c:pt idx="7">
                  <c:v>0.40679736002935402</c:v>
                </c:pt>
                <c:pt idx="8">
                  <c:v>0.404933960011432</c:v>
                </c:pt>
                <c:pt idx="9">
                  <c:v>0.40358751092114398</c:v>
                </c:pt>
                <c:pt idx="10">
                  <c:v>0.40280654407540301</c:v>
                </c:pt>
                <c:pt idx="11">
                  <c:v>0.40261490325921001</c:v>
                </c:pt>
                <c:pt idx="12">
                  <c:v>0.40301984634481303</c:v>
                </c:pt>
                <c:pt idx="13">
                  <c:v>0.40401761528940799</c:v>
                </c:pt>
                <c:pt idx="14">
                  <c:v>0.40559724986092799</c:v>
                </c:pt>
                <c:pt idx="15">
                  <c:v>0.40774319616208599</c:v>
                </c:pt>
                <c:pt idx="16">
                  <c:v>0.41043708908860199</c:v>
                </c:pt>
                <c:pt idx="17">
                  <c:v>0.41365896761434501</c:v>
                </c:pt>
                <c:pt idx="18">
                  <c:v>0.41738809986820502</c:v>
                </c:pt>
                <c:pt idx="19">
                  <c:v>0.42160353936621098</c:v>
                </c:pt>
                <c:pt idx="20">
                  <c:v>0.42628449590542</c:v>
                </c:pt>
                <c:pt idx="21">
                  <c:v>0.43141057872709199</c:v>
                </c:pt>
                <c:pt idx="22">
                  <c:v>0.43696195176181601</c:v>
                </c:pt>
                <c:pt idx="23">
                  <c:v>0.442919428501787</c:v>
                </c:pt>
                <c:pt idx="24">
                  <c:v>0.44926452556825802</c:v>
                </c:pt>
                <c:pt idx="25">
                  <c:v>0.45597948817482897</c:v>
                </c:pt>
                <c:pt idx="26">
                  <c:v>0.46304729662180599</c:v>
                </c:pt>
                <c:pt idx="27">
                  <c:v>0.47045166013835199</c:v>
                </c:pt>
                <c:pt idx="28">
                  <c:v>0.478177002434299</c:v>
                </c:pt>
                <c:pt idx="29">
                  <c:v>0.48620844196764001</c:v>
                </c:pt>
                <c:pt idx="30">
                  <c:v>0.49453176899337398</c:v>
                </c:pt>
                <c:pt idx="31">
                  <c:v>0.50313342080732903</c:v>
                </c:pt>
                <c:pt idx="32">
                  <c:v>0.51200045614682399</c:v>
                </c:pt>
                <c:pt idx="33">
                  <c:v>0.52112052939709896</c:v>
                </c:pt>
                <c:pt idx="34">
                  <c:v>0.530481865036046</c:v>
                </c:pt>
                <c:pt idx="35">
                  <c:v>0.54007323260029905</c:v>
                </c:pt>
                <c:pt idx="36">
                  <c:v>0.54988392235269401</c:v>
                </c:pt>
                <c:pt idx="37">
                  <c:v>0.55990372176037595</c:v>
                </c:pt>
                <c:pt idx="38">
                  <c:v>0.57012289284434603</c:v>
                </c:pt>
                <c:pt idx="39">
                  <c:v>0.58053215042836404</c:v>
                </c:pt>
                <c:pt idx="40">
                  <c:v>0.59112264129284198</c:v>
                </c:pt>
                <c:pt idx="41">
                  <c:v>0.60188592422463805</c:v>
                </c:pt>
                <c:pt idx="42">
                  <c:v>0.61281395094395896</c:v>
                </c:pt>
                <c:pt idx="43">
                  <c:v>0.62389904788345296</c:v>
                </c:pt>
                <c:pt idx="44">
                  <c:v>0.63513389879086801</c:v>
                </c:pt>
                <c:pt idx="45">
                  <c:v>0.64651152812461798</c:v>
                </c:pt>
                <c:pt idx="46">
                  <c:v>0.65802528521064196</c:v>
                </c:pt>
                <c:pt idx="47">
                  <c:v>0.66966882912882897</c:v>
                </c:pt>
                <c:pt idx="48">
                  <c:v>0.68143611429758499</c:v>
                </c:pt>
                <c:pt idx="49">
                  <c:v>0.69332137672581395</c:v>
                </c:pt>
                <c:pt idx="50">
                  <c:v>0.70531912090248505</c:v>
                </c:pt>
                <c:pt idx="51">
                  <c:v>0.71742410729492301</c:v>
                </c:pt>
                <c:pt idx="52">
                  <c:v>0.72963134042808597</c:v>
                </c:pt>
                <c:pt idx="53">
                  <c:v>0.74193605751818203</c:v>
                </c:pt>
                <c:pt idx="54">
                  <c:v>0.75433371763508505</c:v>
                </c:pt>
                <c:pt idx="55">
                  <c:v>0.76681999136912105</c:v>
                </c:pt>
                <c:pt idx="56">
                  <c:v>0.779390750978881</c:v>
                </c:pt>
                <c:pt idx="57">
                  <c:v>0.792042060997729</c:v>
                </c:pt>
                <c:pt idx="58">
                  <c:v>0.80477016927773004</c:v>
                </c:pt>
                <c:pt idx="59">
                  <c:v>0.81757149845065002</c:v>
                </c:pt>
                <c:pt idx="60">
                  <c:v>0.83044263778664595</c:v>
                </c:pt>
                <c:pt idx="61">
                  <c:v>0.84338033543213398</c:v>
                </c:pt>
                <c:pt idx="62">
                  <c:v>0.85638149100919403</c:v>
                </c:pt>
                <c:pt idx="63">
                  <c:v>0.86944314855967797</c:v>
                </c:pt>
                <c:pt idx="64">
                  <c:v>0.88256248981798202</c:v>
                </c:pt>
                <c:pt idx="65">
                  <c:v>0.89573682779715502</c:v>
                </c:pt>
                <c:pt idx="66">
                  <c:v>0.90896360067378401</c:v>
                </c:pt>
                <c:pt idx="67">
                  <c:v>0.92224036595771197</c:v>
                </c:pt>
                <c:pt idx="68">
                  <c:v>0.935564794933338</c:v>
                </c:pt>
                <c:pt idx="69">
                  <c:v>0.94893466735984899</c:v>
                </c:pt>
                <c:pt idx="70">
                  <c:v>0.96234786641831804</c:v>
                </c:pt>
                <c:pt idx="71">
                  <c:v>0.97580237389417102</c:v>
                </c:pt>
                <c:pt idx="72">
                  <c:v>0.98929626558406203</c:v>
                </c:pt>
                <c:pt idx="73">
                  <c:v>1.0028277069167</c:v>
                </c:pt>
                <c:pt idx="74">
                  <c:v>1.01639494877767</c:v>
                </c:pt>
                <c:pt idx="75">
                  <c:v>1.0299963235287299</c:v>
                </c:pt>
                <c:pt idx="76">
                  <c:v>1.04363024121254</c:v>
                </c:pt>
                <c:pt idx="77">
                  <c:v>1.0572951859341599</c:v>
                </c:pt>
                <c:pt idx="78">
                  <c:v>1.07098971241116</c:v>
                </c:pt>
                <c:pt idx="79">
                  <c:v>1.08471244268436</c:v>
                </c:pt>
                <c:pt idx="80">
                  <c:v>1.09846206298183</c:v>
                </c:pt>
                <c:pt idx="81">
                  <c:v>1.11223732072895</c:v>
                </c:pt>
                <c:pt idx="82">
                  <c:v>1.12603702169777</c:v>
                </c:pt>
                <c:pt idx="83">
                  <c:v>1.1398600272891399</c:v>
                </c:pt>
                <c:pt idx="84">
                  <c:v>1.1537052519414199</c:v>
                </c:pt>
                <c:pt idx="85">
                  <c:v>1.16757166065995</c:v>
                </c:pt>
                <c:pt idx="86">
                  <c:v>1.1814582666615501</c:v>
                </c:pt>
                <c:pt idx="87">
                  <c:v>1.19536412912877</c:v>
                </c:pt>
                <c:pt idx="88">
                  <c:v>1.20928835106875</c:v>
                </c:pt>
                <c:pt idx="89">
                  <c:v>1.2232300772717899</c:v>
                </c:pt>
                <c:pt idx="90">
                  <c:v>1.23718849236504</c:v>
                </c:pt>
                <c:pt idx="91">
                  <c:v>1.25116281895686</c:v>
                </c:pt>
                <c:pt idx="92">
                  <c:v>1.2651523158675799</c:v>
                </c:pt>
                <c:pt idx="93">
                  <c:v>1.27915627644272</c:v>
                </c:pt>
                <c:pt idx="94">
                  <c:v>1.29317402694473</c:v>
                </c:pt>
                <c:pt idx="95">
                  <c:v>1.30720492501971</c:v>
                </c:pt>
                <c:pt idx="96">
                  <c:v>1.3212483582354599</c:v>
                </c:pt>
                <c:pt idx="97">
                  <c:v>1.3353037426877601</c:v>
                </c:pt>
                <c:pt idx="98">
                  <c:v>1.34937052167144</c:v>
                </c:pt>
                <c:pt idx="99">
                  <c:v>1.36344816441341</c:v>
                </c:pt>
                <c:pt idx="100">
                  <c:v>1.3775361648647699</c:v>
                </c:pt>
                <c:pt idx="101">
                  <c:v>1.3916340405490499</c:v>
                </c:pt>
                <c:pt idx="102">
                  <c:v>1.4057413314642</c:v>
                </c:pt>
                <c:pt idx="103">
                  <c:v>1.4198575990357201</c:v>
                </c:pt>
                <c:pt idx="104">
                  <c:v>1.4339824251185</c:v>
                </c:pt>
                <c:pt idx="105">
                  <c:v>1.4481154110452299</c:v>
                </c:pt>
                <c:pt idx="106">
                  <c:v>1.4622561767190601</c:v>
                </c:pt>
                <c:pt idx="107">
                  <c:v>1.4764043597485901</c:v>
                </c:pt>
                <c:pt idx="108">
                  <c:v>1.4905596146230899</c:v>
                </c:pt>
                <c:pt idx="109">
                  <c:v>1.5047216119262301</c:v>
                </c:pt>
                <c:pt idx="110">
                  <c:v>1.5188900375863399</c:v>
                </c:pt>
                <c:pt idx="111">
                  <c:v>1.5330645921616199</c:v>
                </c:pt>
                <c:pt idx="112">
                  <c:v>1.54724499015873</c:v>
                </c:pt>
                <c:pt idx="113">
                  <c:v>1.5614309593829501</c:v>
                </c:pt>
                <c:pt idx="114">
                  <c:v>1.57562224031882</c:v>
                </c:pt>
                <c:pt idx="115">
                  <c:v>1.58981858553944</c:v>
                </c:pt>
                <c:pt idx="116">
                  <c:v>1.6040197591434</c:v>
                </c:pt>
                <c:pt idx="117">
                  <c:v>1.6182255362179101</c:v>
                </c:pt>
                <c:pt idx="118">
                  <c:v>1.63243570232693</c:v>
                </c:pt>
                <c:pt idx="119">
                  <c:v>1.64665005302315</c:v>
                </c:pt>
                <c:pt idx="120">
                  <c:v>1.66086839338269</c:v>
                </c:pt>
                <c:pt idx="121">
                  <c:v>1.6750905375615099</c:v>
                </c:pt>
                <c:pt idx="122">
                  <c:v>1.6893163083724301</c:v>
                </c:pt>
                <c:pt idx="123">
                  <c:v>1.7035455368818899</c:v>
                </c:pt>
                <c:pt idx="124">
                  <c:v>1.7177780620255101</c:v>
                </c:pt>
                <c:pt idx="125">
                  <c:v>1.73201373024149</c:v>
                </c:pt>
                <c:pt idx="126">
                  <c:v>1.7462523951211799</c:v>
                </c:pt>
                <c:pt idx="127">
                  <c:v>1.7604939170758001</c:v>
                </c:pt>
                <c:pt idx="128">
                  <c:v>1.7747381630188599</c:v>
                </c:pt>
                <c:pt idx="129">
                  <c:v>1.7889850060632</c:v>
                </c:pt>
                <c:pt idx="130">
                  <c:v>1.80323432523224</c:v>
                </c:pt>
                <c:pt idx="131">
                  <c:v>1.81748600518465</c:v>
                </c:pt>
                <c:pt idx="132">
                  <c:v>1.83173993595187</c:v>
                </c:pt>
                <c:pt idx="133">
                  <c:v>1.8459960126878401</c:v>
                </c:pt>
                <c:pt idx="134">
                  <c:v>1.8602541354303399</c:v>
                </c:pt>
                <c:pt idx="135">
                  <c:v>1.87451420887356</c:v>
                </c:pt>
                <c:pt idx="136">
                  <c:v>1.88877614215115</c:v>
                </c:pt>
                <c:pt idx="137">
                  <c:v>1.90303984862946</c:v>
                </c:pt>
                <c:pt idx="138">
                  <c:v>1.9173052457103199</c:v>
                </c:pt>
                <c:pt idx="139">
                  <c:v>1.93157225464314</c:v>
                </c:pt>
                <c:pt idx="140">
                  <c:v>1.9458408003456</c:v>
                </c:pt>
                <c:pt idx="141">
                  <c:v>1.96011081123286</c:v>
                </c:pt>
                <c:pt idx="142">
                  <c:v>1.9743822190545799</c:v>
                </c:pt>
                <c:pt idx="143">
                  <c:v>1.9886549587395901</c:v>
                </c:pt>
                <c:pt idx="144">
                  <c:v>2.0029289682478799</c:v>
                </c:pt>
                <c:pt idx="145">
                  <c:v>2.0172041884293099</c:v>
                </c:pt>
                <c:pt idx="146">
                  <c:v>2.03148056288904</c:v>
                </c:pt>
                <c:pt idx="147">
                  <c:v>2.0457580378592</c:v>
                </c:pt>
                <c:pt idx="148">
                  <c:v>2.0600365620764798</c:v>
                </c:pt>
                <c:pt idx="149">
                  <c:v>2.0743160866654899</c:v>
                </c:pt>
                <c:pt idx="150">
                  <c:v>2.0885965650275402</c:v>
                </c:pt>
                <c:pt idx="151">
                  <c:v>2.1028779527345498</c:v>
                </c:pt>
                <c:pt idx="152">
                  <c:v>2.1171602074279798</c:v>
                </c:pt>
                <c:pt idx="153">
                  <c:v>2.1314432887223802</c:v>
                </c:pt>
                <c:pt idx="154">
                  <c:v>2.14572715811356</c:v>
                </c:pt>
                <c:pt idx="155">
                  <c:v>2.1600117788908499</c:v>
                </c:pt>
                <c:pt idx="156">
                  <c:v>2.1742971160536699</c:v>
                </c:pt>
                <c:pt idx="157">
                  <c:v>2.1885831362317698</c:v>
                </c:pt>
                <c:pt idx="158">
                  <c:v>2.20286980760936</c:v>
                </c:pt>
                <c:pt idx="159">
                  <c:v>2.2171570998526602</c:v>
                </c:pt>
                <c:pt idx="160">
                  <c:v>2.2314449840408899</c:v>
                </c:pt>
                <c:pt idx="161">
                  <c:v>2.2457334326004199</c:v>
                </c:pt>
                <c:pt idx="162">
                  <c:v>2.2600224192420701</c:v>
                </c:pt>
                <c:pt idx="163">
                  <c:v>2.2743119189012302</c:v>
                </c:pt>
                <c:pt idx="164">
                  <c:v>2.2886019076808202</c:v>
                </c:pt>
                <c:pt idx="165">
                  <c:v>2.3028923627969302</c:v>
                </c:pt>
                <c:pt idx="166">
                  <c:v>2.3171832625269699</c:v>
                </c:pt>
                <c:pt idx="167">
                  <c:v>2.3314745861602102</c:v>
                </c:pt>
                <c:pt idx="168">
                  <c:v>2.3457663139506302</c:v>
                </c:pt>
                <c:pt idx="169">
                  <c:v>2.3600584270720502</c:v>
                </c:pt>
                <c:pt idx="170">
                  <c:v>2.3743509075752098</c:v>
                </c:pt>
                <c:pt idx="171">
                  <c:v>2.3886437383469601</c:v>
                </c:pt>
                <c:pt idx="172">
                  <c:v>2.4029369030712999</c:v>
                </c:pt>
                <c:pt idx="173">
                  <c:v>2.4172303861922599</c:v>
                </c:pt>
                <c:pt idx="174">
                  <c:v>2.4315241728784698</c:v>
                </c:pt>
                <c:pt idx="175">
                  <c:v>2.4458182489894602</c:v>
                </c:pt>
                <c:pt idx="176">
                  <c:v>2.46011260104342</c:v>
                </c:pt>
                <c:pt idx="177">
                  <c:v>2.4744072161865298</c:v>
                </c:pt>
                <c:pt idx="178">
                  <c:v>2.4887020821637398</c:v>
                </c:pt>
                <c:pt idx="179">
                  <c:v>2.5029971872908501</c:v>
                </c:pt>
                <c:pt idx="180">
                  <c:v>2.5172925204279299</c:v>
                </c:pt>
                <c:pt idx="181">
                  <c:v>2.53158807095395</c:v>
                </c:pt>
                <c:pt idx="182">
                  <c:v>2.5458838287426402</c:v>
                </c:pt>
                <c:pt idx="183">
                  <c:v>2.5601797841394101</c:v>
                </c:pt>
                <c:pt idx="184">
                  <c:v>2.5744759279394098</c:v>
                </c:pt>
                <c:pt idx="185">
                  <c:v>2.5887722513665601</c:v>
                </c:pt>
                <c:pt idx="186">
                  <c:v>2.6030687460535602</c:v>
                </c:pt>
                <c:pt idx="187">
                  <c:v>2.6173654040229102</c:v>
                </c:pt>
                <c:pt idx="188">
                  <c:v>2.6316622176686701</c:v>
                </c:pt>
                <c:pt idx="189">
                  <c:v>2.6459591797392301</c:v>
                </c:pt>
                <c:pt idx="190">
                  <c:v>2.6602562833207601</c:v>
                </c:pt>
                <c:pt idx="191">
                  <c:v>2.6745535218214802</c:v>
                </c:pt>
                <c:pt idx="192">
                  <c:v>2.6888508889566598</c:v>
                </c:pt>
                <c:pt idx="193">
                  <c:v>2.70314837873434</c:v>
                </c:pt>
                <c:pt idx="194">
                  <c:v>2.7174459854416502</c:v>
                </c:pt>
                <c:pt idx="195">
                  <c:v>2.7317437036318601</c:v>
                </c:pt>
                <c:pt idx="196">
                  <c:v>2.7460415281119199</c:v>
                </c:pt>
                <c:pt idx="197">
                  <c:v>2.76033945393073</c:v>
                </c:pt>
                <c:pt idx="198">
                  <c:v>2.7746374763677699</c:v>
                </c:pt>
                <c:pt idx="199">
                  <c:v>2.78893559092243</c:v>
                </c:pt>
                <c:pt idx="200">
                  <c:v>2.8032337933037499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96F4-4717-90ED-ED05E9A99943}"/>
            </c:ext>
          </c:extLst>
        </c:ser>
        <c:ser>
          <c:idx val="43"/>
          <c:order val="43"/>
          <c:tx>
            <c:strRef>
              <c:f>'1'!$A$45</c:f>
              <c:strCache>
                <c:ptCount val="1"/>
                <c:pt idx="0">
                  <c:v>0,43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/>
            <a:effectLst/>
            <a:sp3d/>
          </c:spPr>
          <c:cat>
            <c:numRef>
              <c:f>'1'!$B$1:$GT$1</c:f>
              <c:numCache>
                <c:formatCode>General</c:formatCode>
                <c:ptCount val="2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</c:numCache>
            </c:numRef>
          </c:cat>
          <c:val>
            <c:numRef>
              <c:f>'1'!$B$45:$GT$45</c:f>
              <c:numCache>
                <c:formatCode>General</c:formatCode>
                <c:ptCount val="201"/>
                <c:pt idx="0">
                  <c:v>0.43</c:v>
                </c:pt>
                <c:pt idx="1">
                  <c:v>0.42961786636051302</c:v>
                </c:pt>
                <c:pt idx="2">
                  <c:v>0.428305164940535</c:v>
                </c:pt>
                <c:pt idx="3">
                  <c:v>0.42607452384016897</c:v>
                </c:pt>
                <c:pt idx="4">
                  <c:v>0.42327000872693399</c:v>
                </c:pt>
                <c:pt idx="5">
                  <c:v>0.42027243268032999</c:v>
                </c:pt>
                <c:pt idx="6">
                  <c:v>0.41738375033208303</c:v>
                </c:pt>
                <c:pt idx="7">
                  <c:v>0.41481383091893897</c:v>
                </c:pt>
                <c:pt idx="8">
                  <c:v>0.41269855440918901</c:v>
                </c:pt>
                <c:pt idx="9">
                  <c:v>0.41112083208051298</c:v>
                </c:pt>
                <c:pt idx="10">
                  <c:v>0.41012725717000797</c:v>
                </c:pt>
                <c:pt idx="11">
                  <c:v>0.40973995534174701</c:v>
                </c:pt>
                <c:pt idx="12">
                  <c:v>0.40996472919725901</c:v>
                </c:pt>
                <c:pt idx="13">
                  <c:v>0.410796602144333</c:v>
                </c:pt>
                <c:pt idx="14">
                  <c:v>0.41222358842063</c:v>
                </c:pt>
                <c:pt idx="15">
                  <c:v>0.41422925953453699</c:v>
                </c:pt>
                <c:pt idx="16">
                  <c:v>0.41679449202277802</c:v>
                </c:pt>
                <c:pt idx="17">
                  <c:v>0.41989865599252701</c:v>
                </c:pt>
                <c:pt idx="18">
                  <c:v>0.42352042026515102</c:v>
                </c:pt>
                <c:pt idx="19">
                  <c:v>0.427638293990592</c:v>
                </c:pt>
                <c:pt idx="20">
                  <c:v>0.43223098688658901</c:v>
                </c:pt>
                <c:pt idx="21">
                  <c:v>0.43727764462910801</c:v>
                </c:pt>
                <c:pt idx="22">
                  <c:v>0.44275799839146601</c:v>
                </c:pt>
                <c:pt idx="23">
                  <c:v>0.44865245548194599</c:v>
                </c:pt>
                <c:pt idx="24">
                  <c:v>0.45494214972089198</c:v>
                </c:pt>
                <c:pt idx="25">
                  <c:v>0.46160896445495098</c:v>
                </c:pt>
                <c:pt idx="26">
                  <c:v>0.46863553713015299</c:v>
                </c:pt>
                <c:pt idx="27">
                  <c:v>0.47600525159047202</c:v>
                </c:pt>
                <c:pt idx="28">
                  <c:v>0.48370222235857002</c:v>
                </c:pt>
                <c:pt idx="29">
                  <c:v>0.49171127383094299</c:v>
                </c:pt>
                <c:pt idx="30">
                  <c:v>0.50001791640135196</c:v>
                </c:pt>
                <c:pt idx="31">
                  <c:v>0.50860832088976504</c:v>
                </c:pt>
                <c:pt idx="32">
                  <c:v>0.51746929221292104</c:v>
                </c:pt>
                <c:pt idx="33">
                  <c:v>0.52658824292721795</c:v>
                </c:pt>
                <c:pt idx="34">
                  <c:v>0.53595316706342699</c:v>
                </c:pt>
                <c:pt idx="35">
                  <c:v>0.54555261452687198</c:v>
                </c:pt>
                <c:pt idx="36">
                  <c:v>0.55537566623626</c:v>
                </c:pt>
                <c:pt idx="37">
                  <c:v>0.56541191010535496</c:v>
                </c:pt>
                <c:pt idx="38">
                  <c:v>0.57565141792449204</c:v>
                </c:pt>
                <c:pt idx="39">
                  <c:v>0.58608472316688898</c:v>
                </c:pt>
                <c:pt idx="40">
                  <c:v>0.59670279972311802</c:v>
                </c:pt>
                <c:pt idx="41">
                  <c:v>0.60749704155277395</c:v>
                </c:pt>
                <c:pt idx="42">
                  <c:v>0.61845924323302504</c:v>
                </c:pt>
                <c:pt idx="43">
                  <c:v>0.62958158137782105</c:v>
                </c:pt>
                <c:pt idx="44">
                  <c:v>0.64085659689804098</c:v>
                </c:pt>
                <c:pt idx="45">
                  <c:v>0.65227717807088803</c:v>
                </c:pt>
                <c:pt idx="46">
                  <c:v>0.66383654438607897</c:v>
                </c:pt>
                <c:pt idx="47">
                  <c:v>0.67552823113625704</c:v>
                </c:pt>
                <c:pt idx="48">
                  <c:v>0.68734607471947495</c:v>
                </c:pt>
                <c:pt idx="49">
                  <c:v>0.69928419862233204</c:v>
                </c:pt>
                <c:pt idx="50">
                  <c:v>0.71133700005327904</c:v>
                </c:pt>
                <c:pt idx="51">
                  <c:v>0.72349913719663606</c:v>
                </c:pt>
                <c:pt idx="52">
                  <c:v>0.73576551705901105</c:v>
                </c:pt>
                <c:pt idx="53">
                  <c:v>0.74813128388091099</c:v>
                </c:pt>
                <c:pt idx="54">
                  <c:v>0.76059180808752902</c:v>
                </c:pt>
                <c:pt idx="55">
                  <c:v>0.77314267575375994</c:v>
                </c:pt>
                <c:pt idx="56">
                  <c:v>0.78577967855964204</c:v>
                </c:pt>
                <c:pt idx="57">
                  <c:v>0.79849880421348096</c:v>
                </c:pt>
                <c:pt idx="58">
                  <c:v>0.811296227320915</c:v>
                </c:pt>
                <c:pt idx="59">
                  <c:v>0.82416830067921898</c:v>
                </c:pt>
                <c:pt idx="60">
                  <c:v>0.83711154697705403</c:v>
                </c:pt>
                <c:pt idx="61">
                  <c:v>0.85012265088080496</c:v>
                </c:pt>
                <c:pt idx="62">
                  <c:v>0.86319845148951202</c:v>
                </c:pt>
                <c:pt idx="63">
                  <c:v>0.87633593514124097</c:v>
                </c:pt>
                <c:pt idx="64">
                  <c:v>0.88953222855452196</c:v>
                </c:pt>
                <c:pt idx="65">
                  <c:v>0.902784592289257</c:v>
                </c:pt>
                <c:pt idx="66">
                  <c:v>0.91609041451222595</c:v>
                </c:pt>
                <c:pt idx="67">
                  <c:v>0.92944720505299405</c:v>
                </c:pt>
                <c:pt idx="68">
                  <c:v>0.94285258973669395</c:v>
                </c:pt>
                <c:pt idx="69">
                  <c:v>0.95630430498080499</c:v>
                </c:pt>
                <c:pt idx="70">
                  <c:v>0.96980019264360495</c:v>
                </c:pt>
                <c:pt idx="71">
                  <c:v>0.98333819511260401</c:v>
                </c:pt>
                <c:pt idx="72">
                  <c:v>0.996916350621744</c:v>
                </c:pt>
                <c:pt idx="73">
                  <c:v>1.0105327887867499</c:v>
                </c:pt>
                <c:pt idx="74">
                  <c:v>1.02418572634844</c:v>
                </c:pt>
                <c:pt idx="75">
                  <c:v>1.0378734631143101</c:v>
                </c:pt>
                <c:pt idx="76">
                  <c:v>1.0515943780891901</c:v>
                </c:pt>
                <c:pt idx="77">
                  <c:v>1.0653469257860999</c:v>
                </c:pt>
                <c:pt idx="78">
                  <c:v>1.0791296327089801</c:v>
                </c:pt>
                <c:pt idx="79">
                  <c:v>1.0929410939992801</c:v>
                </c:pt>
                <c:pt idx="80">
                  <c:v>1.1067799702387</c:v>
                </c:pt>
                <c:pt idx="81">
                  <c:v>1.1206449844008901</c:v>
                </c:pt>
                <c:pt idx="82">
                  <c:v>1.1345349189451699</c:v>
                </c:pt>
                <c:pt idx="83">
                  <c:v>1.14844861304559</c:v>
                </c:pt>
                <c:pt idx="84">
                  <c:v>1.1623849599490801</c:v>
                </c:pt>
                <c:pt idx="85">
                  <c:v>1.17634290445667</c:v>
                </c:pt>
                <c:pt idx="86">
                  <c:v>1.1903214405220199</c:v>
                </c:pt>
                <c:pt idx="87">
                  <c:v>1.20431960896181</c:v>
                </c:pt>
                <c:pt idx="88">
                  <c:v>1.21833649527281</c:v>
                </c:pt>
                <c:pt idx="89">
                  <c:v>1.23237122755065</c:v>
                </c:pt>
                <c:pt idx="90">
                  <c:v>1.24642297450543</c:v>
                </c:pt>
                <c:pt idx="91">
                  <c:v>1.2604909435699101</c:v>
                </c:pt>
                <c:pt idx="92">
                  <c:v>1.27457437909574</c:v>
                </c:pt>
                <c:pt idx="93">
                  <c:v>1.2886725606336999</c:v>
                </c:pt>
                <c:pt idx="94">
                  <c:v>1.3027848012940899</c:v>
                </c:pt>
                <c:pt idx="95">
                  <c:v>1.3169104461835099</c:v>
                </c:pt>
                <c:pt idx="96">
                  <c:v>1.33104887091438</c:v>
                </c:pt>
                <c:pt idx="97">
                  <c:v>1.34519948018395</c:v>
                </c:pt>
                <c:pt idx="98">
                  <c:v>1.35936170641954</c:v>
                </c:pt>
                <c:pt idx="99">
                  <c:v>1.3735350084867499</c:v>
                </c:pt>
                <c:pt idx="100">
                  <c:v>1.3877188704579899</c:v>
                </c:pt>
                <c:pt idx="101">
                  <c:v>1.4019128004382899</c:v>
                </c:pt>
                <c:pt idx="102">
                  <c:v>1.4161163294458201</c:v>
                </c:pt>
                <c:pt idx="103">
                  <c:v>1.4303290103446</c:v>
                </c:pt>
                <c:pt idx="104">
                  <c:v>1.4445504168268299</c:v>
                </c:pt>
                <c:pt idx="105">
                  <c:v>1.45878014244274</c:v>
                </c:pt>
                <c:pt idx="106">
                  <c:v>1.47301779967555</c:v>
                </c:pt>
                <c:pt idx="107">
                  <c:v>1.4872630190595499</c:v>
                </c:pt>
                <c:pt idx="108">
                  <c:v>1.5015154483392401</c:v>
                </c:pt>
                <c:pt idx="109">
                  <c:v>1.5157747516677</c:v>
                </c:pt>
                <c:pt idx="110">
                  <c:v>1.5300406088421901</c:v>
                </c:pt>
                <c:pt idx="111">
                  <c:v>1.54431271457549</c:v>
                </c:pt>
                <c:pt idx="112">
                  <c:v>1.5585907778010599</c:v>
                </c:pt>
                <c:pt idx="113">
                  <c:v>1.5728745210106501</c:v>
                </c:pt>
                <c:pt idx="114">
                  <c:v>1.58716367962273</c:v>
                </c:pt>
                <c:pt idx="115">
                  <c:v>1.6014580013803399</c:v>
                </c:pt>
                <c:pt idx="116">
                  <c:v>1.615757245777</c:v>
                </c:pt>
                <c:pt idx="117">
                  <c:v>1.6300611835093699</c:v>
                </c:pt>
                <c:pt idx="118">
                  <c:v>1.6443695959553599</c:v>
                </c:pt>
                <c:pt idx="119">
                  <c:v>1.6586822746765999</c:v>
                </c:pt>
                <c:pt idx="120">
                  <c:v>1.6729990209440699</c:v>
                </c:pt>
                <c:pt idx="121">
                  <c:v>1.6873196452858401</c:v>
                </c:pt>
                <c:pt idx="122">
                  <c:v>1.7016439670558301</c:v>
                </c:pt>
                <c:pt idx="123">
                  <c:v>1.7159718140227</c:v>
                </c:pt>
                <c:pt idx="124">
                  <c:v>1.7303030219778901</c:v>
                </c:pt>
                <c:pt idx="125">
                  <c:v>1.74463743436192</c:v>
                </c:pt>
                <c:pt idx="126">
                  <c:v>1.7589749019080301</c:v>
                </c:pt>
                <c:pt idx="127">
                  <c:v>1.77331528230254</c:v>
                </c:pt>
                <c:pt idx="128">
                  <c:v>1.7876584398609501</c:v>
                </c:pt>
                <c:pt idx="129">
                  <c:v>1.8020042452190901</c:v>
                </c:pt>
                <c:pt idx="130">
                  <c:v>1.8163525750388001</c:v>
                </c:pt>
                <c:pt idx="131">
                  <c:v>1.8307033117271501</c:v>
                </c:pt>
                <c:pt idx="132">
                  <c:v>1.84505634316885</c:v>
                </c:pt>
                <c:pt idx="133">
                  <c:v>1.85941156247113</c:v>
                </c:pt>
                <c:pt idx="134">
                  <c:v>1.8737688677203901</c:v>
                </c:pt>
                <c:pt idx="135">
                  <c:v>1.88812816175034</c:v>
                </c:pt>
                <c:pt idx="136">
                  <c:v>1.9024893519208099</c:v>
                </c:pt>
                <c:pt idx="137">
                  <c:v>1.9168523499069601</c:v>
                </c:pt>
                <c:pt idx="138">
                  <c:v>1.93121707149821</c:v>
                </c:pt>
                <c:pt idx="139">
                  <c:v>1.94558343640666</c:v>
                </c:pt>
                <c:pt idx="140">
                  <c:v>1.9599513680842999</c:v>
                </c:pt>
                <c:pt idx="141">
                  <c:v>1.97432079354887</c:v>
                </c:pt>
                <c:pt idx="142">
                  <c:v>1.98869164321769</c:v>
                </c:pt>
                <c:pt idx="143">
                  <c:v>2.0030638507493501</c:v>
                </c:pt>
                <c:pt idx="144">
                  <c:v>2.0174373528927201</c:v>
                </c:pt>
                <c:pt idx="145">
                  <c:v>2.0318120893429898</c:v>
                </c:pt>
                <c:pt idx="146">
                  <c:v>2.0461880026044401</c:v>
                </c:pt>
                <c:pt idx="147">
                  <c:v>2.0605650378595599</c:v>
                </c:pt>
                <c:pt idx="148">
                  <c:v>2.0749431428443499</c:v>
                </c:pt>
                <c:pt idx="149">
                  <c:v>2.0893222677293002</c:v>
                </c:pt>
                <c:pt idx="150">
                  <c:v>2.10370236500605</c:v>
                </c:pt>
                <c:pt idx="151">
                  <c:v>2.1180833893792501</c:v>
                </c:pt>
                <c:pt idx="152">
                  <c:v>2.1324652976634502</c:v>
                </c:pt>
                <c:pt idx="153">
                  <c:v>2.14684804868486</c:v>
                </c:pt>
                <c:pt idx="154">
                  <c:v>2.16123160318761</c:v>
                </c:pt>
                <c:pt idx="155">
                  <c:v>2.1756159237444201</c:v>
                </c:pt>
                <c:pt idx="156">
                  <c:v>2.1900009746714302</c:v>
                </c:pt>
                <c:pt idx="157">
                  <c:v>2.2043867219469999</c:v>
                </c:pt>
                <c:pt idx="158">
                  <c:v>2.2187731331342202</c:v>
                </c:pt>
                <c:pt idx="159">
                  <c:v>2.2331601773071901</c:v>
                </c:pt>
                <c:pt idx="160">
                  <c:v>2.2475478249805501</c:v>
                </c:pt>
                <c:pt idx="161">
                  <c:v>2.2619360480423998</c:v>
                </c:pt>
                <c:pt idx="162">
                  <c:v>2.27632481969037</c:v>
                </c:pt>
                <c:pt idx="163">
                  <c:v>2.2907141143705401</c:v>
                </c:pt>
                <c:pt idx="164">
                  <c:v>2.3051039077193498</c:v>
                </c:pt>
                <c:pt idx="165">
                  <c:v>2.3194941765081198</c:v>
                </c:pt>
                <c:pt idx="166">
                  <c:v>2.3338848985902101</c:v>
                </c:pt>
                <c:pt idx="167">
                  <c:v>2.3482760528505802</c:v>
                </c:pt>
                <c:pt idx="168">
                  <c:v>2.3626676191577598</c:v>
                </c:pt>
                <c:pt idx="169">
                  <c:v>2.3770595783180499</c:v>
                </c:pt>
                <c:pt idx="170">
                  <c:v>2.3914519120317999</c:v>
                </c:pt>
                <c:pt idx="171">
                  <c:v>2.4058446028517899</c:v>
                </c:pt>
                <c:pt idx="172">
                  <c:v>2.4202376341435299</c:v>
                </c:pt>
                <c:pt idx="173">
                  <c:v>2.4346309900473502</c:v>
                </c:pt>
                <c:pt idx="174">
                  <c:v>2.4490246554423898</c:v>
                </c:pt>
                <c:pt idx="175">
                  <c:v>2.4634186159121101</c:v>
                </c:pt>
                <c:pt idx="176">
                  <c:v>2.4778128577115202</c:v>
                </c:pt>
                <c:pt idx="177">
                  <c:v>2.4922073677359098</c:v>
                </c:pt>
                <c:pt idx="178">
                  <c:v>2.5066021334909601</c:v>
                </c:pt>
                <c:pt idx="179">
                  <c:v>2.52099714306441</c:v>
                </c:pt>
                <c:pt idx="180">
                  <c:v>2.5353923850988398</c:v>
                </c:pt>
                <c:pt idx="181">
                  <c:v>2.5497878487659098</c:v>
                </c:pt>
                <c:pt idx="182">
                  <c:v>2.5641835237416499</c:v>
                </c:pt>
                <c:pt idx="183">
                  <c:v>2.57857940018302</c:v>
                </c:pt>
                <c:pt idx="184">
                  <c:v>2.59297546870547</c:v>
                </c:pt>
                <c:pt idx="185">
                  <c:v>2.60737172036159</c:v>
                </c:pt>
                <c:pt idx="186">
                  <c:v>2.6217681466207701</c:v>
                </c:pt>
                <c:pt idx="187">
                  <c:v>2.6361647393497498</c:v>
                </c:pt>
                <c:pt idx="188">
                  <c:v>2.6505614907941402</c:v>
                </c:pt>
                <c:pt idx="189">
                  <c:v>2.6649583935607501</c:v>
                </c:pt>
                <c:pt idx="190">
                  <c:v>2.6793554406007898</c:v>
                </c:pt>
                <c:pt idx="191">
                  <c:v>2.6937526251938002</c:v>
                </c:pt>
                <c:pt idx="192">
                  <c:v>2.7081499409323699</c:v>
                </c:pt>
                <c:pt idx="193">
                  <c:v>2.7225473817075598</c:v>
                </c:pt>
                <c:pt idx="194">
                  <c:v>2.7369449416949898</c:v>
                </c:pt>
                <c:pt idx="195">
                  <c:v>2.7513426153415899</c:v>
                </c:pt>
                <c:pt idx="196">
                  <c:v>2.7657403973529502</c:v>
                </c:pt>
                <c:pt idx="197">
                  <c:v>2.7801382826813001</c:v>
                </c:pt>
                <c:pt idx="198">
                  <c:v>2.7945362665139899</c:v>
                </c:pt>
                <c:pt idx="199">
                  <c:v>2.8089343442625498</c:v>
                </c:pt>
                <c:pt idx="200">
                  <c:v>2.8233325115522399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96F4-4717-90ED-ED05E9A99943}"/>
            </c:ext>
          </c:extLst>
        </c:ser>
        <c:ser>
          <c:idx val="44"/>
          <c:order val="44"/>
          <c:tx>
            <c:strRef>
              <c:f>'1'!$A$46</c:f>
              <c:strCache>
                <c:ptCount val="1"/>
                <c:pt idx="0">
                  <c:v>0,44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/>
            <a:effectLst/>
            <a:sp3d/>
          </c:spPr>
          <c:cat>
            <c:numRef>
              <c:f>'1'!$B$1:$GT$1</c:f>
              <c:numCache>
                <c:formatCode>General</c:formatCode>
                <c:ptCount val="2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</c:numCache>
            </c:numRef>
          </c:cat>
          <c:val>
            <c:numRef>
              <c:f>'1'!$B$46:$GT$46</c:f>
              <c:numCache>
                <c:formatCode>General</c:formatCode>
                <c:ptCount val="201"/>
                <c:pt idx="0">
                  <c:v>0.44</c:v>
                </c:pt>
                <c:pt idx="1">
                  <c:v>0.43946336355450999</c:v>
                </c:pt>
                <c:pt idx="2">
                  <c:v>0.43787112410237</c:v>
                </c:pt>
                <c:pt idx="3">
                  <c:v>0.43530795176037601</c:v>
                </c:pt>
                <c:pt idx="4">
                  <c:v>0.43216547384757598</c:v>
                </c:pt>
                <c:pt idx="5">
                  <c:v>0.428846431603707</c:v>
                </c:pt>
                <c:pt idx="6">
                  <c:v>0.42566017868924699</c:v>
                </c:pt>
                <c:pt idx="7">
                  <c:v>0.422817452211459</c:v>
                </c:pt>
                <c:pt idx="8">
                  <c:v>0.42045257242439699</c:v>
                </c:pt>
                <c:pt idx="9">
                  <c:v>0.41864626462823701</c:v>
                </c:pt>
                <c:pt idx="10">
                  <c:v>0.41744300239006199</c:v>
                </c:pt>
                <c:pt idx="11">
                  <c:v>0.41686307091514202</c:v>
                </c:pt>
                <c:pt idx="12">
                  <c:v>0.41691073591898298</c:v>
                </c:pt>
                <c:pt idx="13">
                  <c:v>0.41757974836399298</c:v>
                </c:pt>
                <c:pt idx="14">
                  <c:v>0.41885706191171301</c:v>
                </c:pt>
                <c:pt idx="15">
                  <c:v>0.420725351262559</c:v>
                </c:pt>
                <c:pt idx="16">
                  <c:v>0.42316472111939502</c:v>
                </c:pt>
                <c:pt idx="17">
                  <c:v>0.42615386519055898</c:v>
                </c:pt>
                <c:pt idx="18">
                  <c:v>0.42967084948346101</c:v>
                </c:pt>
                <c:pt idx="19">
                  <c:v>0.433693637983599</c:v>
                </c:pt>
                <c:pt idx="20">
                  <c:v>0.43820044133223801</c:v>
                </c:pt>
                <c:pt idx="21">
                  <c:v>0.44316994381983699</c:v>
                </c:pt>
                <c:pt idx="22">
                  <c:v>0.44858144678992801</c:v>
                </c:pt>
                <c:pt idx="23">
                  <c:v>0.454414954747558</c:v>
                </c:pt>
                <c:pt idx="24">
                  <c:v>0.46065122234472</c:v>
                </c:pt>
                <c:pt idx="25">
                  <c:v>0.46727177480874399</c:v>
                </c:pt>
                <c:pt idx="26">
                  <c:v>0.47425891050187602</c:v>
                </c:pt>
                <c:pt idx="27">
                  <c:v>0.48159569161489302</c:v>
                </c:pt>
                <c:pt idx="28">
                  <c:v>0.48926592713668199</c:v>
                </c:pt>
                <c:pt idx="29">
                  <c:v>0.49725415095160702</c:v>
                </c:pt>
                <c:pt idx="30">
                  <c:v>0.50554559702218205</c:v>
                </c:pt>
                <c:pt idx="31">
                  <c:v>0.51412617299464403</c:v>
                </c:pt>
                <c:pt idx="32">
                  <c:v>0.52298243313563297</c:v>
                </c:pt>
                <c:pt idx="33">
                  <c:v>0.53210155121090896</c:v>
                </c:pt>
                <c:pt idx="34">
                  <c:v>0.54147129371149005</c:v>
                </c:pt>
                <c:pt idx="35">
                  <c:v>0.55107999369076299</c:v>
                </c:pt>
                <c:pt idx="36">
                  <c:v>0.560916525378372</c:v>
                </c:pt>
                <c:pt idx="37">
                  <c:v>0.57097027966967895</c:v>
                </c:pt>
                <c:pt idx="38">
                  <c:v>0.58123114054373404</c:v>
                </c:pt>
                <c:pt idx="39">
                  <c:v>0.59168946243162601</c:v>
                </c:pt>
                <c:pt idx="40">
                  <c:v>0.60233604853617495</c:v>
                </c:pt>
                <c:pt idx="41">
                  <c:v>0.61316213009005904</c:v>
                </c:pt>
                <c:pt idx="42">
                  <c:v>0.62415934653049099</c:v>
                </c:pt>
                <c:pt idx="43">
                  <c:v>0.63531972656291402</c:v>
                </c:pt>
                <c:pt idx="44">
                  <c:v>0.64663567008281497</c:v>
                </c:pt>
                <c:pt idx="45">
                  <c:v>0.65809993092302199</c:v>
                </c:pt>
                <c:pt idx="46">
                  <c:v>0.66970560039309202</c:v>
                </c:pt>
                <c:pt idx="47">
                  <c:v>0.68144609157743596</c:v>
                </c:pt>
                <c:pt idx="48">
                  <c:v>0.693315124359281</c:v>
                </c:pt>
                <c:pt idx="49">
                  <c:v>0.70530671113836396</c:v>
                </c:pt>
                <c:pt idx="50">
                  <c:v>0.71741514321122701</c:v>
                </c:pt>
                <c:pt idx="51">
                  <c:v>0.72963497778406705</c:v>
                </c:pt>
                <c:pt idx="52">
                  <c:v>0.74196102558924704</c:v>
                </c:pt>
                <c:pt idx="53">
                  <c:v>0.75438833907775005</c:v>
                </c:pt>
                <c:pt idx="54">
                  <c:v>0.766912201161007</c:v>
                </c:pt>
                <c:pt idx="55">
                  <c:v>0.77952811447672898</c:v>
                </c:pt>
                <c:pt idx="56">
                  <c:v>0.79223179115443298</c:v>
                </c:pt>
                <c:pt idx="57">
                  <c:v>0.805019143057502</c:v>
                </c:pt>
                <c:pt idx="58">
                  <c:v>0.81788627247963797</c:v>
                </c:pt>
                <c:pt idx="59">
                  <c:v>0.83082946327457996</c:v>
                </c:pt>
                <c:pt idx="60">
                  <c:v>0.84384517239895096</c:v>
                </c:pt>
                <c:pt idx="61">
                  <c:v>0.85693002184899403</c:v>
                </c:pt>
                <c:pt idx="62">
                  <c:v>0.87008079097287405</c:v>
                </c:pt>
                <c:pt idx="63">
                  <c:v>0.88329440914106305</c:v>
                </c:pt>
                <c:pt idx="64">
                  <c:v>0.89656794875812795</c:v>
                </c:pt>
                <c:pt idx="65">
                  <c:v>0.90989861860003196</c:v>
                </c:pt>
                <c:pt idx="66">
                  <c:v>0.92328375746178304</c:v>
                </c:pt>
                <c:pt idx="67">
                  <c:v>0.93672082810098001</c:v>
                </c:pt>
                <c:pt idx="68">
                  <c:v>0.95020741146346899</c:v>
                </c:pt>
                <c:pt idx="69">
                  <c:v>0.96374120117798001</c:v>
                </c:pt>
                <c:pt idx="70">
                  <c:v>0.97731999830720595</c:v>
                </c:pt>
                <c:pt idx="71">
                  <c:v>0.99094170634338097</c:v>
                </c:pt>
                <c:pt idx="72">
                  <c:v>1.00460432643697</c:v>
                </c:pt>
                <c:pt idx="73">
                  <c:v>1.0183059528476199</c:v>
                </c:pt>
                <c:pt idx="74">
                  <c:v>1.03204476860702</c:v>
                </c:pt>
                <c:pt idx="75">
                  <c:v>1.0458190413837201</c:v>
                </c:pt>
                <c:pt idx="76">
                  <c:v>1.0596271195407201</c:v>
                </c:pt>
                <c:pt idx="77">
                  <c:v>1.07346742837652</c:v>
                </c:pt>
                <c:pt idx="78">
                  <c:v>1.0873384665414101</c:v>
                </c:pt>
                <c:pt idx="79">
                  <c:v>1.1012388026206501</c:v>
                </c:pt>
                <c:pt idx="80">
                  <c:v>1.1151670718767599</c:v>
                </c:pt>
                <c:pt idx="81">
                  <c:v>1.1291219731436399</c:v>
                </c:pt>
                <c:pt idx="82">
                  <c:v>1.1431022658652901</c:v>
                </c:pt>
                <c:pt idx="83">
                  <c:v>1.1571067672725399</c:v>
                </c:pt>
                <c:pt idx="84">
                  <c:v>1.1711343496912701</c:v>
                </c:pt>
                <c:pt idx="85">
                  <c:v>1.1851839379759399</c:v>
                </c:pt>
                <c:pt idx="86">
                  <c:v>1.19925450706282</c:v>
                </c:pt>
                <c:pt idx="87">
                  <c:v>1.21334507963704</c:v>
                </c:pt>
                <c:pt idx="88">
                  <c:v>1.2274547239084299</c:v>
                </c:pt>
                <c:pt idx="89">
                  <c:v>1.2415825514909</c:v>
                </c:pt>
                <c:pt idx="90">
                  <c:v>1.2557277153805899</c:v>
                </c:pt>
                <c:pt idx="91">
                  <c:v>1.2698894080282901</c:v>
                </c:pt>
                <c:pt idx="92">
                  <c:v>1.2840668595015301</c:v>
                </c:pt>
                <c:pt idx="93">
                  <c:v>1.29825933573237</c:v>
                </c:pt>
                <c:pt idx="94">
                  <c:v>1.3124661368467601</c:v>
                </c:pt>
                <c:pt idx="95">
                  <c:v>1.3266865955717599</c:v>
                </c:pt>
                <c:pt idx="96">
                  <c:v>1.3409200757169399</c:v>
                </c:pt>
                <c:pt idx="97">
                  <c:v>1.3551659707265</c:v>
                </c:pt>
                <c:pt idx="98">
                  <c:v>1.36942370229883</c:v>
                </c:pt>
                <c:pt idx="99">
                  <c:v>1.38369271907043</c:v>
                </c:pt>
                <c:pt idx="100">
                  <c:v>1.3979724953610699</c:v>
                </c:pt>
                <c:pt idx="101">
                  <c:v>1.4122625299774301</c:v>
                </c:pt>
                <c:pt idx="102">
                  <c:v>1.42656234507249</c:v>
                </c:pt>
                <c:pt idx="103">
                  <c:v>1.44087148505797</c:v>
                </c:pt>
                <c:pt idx="104">
                  <c:v>1.45518951556757</c:v>
                </c:pt>
                <c:pt idx="105">
                  <c:v>1.4695160224683299</c:v>
                </c:pt>
                <c:pt idx="106">
                  <c:v>1.4838506109181999</c:v>
                </c:pt>
                <c:pt idx="107">
                  <c:v>1.49819290446743</c:v>
                </c:pt>
                <c:pt idx="108">
                  <c:v>1.5125425442017899</c:v>
                </c:pt>
                <c:pt idx="109">
                  <c:v>1.52689918792581</c:v>
                </c:pt>
                <c:pt idx="110">
                  <c:v>1.5412625093839201</c:v>
                </c:pt>
                <c:pt idx="111">
                  <c:v>1.5556321975180201</c:v>
                </c:pt>
                <c:pt idx="112">
                  <c:v>1.5700079557595199</c:v>
                </c:pt>
                <c:pt idx="113">
                  <c:v>1.5843895013543901</c:v>
                </c:pt>
                <c:pt idx="114">
                  <c:v>1.5987765647196901</c:v>
                </c:pt>
                <c:pt idx="115">
                  <c:v>1.61316888883003</c:v>
                </c:pt>
                <c:pt idx="116">
                  <c:v>1.62756622863259</c:v>
                </c:pt>
                <c:pt idx="117">
                  <c:v>1.6419683504895</c:v>
                </c:pt>
                <c:pt idx="118">
                  <c:v>1.65637503164602</c:v>
                </c:pt>
                <c:pt idx="119">
                  <c:v>1.6707860597236499</c:v>
                </c:pt>
                <c:pt idx="120">
                  <c:v>1.6852012322368</c:v>
                </c:pt>
                <c:pt idx="121">
                  <c:v>1.6996203561318901</c:v>
                </c:pt>
                <c:pt idx="122">
                  <c:v>1.71404324734809</c:v>
                </c:pt>
                <c:pt idx="123">
                  <c:v>1.7284697303983401</c:v>
                </c:pt>
                <c:pt idx="124">
                  <c:v>1.7428996379700501</c:v>
                </c:pt>
                <c:pt idx="125">
                  <c:v>1.75733281054426</c:v>
                </c:pt>
                <c:pt idx="126">
                  <c:v>1.77176909603261</c:v>
                </c:pt>
                <c:pt idx="127">
                  <c:v>1.7862083494312599</c:v>
                </c:pt>
                <c:pt idx="128">
                  <c:v>1.8006504324908299</c:v>
                </c:pt>
                <c:pt idx="129">
                  <c:v>1.8150952134017799</c:v>
                </c:pt>
                <c:pt idx="130">
                  <c:v>1.82954256649446</c:v>
                </c:pt>
                <c:pt idx="131">
                  <c:v>1.84399237195308</c:v>
                </c:pt>
                <c:pt idx="132">
                  <c:v>1.85844451554304</c:v>
                </c:pt>
                <c:pt idx="133">
                  <c:v>1.8728988883509301</c:v>
                </c:pt>
                <c:pt idx="134">
                  <c:v>1.8873553865366901</c:v>
                </c:pt>
                <c:pt idx="135">
                  <c:v>1.90181391109727</c:v>
                </c:pt>
                <c:pt idx="136">
                  <c:v>1.9162743676413301</c:v>
                </c:pt>
                <c:pt idx="137">
                  <c:v>1.9307366661743901</c:v>
                </c:pt>
                <c:pt idx="138">
                  <c:v>1.94520072089406</c:v>
                </c:pt>
                <c:pt idx="139">
                  <c:v>1.9596664499947201</c:v>
                </c:pt>
                <c:pt idx="140">
                  <c:v>1.9741337754813899</c:v>
                </c:pt>
                <c:pt idx="141">
                  <c:v>1.9886026229922</c:v>
                </c:pt>
                <c:pt idx="142">
                  <c:v>2.0030729216291401</c:v>
                </c:pt>
                <c:pt idx="143">
                  <c:v>2.0175446037967601</c:v>
                </c:pt>
                <c:pt idx="144">
                  <c:v>2.0320176050482699</c:v>
                </c:pt>
                <c:pt idx="145">
                  <c:v>2.04649186393892</c:v>
                </c:pt>
                <c:pt idx="146">
                  <c:v>2.0609673218861402</c:v>
                </c:pt>
                <c:pt idx="147">
                  <c:v>2.0754439230361998</c:v>
                </c:pt>
                <c:pt idx="148">
                  <c:v>2.0899216141371402</c:v>
                </c:pt>
                <c:pt idx="149">
                  <c:v>2.1044003444175199</c:v>
                </c:pt>
                <c:pt idx="150">
                  <c:v>2.1188800654709401</c:v>
                </c:pt>
                <c:pt idx="151">
                  <c:v>2.1333607311458098</c:v>
                </c:pt>
                <c:pt idx="152">
                  <c:v>2.1478422974403402</c:v>
                </c:pt>
                <c:pt idx="153">
                  <c:v>2.16232472240244</c:v>
                </c:pt>
                <c:pt idx="154">
                  <c:v>2.1768079660341701</c:v>
                </c:pt>
                <c:pt idx="155">
                  <c:v>2.1912919902007699</c:v>
                </c:pt>
                <c:pt idx="156">
                  <c:v>2.2057767585438302</c:v>
                </c:pt>
                <c:pt idx="157">
                  <c:v>2.2202622363986002</c:v>
                </c:pt>
                <c:pt idx="158">
                  <c:v>2.2347483907150298</c:v>
                </c:pt>
                <c:pt idx="159">
                  <c:v>2.2492351899825902</c:v>
                </c:pt>
                <c:pt idx="160">
                  <c:v>2.2637226041585801</c:v>
                </c:pt>
                <c:pt idx="161">
                  <c:v>2.2782106045996899</c:v>
                </c:pt>
                <c:pt idx="162">
                  <c:v>2.2926991639968999</c:v>
                </c:pt>
                <c:pt idx="163">
                  <c:v>2.3071882563132502</c:v>
                </c:pt>
                <c:pt idx="164">
                  <c:v>2.3216778567246199</c:v>
                </c:pt>
                <c:pt idx="165">
                  <c:v>2.3361679415632599</c:v>
                </c:pt>
                <c:pt idx="166">
                  <c:v>2.3506584882638601</c:v>
                </c:pt>
                <c:pt idx="167">
                  <c:v>2.3651494753122502</c:v>
                </c:pt>
                <c:pt idx="168">
                  <c:v>2.3796408821964201</c:v>
                </c:pt>
                <c:pt idx="169">
                  <c:v>2.3941326893598398</c:v>
                </c:pt>
                <c:pt idx="170">
                  <c:v>2.4086248781569499</c:v>
                </c:pt>
                <c:pt idx="171">
                  <c:v>2.4231174308107302</c:v>
                </c:pt>
                <c:pt idx="172">
                  <c:v>2.4376103303722099</c:v>
                </c:pt>
                <c:pt idx="173">
                  <c:v>2.4521035606819699</c:v>
                </c:pt>
                <c:pt idx="174">
                  <c:v>2.4665971063332801</c:v>
                </c:pt>
                <c:pt idx="175">
                  <c:v>2.4810909526370999</c:v>
                </c:pt>
                <c:pt idx="176">
                  <c:v>2.4955850855886301</c:v>
                </c:pt>
                <c:pt idx="177">
                  <c:v>2.5100794918354001</c:v>
                </c:pt>
                <c:pt idx="178">
                  <c:v>2.5245741586469599</c:v>
                </c:pt>
                <c:pt idx="179">
                  <c:v>2.5390690738858299</c:v>
                </c:pt>
                <c:pt idx="180">
                  <c:v>2.55356422597993</c:v>
                </c:pt>
                <c:pt idx="181">
                  <c:v>2.5680596038962</c:v>
                </c:pt>
                <c:pt idx="182">
                  <c:v>2.58255519711554</c:v>
                </c:pt>
                <c:pt idx="183">
                  <c:v>2.5970509956088299</c:v>
                </c:pt>
                <c:pt idx="184">
                  <c:v>2.6115469898141299</c:v>
                </c:pt>
                <c:pt idx="185">
                  <c:v>2.6260431706149099</c:v>
                </c:pt>
                <c:pt idx="186">
                  <c:v>2.6405395293192799</c:v>
                </c:pt>
                <c:pt idx="187">
                  <c:v>2.6550360576402401</c:v>
                </c:pt>
                <c:pt idx="188">
                  <c:v>2.66953274767683</c:v>
                </c:pt>
                <c:pt idx="189">
                  <c:v>2.6840295918961101</c:v>
                </c:pt>
                <c:pt idx="190">
                  <c:v>2.6985265831160299</c:v>
                </c:pt>
                <c:pt idx="191">
                  <c:v>2.7130237144890899</c:v>
                </c:pt>
                <c:pt idx="192">
                  <c:v>2.7275209794867799</c:v>
                </c:pt>
                <c:pt idx="193">
                  <c:v>2.7420183718846598</c:v>
                </c:pt>
                <c:pt idx="194">
                  <c:v>2.7565158857482701</c:v>
                </c:pt>
                <c:pt idx="195">
                  <c:v>2.7710135154195599</c:v>
                </c:pt>
                <c:pt idx="196">
                  <c:v>2.7855112555040402</c:v>
                </c:pt>
                <c:pt idx="197">
                  <c:v>2.80000910085852</c:v>
                </c:pt>
                <c:pt idx="198">
                  <c:v>2.8145070465793798</c:v>
                </c:pt>
                <c:pt idx="199">
                  <c:v>2.8290050879914102</c:v>
                </c:pt>
                <c:pt idx="200">
                  <c:v>2.84350322063719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96F4-4717-90ED-ED05E9A99943}"/>
            </c:ext>
          </c:extLst>
        </c:ser>
        <c:ser>
          <c:idx val="45"/>
          <c:order val="45"/>
          <c:tx>
            <c:strRef>
              <c:f>'1'!$A$47</c:f>
              <c:strCache>
                <c:ptCount val="1"/>
                <c:pt idx="0">
                  <c:v>0,45</c:v>
                </c:pt>
              </c:strCache>
            </c:strRef>
          </c:tx>
          <c:spPr>
            <a:solidFill>
              <a:schemeClr val="accent4">
                <a:lumMod val="70000"/>
              </a:schemeClr>
            </a:solidFill>
            <a:ln/>
            <a:effectLst/>
            <a:sp3d/>
          </c:spPr>
          <c:cat>
            <c:numRef>
              <c:f>'1'!$B$1:$GT$1</c:f>
              <c:numCache>
                <c:formatCode>General</c:formatCode>
                <c:ptCount val="2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</c:numCache>
            </c:numRef>
          </c:cat>
          <c:val>
            <c:numRef>
              <c:f>'1'!$B$47:$GT$47</c:f>
              <c:numCache>
                <c:formatCode>General</c:formatCode>
                <c:ptCount val="201"/>
                <c:pt idx="0">
                  <c:v>0.45</c:v>
                </c:pt>
                <c:pt idx="1">
                  <c:v>0.449306177566279</c:v>
                </c:pt>
                <c:pt idx="2">
                  <c:v>0.44742912206694502</c:v>
                </c:pt>
                <c:pt idx="3">
                  <c:v>0.44452856381887401</c:v>
                </c:pt>
                <c:pt idx="4">
                  <c:v>0.44104522657865503</c:v>
                </c:pt>
                <c:pt idx="5">
                  <c:v>0.43740383531586502</c:v>
                </c:pt>
                <c:pt idx="6">
                  <c:v>0.43392067578183902</c:v>
                </c:pt>
                <c:pt idx="7">
                  <c:v>0.43080685987159101</c:v>
                </c:pt>
                <c:pt idx="8">
                  <c:v>0.42819476604066897</c:v>
                </c:pt>
                <c:pt idx="9">
                  <c:v>0.42616266563698202</c:v>
                </c:pt>
                <c:pt idx="10">
                  <c:v>0.42475273129892399</c:v>
                </c:pt>
                <c:pt idx="11">
                  <c:v>0.42398328683116199</c:v>
                </c:pt>
                <c:pt idx="12">
                  <c:v>0.42385698096572599</c:v>
                </c:pt>
                <c:pt idx="13">
                  <c:v>0.424366239645878</c:v>
                </c:pt>
                <c:pt idx="14">
                  <c:v>0.42549692197053501</c:v>
                </c:pt>
                <c:pt idx="15">
                  <c:v>0.42723078443733398</c:v>
                </c:pt>
                <c:pt idx="16">
                  <c:v>0.42954714706529701</c:v>
                </c:pt>
                <c:pt idx="17">
                  <c:v>0.43242402010894498</c:v>
                </c:pt>
                <c:pt idx="18">
                  <c:v>0.43583886362323498</c:v>
                </c:pt>
                <c:pt idx="19">
                  <c:v>0.43976909591910801</c:v>
                </c:pt>
                <c:pt idx="20">
                  <c:v>0.44419242979463103</c:v>
                </c:pt>
                <c:pt idx="21">
                  <c:v>0.449087090523004</c:v>
                </c:pt>
                <c:pt idx="22">
                  <c:v>0.45443195270323999</c:v>
                </c:pt>
                <c:pt idx="23">
                  <c:v>0.460206621552958</c:v>
                </c:pt>
                <c:pt idx="24">
                  <c:v>0.46639147630653299</c:v>
                </c:pt>
                <c:pt idx="25">
                  <c:v>0.47296768792485699</c:v>
                </c:pt>
                <c:pt idx="26">
                  <c:v>0.47991721955206401</c:v>
                </c:pt>
                <c:pt idx="27">
                  <c:v>0.48722281554487901</c:v>
                </c:pt>
                <c:pt idx="28">
                  <c:v>0.49486798309240199</c:v>
                </c:pt>
                <c:pt idx="29">
                  <c:v>0.50283696919134602</c:v>
                </c:pt>
                <c:pt idx="30">
                  <c:v>0.51111473487336501</c:v>
                </c:pt>
                <c:pt idx="31">
                  <c:v>0.51968692797938398</c:v>
                </c:pt>
                <c:pt idx="32">
                  <c:v>0.52853985535905001</c:v>
                </c:pt>
                <c:pt idx="33">
                  <c:v>0.53766045508497595</c:v>
                </c:pt>
                <c:pt idx="34">
                  <c:v>0.54703626907205505</c:v>
                </c:pt>
                <c:pt idx="35">
                  <c:v>0.55665541635454896</c:v>
                </c:pt>
                <c:pt idx="36">
                  <c:v>0.566506567178922</c:v>
                </c:pt>
                <c:pt idx="37">
                  <c:v>0.57657891800546002</c:v>
                </c:pt>
                <c:pt idx="38">
                  <c:v>0.58686216746734599</c:v>
                </c:pt>
                <c:pt idx="39">
                  <c:v>0.59734649330580303</c:v>
                </c:pt>
                <c:pt idx="40">
                  <c:v>0.60802253027975495</c:v>
                </c:pt>
                <c:pt idx="41">
                  <c:v>0.61888134903511305</c:v>
                </c:pt>
                <c:pt idx="42">
                  <c:v>0.62991443591016005</c:v>
                </c:pt>
                <c:pt idx="43">
                  <c:v>0.64111367364816896</c:v>
                </c:pt>
                <c:pt idx="44">
                  <c:v>0.65247132298518895</c:v>
                </c:pt>
                <c:pt idx="45">
                  <c:v>0.66398000507935795</c:v>
                </c:pt>
                <c:pt idx="46">
                  <c:v>0.67563268474745597</c:v>
                </c:pt>
                <c:pt idx="47">
                  <c:v>0.68742265447453699</c:v>
                </c:pt>
                <c:pt idx="48">
                  <c:v>0.69934351916299697</c:v>
                </c:pt>
                <c:pt idx="49">
                  <c:v>0.71138918158829101</c:v>
                </c:pt>
                <c:pt idx="50">
                  <c:v>0.72355382852953898</c:v>
                </c:pt>
                <c:pt idx="51">
                  <c:v>0.73583191754436095</c:v>
                </c:pt>
                <c:pt idx="52">
                  <c:v>0.74821816435850996</c:v>
                </c:pt>
                <c:pt idx="53">
                  <c:v>0.76070753084203102</c:v>
                </c:pt>
                <c:pt idx="54">
                  <c:v>0.77329521354490105</c:v>
                </c:pt>
                <c:pt idx="55">
                  <c:v>0.78597663276627705</c:v>
                </c:pt>
                <c:pt idx="56">
                  <c:v>0.79874742213261296</c:v>
                </c:pt>
                <c:pt idx="57">
                  <c:v>0.81160341866103902</c:v>
                </c:pt>
                <c:pt idx="58">
                  <c:v>0.82454065328547099</c:v>
                </c:pt>
                <c:pt idx="59">
                  <c:v>0.837555341823915</c:v>
                </c:pt>
                <c:pt idx="60">
                  <c:v>0.85064387636646999</c:v>
                </c:pt>
                <c:pt idx="61">
                  <c:v>0.86380281706443396</c:v>
                </c:pt>
                <c:pt idx="62">
                  <c:v>0.87702888430185599</c:v>
                </c:pt>
                <c:pt idx="63">
                  <c:v>0.890318951231726</c:v>
                </c:pt>
                <c:pt idx="64">
                  <c:v>0.90367003665982004</c:v>
                </c:pt>
                <c:pt idx="65">
                  <c:v>0.917079298260017</c:v>
                </c:pt>
                <c:pt idx="66">
                  <c:v>0.93054402610564901</c:v>
                </c:pt>
                <c:pt idx="67">
                  <c:v>0.94406163650216202</c:v>
                </c:pt>
                <c:pt idx="68">
                  <c:v>0.95762966610705602</c:v>
                </c:pt>
                <c:pt idx="69">
                  <c:v>0.97124576632372905</c:v>
                </c:pt>
                <c:pt idx="70">
                  <c:v>0.98490769795645305</c:v>
                </c:pt>
                <c:pt idx="71">
                  <c:v>0.99861332611433895</c:v>
                </c:pt>
                <c:pt idx="72">
                  <c:v>1.0123606153526601</c:v>
                </c:pt>
                <c:pt idx="73">
                  <c:v>1.0261476250405499</c:v>
                </c:pt>
                <c:pt idx="74">
                  <c:v>1.03997250494439</c:v>
                </c:pt>
                <c:pt idx="75">
                  <c:v>1.05383349101702</c:v>
                </c:pt>
                <c:pt idx="76">
                  <c:v>1.06772890138303</c:v>
                </c:pt>
                <c:pt idx="77">
                  <c:v>1.0816571325111199</c:v>
                </c:pt>
                <c:pt idx="78">
                  <c:v>1.09561665556467</c:v>
                </c:pt>
                <c:pt idx="79">
                  <c:v>1.1096060129224199</c:v>
                </c:pt>
                <c:pt idx="80">
                  <c:v>1.12362381486111</c:v>
                </c:pt>
                <c:pt idx="81">
                  <c:v>1.13766873639272</c:v>
                </c:pt>
                <c:pt idx="82">
                  <c:v>1.1517395142490101</c:v>
                </c:pt>
                <c:pt idx="83">
                  <c:v>1.1658349440065301</c:v>
                </c:pt>
                <c:pt idx="84">
                  <c:v>1.17995387734554</c:v>
                </c:pt>
                <c:pt idx="85">
                  <c:v>1.1940952194366301</c:v>
                </c:pt>
                <c:pt idx="86">
                  <c:v>1.2082579264490501</c:v>
                </c:pt>
                <c:pt idx="87">
                  <c:v>1.22244100317514</c:v>
                </c:pt>
                <c:pt idx="88">
                  <c:v>1.23664350076541</c:v>
                </c:pt>
                <c:pt idx="89">
                  <c:v>1.25086451456906</c:v>
                </c:pt>
                <c:pt idx="90">
                  <c:v>1.2651031820752101</c:v>
                </c:pt>
                <c:pt idx="91">
                  <c:v>1.27935868094991</c:v>
                </c:pt>
                <c:pt idx="92">
                  <c:v>1.29363022716469</c:v>
                </c:pt>
                <c:pt idx="93">
                  <c:v>1.3079170732121901</c:v>
                </c:pt>
                <c:pt idx="94">
                  <c:v>1.3222185064049901</c:v>
                </c:pt>
                <c:pt idx="95">
                  <c:v>1.3365338472536299</c:v>
                </c:pt>
                <c:pt idx="96">
                  <c:v>1.35086244792024</c:v>
                </c:pt>
                <c:pt idx="97">
                  <c:v>1.3652036907440901</c:v>
                </c:pt>
                <c:pt idx="98">
                  <c:v>1.3795569868359701</c:v>
                </c:pt>
                <c:pt idx="99">
                  <c:v>1.39392177473796</c:v>
                </c:pt>
                <c:pt idx="100">
                  <c:v>1.40829751914559</c:v>
                </c:pt>
                <c:pt idx="101">
                  <c:v>1.4226837096896501</c:v>
                </c:pt>
                <c:pt idx="102">
                  <c:v>1.4370798597746199</c:v>
                </c:pt>
                <c:pt idx="103">
                  <c:v>1.4514855054712801</c:v>
                </c:pt>
                <c:pt idx="104">
                  <c:v>1.46590020446086</c:v>
                </c:pt>
                <c:pt idx="105">
                  <c:v>1.4803235350284201</c:v>
                </c:pt>
                <c:pt idx="106">
                  <c:v>1.4947550951031101</c:v>
                </c:pt>
                <c:pt idx="107">
                  <c:v>1.5091945013430501</c:v>
                </c:pt>
                <c:pt idx="108">
                  <c:v>1.52364138826301</c:v>
                </c:pt>
                <c:pt idx="109">
                  <c:v>1.5380954074025299</c:v>
                </c:pt>
                <c:pt idx="110">
                  <c:v>1.55255622653294</c:v>
                </c:pt>
                <c:pt idx="111">
                  <c:v>1.56702352890123</c:v>
                </c:pt>
                <c:pt idx="112">
                  <c:v>1.5814970125091901</c:v>
                </c:pt>
                <c:pt idx="113">
                  <c:v>1.5959763894261101</c:v>
                </c:pt>
                <c:pt idx="114">
                  <c:v>1.6104613851334799</c:v>
                </c:pt>
                <c:pt idx="115">
                  <c:v>1.62495173790027</c:v>
                </c:pt>
                <c:pt idx="116">
                  <c:v>1.6394471981872001</c:v>
                </c:pt>
                <c:pt idx="117">
                  <c:v>1.65394752807891</c:v>
                </c:pt>
                <c:pt idx="118">
                  <c:v>1.66845250074246</c:v>
                </c:pt>
                <c:pt idx="119">
                  <c:v>1.6829618999111</c:v>
                </c:pt>
                <c:pt idx="120">
                  <c:v>1.6974755193920801</c:v>
                </c:pt>
                <c:pt idx="121">
                  <c:v>1.7119931625974101</c:v>
                </c:pt>
                <c:pt idx="122">
                  <c:v>1.7265146420964199</c:v>
                </c:pt>
                <c:pt idx="123">
                  <c:v>1.74103977918924</c:v>
                </c:pt>
                <c:pt idx="124">
                  <c:v>1.75556840350007</c:v>
                </c:pt>
                <c:pt idx="125">
                  <c:v>1.7701003525894701</c:v>
                </c:pt>
                <c:pt idx="126">
                  <c:v>1.78463547158464</c:v>
                </c:pt>
                <c:pt idx="127">
                  <c:v>1.79917361282697</c:v>
                </c:pt>
                <c:pt idx="128">
                  <c:v>1.8137146355360001</c:v>
                </c:pt>
                <c:pt idx="129">
                  <c:v>1.8282584054890201</c:v>
                </c:pt>
                <c:pt idx="130">
                  <c:v>1.8428047947155899</c:v>
                </c:pt>
                <c:pt idx="131">
                  <c:v>1.8573536812063201</c:v>
                </c:pt>
                <c:pt idx="132">
                  <c:v>1.87190494863517</c:v>
                </c:pt>
                <c:pt idx="133">
                  <c:v>1.88645848609477</c:v>
                </c:pt>
                <c:pt idx="134">
                  <c:v>1.90101418784391</c:v>
                </c:pt>
                <c:pt idx="135">
                  <c:v>1.9155719530669999</c:v>
                </c:pt>
                <c:pt idx="136">
                  <c:v>1.9301316856445601</c:v>
                </c:pt>
                <c:pt idx="137">
                  <c:v>1.9446932939344901</c:v>
                </c:pt>
                <c:pt idx="138">
                  <c:v>1.9592566905635</c:v>
                </c:pt>
                <c:pt idx="139">
                  <c:v>1.9738217922282799</c:v>
                </c:pt>
                <c:pt idx="140">
                  <c:v>1.9883885195059099</c:v>
                </c:pt>
                <c:pt idx="141">
                  <c:v>2.0029567966730801</c:v>
                </c:pt>
                <c:pt idx="142">
                  <c:v>2.0175265515337801</c:v>
                </c:pt>
                <c:pt idx="143">
                  <c:v>2.0320977152550102</c:v>
                </c:pt>
                <c:pt idx="144">
                  <c:v>2.0466702222100799</c:v>
                </c:pt>
                <c:pt idx="145">
                  <c:v>2.0612440098293101</c:v>
                </c:pt>
                <c:pt idx="146">
                  <c:v>2.07581901845758</c:v>
                </c:pt>
                <c:pt idx="147">
                  <c:v>2.0903951912185899</c:v>
                </c:pt>
                <c:pt idx="148">
                  <c:v>2.1049724738854398</c:v>
                </c:pt>
                <c:pt idx="149">
                  <c:v>2.11955081475715</c:v>
                </c:pt>
                <c:pt idx="150">
                  <c:v>2.1341301645411002</c:v>
                </c:pt>
                <c:pt idx="151">
                  <c:v>2.1487104762407401</c:v>
                </c:pt>
                <c:pt idx="152">
                  <c:v>2.1632917050487102</c:v>
                </c:pt>
                <c:pt idx="153">
                  <c:v>2.1778738082448301</c:v>
                </c:pt>
                <c:pt idx="154">
                  <c:v>2.1924567450988901</c:v>
                </c:pt>
                <c:pt idx="155">
                  <c:v>2.2070404767779501</c:v>
                </c:pt>
                <c:pt idx="156">
                  <c:v>2.2216249662579499</c:v>
                </c:pt>
                <c:pt idx="157">
                  <c:v>2.2362101782394799</c:v>
                </c:pt>
                <c:pt idx="158">
                  <c:v>2.2507960790674102</c:v>
                </c:pt>
                <c:pt idx="159">
                  <c:v>2.2653826366543299</c:v>
                </c:pt>
                <c:pt idx="160">
                  <c:v>2.2799698204074801</c:v>
                </c:pt>
                <c:pt idx="161">
                  <c:v>2.2945576011591902</c:v>
                </c:pt>
                <c:pt idx="162">
                  <c:v>2.3091459511004202</c:v>
                </c:pt>
                <c:pt idx="163">
                  <c:v>2.3237348437175398</c:v>
                </c:pt>
                <c:pt idx="164">
                  <c:v>2.33832425373196</c:v>
                </c:pt>
                <c:pt idx="165">
                  <c:v>2.3529141570425902</c:v>
                </c:pt>
                <c:pt idx="166">
                  <c:v>2.3675045306710101</c:v>
                </c:pt>
                <c:pt idx="167">
                  <c:v>2.3820953527091602</c:v>
                </c:pt>
                <c:pt idx="168">
                  <c:v>2.3966866022694999</c:v>
                </c:pt>
                <c:pt idx="169">
                  <c:v>2.4112782594374602</c:v>
                </c:pt>
                <c:pt idx="170">
                  <c:v>2.4258703052261001</c:v>
                </c:pt>
                <c:pt idx="171">
                  <c:v>2.44046272153293</c:v>
                </c:pt>
                <c:pt idx="172">
                  <c:v>2.4550554910987001</c:v>
                </c:pt>
                <c:pt idx="173">
                  <c:v>2.4696485974681299</c:v>
                </c:pt>
                <c:pt idx="174">
                  <c:v>2.48424202495243</c:v>
                </c:pt>
                <c:pt idx="175">
                  <c:v>2.4988357585936201</c:v>
                </c:pt>
                <c:pt idx="176">
                  <c:v>2.5134297841304898</c:v>
                </c:pt>
                <c:pt idx="177">
                  <c:v>2.52802408796614</c:v>
                </c:pt>
                <c:pt idx="178">
                  <c:v>2.54261865713702</c:v>
                </c:pt>
                <c:pt idx="179">
                  <c:v>2.5572134792834502</c:v>
                </c:pt>
                <c:pt idx="180">
                  <c:v>2.5718085426214801</c:v>
                </c:pt>
                <c:pt idx="181">
                  <c:v>2.5864038359160699</c:v>
                </c:pt>
                <c:pt idx="182">
                  <c:v>2.60099934845553</c:v>
                </c:pt>
                <c:pt idx="183">
                  <c:v>2.6155950700271098</c:v>
                </c:pt>
                <c:pt idx="184">
                  <c:v>2.6301909908938299</c:v>
                </c:pt>
                <c:pt idx="185">
                  <c:v>2.6447871017722302</c:v>
                </c:pt>
                <c:pt idx="186">
                  <c:v>2.6593833938113001</c:v>
                </c:pt>
                <c:pt idx="187">
                  <c:v>2.67397985857234</c:v>
                </c:pt>
                <c:pt idx="188">
                  <c:v>2.6885764880097098</c:v>
                </c:pt>
                <c:pt idx="189">
                  <c:v>2.7031732744525598</c:v>
                </c:pt>
                <c:pt idx="190">
                  <c:v>2.7177702105873598</c:v>
                </c:pt>
                <c:pt idx="191">
                  <c:v>2.7323672894412501</c:v>
                </c:pt>
                <c:pt idx="192">
                  <c:v>2.7469645043661699</c:v>
                </c:pt>
                <c:pt idx="193">
                  <c:v>2.7615618490237499</c:v>
                </c:pt>
                <c:pt idx="194">
                  <c:v>2.7761593173708601</c:v>
                </c:pt>
                <c:pt idx="195">
                  <c:v>2.7907569036458799</c:v>
                </c:pt>
                <c:pt idx="196">
                  <c:v>2.8053546023555498</c:v>
                </c:pt>
                <c:pt idx="197">
                  <c:v>2.81995240826252</c:v>
                </c:pt>
                <c:pt idx="198">
                  <c:v>2.8345503163733801</c:v>
                </c:pt>
                <c:pt idx="199">
                  <c:v>2.8491483219273399</c:v>
                </c:pt>
                <c:pt idx="200">
                  <c:v>2.86374642038535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96F4-4717-90ED-ED05E9A99943}"/>
            </c:ext>
          </c:extLst>
        </c:ser>
        <c:ser>
          <c:idx val="46"/>
          <c:order val="46"/>
          <c:tx>
            <c:strRef>
              <c:f>'1'!$A$48</c:f>
              <c:strCache>
                <c:ptCount val="1"/>
                <c:pt idx="0">
                  <c:v>0,46</c:v>
                </c:pt>
              </c:strCache>
            </c:strRef>
          </c:tx>
          <c:spPr>
            <a:solidFill>
              <a:schemeClr val="accent5">
                <a:lumMod val="70000"/>
              </a:schemeClr>
            </a:solidFill>
            <a:ln/>
            <a:effectLst/>
            <a:sp3d/>
          </c:spPr>
          <c:cat>
            <c:numRef>
              <c:f>'1'!$B$1:$GT$1</c:f>
              <c:numCache>
                <c:formatCode>General</c:formatCode>
                <c:ptCount val="2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</c:numCache>
            </c:numRef>
          </c:cat>
          <c:val>
            <c:numRef>
              <c:f>'1'!$B$48:$GT$48</c:f>
              <c:numCache>
                <c:formatCode>General</c:formatCode>
                <c:ptCount val="201"/>
                <c:pt idx="0">
                  <c:v>0.46</c:v>
                </c:pt>
                <c:pt idx="1">
                  <c:v>0.45914552246587897</c:v>
                </c:pt>
                <c:pt idx="2">
                  <c:v>0.45697773475402198</c:v>
                </c:pt>
                <c:pt idx="3">
                  <c:v>0.45373467308613102</c:v>
                </c:pt>
                <c:pt idx="4">
                  <c:v>0.44990756262353199</c:v>
                </c:pt>
                <c:pt idx="5">
                  <c:v>0.44594303207170899</c:v>
                </c:pt>
                <c:pt idx="6">
                  <c:v>0.44216375707676098</c:v>
                </c:pt>
                <c:pt idx="7">
                  <c:v>0.43878069845217099</c:v>
                </c:pt>
                <c:pt idx="8">
                  <c:v>0.43592389918778701</c:v>
                </c:pt>
                <c:pt idx="9">
                  <c:v>0.43366890614370701</c:v>
                </c:pt>
                <c:pt idx="10">
                  <c:v>0.43205541053609597</c:v>
                </c:pt>
                <c:pt idx="11">
                  <c:v>0.43109965552484403</c:v>
                </c:pt>
                <c:pt idx="12">
                  <c:v>0.43080259448314201</c:v>
                </c:pt>
                <c:pt idx="13">
                  <c:v>0.43115527722116398</c:v>
                </c:pt>
                <c:pt idx="14">
                  <c:v>0.43214243544098002</c:v>
                </c:pt>
                <c:pt idx="15">
                  <c:v>0.43374488692444402</c:v>
                </c:pt>
                <c:pt idx="16">
                  <c:v>0.43594115482433798</c:v>
                </c:pt>
                <c:pt idx="17">
                  <c:v>0.43870855939255099</c:v>
                </c:pt>
                <c:pt idx="18">
                  <c:v>0.44202395198058098</c:v>
                </c:pt>
                <c:pt idx="19">
                  <c:v>0.44586420501609603</c:v>
                </c:pt>
                <c:pt idx="20">
                  <c:v>0.4502065349264</c:v>
                </c:pt>
                <c:pt idx="21">
                  <c:v>0.45502871052981297</c:v>
                </c:pt>
                <c:pt idx="22">
                  <c:v>0.46030918292745399</c:v>
                </c:pt>
                <c:pt idx="23">
                  <c:v>0.466027161702606</c:v>
                </c:pt>
                <c:pt idx="24">
                  <c:v>0.47216265454211498</c:v>
                </c:pt>
                <c:pt idx="25">
                  <c:v>0.47869648209906202</c:v>
                </c:pt>
                <c:pt idx="26">
                  <c:v>0.485610276260389</c:v>
                </c:pt>
                <c:pt idx="27">
                  <c:v>0.49288646745483</c:v>
                </c:pt>
                <c:pt idx="28">
                  <c:v>0.50050826488586098</c:v>
                </c:pt>
                <c:pt idx="29">
                  <c:v>0.50845963236157998</c:v>
                </c:pt>
                <c:pt idx="30">
                  <c:v>0.51672526155295895</c:v>
                </c:pt>
                <c:pt idx="31">
                  <c:v>0.52529054392965502</c:v>
                </c:pt>
                <c:pt idx="32">
                  <c:v>0.53414154221936505</c:v>
                </c:pt>
                <c:pt idx="33">
                  <c:v>0.54326496195767204</c:v>
                </c:pt>
                <c:pt idx="34">
                  <c:v>0.55264812350255599</c:v>
                </c:pt>
                <c:pt idx="35">
                  <c:v>0.56227893475474899</c:v>
                </c:pt>
                <c:pt idx="36">
                  <c:v>0.57214586473359397</c:v>
                </c:pt>
                <c:pt idx="37">
                  <c:v>0.58223791809537395</c:v>
                </c:pt>
                <c:pt idx="38">
                  <c:v>0.59254461063826702</c:v>
                </c:pt>
                <c:pt idx="39">
                  <c:v>0.60305594580917199</c:v>
                </c:pt>
                <c:pt idx="40">
                  <c:v>0.61376239220820505</c:v>
                </c:pt>
                <c:pt idx="41">
                  <c:v>0.62465486207394405</c:v>
                </c:pt>
                <c:pt idx="42">
                  <c:v>0.63572469072420501</c:v>
                </c:pt>
                <c:pt idx="43">
                  <c:v>0.64696361692211402</c:v>
                </c:pt>
                <c:pt idx="44">
                  <c:v>0.65836376413424802</c:v>
                </c:pt>
                <c:pt idx="45">
                  <c:v>0.66991762264616395</c:v>
                </c:pt>
                <c:pt idx="46">
                  <c:v>0.68161803250015995</c:v>
                </c:pt>
                <c:pt idx="47">
                  <c:v>0.69345816722027298</c:v>
                </c:pt>
                <c:pt idx="48">
                  <c:v>0.70543151829015505</c:v>
                </c:pt>
                <c:pt idx="49">
                  <c:v>0.71753188035034599</c:v>
                </c:pt>
                <c:pt idx="50">
                  <c:v>0.72975333708255796</c:v>
                </c:pt>
                <c:pt idx="51">
                  <c:v>0.74209024774972998</c:v>
                </c:pt>
                <c:pt idx="52">
                  <c:v>0.75453723436184295</c:v>
                </c:pt>
                <c:pt idx="53">
                  <c:v>0.76708916943872896</c:v>
                </c:pt>
                <c:pt idx="54">
                  <c:v>0.77974116434231</c:v>
                </c:pt>
                <c:pt idx="55">
                  <c:v>0.79248855815193298</c:v>
                </c:pt>
                <c:pt idx="56">
                  <c:v>0.805326907057624</c:v>
                </c:pt>
                <c:pt idx="57">
                  <c:v>0.81825197424721796</c:v>
                </c:pt>
                <c:pt idx="58">
                  <c:v>0.83125972026442596</c:v>
                </c:pt>
                <c:pt idx="59">
                  <c:v>0.84434629381594295</c:v>
                </c:pt>
                <c:pt idx="60">
                  <c:v>0.85750802300670204</c:v>
                </c:pt>
                <c:pt idx="61">
                  <c:v>0.870741406983364</c:v>
                </c:pt>
                <c:pt idx="62">
                  <c:v>0.88404310796702501</c:v>
                </c:pt>
                <c:pt idx="63">
                  <c:v>0.89740994365703797</c:v>
                </c:pt>
                <c:pt idx="64">
                  <c:v>0.91083887998865198</c:v>
                </c:pt>
                <c:pt idx="65">
                  <c:v>0.92432702422800295</c:v>
                </c:pt>
                <c:pt idx="66">
                  <c:v>0.937871618388742</c:v>
                </c:pt>
                <c:pt idx="67">
                  <c:v>0.95147003295532595</c:v>
                </c:pt>
                <c:pt idx="68">
                  <c:v>0.96511976089866702</c:v>
                </c:pt>
                <c:pt idx="69">
                  <c:v>0.97881841197055997</c:v>
                </c:pt>
                <c:pt idx="70">
                  <c:v>0.992563707263864</c:v>
                </c:pt>
                <c:pt idx="71">
                  <c:v>1.00635347402608</c:v>
                </c:pt>
                <c:pt idx="72">
                  <c:v>1.02018564071455</c:v>
                </c:pt>
                <c:pt idx="73">
                  <c:v>1.0340582322819201</c:v>
                </c:pt>
                <c:pt idx="74">
                  <c:v>1.0479693656812801</c:v>
                </c:pt>
                <c:pt idx="75">
                  <c:v>1.06191724558067</c:v>
                </c:pt>
                <c:pt idx="76">
                  <c:v>1.0759001602771701</c:v>
                </c:pt>
                <c:pt idx="77">
                  <c:v>1.0899164778013499</c:v>
                </c:pt>
                <c:pt idx="78">
                  <c:v>1.1039646422031899</c:v>
                </c:pt>
                <c:pt idx="79">
                  <c:v>1.1180431700109701</c:v>
                </c:pt>
                <c:pt idx="80">
                  <c:v>1.1321506468551501</c:v>
                </c:pt>
                <c:pt idx="81">
                  <c:v>1.14628572424946</c:v>
                </c:pt>
                <c:pt idx="82">
                  <c:v>1.16044711652202</c:v>
                </c:pt>
                <c:pt idx="83">
                  <c:v>1.1746335978893101</c:v>
                </c:pt>
                <c:pt idx="84">
                  <c:v>1.1888439996665201</c:v>
                </c:pt>
                <c:pt idx="85">
                  <c:v>1.20307720760778</c:v>
                </c:pt>
                <c:pt idx="86">
                  <c:v>1.2173321593703399</c:v>
                </c:pt>
                <c:pt idx="87">
                  <c:v>1.2316078420968799</c:v>
                </c:pt>
                <c:pt idx="88">
                  <c:v>1.24590329011033</c:v>
                </c:pt>
                <c:pt idx="89">
                  <c:v>1.2602175827162401</c:v>
                </c:pt>
                <c:pt idx="90">
                  <c:v>1.27454984210735</c:v>
                </c:pt>
                <c:pt idx="91">
                  <c:v>1.2888992313659</c:v>
                </c:pt>
                <c:pt idx="92">
                  <c:v>1.3032649525589199</c:v>
                </c:pt>
                <c:pt idx="93">
                  <c:v>1.3176462449222499</c:v>
                </c:pt>
                <c:pt idx="94">
                  <c:v>1.3320423831291901</c:v>
                </c:pt>
                <c:pt idx="95">
                  <c:v>1.3464526756397499</c:v>
                </c:pt>
                <c:pt idx="96">
                  <c:v>1.3608764631268599</c:v>
                </c:pt>
                <c:pt idx="97">
                  <c:v>1.37531311697579</c:v>
                </c:pt>
                <c:pt idx="98">
                  <c:v>1.38976203785358</c:v>
                </c:pt>
                <c:pt idx="99">
                  <c:v>1.404222654345</c:v>
                </c:pt>
                <c:pt idx="100">
                  <c:v>1.41869442165216</c:v>
                </c:pt>
                <c:pt idx="101">
                  <c:v>1.4331768203546</c:v>
                </c:pt>
                <c:pt idx="102">
                  <c:v>1.44766935522719</c:v>
                </c:pt>
                <c:pt idx="103">
                  <c:v>1.46217155411306</c:v>
                </c:pt>
                <c:pt idx="104">
                  <c:v>1.47668296684909</c:v>
                </c:pt>
                <c:pt idx="105">
                  <c:v>1.4912031642413499</c:v>
                </c:pt>
                <c:pt idx="106">
                  <c:v>1.50573173708838</c:v>
                </c:pt>
                <c:pt idx="107">
                  <c:v>1.5202682952498801</c:v>
                </c:pt>
                <c:pt idx="108">
                  <c:v>1.5348124667588401</c:v>
                </c:pt>
                <c:pt idx="109">
                  <c:v>1.5493638969749599</c:v>
                </c:pt>
                <c:pt idx="110">
                  <c:v>1.56392224777761</c:v>
                </c:pt>
                <c:pt idx="111">
                  <c:v>1.5784871967962799</c:v>
                </c:pt>
                <c:pt idx="112">
                  <c:v>1.5930584366769001</c:v>
                </c:pt>
                <c:pt idx="113">
                  <c:v>1.6076356743824101</c:v>
                </c:pt>
                <c:pt idx="114">
                  <c:v>1.6222186305258099</c:v>
                </c:pt>
                <c:pt idx="115">
                  <c:v>1.6368070387343401</c:v>
                </c:pt>
                <c:pt idx="116">
                  <c:v>1.6514006450432399</c:v>
                </c:pt>
                <c:pt idx="117">
                  <c:v>1.6659992073177801</c:v>
                </c:pt>
                <c:pt idx="118">
                  <c:v>1.68060249470222</c:v>
                </c:pt>
                <c:pt idx="119">
                  <c:v>1.6952102870943899</c:v>
                </c:pt>
                <c:pt idx="120">
                  <c:v>1.70982237464477</c:v>
                </c:pt>
                <c:pt idx="121">
                  <c:v>1.72443855727896</c:v>
                </c:pt>
                <c:pt idx="122">
                  <c:v>1.73905864424225</c:v>
                </c:pt>
                <c:pt idx="123">
                  <c:v>1.7536824536655999</c:v>
                </c:pt>
                <c:pt idx="124">
                  <c:v>1.7683098121516501</c:v>
                </c:pt>
                <c:pt idx="125">
                  <c:v>1.78294055438013</c:v>
                </c:pt>
                <c:pt idx="126">
                  <c:v>1.79757452273164</c:v>
                </c:pt>
                <c:pt idx="127">
                  <c:v>1.8122115669288901</c:v>
                </c:pt>
                <c:pt idx="128">
                  <c:v>1.8268515436947199</c:v>
                </c:pt>
                <c:pt idx="129">
                  <c:v>1.84149431642602</c:v>
                </c:pt>
                <c:pt idx="130">
                  <c:v>1.85613975488285</c:v>
                </c:pt>
                <c:pt idx="131">
                  <c:v>1.8707877348919999</c:v>
                </c:pt>
                <c:pt idx="132">
                  <c:v>1.88543813806446</c:v>
                </c:pt>
                <c:pt idx="133">
                  <c:v>1.9000908515259101</c:v>
                </c:pt>
                <c:pt idx="134">
                  <c:v>1.91474576765988</c:v>
                </c:pt>
                <c:pt idx="135">
                  <c:v>1.92940278386285</c:v>
                </c:pt>
                <c:pt idx="136">
                  <c:v>1.9440618023106799</c:v>
                </c:pt>
                <c:pt idx="137">
                  <c:v>1.9587227297360299</c:v>
                </c:pt>
                <c:pt idx="138">
                  <c:v>1.9733854772160899</c:v>
                </c:pt>
                <c:pt idx="139">
                  <c:v>1.98804995997017</c:v>
                </c:pt>
                <c:pt idx="140">
                  <c:v>2.0027160971668199</c:v>
                </c:pt>
                <c:pt idx="141">
                  <c:v>2.0173838117397902</c:v>
                </c:pt>
                <c:pt idx="142">
                  <c:v>2.0320530302127202</c:v>
                </c:pt>
                <c:pt idx="143">
                  <c:v>2.04672368253186</c:v>
                </c:pt>
                <c:pt idx="144">
                  <c:v>2.0613957019066702</c:v>
                </c:pt>
                <c:pt idx="145">
                  <c:v>2.07606902465779</c:v>
                </c:pt>
                <c:pt idx="146">
                  <c:v>2.0907435900721598</c:v>
                </c:pt>
                <c:pt idx="147">
                  <c:v>2.1054193402647901</c:v>
                </c:pt>
                <c:pt idx="148">
                  <c:v>2.1200962200470701</c:v>
                </c:pt>
                <c:pt idx="149">
                  <c:v>2.1347741768011401</c:v>
                </c:pt>
                <c:pt idx="150">
                  <c:v>2.1494531603601801</c:v>
                </c:pt>
                <c:pt idx="151">
                  <c:v>2.16413312289417</c:v>
                </c:pt>
                <c:pt idx="152">
                  <c:v>2.1788140188011198</c:v>
                </c:pt>
                <c:pt idx="153">
                  <c:v>2.1934958046032</c:v>
                </c:pt>
                <c:pt idx="154">
                  <c:v>2.20817843884788</c:v>
                </c:pt>
                <c:pt idx="155">
                  <c:v>2.22286188201352</c:v>
                </c:pt>
                <c:pt idx="156">
                  <c:v>2.23754609641946</c:v>
                </c:pt>
                <c:pt idx="157">
                  <c:v>2.2522310461402602</c:v>
                </c:pt>
                <c:pt idx="158">
                  <c:v>2.26691669692394</c:v>
                </c:pt>
                <c:pt idx="159">
                  <c:v>2.281603016114</c:v>
                </c:pt>
                <c:pt idx="160">
                  <c:v>2.2962899725751602</c:v>
                </c:pt>
                <c:pt idx="161">
                  <c:v>2.3109775366224401</c:v>
                </c:pt>
                <c:pt idx="162">
                  <c:v>2.3256656799536501</c:v>
                </c:pt>
                <c:pt idx="163">
                  <c:v>2.3403543755849201</c:v>
                </c:pt>
                <c:pt idx="164">
                  <c:v>2.35504359778936</c:v>
                </c:pt>
                <c:pt idx="165">
                  <c:v>2.3697333220384702</c:v>
                </c:pt>
                <c:pt idx="166">
                  <c:v>2.3844235249463002</c:v>
                </c:pt>
                <c:pt idx="167">
                  <c:v>2.3991141842162702</c:v>
                </c:pt>
                <c:pt idx="168">
                  <c:v>2.4138052785903898</c:v>
                </c:pt>
                <c:pt idx="169">
                  <c:v>2.4284967878009098</c:v>
                </c:pt>
                <c:pt idx="170">
                  <c:v>2.4431886925241799</c:v>
                </c:pt>
                <c:pt idx="171">
                  <c:v>2.4578809743366699</c:v>
                </c:pt>
                <c:pt idx="172">
                  <c:v>2.47257361567303</c:v>
                </c:pt>
                <c:pt idx="173">
                  <c:v>2.4872665997861398</c:v>
                </c:pt>
                <c:pt idx="174">
                  <c:v>2.5019599107089898</c:v>
                </c:pt>
                <c:pt idx="175">
                  <c:v>2.51665353321834</c:v>
                </c:pt>
                <c:pt idx="176">
                  <c:v>2.5313474528000399</c:v>
                </c:pt>
                <c:pt idx="177">
                  <c:v>2.5460416556160501</c:v>
                </c:pt>
                <c:pt idx="178">
                  <c:v>2.56073612847293</c:v>
                </c:pt>
                <c:pt idx="179">
                  <c:v>2.5754308587917998</c:v>
                </c:pt>
                <c:pt idx="180">
                  <c:v>2.5901258345797298</c:v>
                </c:pt>
                <c:pt idx="181">
                  <c:v>2.6048210444024198</c:v>
                </c:pt>
                <c:pt idx="182">
                  <c:v>2.6195164773582098</c:v>
                </c:pt>
                <c:pt idx="183">
                  <c:v>2.63421212305325</c:v>
                </c:pt>
                <c:pt idx="184">
                  <c:v>2.6489079715778598</c:v>
                </c:pt>
                <c:pt idx="185">
                  <c:v>2.66360401348394</c:v>
                </c:pt>
                <c:pt idx="186">
                  <c:v>2.67830023976353</c:v>
                </c:pt>
                <c:pt idx="187">
                  <c:v>2.6929966418282398</c:v>
                </c:pt>
                <c:pt idx="188">
                  <c:v>2.70769321148977</c:v>
                </c:pt>
                <c:pt idx="189">
                  <c:v>2.72238994094123</c:v>
                </c:pt>
                <c:pt idx="190">
                  <c:v>2.7370868227393599</c:v>
                </c:pt>
                <c:pt idx="191">
                  <c:v>2.7517838497876701</c:v>
                </c:pt>
                <c:pt idx="192">
                  <c:v>2.7664810153201902</c:v>
                </c:pt>
                <c:pt idx="193">
                  <c:v>2.78117831288613</c:v>
                </c:pt>
                <c:pt idx="194">
                  <c:v>2.7958757363351898</c:v>
                </c:pt>
                <c:pt idx="195">
                  <c:v>2.8105732798035801</c:v>
                </c:pt>
                <c:pt idx="196">
                  <c:v>2.8252709377006102</c:v>
                </c:pt>
                <c:pt idx="197">
                  <c:v>2.83996870469604</c:v>
                </c:pt>
                <c:pt idx="198">
                  <c:v>2.8546665757079301</c:v>
                </c:pt>
                <c:pt idx="199">
                  <c:v>2.8693645458910302</c:v>
                </c:pt>
                <c:pt idx="200">
                  <c:v>2.8840626106258198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96F4-4717-90ED-ED05E9A99943}"/>
            </c:ext>
          </c:extLst>
        </c:ser>
        <c:ser>
          <c:idx val="47"/>
          <c:order val="47"/>
          <c:tx>
            <c:strRef>
              <c:f>'1'!$A$49</c:f>
              <c:strCache>
                <c:ptCount val="1"/>
                <c:pt idx="0">
                  <c:v>0,47</c:v>
                </c:pt>
              </c:strCache>
            </c:strRef>
          </c:tx>
          <c:spPr>
            <a:solidFill>
              <a:schemeClr val="accent6">
                <a:lumMod val="70000"/>
              </a:schemeClr>
            </a:solidFill>
            <a:ln/>
            <a:effectLst/>
            <a:sp3d/>
          </c:spPr>
          <c:cat>
            <c:numRef>
              <c:f>'1'!$B$1:$GT$1</c:f>
              <c:numCache>
                <c:formatCode>General</c:formatCode>
                <c:ptCount val="2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</c:numCache>
            </c:numRef>
          </c:cat>
          <c:val>
            <c:numRef>
              <c:f>'1'!$B$49:$GT$49</c:f>
              <c:numCache>
                <c:formatCode>General</c:formatCode>
                <c:ptCount val="201"/>
                <c:pt idx="0">
                  <c:v>0.47</c:v>
                </c:pt>
                <c:pt idx="1">
                  <c:v>0.46898059497780897</c:v>
                </c:pt>
                <c:pt idx="2">
                  <c:v>0.46651550850254098</c:v>
                </c:pt>
                <c:pt idx="3">
                  <c:v>0.46292456704504797</c:v>
                </c:pt>
                <c:pt idx="4">
                  <c:v>0.45875076311609603</c:v>
                </c:pt>
                <c:pt idx="5">
                  <c:v>0.454462406174793</c:v>
                </c:pt>
                <c:pt idx="6">
                  <c:v>0.45038794199670901</c:v>
                </c:pt>
                <c:pt idx="7">
                  <c:v>0.446737621739628</c:v>
                </c:pt>
                <c:pt idx="8">
                  <c:v>0.44363874833858302</c:v>
                </c:pt>
                <c:pt idx="9">
                  <c:v>0.44116387168521298</c:v>
                </c:pt>
                <c:pt idx="10">
                  <c:v>0.43935002229523001</c:v>
                </c:pt>
                <c:pt idx="11">
                  <c:v>0.43821124544347001</c:v>
                </c:pt>
                <c:pt idx="12">
                  <c:v>0.43774672269534898</c:v>
                </c:pt>
                <c:pt idx="13">
                  <c:v>0.43794607821013998</c:v>
                </c:pt>
                <c:pt idx="14">
                  <c:v>0.43879288470252398</c:v>
                </c:pt>
                <c:pt idx="15">
                  <c:v>0.44026700166897098</c:v>
                </c:pt>
                <c:pt idx="16">
                  <c:v>0.44234614392287902</c:v>
                </c:pt>
                <c:pt idx="17">
                  <c:v>0.44500693569899702</c:v>
                </c:pt>
                <c:pt idx="18">
                  <c:v>0.44822561730086602</c:v>
                </c:pt>
                <c:pt idx="19">
                  <c:v>0.451978515378261</c:v>
                </c:pt>
                <c:pt idx="20">
                  <c:v>0.45624235170772198</c:v>
                </c:pt>
                <c:pt idx="21">
                  <c:v>0.46099444141463902</c:v>
                </c:pt>
                <c:pt idx="22">
                  <c:v>0.46621281551365501</c:v>
                </c:pt>
                <c:pt idx="23">
                  <c:v>0.47187629174612999</c:v>
                </c:pt>
                <c:pt idx="24">
                  <c:v>0.47796451024189401</c:v>
                </c:pt>
                <c:pt idx="25">
                  <c:v>0.48445794541105103</c:v>
                </c:pt>
                <c:pt idx="26">
                  <c:v>0.49133790193952098</c:v>
                </c:pt>
                <c:pt idx="27">
                  <c:v>0.49858650032075202</c:v>
                </c:pt>
                <c:pt idx="28">
                  <c:v>0.50618665566647403</c:v>
                </c:pt>
                <c:pt idx="29">
                  <c:v>0.51412205236919295</c:v>
                </c:pt>
                <c:pt idx="30">
                  <c:v>0.52237711637850903</c:v>
                </c:pt>
                <c:pt idx="31">
                  <c:v>0.53093698629180897</c:v>
                </c:pt>
                <c:pt idx="32">
                  <c:v>0.53978748407112898</c:v>
                </c:pt>
                <c:pt idx="33">
                  <c:v>0.54891508592906102</c:v>
                </c:pt>
                <c:pt idx="34">
                  <c:v>0.55830689374078102</c:v>
                </c:pt>
                <c:pt idx="35">
                  <c:v>0.56795060721120905</c:v>
                </c:pt>
                <c:pt idx="36">
                  <c:v>0.57783449693816002</c:v>
                </c:pt>
                <c:pt idx="37">
                  <c:v>0.58794737845209599</c:v>
                </c:pt>
                <c:pt idx="38">
                  <c:v>0.59827858727190297</c:v>
                </c:pt>
                <c:pt idx="39">
                  <c:v>0.60881795498839497</c:v>
                </c:pt>
                <c:pt idx="40">
                  <c:v>0.61955578636865005</c:v>
                </c:pt>
                <c:pt idx="41">
                  <c:v>0.63048283746210299</c:v>
                </c:pt>
                <c:pt idx="42">
                  <c:v>0.64159029468149997</c:v>
                </c:pt>
                <c:pt idx="43">
                  <c:v>0.65286975482704801</c:v>
                </c:pt>
                <c:pt idx="44">
                  <c:v>0.66431320601936805</c:v>
                </c:pt>
                <c:pt idx="45">
                  <c:v>0.67591300950553002</c:v>
                </c:pt>
                <c:pt idx="46">
                  <c:v>0.68766188230213399</c:v>
                </c:pt>
                <c:pt idx="47">
                  <c:v>0.69955288063960996</c:v>
                </c:pt>
                <c:pt idx="48">
                  <c:v>0.71157938417266198</c:v>
                </c:pt>
                <c:pt idx="49">
                  <c:v>0.723735080922701</c:v>
                </c:pt>
                <c:pt idx="50">
                  <c:v>0.73601395291923799</c:v>
                </c:pt>
                <c:pt idx="51">
                  <c:v>0.74841026250843401</c:v>
                </c:pt>
                <c:pt idx="52">
                  <c:v>0.76091853929823705</c:v>
                </c:pt>
                <c:pt idx="53">
                  <c:v>0.77353356771081205</c:v>
                </c:pt>
                <c:pt idx="54">
                  <c:v>0.78625037511423601</c:v>
                </c:pt>
                <c:pt idx="55">
                  <c:v>0.79906422050663595</c:v>
                </c:pt>
                <c:pt idx="56">
                  <c:v>0.81197058372716302</c:v>
                </c:pt>
                <c:pt idx="57">
                  <c:v>0.82496515516934499</c:v>
                </c:pt>
                <c:pt idx="58">
                  <c:v>0.83804382597346805</c:v>
                </c:pt>
                <c:pt idx="59">
                  <c:v>0.85120267867572796</c:v>
                </c:pt>
                <c:pt idx="60">
                  <c:v>0.86443797829288804</c:v>
                </c:pt>
                <c:pt idx="61">
                  <c:v>0.87774616382217596</c:v>
                </c:pt>
                <c:pt idx="62">
                  <c:v>0.89112384013711199</c:v>
                </c:pt>
                <c:pt idx="63">
                  <c:v>0.90456777026080004</c:v>
                </c:pt>
                <c:pt idx="64">
                  <c:v>0.91807486799914195</c:v>
                </c:pt>
                <c:pt idx="65">
                  <c:v>0.93164219091718503</c:v>
                </c:pt>
                <c:pt idx="66">
                  <c:v>0.94526693364264003</c:v>
                </c:pt>
                <c:pt idx="67">
                  <c:v>0.95894642148132303</c:v>
                </c:pt>
                <c:pt idx="68">
                  <c:v>0.97267810432999602</c:v>
                </c:pt>
                <c:pt idx="69">
                  <c:v>0.98645955087275194</c:v>
                </c:pt>
                <c:pt idx="70">
                  <c:v>1.0002884430477399</c:v>
                </c:pt>
                <c:pt idx="71">
                  <c:v>1.01416257077164</c:v>
                </c:pt>
                <c:pt idx="72">
                  <c:v>1.0280798269098801</c:v>
                </c:pt>
                <c:pt idx="73">
                  <c:v>1.0420382024811199</c:v>
                </c:pt>
                <c:pt idx="74">
                  <c:v>1.05603578208517</c:v>
                </c:pt>
                <c:pt idx="75">
                  <c:v>1.07007073954383</c:v>
                </c:pt>
                <c:pt idx="76">
                  <c:v>1.0841413337448</c:v>
                </c:pt>
                <c:pt idx="77">
                  <c:v>1.0982459046792099</c:v>
                </c:pt>
                <c:pt idx="78">
                  <c:v>1.1123828696637299</c:v>
                </c:pt>
                <c:pt idx="79">
                  <c:v>1.12655071973857</c:v>
                </c:pt>
                <c:pt idx="80">
                  <c:v>1.14074801623341</c:v>
                </c:pt>
                <c:pt idx="81">
                  <c:v>1.15497338749317</c:v>
                </c:pt>
                <c:pt idx="82">
                  <c:v>1.1692255257563899</c:v>
                </c:pt>
                <c:pt idx="83">
                  <c:v>1.1835031841789301</c:v>
                </c:pt>
                <c:pt idx="84">
                  <c:v>1.19780517399638</c:v>
                </c:pt>
                <c:pt idx="85">
                  <c:v>1.2121303618186301</c:v>
                </c:pt>
                <c:pt idx="86">
                  <c:v>1.22647766705045</c:v>
                </c:pt>
                <c:pt idx="87">
                  <c:v>1.2408460594322499</c:v>
                </c:pt>
                <c:pt idx="88">
                  <c:v>1.25523455669533</c:v>
                </c:pt>
                <c:pt idx="89">
                  <c:v>1.2696422223264501</c:v>
                </c:pt>
                <c:pt idx="90">
                  <c:v>1.2840681634364499</c:v>
                </c:pt>
                <c:pt idx="91">
                  <c:v>1.2985115287281901</c:v>
                </c:pt>
                <c:pt idx="92">
                  <c:v>1.3129715065591201</c:v>
                </c:pt>
                <c:pt idx="93">
                  <c:v>1.3274473230941199</c:v>
                </c:pt>
                <c:pt idx="94">
                  <c:v>1.34193824054442</c:v>
                </c:pt>
                <c:pt idx="95">
                  <c:v>1.35644355548842</c:v>
                </c:pt>
                <c:pt idx="96">
                  <c:v>1.3709625972709201</c:v>
                </c:pt>
                <c:pt idx="97">
                  <c:v>1.3854947264767501</c:v>
                </c:pt>
                <c:pt idx="98">
                  <c:v>1.4000393334755701</c:v>
                </c:pt>
                <c:pt idx="99">
                  <c:v>1.4145958370345</c:v>
                </c:pt>
                <c:pt idx="100">
                  <c:v>1.4291636829952601</c:v>
                </c:pt>
                <c:pt idx="101">
                  <c:v>1.44374234301305</c:v>
                </c:pt>
                <c:pt idx="102">
                  <c:v>1.45833131335411</c:v>
                </c:pt>
                <c:pt idx="103">
                  <c:v>1.4729301137492801</c:v>
                </c:pt>
                <c:pt idx="104">
                  <c:v>1.487538286301</c:v>
                </c:pt>
                <c:pt idx="105">
                  <c:v>1.50215539444124</c:v>
                </c:pt>
                <c:pt idx="106">
                  <c:v>1.5167810219378901</c:v>
                </c:pt>
                <c:pt idx="107">
                  <c:v>1.53141477194752</c:v>
                </c:pt>
                <c:pt idx="108">
                  <c:v>1.5460562661121999</c:v>
                </c:pt>
                <c:pt idx="109">
                  <c:v>1.56070514369847</c:v>
                </c:pt>
                <c:pt idx="110">
                  <c:v>1.5753610607763</c:v>
                </c:pt>
                <c:pt idx="111">
                  <c:v>1.5900236894364099</c:v>
                </c:pt>
                <c:pt idx="112">
                  <c:v>1.60469271704401</c:v>
                </c:pt>
                <c:pt idx="113">
                  <c:v>1.61936784552724</c:v>
                </c:pt>
                <c:pt idx="114">
                  <c:v>1.6340487906988601</c:v>
                </c:pt>
                <c:pt idx="115">
                  <c:v>1.64873528160946</c:v>
                </c:pt>
                <c:pt idx="116">
                  <c:v>1.6634270599308201</c:v>
                </c:pt>
                <c:pt idx="117">
                  <c:v>1.67812387936802</c:v>
                </c:pt>
                <c:pt idx="118">
                  <c:v>1.6928255050989001</c:v>
                </c:pt>
                <c:pt idx="119">
                  <c:v>1.7075317132396399</c:v>
                </c:pt>
                <c:pt idx="120">
                  <c:v>1.7222422903352199</c:v>
                </c:pt>
                <c:pt idx="121">
                  <c:v>1.7369570328736701</c:v>
                </c:pt>
                <c:pt idx="122">
                  <c:v>1.7516757468229001</c:v>
                </c:pt>
                <c:pt idx="123">
                  <c:v>1.76639824718908</c:v>
                </c:pt>
                <c:pt idx="124">
                  <c:v>1.7811243575956499</c:v>
                </c:pt>
                <c:pt idx="125">
                  <c:v>1.7958539098819299</c:v>
                </c:pt>
                <c:pt idx="126">
                  <c:v>1.8105867437204</c:v>
                </c:pt>
                <c:pt idx="127">
                  <c:v>1.8253227062518</c:v>
                </c:pt>
                <c:pt idx="128">
                  <c:v>1.8400616517372701</c:v>
                </c:pt>
                <c:pt idx="129">
                  <c:v>1.8548034412266801</c:v>
                </c:pt>
                <c:pt idx="130">
                  <c:v>1.86954794224239</c:v>
                </c:pt>
                <c:pt idx="131">
                  <c:v>1.88429502847773</c:v>
                </c:pt>
                <c:pt idx="132">
                  <c:v>1.8990445795096</c:v>
                </c:pt>
                <c:pt idx="133">
                  <c:v>1.9137964805243499</c:v>
                </c:pt>
                <c:pt idx="134">
                  <c:v>1.9285506220565301</c:v>
                </c:pt>
                <c:pt idx="135">
                  <c:v>1.94330689973972</c:v>
                </c:pt>
                <c:pt idx="136">
                  <c:v>1.95806521406904</c:v>
                </c:pt>
                <c:pt idx="137">
                  <c:v>1.9728254701747101</c:v>
                </c:pt>
                <c:pt idx="138">
                  <c:v>1.9875875776060801</c:v>
                </c:pt>
                <c:pt idx="139">
                  <c:v>2.0023514501258299</c:v>
                </c:pt>
                <c:pt idx="140">
                  <c:v>2.0171170055137102</c:v>
                </c:pt>
                <c:pt idx="141">
                  <c:v>2.0318841653793802</c:v>
                </c:pt>
                <c:pt idx="142">
                  <c:v>2.0466528549840302</c:v>
                </c:pt>
                <c:pt idx="143">
                  <c:v>2.06142300307032</c:v>
                </c:pt>
                <c:pt idx="144">
                  <c:v>2.0761945417001302</c:v>
                </c:pt>
                <c:pt idx="145">
                  <c:v>2.0909674061000301</c:v>
                </c:pt>
                <c:pt idx="146">
                  <c:v>2.1057415345138102</c:v>
                </c:pt>
                <c:pt idx="147">
                  <c:v>2.12051686806194</c:v>
                </c:pt>
                <c:pt idx="148">
                  <c:v>2.1352933506076099</c:v>
                </c:pt>
                <c:pt idx="149">
                  <c:v>2.1500709286288999</c:v>
                </c:pt>
                <c:pt idx="150">
                  <c:v>2.16484955109705</c:v>
                </c:pt>
                <c:pt idx="151">
                  <c:v>2.1796291693602798</c:v>
                </c:pt>
                <c:pt idx="152">
                  <c:v>2.1944097370330602</c:v>
                </c:pt>
                <c:pt idx="153">
                  <c:v>2.2091912098905899</c:v>
                </c:pt>
                <c:pt idx="154">
                  <c:v>2.2239735457681</c:v>
                </c:pt>
                <c:pt idx="155">
                  <c:v>2.2387567044649299</c:v>
                </c:pt>
                <c:pt idx="156">
                  <c:v>2.25354064765301</c:v>
                </c:pt>
                <c:pt idx="157">
                  <c:v>2.26832533878965</c:v>
                </c:pt>
                <c:pt idx="158">
                  <c:v>2.28311074303438</c:v>
                </c:pt>
                <c:pt idx="159">
                  <c:v>2.2978968271696201</c:v>
                </c:pt>
                <c:pt idx="160">
                  <c:v>2.3126835595251398</c:v>
                </c:pt>
                <c:pt idx="161">
                  <c:v>2.3274709099059301</c:v>
                </c:pt>
                <c:pt idx="162">
                  <c:v>2.3422588495235299</c:v>
                </c:pt>
                <c:pt idx="163">
                  <c:v>2.3570473509304599</c:v>
                </c:pt>
                <c:pt idx="164">
                  <c:v>2.3718363879577899</c:v>
                </c:pt>
                <c:pt idx="165">
                  <c:v>2.3866259356556001</c:v>
                </c:pt>
                <c:pt idx="166">
                  <c:v>2.4014159702361302</c:v>
                </c:pt>
                <c:pt idx="167">
                  <c:v>2.4162064690197198</c:v>
                </c:pt>
                <c:pt idx="168">
                  <c:v>2.43099741038314</c:v>
                </c:pt>
                <c:pt idx="169">
                  <c:v>2.44578877371042</c:v>
                </c:pt>
                <c:pt idx="170">
                  <c:v>2.4605805393458802</c:v>
                </c:pt>
                <c:pt idx="171">
                  <c:v>2.4753726885494598</c:v>
                </c:pt>
                <c:pt idx="172">
                  <c:v>2.4901652034540298</c:v>
                </c:pt>
                <c:pt idx="173">
                  <c:v>2.5049580670247198</c:v>
                </c:pt>
                <c:pt idx="174">
                  <c:v>2.5197512630201802</c:v>
                </c:pt>
                <c:pt idx="175">
                  <c:v>2.5345447759556001</c:v>
                </c:pt>
                <c:pt idx="176">
                  <c:v>2.5493385910674902</c:v>
                </c:pt>
                <c:pt idx="177">
                  <c:v>2.56413269428004</c:v>
                </c:pt>
                <c:pt idx="178">
                  <c:v>2.5789270721731299</c:v>
                </c:pt>
                <c:pt idx="179">
                  <c:v>2.5937217119517499</c:v>
                </c:pt>
                <c:pt idx="180">
                  <c:v>2.6085166014169099</c:v>
                </c:pt>
                <c:pt idx="181">
                  <c:v>2.62331172893788</c:v>
                </c:pt>
                <c:pt idx="182">
                  <c:v>2.6381070834256701</c:v>
                </c:pt>
                <c:pt idx="183">
                  <c:v>2.6529026543078702</c:v>
                </c:pt>
                <c:pt idx="184">
                  <c:v>2.66769843150451</c:v>
                </c:pt>
                <c:pt idx="185">
                  <c:v>2.6824944054051798</c:v>
                </c:pt>
                <c:pt idx="186">
                  <c:v>2.6972905668471499</c:v>
                </c:pt>
                <c:pt idx="187">
                  <c:v>2.71208690709447</c:v>
                </c:pt>
                <c:pt idx="188">
                  <c:v>2.7268834178181498</c:v>
                </c:pt>
                <c:pt idx="189">
                  <c:v>2.7416800910771499</c:v>
                </c:pt>
                <c:pt idx="190">
                  <c:v>2.75647691930036</c:v>
                </c:pt>
                <c:pt idx="191">
                  <c:v>2.7712738952693301</c:v>
                </c:pt>
                <c:pt idx="192">
                  <c:v>2.7860710121018699</c:v>
                </c:pt>
                <c:pt idx="193">
                  <c:v>2.80086826323633</c:v>
                </c:pt>
                <c:pt idx="194">
                  <c:v>2.8156656424167701</c:v>
                </c:pt>
                <c:pt idx="195">
                  <c:v>2.8304631436786201</c:v>
                </c:pt>
                <c:pt idx="196">
                  <c:v>2.8452607613351502</c:v>
                </c:pt>
                <c:pt idx="197">
                  <c:v>2.8600584899645498</c:v>
                </c:pt>
                <c:pt idx="198">
                  <c:v>2.87485632439753</c:v>
                </c:pt>
                <c:pt idx="199">
                  <c:v>2.8896542597056398</c:v>
                </c:pt>
                <c:pt idx="200">
                  <c:v>2.90445229118995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96F4-4717-90ED-ED05E9A99943}"/>
            </c:ext>
          </c:extLst>
        </c:ser>
        <c:ser>
          <c:idx val="48"/>
          <c:order val="48"/>
          <c:tx>
            <c:strRef>
              <c:f>'1'!$A$50</c:f>
              <c:strCache>
                <c:ptCount val="1"/>
                <c:pt idx="0">
                  <c:v>0,48</c:v>
                </c:pt>
              </c:strCache>
            </c:strRef>
          </c:tx>
          <c:spPr>
            <a:solidFill>
              <a:schemeClr val="accent1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'1'!$B$1:$GT$1</c:f>
              <c:numCache>
                <c:formatCode>General</c:formatCode>
                <c:ptCount val="2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</c:numCache>
            </c:numRef>
          </c:cat>
          <c:val>
            <c:numRef>
              <c:f>'1'!$B$50:$GT$50</c:f>
              <c:numCache>
                <c:formatCode>General</c:formatCode>
                <c:ptCount val="201"/>
                <c:pt idx="0">
                  <c:v>0.48</c:v>
                </c:pt>
                <c:pt idx="1">
                  <c:v>0.47881057046462699</c:v>
                </c:pt>
                <c:pt idx="2">
                  <c:v>0.47604095681868303</c:v>
                </c:pt>
                <c:pt idx="3">
                  <c:v>0.47209650629667799</c:v>
                </c:pt>
                <c:pt idx="4">
                  <c:v>0.46757309458901603</c:v>
                </c:pt>
                <c:pt idx="5">
                  <c:v>0.46296033849317197</c:v>
                </c:pt>
                <c:pt idx="6">
                  <c:v>0.45859175459576501</c:v>
                </c:pt>
                <c:pt idx="7">
                  <c:v>0.45467629342579902</c:v>
                </c:pt>
                <c:pt idx="8">
                  <c:v>0.45133810312237399</c:v>
                </c:pt>
                <c:pt idx="9">
                  <c:v>0.448646462843451</c:v>
                </c:pt>
                <c:pt idx="10">
                  <c:v>0.44663556480741501</c:v>
                </c:pt>
                <c:pt idx="11">
                  <c:v>0.44531714147783602</c:v>
                </c:pt>
                <c:pt idx="12">
                  <c:v>0.444688528293816</c:v>
                </c:pt>
                <c:pt idx="13">
                  <c:v>0.44473787597669001</c:v>
                </c:pt>
                <c:pt idx="14">
                  <c:v>0.44544756799653001</c:v>
                </c:pt>
                <c:pt idx="15">
                  <c:v>0.44679648699833002</c:v>
                </c:pt>
                <c:pt idx="16">
                  <c:v>0.44876152873268899</c:v>
                </c:pt>
                <c:pt idx="17">
                  <c:v>0.45131861596432399</c:v>
                </c:pt>
                <c:pt idx="18">
                  <c:v>0.45444337602916102</c:v>
                </c:pt>
                <c:pt idx="19">
                  <c:v>0.45811159023081299</c:v>
                </c:pt>
                <c:pt idx="20">
                  <c:v>0.46229948767069001</c:v>
                </c:pt>
                <c:pt idx="21">
                  <c:v>0.46698393274799999</c:v>
                </c:pt>
                <c:pt idx="22">
                  <c:v>0.47214253997035199</c:v>
                </c:pt>
                <c:pt idx="23">
                  <c:v>0.47775373917081698</c:v>
                </c:pt>
                <c:pt idx="24">
                  <c:v>0.48379680703415201</c:v>
                </c:pt>
                <c:pt idx="25">
                  <c:v>0.49025187589888602</c:v>
                </c:pt>
                <c:pt idx="26">
                  <c:v>0.497099927401294</c:v>
                </c:pt>
                <c:pt idx="27">
                  <c:v>0.50432277617858101</c:v>
                </c:pt>
                <c:pt idx="28">
                  <c:v>0.51190304722381597</c:v>
                </c:pt>
                <c:pt idx="29">
                  <c:v>0.51982414936031895</c:v>
                </c:pt>
                <c:pt idx="30">
                  <c:v>0.52807024652410595</c:v>
                </c:pt>
                <c:pt idx="31">
                  <c:v>0.53662622800352999</c:v>
                </c:pt>
                <c:pt idx="32">
                  <c:v>0.54547767841178996</c:v>
                </c:pt>
                <c:pt idx="33">
                  <c:v>0.55461084790973902</c:v>
                </c:pt>
                <c:pt idx="34">
                  <c:v>0.56401262301806498</c:v>
                </c:pt>
                <c:pt idx="35">
                  <c:v>0.57367049823502203</c:v>
                </c:pt>
                <c:pt idx="36">
                  <c:v>0.58357254859136098</c:v>
                </c:pt>
                <c:pt idx="37">
                  <c:v>0.59370740321638904</c:v>
                </c:pt>
                <c:pt idx="38">
                  <c:v>0.60406421994963799</c:v>
                </c:pt>
                <c:pt idx="39">
                  <c:v>0.61463266100620095</c:v>
                </c:pt>
                <c:pt idx="40">
                  <c:v>0.62540286968599601</c:v>
                </c:pt>
                <c:pt idx="41">
                  <c:v>0.63636544810573004</c:v>
                </c:pt>
                <c:pt idx="42">
                  <c:v>0.64751143592489202</c:v>
                </c:pt>
                <c:pt idx="43">
                  <c:v>0.65883229003271104</c:v>
                </c:pt>
                <c:pt idx="44">
                  <c:v>0.67031986516044895</c:v>
                </c:pt>
                <c:pt idx="45">
                  <c:v>0.68196639538232695</c:v>
                </c:pt>
                <c:pt idx="46">
                  <c:v>0.69376447646809103</c:v>
                </c:pt>
                <c:pt idx="47">
                  <c:v>0.70570704905063397</c:v>
                </c:pt>
                <c:pt idx="48">
                  <c:v>0.71778738257283403</c:v>
                </c:pt>
                <c:pt idx="49">
                  <c:v>0.72999905997880599</c:v>
                </c:pt>
                <c:pt idx="50">
                  <c:v>0.7423359631159</c:v>
                </c:pt>
                <c:pt idx="51">
                  <c:v>0.75479225881508505</c:v>
                </c:pt>
                <c:pt idx="52">
                  <c:v>0.76736238561857995</c:v>
                </c:pt>
                <c:pt idx="53">
                  <c:v>0.78004104112495798</c:v>
                </c:pt>
                <c:pt idx="54">
                  <c:v>0.79282316992317903</c:v>
                </c:pt>
                <c:pt idx="55">
                  <c:v>0.80570395208830103</c:v>
                </c:pt>
                <c:pt idx="56">
                  <c:v>0.81867879221280604</c:v>
                </c:pt>
                <c:pt idx="57">
                  <c:v>0.83174330894868198</c:v>
                </c:pt>
                <c:pt idx="58">
                  <c:v>0.84489332503653003</c:v>
                </c:pt>
                <c:pt idx="59">
                  <c:v>0.85812485779902503</c:v>
                </c:pt>
                <c:pt idx="60">
                  <c:v>0.87143411007715899</c:v>
                </c:pt>
                <c:pt idx="61">
                  <c:v>0.88481746158863595</c:v>
                </c:pt>
                <c:pt idx="62">
                  <c:v>0.89827146068877395</c:v>
                </c:pt>
                <c:pt idx="63">
                  <c:v>0.91179281651518096</c:v>
                </c:pt>
                <c:pt idx="64">
                  <c:v>0.92537839149832402</c:v>
                </c:pt>
                <c:pt idx="65">
                  <c:v>0.93902519422095798</c:v>
                </c:pt>
                <c:pt idx="66">
                  <c:v>0.95273037261016502</c:v>
                </c:pt>
                <c:pt idx="67">
                  <c:v>0.96649120744651396</c:v>
                </c:pt>
                <c:pt idx="68">
                  <c:v>0.98030510617556699</c:v>
                </c:pt>
                <c:pt idx="69">
                  <c:v>0.99416959700765595</c:v>
                </c:pt>
                <c:pt idx="70">
                  <c:v>1.00808232329249</c:v>
                </c:pt>
                <c:pt idx="71">
                  <c:v>1.02204103815582</c:v>
                </c:pt>
                <c:pt idx="72">
                  <c:v>1.0360435993859001</c:v>
                </c:pt>
                <c:pt idx="73">
                  <c:v>1.05008796455818</c:v>
                </c:pt>
                <c:pt idx="74">
                  <c:v>1.0641721863870801</c:v>
                </c:pt>
                <c:pt idx="75">
                  <c:v>1.07829440829427</c:v>
                </c:pt>
                <c:pt idx="76">
                  <c:v>1.09245286018343</c:v>
                </c:pt>
                <c:pt idx="77">
                  <c:v>1.1066458544117499</c:v>
                </c:pt>
                <c:pt idx="78">
                  <c:v>1.12087178194918</c:v>
                </c:pt>
                <c:pt idx="79">
                  <c:v>1.13512910871654</c:v>
                </c:pt>
                <c:pt idx="80">
                  <c:v>1.1494163720941399</c:v>
                </c:pt>
                <c:pt idx="81">
                  <c:v>1.1637321775931899</c:v>
                </c:pt>
                <c:pt idx="82">
                  <c:v>1.1780751956820801</c:v>
                </c:pt>
                <c:pt idx="83">
                  <c:v>1.19244415876066</c:v>
                </c:pt>
                <c:pt idx="84">
                  <c:v>1.2068378582753201</c:v>
                </c:pt>
                <c:pt idx="85">
                  <c:v>1.22125514196859</c:v>
                </c:pt>
                <c:pt idx="86">
                  <c:v>1.2356949112567199</c:v>
                </c:pt>
                <c:pt idx="87">
                  <c:v>1.25015611872952</c:v>
                </c:pt>
                <c:pt idx="88">
                  <c:v>1.2646377657666401</c:v>
                </c:pt>
                <c:pt idx="89">
                  <c:v>1.2791389002648199</c:v>
                </c:pt>
                <c:pt idx="90">
                  <c:v>1.2936586144711</c:v>
                </c:pt>
                <c:pt idx="91">
                  <c:v>1.3081960429169299</c:v>
                </c:pt>
                <c:pt idx="92">
                  <c:v>1.3227503604484701</c:v>
                </c:pt>
                <c:pt idx="93">
                  <c:v>1.33732078034868</c:v>
                </c:pt>
                <c:pt idx="94">
                  <c:v>1.3519065525469001</c:v>
                </c:pt>
                <c:pt idx="95">
                  <c:v>1.36650696191181</c:v>
                </c:pt>
                <c:pt idx="96">
                  <c:v>1.3811213266239</c:v>
                </c:pt>
                <c:pt idx="97">
                  <c:v>1.39574899662373</c:v>
                </c:pt>
                <c:pt idx="98">
                  <c:v>1.4103893521325599</c:v>
                </c:pt>
                <c:pt idx="99">
                  <c:v>1.4250418022417899</c:v>
                </c:pt>
                <c:pt idx="100">
                  <c:v>1.4397057835681599</c:v>
                </c:pt>
                <c:pt idx="101">
                  <c:v>1.4543807589716</c:v>
                </c:pt>
                <c:pt idx="102">
                  <c:v>1.4690662163327399</c:v>
                </c:pt>
                <c:pt idx="103">
                  <c:v>1.4837616673874701</c:v>
                </c:pt>
                <c:pt idx="104">
                  <c:v>1.49846664661568</c:v>
                </c:pt>
                <c:pt idx="105">
                  <c:v>1.51318071018184</c:v>
                </c:pt>
                <c:pt idx="106">
                  <c:v>1.5279034349248899</c:v>
                </c:pt>
                <c:pt idx="107">
                  <c:v>1.5426344173952</c:v>
                </c:pt>
                <c:pt idx="108">
                  <c:v>1.5573732729363901</c:v>
                </c:pt>
                <c:pt idx="109">
                  <c:v>1.5721196348099</c:v>
                </c:pt>
                <c:pt idx="110">
                  <c:v>1.5868731533603699</c:v>
                </c:pt>
                <c:pt idx="111">
                  <c:v>1.6016334952198501</c:v>
                </c:pt>
                <c:pt idx="112">
                  <c:v>1.61640034254916</c:v>
                </c:pt>
                <c:pt idx="113">
                  <c:v>1.63117339231449</c:v>
                </c:pt>
                <c:pt idx="114">
                  <c:v>1.64595235559777</c:v>
                </c:pt>
                <c:pt idx="115">
                  <c:v>1.6607369569391299</c:v>
                </c:pt>
                <c:pt idx="116">
                  <c:v>1.67552693371001</c:v>
                </c:pt>
                <c:pt idx="117">
                  <c:v>1.69032203551545</c:v>
                </c:pt>
                <c:pt idx="118">
                  <c:v>1.7051220236242399</c:v>
                </c:pt>
                <c:pt idx="119">
                  <c:v>1.71992667042559</c:v>
                </c:pt>
                <c:pt idx="120">
                  <c:v>1.7347357589111401</c:v>
                </c:pt>
                <c:pt idx="121">
                  <c:v>1.74954908218109</c:v>
                </c:pt>
                <c:pt idx="122">
                  <c:v>1.7643664429732899</c:v>
                </c:pt>
                <c:pt idx="123">
                  <c:v>1.77918765321438</c:v>
                </c:pt>
                <c:pt idx="124">
                  <c:v>1.7940125335916799</c:v>
                </c:pt>
                <c:pt idx="125">
                  <c:v>1.8088409131451699</c:v>
                </c:pt>
                <c:pt idx="126">
                  <c:v>1.82367262887835</c:v>
                </c:pt>
                <c:pt idx="127">
                  <c:v>1.83850752538736</c:v>
                </c:pt>
                <c:pt idx="128">
                  <c:v>1.8533454545072401</c:v>
                </c:pt>
                <c:pt idx="129">
                  <c:v>1.86818627497479</c:v>
                </c:pt>
                <c:pt idx="130">
                  <c:v>1.8830298521070099</c:v>
                </c:pt>
                <c:pt idx="131">
                  <c:v>1.8978760574946401</c:v>
                </c:pt>
                <c:pt idx="132">
                  <c:v>1.9127247687099</c:v>
                </c:pt>
                <c:pt idx="133">
                  <c:v>1.9275758690278699</c:v>
                </c:pt>
                <c:pt idx="134">
                  <c:v>1.94242924716083</c:v>
                </c:pt>
                <c:pt idx="135">
                  <c:v>1.95728479700499</c:v>
                </c:pt>
                <c:pt idx="136">
                  <c:v>1.9721424173990501</c:v>
                </c:pt>
                <c:pt idx="137">
                  <c:v>1.98700201189391</c:v>
                </c:pt>
                <c:pt idx="138">
                  <c:v>2.0018634885332198</c:v>
                </c:pt>
                <c:pt idx="139">
                  <c:v>2.0167267596440901</c:v>
                </c:pt>
                <c:pt idx="140">
                  <c:v>2.03159174163754</c:v>
                </c:pt>
                <c:pt idx="141">
                  <c:v>2.0464583548182902</c:v>
                </c:pt>
                <c:pt idx="142">
                  <c:v>2.06132652320336</c:v>
                </c:pt>
                <c:pt idx="143">
                  <c:v>2.0761961743491999</c:v>
                </c:pt>
                <c:pt idx="144">
                  <c:v>2.09106723918674</c:v>
                </c:pt>
                <c:pt idx="145">
                  <c:v>2.1059396518642699</c:v>
                </c:pt>
                <c:pt idx="146">
                  <c:v>2.1208133495975301</c:v>
                </c:pt>
                <c:pt idx="147">
                  <c:v>2.1356882725268398</c:v>
                </c:pt>
                <c:pt idx="148">
                  <c:v>2.1505643635808802</c:v>
                </c:pt>
                <c:pt idx="149">
                  <c:v>2.16544156834677</c:v>
                </c:pt>
                <c:pt idx="150">
                  <c:v>2.1803198349462698</c:v>
                </c:pt>
                <c:pt idx="151">
                  <c:v>2.1951991139176998</c:v>
                </c:pt>
                <c:pt idx="152">
                  <c:v>2.2100793581033602</c:v>
                </c:pt>
                <c:pt idx="153">
                  <c:v>2.22496052254226</c:v>
                </c:pt>
                <c:pt idx="154">
                  <c:v>2.2398425643677</c:v>
                </c:pt>
                <c:pt idx="155">
                  <c:v>2.25472544270982</c:v>
                </c:pt>
                <c:pt idx="156">
                  <c:v>2.2696091186024998</c:v>
                </c:pt>
                <c:pt idx="157">
                  <c:v>2.28449355489473</c:v>
                </c:pt>
                <c:pt idx="158">
                  <c:v>2.2993787161660402</c:v>
                </c:pt>
                <c:pt idx="159">
                  <c:v>2.3142645686459198</c:v>
                </c:pt>
                <c:pt idx="160">
                  <c:v>2.3291510801369002</c:v>
                </c:pt>
                <c:pt idx="161">
                  <c:v>2.3440382199413299</c:v>
                </c:pt>
                <c:pt idx="162">
                  <c:v>2.3589259587915001</c:v>
                </c:pt>
                <c:pt idx="163">
                  <c:v>2.3738142687830299</c:v>
                </c:pt>
                <c:pt idx="164">
                  <c:v>2.3887031233113598</c:v>
                </c:pt>
                <c:pt idx="165">
                  <c:v>2.4035924970112101</c:v>
                </c:pt>
                <c:pt idx="166">
                  <c:v>2.4184823656988601</c:v>
                </c:pt>
                <c:pt idx="167">
                  <c:v>2.43337270631709</c:v>
                </c:pt>
                <c:pt idx="168">
                  <c:v>2.4482634968827099</c:v>
                </c:pt>
                <c:pt idx="169">
                  <c:v>2.4631547164365601</c:v>
                </c:pt>
                <c:pt idx="170">
                  <c:v>2.4780463449957599</c:v>
                </c:pt>
                <c:pt idx="171">
                  <c:v>2.49293836350828</c:v>
                </c:pt>
                <c:pt idx="172">
                  <c:v>2.5078307538095501</c:v>
                </c:pt>
                <c:pt idx="173">
                  <c:v>2.5227234985811502</c:v>
                </c:pt>
                <c:pt idx="174">
                  <c:v>2.5376165813113398</c:v>
                </c:pt>
                <c:pt idx="175">
                  <c:v>2.5525099862575402</c:v>
                </c:pt>
                <c:pt idx="176">
                  <c:v>2.5674036984105002</c:v>
                </c:pt>
                <c:pt idx="177">
                  <c:v>2.5822977034601</c:v>
                </c:pt>
                <c:pt idx="178">
                  <c:v>2.5971919877627898</c:v>
                </c:pt>
                <c:pt idx="179">
                  <c:v>2.61208653831059</c:v>
                </c:pt>
                <c:pt idx="180">
                  <c:v>2.6269813427014301</c:v>
                </c:pt>
                <c:pt idx="181">
                  <c:v>2.6418763891109398</c:v>
                </c:pt>
                <c:pt idx="182">
                  <c:v>2.65677166626558</c:v>
                </c:pt>
                <c:pt idx="183">
                  <c:v>2.67166716341689</c:v>
                </c:pt>
                <c:pt idx="184">
                  <c:v>2.68656287031714</c:v>
                </c:pt>
                <c:pt idx="185">
                  <c:v>2.70145877719593</c:v>
                </c:pt>
                <c:pt idx="186">
                  <c:v>2.7163548747379802</c:v>
                </c:pt>
                <c:pt idx="187">
                  <c:v>2.7312511540619302</c:v>
                </c:pt>
                <c:pt idx="188">
                  <c:v>2.7461476067001298</c:v>
                </c:pt>
                <c:pt idx="189">
                  <c:v>2.7610442245793698</c:v>
                </c:pt>
                <c:pt idx="190">
                  <c:v>2.77594100000247</c:v>
                </c:pt>
                <c:pt idx="191">
                  <c:v>2.7908379256308402</c:v>
                </c:pt>
                <c:pt idx="192">
                  <c:v>2.8057349944677101</c:v>
                </c:pt>
                <c:pt idx="193">
                  <c:v>2.8206321998422101</c:v>
                </c:pt>
                <c:pt idx="194">
                  <c:v>2.83552953539425</c:v>
                </c:pt>
                <c:pt idx="195">
                  <c:v>2.8504269950599701</c:v>
                </c:pt>
                <c:pt idx="196">
                  <c:v>2.8653245730579799</c:v>
                </c:pt>
                <c:pt idx="197">
                  <c:v>2.8802222638761998</c:v>
                </c:pt>
                <c:pt idx="198">
                  <c:v>2.8951200622593101</c:v>
                </c:pt>
                <c:pt idx="199">
                  <c:v>2.91001796319678</c:v>
                </c:pt>
                <c:pt idx="200">
                  <c:v>2.9249159619115002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96F4-4717-90ED-ED05E9A99943}"/>
            </c:ext>
          </c:extLst>
        </c:ser>
        <c:ser>
          <c:idx val="49"/>
          <c:order val="49"/>
          <c:tx>
            <c:strRef>
              <c:f>'1'!$A$51</c:f>
              <c:strCache>
                <c:ptCount val="1"/>
                <c:pt idx="0">
                  <c:v>0,49</c:v>
                </c:pt>
              </c:strCache>
            </c:strRef>
          </c:tx>
          <c:spPr>
            <a:solidFill>
              <a:schemeClr val="accent2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'1'!$B$1:$GT$1</c:f>
              <c:numCache>
                <c:formatCode>General</c:formatCode>
                <c:ptCount val="2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</c:numCache>
            </c:numRef>
          </c:cat>
          <c:val>
            <c:numRef>
              <c:f>'1'!$B$51:$GT$51</c:f>
              <c:numCache>
                <c:formatCode>General</c:formatCode>
                <c:ptCount val="201"/>
                <c:pt idx="0">
                  <c:v>0.49</c:v>
                </c:pt>
                <c:pt idx="1">
                  <c:v>0.48863459880376903</c:v>
                </c:pt>
                <c:pt idx="2">
                  <c:v>0.485552557066595</c:v>
                </c:pt>
                <c:pt idx="3">
                  <c:v>0.48124872329569801</c:v>
                </c:pt>
                <c:pt idx="4">
                  <c:v>0.47637280900339701</c:v>
                </c:pt>
                <c:pt idx="5">
                  <c:v>0.471435207031071</c:v>
                </c:pt>
                <c:pt idx="6">
                  <c:v>0.46677372427533498</c:v>
                </c:pt>
                <c:pt idx="7">
                  <c:v>0.46259538780612097</c:v>
                </c:pt>
                <c:pt idx="8">
                  <c:v>0.459020766954648</c:v>
                </c:pt>
                <c:pt idx="9">
                  <c:v>0.45611559580029498</c:v>
                </c:pt>
                <c:pt idx="10">
                  <c:v>0.45391105282941901</c:v>
                </c:pt>
                <c:pt idx="11">
                  <c:v>0.45241644539555498</c:v>
                </c:pt>
                <c:pt idx="12">
                  <c:v>0.45162719082636299</c:v>
                </c:pt>
                <c:pt idx="13">
                  <c:v>0.45152992048165402</c:v>
                </c:pt>
                <c:pt idx="14">
                  <c:v>0.45210579975063497</c:v>
                </c:pt>
                <c:pt idx="15">
                  <c:v>0.453332716922698</c:v>
                </c:pt>
                <c:pt idx="16">
                  <c:v>0.45518673875117199</c:v>
                </c:pt>
                <c:pt idx="17">
                  <c:v>0.45764308166580903</c:v>
                </c:pt>
                <c:pt idx="18">
                  <c:v>0.46067675855778101</c:v>
                </c:pt>
                <c:pt idx="19">
                  <c:v>0.46426300615437399</c:v>
                </c:pt>
                <c:pt idx="20">
                  <c:v>0.46837756312085899</c:v>
                </c:pt>
                <c:pt idx="21">
                  <c:v>0.47299684630674699</c:v>
                </c:pt>
                <c:pt idx="22">
                  <c:v>0.47809805746315998</c:v>
                </c:pt>
                <c:pt idx="23">
                  <c:v>0.483659242591506</c:v>
                </c:pt>
                <c:pt idx="24">
                  <c:v>0.48965931916572702</c:v>
                </c:pt>
                <c:pt idx="25">
                  <c:v>0.49607808173104501</c:v>
                </c:pt>
                <c:pt idx="26">
                  <c:v>0.50289619312057998</c:v>
                </c:pt>
                <c:pt idx="27">
                  <c:v>0.51009516628029605</c:v>
                </c:pt>
                <c:pt idx="28">
                  <c:v>0.51765734013638398</c:v>
                </c:pt>
                <c:pt idx="29">
                  <c:v>0.52556585186212701</c:v>
                </c:pt>
                <c:pt idx="30">
                  <c:v>0.53380460715552103</c:v>
                </c:pt>
                <c:pt idx="31">
                  <c:v>0.542358249622648</c:v>
                </c:pt>
                <c:pt idx="32">
                  <c:v>0.55121213000449198</c:v>
                </c:pt>
                <c:pt idx="33">
                  <c:v>0.56035227573790602</c:v>
                </c:pt>
                <c:pt idx="34">
                  <c:v>0.56976536117089105</c:v>
                </c:pt>
                <c:pt idx="35">
                  <c:v>0.57943867863491905</c:v>
                </c:pt>
                <c:pt idx="36">
                  <c:v>0.58936011049634396</c:v>
                </c:pt>
                <c:pt idx="37">
                  <c:v>0.59951810225380597</c:v>
                </c:pt>
                <c:pt idx="38">
                  <c:v>0.60990163671103903</c:v>
                </c:pt>
                <c:pt idx="39">
                  <c:v>0.62050020922928895</c:v>
                </c:pt>
                <c:pt idx="40">
                  <c:v>0.63130380404674202</c:v>
                </c:pt>
                <c:pt idx="41">
                  <c:v>0.64230287164145505</c:v>
                </c:pt>
                <c:pt idx="42">
                  <c:v>0.65348830710738104</c:v>
                </c:pt>
                <c:pt idx="43">
                  <c:v>0.66485142950891196</c:v>
                </c:pt>
                <c:pt idx="44">
                  <c:v>0.67638396217716901</c:v>
                </c:pt>
                <c:pt idx="45">
                  <c:v>0.68807801391023304</c:v>
                </c:pt>
                <c:pt idx="46">
                  <c:v>0.69992606103947697</c:v>
                </c:pt>
                <c:pt idx="47">
                  <c:v>0.71192093032457004</c:v>
                </c:pt>
                <c:pt idx="48">
                  <c:v>0.72405578264061798</c:v>
                </c:pt>
                <c:pt idx="49">
                  <c:v>0.73632409742194105</c:v>
                </c:pt>
                <c:pt idx="50">
                  <c:v>0.74871965782824801</c:v>
                </c:pt>
                <c:pt idx="51">
                  <c:v>0.76123653660023105</c:v>
                </c:pt>
                <c:pt idx="52">
                  <c:v>0.77386908257294096</c:v>
                </c:pt>
                <c:pt idx="53">
                  <c:v>0.78661190781663604</c:v>
                </c:pt>
                <c:pt idx="54">
                  <c:v>0.79945987537611396</c:v>
                </c:pt>
                <c:pt idx="55">
                  <c:v>0.81240808758079197</c:v>
                </c:pt>
                <c:pt idx="56">
                  <c:v>0.82545187489907001</c:v>
                </c:pt>
                <c:pt idx="57">
                  <c:v>0.83858678531169895</c:v>
                </c:pt>
                <c:pt idx="58">
                  <c:v>0.85180857418003098</c:v>
                </c:pt>
                <c:pt idx="59">
                  <c:v>0.865113194586134</c:v>
                </c:pt>
                <c:pt idx="60">
                  <c:v>0.87849678812282095</c:v>
                </c:pt>
                <c:pt idx="61">
                  <c:v>0.89195567611265203</c:v>
                </c:pt>
                <c:pt idx="62">
                  <c:v>0.90548635123593602</c:v>
                </c:pt>
                <c:pt idx="63">
                  <c:v>0.91908546954869297</c:v>
                </c:pt>
                <c:pt idx="64">
                  <c:v>0.93274984287242102</c:v>
                </c:pt>
                <c:pt idx="65">
                  <c:v>0.94647643153834304</c:v>
                </c:pt>
                <c:pt idx="66">
                  <c:v>0.96026233746963596</c:v>
                </c:pt>
                <c:pt idx="67">
                  <c:v>0.97410479758588697</c:v>
                </c:pt>
                <c:pt idx="68">
                  <c:v>0.988001177514784</c:v>
                </c:pt>
                <c:pt idx="69">
                  <c:v>1.00194896559672</c:v>
                </c:pt>
                <c:pt idx="70">
                  <c:v>1.01594576716867</c:v>
                </c:pt>
                <c:pt idx="71">
                  <c:v>1.02998929911431</c:v>
                </c:pt>
                <c:pt idx="72">
                  <c:v>1.04407738466807</c:v>
                </c:pt>
                <c:pt idx="73">
                  <c:v>1.05820794846111</c:v>
                </c:pt>
                <c:pt idx="74">
                  <c:v>1.07237901179814</c:v>
                </c:pt>
                <c:pt idx="75">
                  <c:v>1.0865886881542599</c:v>
                </c:pt>
                <c:pt idx="76">
                  <c:v>1.1008351788815001</c:v>
                </c:pt>
                <c:pt idx="77">
                  <c:v>1.11511676911542</c:v>
                </c:pt>
                <c:pt idx="78">
                  <c:v>1.12943182387232</c:v>
                </c:pt>
                <c:pt idx="79">
                  <c:v>1.14377878432834</c:v>
                </c:pt>
                <c:pt idx="80">
                  <c:v>1.1581561642717599</c:v>
                </c:pt>
                <c:pt idx="81">
                  <c:v>1.1725625467206899</c:v>
                </c:pt>
                <c:pt idx="82">
                  <c:v>1.1869965806982099</c:v>
                </c:pt>
                <c:pt idx="83">
                  <c:v>1.20145697815778</c:v>
                </c:pt>
                <c:pt idx="84">
                  <c:v>1.21594251105184</c:v>
                </c:pt>
                <c:pt idx="85">
                  <c:v>1.2304520085370201</c:v>
                </c:pt>
                <c:pt idx="86">
                  <c:v>1.2449843543094301</c:v>
                </c:pt>
                <c:pt idx="87">
                  <c:v>1.2595384840641699</c:v>
                </c:pt>
                <c:pt idx="88">
                  <c:v>1.2741133830731299</c:v>
                </c:pt>
                <c:pt idx="89">
                  <c:v>1.2887080838756699</c:v>
                </c:pt>
                <c:pt idx="90">
                  <c:v>1.30332166407678</c:v>
                </c:pt>
                <c:pt idx="91">
                  <c:v>1.3179532442479001</c:v>
                </c:pt>
                <c:pt idx="92">
                  <c:v>1.3326019859254701</c:v>
                </c:pt>
                <c:pt idx="93">
                  <c:v>1.3472670897027299</c:v>
                </c:pt>
                <c:pt idx="94">
                  <c:v>1.3619477934103801</c:v>
                </c:pt>
                <c:pt idx="95">
                  <c:v>1.37664337038203</c:v>
                </c:pt>
                <c:pt idx="96">
                  <c:v>1.3913531278004301</c:v>
                </c:pt>
                <c:pt idx="97">
                  <c:v>1.40607640512071</c:v>
                </c:pt>
                <c:pt idx="98">
                  <c:v>1.4208125725670899</c:v>
                </c:pt>
                <c:pt idx="99">
                  <c:v>1.43556102969963</c:v>
                </c:pt>
                <c:pt idx="100">
                  <c:v>1.4503212040477</c:v>
                </c:pt>
                <c:pt idx="101">
                  <c:v>1.4650925498071601</c:v>
                </c:pt>
                <c:pt idx="102">
                  <c:v>1.47987454659818</c:v>
                </c:pt>
                <c:pt idx="103">
                  <c:v>1.49466669828093</c:v>
                </c:pt>
                <c:pt idx="104">
                  <c:v>1.50946853182649</c:v>
                </c:pt>
                <c:pt idx="105">
                  <c:v>1.52427959624026</c:v>
                </c:pt>
                <c:pt idx="106">
                  <c:v>1.5390994615356</c:v>
                </c:pt>
                <c:pt idx="107">
                  <c:v>1.55392771775523</c:v>
                </c:pt>
                <c:pt idx="108">
                  <c:v>1.5687639740382899</c:v>
                </c:pt>
                <c:pt idx="109">
                  <c:v>1.58360785773071</c:v>
                </c:pt>
                <c:pt idx="110">
                  <c:v>1.5984590135372001</c:v>
                </c:pt>
                <c:pt idx="111">
                  <c:v>1.6133171027125901</c:v>
                </c:pt>
                <c:pt idx="112">
                  <c:v>1.62818180229096</c:v>
                </c:pt>
                <c:pt idx="113">
                  <c:v>1.6430528043505599</c:v>
                </c:pt>
                <c:pt idx="114">
                  <c:v>1.6579298153130899</c:v>
                </c:pt>
                <c:pt idx="115">
                  <c:v>1.6728125552755</c:v>
                </c:pt>
                <c:pt idx="116">
                  <c:v>1.68770075737305</c:v>
                </c:pt>
                <c:pt idx="117">
                  <c:v>1.70259416717191</c:v>
                </c:pt>
                <c:pt idx="118">
                  <c:v>1.7174925420901199</c:v>
                </c:pt>
                <c:pt idx="119">
                  <c:v>1.73239565084555</c:v>
                </c:pt>
                <c:pt idx="120">
                  <c:v>1.7473032729294899</c:v>
                </c:pt>
                <c:pt idx="121">
                  <c:v>1.7622151981048499</c:v>
                </c:pt>
                <c:pt idx="122">
                  <c:v>1.7771312259276499</c:v>
                </c:pt>
                <c:pt idx="123">
                  <c:v>1.7920511652908999</c:v>
                </c:pt>
                <c:pt idx="124">
                  <c:v>1.8069748339896099</c:v>
                </c:pt>
                <c:pt idx="125">
                  <c:v>1.82190205830617</c:v>
                </c:pt>
                <c:pt idx="126">
                  <c:v>1.83683267261497</c:v>
                </c:pt>
                <c:pt idx="127">
                  <c:v>1.85176651900547</c:v>
                </c:pt>
                <c:pt idx="128">
                  <c:v>1.8667034469228201</c:v>
                </c:pt>
                <c:pt idx="129">
                  <c:v>1.8816433128252299</c:v>
                </c:pt>
                <c:pt idx="130">
                  <c:v>1.8965859798572899</c:v>
                </c:pt>
                <c:pt idx="131">
                  <c:v>1.91153131753849</c:v>
                </c:pt>
                <c:pt idx="132">
                  <c:v>1.9264792014662799</c:v>
                </c:pt>
                <c:pt idx="133">
                  <c:v>1.9414295130329799</c:v>
                </c:pt>
                <c:pt idx="134">
                  <c:v>1.9563821391558001</c:v>
                </c:pt>
                <c:pt idx="135">
                  <c:v>1.9713369720195</c:v>
                </c:pt>
                <c:pt idx="136">
                  <c:v>1.9862939088310301</c:v>
                </c:pt>
                <c:pt idx="137">
                  <c:v>2.0012528515855901</c:v>
                </c:pt>
                <c:pt idx="138">
                  <c:v>2.0162137068435699</c:v>
                </c:pt>
                <c:pt idx="139">
                  <c:v>2.0311763855179001</c:v>
                </c:pt>
                <c:pt idx="140">
                  <c:v>2.0461408026713399</c:v>
                </c:pt>
                <c:pt idx="141">
                  <c:v>2.0611068773231001</c:v>
                </c:pt>
                <c:pt idx="142">
                  <c:v>2.0760745322646201</c:v>
                </c:pt>
                <c:pt idx="143">
                  <c:v>2.09104369388381</c:v>
                </c:pt>
                <c:pt idx="144">
                  <c:v>2.10601429199754</c:v>
                </c:pt>
                <c:pt idx="145">
                  <c:v>2.1209862596918998</c:v>
                </c:pt>
                <c:pt idx="146">
                  <c:v>2.1359595331699199</c:v>
                </c:pt>
                <c:pt idx="147">
                  <c:v>2.1509340516063902</c:v>
                </c:pt>
                <c:pt idx="148">
                  <c:v>2.1659097570094201</c:v>
                </c:pt>
                <c:pt idx="149">
                  <c:v>2.1808865940884599</c:v>
                </c:pt>
                <c:pt idx="150">
                  <c:v>2.1958645101284802</c:v>
                </c:pt>
                <c:pt idx="151">
                  <c:v>2.2108434548699698</c:v>
                </c:pt>
                <c:pt idx="152">
                  <c:v>2.2258233803945999</c:v>
                </c:pt>
                <c:pt idx="153">
                  <c:v>2.2408042410161202</c:v>
                </c:pt>
                <c:pt idx="154">
                  <c:v>2.2557859931764299</c:v>
                </c:pt>
                <c:pt idx="155">
                  <c:v>2.2707685953464098</c:v>
                </c:pt>
                <c:pt idx="156">
                  <c:v>2.28575200793144</c:v>
                </c:pt>
                <c:pt idx="157">
                  <c:v>2.30073619318126</c:v>
                </c:pt>
                <c:pt idx="158">
                  <c:v>2.3157211151040702</c:v>
                </c:pt>
                <c:pt idx="159">
                  <c:v>2.3307067393846199</c:v>
                </c:pt>
                <c:pt idx="160">
                  <c:v>2.3456930333061101</c:v>
                </c:pt>
                <c:pt idx="161">
                  <c:v>2.36067996567574</c:v>
                </c:pt>
                <c:pt idx="162">
                  <c:v>2.3756675067537198</c:v>
                </c:pt>
                <c:pt idx="163">
                  <c:v>2.39065562818555</c:v>
                </c:pt>
                <c:pt idx="164">
                  <c:v>2.40564430293756</c:v>
                </c:pt>
                <c:pt idx="165">
                  <c:v>2.4206335052353301</c:v>
                </c:pt>
                <c:pt idx="166">
                  <c:v>2.4356232105050402</c:v>
                </c:pt>
                <c:pt idx="167">
                  <c:v>2.45061339531755</c:v>
                </c:pt>
                <c:pt idx="168">
                  <c:v>2.46560403733511</c:v>
                </c:pt>
                <c:pt idx="169">
                  <c:v>2.4805951152604702</c:v>
                </c:pt>
                <c:pt idx="170">
                  <c:v>2.4955866087884302</c:v>
                </c:pt>
                <c:pt idx="171">
                  <c:v>2.51057849855966</c:v>
                </c:pt>
                <c:pt idx="172">
                  <c:v>2.5255707661165898</c:v>
                </c:pt>
                <c:pt idx="173">
                  <c:v>2.5405633938614298</c:v>
                </c:pt>
                <c:pt idx="174">
                  <c:v>2.5555563650161499</c:v>
                </c:pt>
                <c:pt idx="175">
                  <c:v>2.5705496635842202</c:v>
                </c:pt>
                <c:pt idx="176">
                  <c:v>2.5855432743142801</c:v>
                </c:pt>
                <c:pt idx="177">
                  <c:v>2.6005371826653998</c:v>
                </c:pt>
                <c:pt idx="178">
                  <c:v>2.6155313747739601</c:v>
                </c:pt>
                <c:pt idx="179">
                  <c:v>2.6305258374221698</c:v>
                </c:pt>
                <c:pt idx="180">
                  <c:v>2.64552055800789</c:v>
                </c:pt>
                <c:pt idx="181">
                  <c:v>2.6605155245160601</c:v>
                </c:pt>
                <c:pt idx="182">
                  <c:v>2.6755107254912498</c:v>
                </c:pt>
                <c:pt idx="183">
                  <c:v>2.6905061500116698</c:v>
                </c:pt>
                <c:pt idx="184">
                  <c:v>2.70550178766428</c:v>
                </c:pt>
                <c:pt idx="185">
                  <c:v>2.7204976285210698</c:v>
                </c:pt>
                <c:pt idx="186">
                  <c:v>2.7354936631165199</c:v>
                </c:pt>
                <c:pt idx="187">
                  <c:v>2.7504898824260202</c:v>
                </c:pt>
                <c:pt idx="188">
                  <c:v>2.76548627784531</c:v>
                </c:pt>
                <c:pt idx="189">
                  <c:v>2.7804828411709801</c:v>
                </c:pt>
                <c:pt idx="190">
                  <c:v>2.7954795645816999</c:v>
                </c:pt>
                <c:pt idx="191">
                  <c:v>2.8104764406205001</c:v>
                </c:pt>
                <c:pt idx="192">
                  <c:v>2.82547346217773</c:v>
                </c:pt>
                <c:pt idx="193">
                  <c:v>2.8404706224749701</c:v>
                </c:pt>
                <c:pt idx="194">
                  <c:v>2.8554679150494899</c:v>
                </c:pt>
                <c:pt idx="195">
                  <c:v>2.8704653337396402</c:v>
                </c:pt>
                <c:pt idx="196">
                  <c:v>2.8854628726707898</c:v>
                </c:pt>
                <c:pt idx="197">
                  <c:v>2.9004605262419401</c:v>
                </c:pt>
                <c:pt idx="198">
                  <c:v>2.9154582891129999</c:v>
                </c:pt>
                <c:pt idx="199">
                  <c:v>2.9304561561926201</c:v>
                </c:pt>
                <c:pt idx="200">
                  <c:v>2.94545412262663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96F4-4717-90ED-ED05E9A99943}"/>
            </c:ext>
          </c:extLst>
        </c:ser>
        <c:ser>
          <c:idx val="50"/>
          <c:order val="50"/>
          <c:tx>
            <c:strRef>
              <c:f>'1'!$A$52</c:f>
              <c:strCache>
                <c:ptCount val="1"/>
                <c:pt idx="0">
                  <c:v>0,5</c:v>
                </c:pt>
              </c:strCache>
            </c:strRef>
          </c:tx>
          <c:spPr>
            <a:solidFill>
              <a:schemeClr val="accent3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'1'!$B$1:$GT$1</c:f>
              <c:numCache>
                <c:formatCode>General</c:formatCode>
                <c:ptCount val="2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</c:numCache>
            </c:numRef>
          </c:cat>
          <c:val>
            <c:numRef>
              <c:f>'1'!$B$52:$GT$52</c:f>
              <c:numCache>
                <c:formatCode>General</c:formatCode>
                <c:ptCount val="201"/>
                <c:pt idx="0">
                  <c:v>0.5</c:v>
                </c:pt>
                <c:pt idx="1">
                  <c:v>0.49845180013693002</c:v>
                </c:pt>
                <c:pt idx="2">
                  <c:v>0.49504874710582097</c:v>
                </c:pt>
                <c:pt idx="3">
                  <c:v>0.49037942112586402</c:v>
                </c:pt>
                <c:pt idx="4">
                  <c:v>0.48514814384631699</c:v>
                </c:pt>
                <c:pt idx="5">
                  <c:v>0.47988538755910798</c:v>
                </c:pt>
                <c:pt idx="6">
                  <c:v>0.47493238654112602</c:v>
                </c:pt>
                <c:pt idx="7">
                  <c:v>0.470493590504097</c:v>
                </c:pt>
                <c:pt idx="8">
                  <c:v>0.46668555768266401</c:v>
                </c:pt>
                <c:pt idx="9">
                  <c:v>0.46357020290136702</c:v>
                </c:pt>
                <c:pt idx="10">
                  <c:v>0.46117551813656799</c:v>
                </c:pt>
                <c:pt idx="11">
                  <c:v>0.45950827627610402</c:v>
                </c:pt>
                <c:pt idx="12">
                  <c:v>0.45856190708606298</c:v>
                </c:pt>
                <c:pt idx="13">
                  <c:v>0.45832147863489497</c:v>
                </c:pt>
                <c:pt idx="14">
                  <c:v>0.45876691090108501</c:v>
                </c:pt>
                <c:pt idx="15">
                  <c:v>0.45987508143292699</c:v>
                </c:pt>
                <c:pt idx="16">
                  <c:v>0.46162121887879598</c:v>
                </c:pt>
                <c:pt idx="17">
                  <c:v>0.46397982908186702</c:v>
                </c:pt>
                <c:pt idx="18">
                  <c:v>0.46692530947085997</c:v>
                </c:pt>
                <c:pt idx="19">
                  <c:v>0.47043235331591698</c:v>
                </c:pt>
                <c:pt idx="20">
                  <c:v>0.47447621135585899</c:v>
                </c:pt>
                <c:pt idx="21">
                  <c:v>0.479032856281423</c:v>
                </c:pt>
                <c:pt idx="22">
                  <c:v>0.48407908101175101</c:v>
                </c:pt>
                <c:pt idx="23">
                  <c:v>0.48959255193783602</c:v>
                </c:pt>
                <c:pt idx="24">
                  <c:v>0.49555183168017303</c:v>
                </c:pt>
                <c:pt idx="25">
                  <c:v>0.50193638137603103</c:v>
                </c:pt>
                <c:pt idx="26">
                  <c:v>0.50872654939681405</c:v>
                </c:pt>
                <c:pt idx="27">
                  <c:v>0.51590355124780995</c:v>
                </c:pt>
                <c:pt idx="28">
                  <c:v>0.523449443918233</c:v>
                </c:pt>
                <c:pt idx="29">
                  <c:v>0.53134709692256499</c:v>
                </c:pt>
                <c:pt idx="30">
                  <c:v>0.53958016156340405</c:v>
                </c:pt>
                <c:pt idx="31">
                  <c:v>0.54813303945410097</c:v>
                </c:pt>
                <c:pt idx="32">
                  <c:v>0.55699085099910295</c:v>
                </c:pt>
                <c:pt idx="33">
                  <c:v>0.56613940429474097</c:v>
                </c:pt>
                <c:pt idx="34">
                  <c:v>0.57556516475088104</c:v>
                </c:pt>
                <c:pt idx="35">
                  <c:v>0.58525522562213605</c:v>
                </c:pt>
                <c:pt idx="36">
                  <c:v>0.59519727956063395</c:v>
                </c:pt>
                <c:pt idx="37">
                  <c:v>0.60537959125001095</c:v>
                </c:pt>
                <c:pt idx="38">
                  <c:v>0.61579097114472703</c:v>
                </c:pt>
                <c:pt idx="39">
                  <c:v>0.62642075031496902</c:v>
                </c:pt>
                <c:pt idx="40">
                  <c:v>0.63725875638157403</c:v>
                </c:pt>
                <c:pt idx="41">
                  <c:v>0.648295290515155</c:v>
                </c:pt>
                <c:pt idx="42">
                  <c:v>0.659521105467199</c:v>
                </c:pt>
                <c:pt idx="43">
                  <c:v>0.67092738459712098</c:v>
                </c:pt>
                <c:pt idx="44">
                  <c:v>0.68250572185723002</c:v>
                </c:pt>
                <c:pt idx="45">
                  <c:v>0.69424810269680504</c:v>
                </c:pt>
                <c:pt idx="46">
                  <c:v>0.70614688584650898</c:v>
                </c:pt>
                <c:pt idx="47">
                  <c:v>0.71819478594493302</c:v>
                </c:pt>
                <c:pt idx="48">
                  <c:v>0.73038485696998201</c:v>
                </c:pt>
                <c:pt idx="49">
                  <c:v>0.74271047643898203</c:v>
                </c:pt>
                <c:pt idx="50">
                  <c:v>0.75516533034262701</c:v>
                </c:pt>
                <c:pt idx="51">
                  <c:v>0.76774339877923803</c:v>
                </c:pt>
                <c:pt idx="52">
                  <c:v>0.78043894225716404</c:v>
                </c:pt>
                <c:pt idx="53">
                  <c:v>0.79324648863453195</c:v>
                </c:pt>
                <c:pt idx="54">
                  <c:v>0.80616082066684602</c:v>
                </c:pt>
                <c:pt idx="55">
                  <c:v>0.81917696413430696</c:v>
                </c:pt>
                <c:pt idx="56">
                  <c:v>0.83229017652192705</c:v>
                </c:pt>
                <c:pt idx="57">
                  <c:v>0.84549593622677999</c:v>
                </c:pt>
                <c:pt idx="58">
                  <c:v>0.85878993226787403</c:v>
                </c:pt>
                <c:pt idx="59">
                  <c:v>0.87216805447527401</c:v>
                </c:pt>
                <c:pt idx="60">
                  <c:v>0.88562638413616701</c:v>
                </c:pt>
                <c:pt idx="61">
                  <c:v>0.89916118507661802</c:v>
                </c:pt>
                <c:pt idx="62">
                  <c:v>0.91276889515871495</c:v>
                </c:pt>
                <c:pt idx="63">
                  <c:v>0.92644611817376998</c:v>
                </c:pt>
                <c:pt idx="64">
                  <c:v>0.940189616113138</c:v>
                </c:pt>
                <c:pt idx="65">
                  <c:v>0.95399630179905903</c:v>
                </c:pt>
                <c:pt idx="66">
                  <c:v>0.967863231858763</c:v>
                </c:pt>
                <c:pt idx="67">
                  <c:v>0.98178760002583998</c:v>
                </c:pt>
                <c:pt idx="68">
                  <c:v>0.99576673075364597</c:v>
                </c:pt>
                <c:pt idx="69">
                  <c:v>1.00979807312619</c:v>
                </c:pt>
                <c:pt idx="70">
                  <c:v>1.0238791950527</c:v>
                </c:pt>
                <c:pt idx="71">
                  <c:v>1.03800777773254</c:v>
                </c:pt>
                <c:pt idx="72">
                  <c:v>1.0521816103780099</c:v>
                </c:pt>
                <c:pt idx="73">
                  <c:v>1.06639858518299</c:v>
                </c:pt>
                <c:pt idx="74">
                  <c:v>1.08065669252588</c:v>
                </c:pt>
                <c:pt idx="75">
                  <c:v>1.0949540163960201</c:v>
                </c:pt>
                <c:pt idx="76">
                  <c:v>1.1092887300332099</c:v>
                </c:pt>
                <c:pt idx="77">
                  <c:v>1.12365909177026</c:v>
                </c:pt>
                <c:pt idx="78">
                  <c:v>1.1380634410692501</c:v>
                </c:pt>
                <c:pt idx="79">
                  <c:v>1.15250019474243</c:v>
                </c:pt>
                <c:pt idx="80">
                  <c:v>1.1669678433491</c:v>
                </c:pt>
                <c:pt idx="81">
                  <c:v>1.18146494776044</c:v>
                </c:pt>
                <c:pt idx="82">
                  <c:v>1.19599013588423</c:v>
                </c:pt>
                <c:pt idx="83">
                  <c:v>1.2105420995422</c:v>
                </c:pt>
                <c:pt idx="84">
                  <c:v>1.2251195914928299</c:v>
                </c:pt>
                <c:pt idx="85">
                  <c:v>1.2397214225928801</c:v>
                </c:pt>
                <c:pt idx="86">
                  <c:v>1.2543464590910001</c:v>
                </c:pt>
                <c:pt idx="87">
                  <c:v>1.26899362004758</c:v>
                </c:pt>
                <c:pt idx="88">
                  <c:v>1.28366187487467</c:v>
                </c:pt>
                <c:pt idx="89">
                  <c:v>1.2983502409905401</c:v>
                </c:pt>
                <c:pt idx="90">
                  <c:v>1.3130577815834701</c:v>
                </c:pt>
                <c:pt idx="91">
                  <c:v>1.3277836034797299</c:v>
                </c:pt>
                <c:pt idx="92">
                  <c:v>1.34252685511087</c:v>
                </c:pt>
                <c:pt idx="93">
                  <c:v>1.3572867245756699</c:v>
                </c:pt>
                <c:pt idx="94">
                  <c:v>1.37206243779239</c:v>
                </c:pt>
                <c:pt idx="95">
                  <c:v>1.3868532567370999</c:v>
                </c:pt>
                <c:pt idx="96">
                  <c:v>1.4016584777640599</c:v>
                </c:pt>
                <c:pt idx="97">
                  <c:v>1.4164774300042999</c:v>
                </c:pt>
                <c:pt idx="98">
                  <c:v>1.4313094738388601</c:v>
                </c:pt>
                <c:pt idx="99">
                  <c:v>1.4461539994431301</c:v>
                </c:pt>
                <c:pt idx="100">
                  <c:v>1.46101042539898</c:v>
                </c:pt>
                <c:pt idx="101">
                  <c:v>1.47587819737152</c:v>
                </c:pt>
                <c:pt idx="102">
                  <c:v>1.49075678684757</c:v>
                </c:pt>
                <c:pt idx="103">
                  <c:v>1.5056456899328099</c:v>
                </c:pt>
                <c:pt idx="104">
                  <c:v>1.5205444262050301</c:v>
                </c:pt>
                <c:pt idx="105">
                  <c:v>1.53545253762075</c:v>
                </c:pt>
                <c:pt idx="106">
                  <c:v>1.5503695874727801</c:v>
                </c:pt>
                <c:pt idx="107">
                  <c:v>1.56529515939637</c:v>
                </c:pt>
                <c:pt idx="108">
                  <c:v>1.5802288564216</c:v>
                </c:pt>
                <c:pt idx="109">
                  <c:v>1.59517030006998</c:v>
                </c:pt>
                <c:pt idx="110">
                  <c:v>1.6101191294930499</c:v>
                </c:pt>
                <c:pt idx="111">
                  <c:v>1.62507500065121</c:v>
                </c:pt>
                <c:pt idx="112">
                  <c:v>1.6400375855306499</c:v>
                </c:pt>
                <c:pt idx="113">
                  <c:v>1.65500657139693</c:v>
                </c:pt>
                <c:pt idx="114">
                  <c:v>1.66998166008322</c:v>
                </c:pt>
                <c:pt idx="115">
                  <c:v>1.6849625673116899</c:v>
                </c:pt>
                <c:pt idx="116">
                  <c:v>1.69994902204658</c:v>
                </c:pt>
                <c:pt idx="117">
                  <c:v>1.7149407658773601</c:v>
                </c:pt>
                <c:pt idx="118">
                  <c:v>1.72993755243059</c:v>
                </c:pt>
                <c:pt idx="119">
                  <c:v>1.7449391468092901</c:v>
                </c:pt>
                <c:pt idx="120">
                  <c:v>1.75994532505826</c:v>
                </c:pt>
                <c:pt idx="121">
                  <c:v>1.7749558736544799</c:v>
                </c:pt>
                <c:pt idx="122">
                  <c:v>1.7899705890211199</c:v>
                </c:pt>
                <c:pt idx="123">
                  <c:v>1.80498927706423</c:v>
                </c:pt>
                <c:pt idx="124">
                  <c:v>1.82001175273102</c:v>
                </c:pt>
                <c:pt idx="125">
                  <c:v>1.8350378395887501</c:v>
                </c:pt>
                <c:pt idx="126">
                  <c:v>1.85006736942313</c:v>
                </c:pt>
                <c:pt idx="127">
                  <c:v>1.8651001818555299</c:v>
                </c:pt>
                <c:pt idx="128">
                  <c:v>1.8801361239779799</c:v>
                </c:pt>
                <c:pt idx="129">
                  <c:v>1.89517505000519</c:v>
                </c:pt>
                <c:pt idx="130">
                  <c:v>1.9102168209427299</c:v>
                </c:pt>
                <c:pt idx="131">
                  <c:v>1.92526130427074</c:v>
                </c:pt>
                <c:pt idx="132">
                  <c:v>1.9403083736422999</c:v>
                </c:pt>
                <c:pt idx="133">
                  <c:v>1.9553579085959201</c:v>
                </c:pt>
                <c:pt idx="134">
                  <c:v>1.9704097942813801</c:v>
                </c:pt>
                <c:pt idx="135">
                  <c:v>1.9854639211983101</c:v>
                </c:pt>
                <c:pt idx="136">
                  <c:v>2.0005201849470602</c:v>
                </c:pt>
                <c:pt idx="137">
                  <c:v>2.0155784859910399</c:v>
                </c:pt>
                <c:pt idx="138">
                  <c:v>2.0306387294302</c:v>
                </c:pt>
                <c:pt idx="139">
                  <c:v>2.0457008247850901</c:v>
                </c:pt>
                <c:pt idx="140">
                  <c:v>2.0607646857908999</c:v>
                </c:pt>
                <c:pt idx="141">
                  <c:v>2.07583023020117</c:v>
                </c:pt>
                <c:pt idx="142">
                  <c:v>2.0908973796005901</c:v>
                </c:pt>
                <c:pt idx="143">
                  <c:v>2.1059660592265201</c:v>
                </c:pt>
                <c:pt idx="144">
                  <c:v>2.1210361977989098</c:v>
                </c:pt>
                <c:pt idx="145">
                  <c:v>2.1361077273579898</c:v>
                </c:pt>
                <c:pt idx="146">
                  <c:v>2.15118058310969</c:v>
                </c:pt>
                <c:pt idx="147">
                  <c:v>2.1662547032781201</c:v>
                </c:pt>
                <c:pt idx="148">
                  <c:v>2.1813300289649802</c:v>
                </c:pt>
                <c:pt idx="149">
                  <c:v>2.1964065040155498</c:v>
                </c:pt>
                <c:pt idx="150">
                  <c:v>2.2114840748908899</c:v>
                </c:pt>
                <c:pt idx="151">
                  <c:v>2.2265626905459599</c:v>
                </c:pt>
                <c:pt idx="152">
                  <c:v>2.24164230231345</c:v>
                </c:pt>
                <c:pt idx="153">
                  <c:v>2.2567228637930898</c:v>
                </c:pt>
                <c:pt idx="154">
                  <c:v>2.2718043307459599</c:v>
                </c:pt>
                <c:pt idx="155">
                  <c:v>2.2868866609938601</c:v>
                </c:pt>
                <c:pt idx="156">
                  <c:v>2.30196981432332</c:v>
                </c:pt>
                <c:pt idx="157">
                  <c:v>2.31705375239404</c:v>
                </c:pt>
                <c:pt idx="158">
                  <c:v>2.3321384386516999</c:v>
                </c:pt>
                <c:pt idx="159">
                  <c:v>2.3472238382447199</c:v>
                </c:pt>
                <c:pt idx="160">
                  <c:v>2.3623099179449301</c:v>
                </c:pt>
                <c:pt idx="161">
                  <c:v>2.3773966460720102</c:v>
                </c:pt>
                <c:pt idx="162">
                  <c:v>2.3924839924213299</c:v>
                </c:pt>
                <c:pt idx="163">
                  <c:v>2.4075719281952401</c:v>
                </c:pt>
                <c:pt idx="164">
                  <c:v>2.4226604259375302</c:v>
                </c:pt>
                <c:pt idx="165">
                  <c:v>2.4377494594709299</c:v>
                </c:pt>
                <c:pt idx="166">
                  <c:v>2.45283900383756</c:v>
                </c:pt>
                <c:pt idx="167">
                  <c:v>2.4679290352420802</c:v>
                </c:pt>
                <c:pt idx="168">
                  <c:v>2.4830195309976002</c:v>
                </c:pt>
                <c:pt idx="169">
                  <c:v>2.4981104694740099</c:v>
                </c:pt>
                <c:pt idx="170">
                  <c:v>2.5132018300487502</c:v>
                </c:pt>
                <c:pt idx="171">
                  <c:v>2.5282935930599</c:v>
                </c:pt>
                <c:pt idx="172">
                  <c:v>2.5433857397613999</c:v>
                </c:pt>
                <c:pt idx="173">
                  <c:v>2.5584782522804499</c:v>
                </c:pt>
                <c:pt idx="174">
                  <c:v>2.5735711135767301</c:v>
                </c:pt>
                <c:pt idx="175">
                  <c:v>2.5886643074037301</c:v>
                </c:pt>
                <c:pt idx="176">
                  <c:v>2.6037578182717098</c:v>
                </c:pt>
                <c:pt idx="177">
                  <c:v>2.6188516314124599</c:v>
                </c:pt>
                <c:pt idx="178">
                  <c:v>2.6339457327456799</c:v>
                </c:pt>
                <c:pt idx="179">
                  <c:v>2.6490401088469899</c:v>
                </c:pt>
                <c:pt idx="180">
                  <c:v>2.66413474691729</c:v>
                </c:pt>
                <c:pt idx="181">
                  <c:v>2.6792296347537099</c:v>
                </c:pt>
                <c:pt idx="182">
                  <c:v>2.6943247607218002</c:v>
                </c:pt>
                <c:pt idx="183">
                  <c:v>2.7094201137290601</c:v>
                </c:pt>
                <c:pt idx="184">
                  <c:v>2.72451568319967</c:v>
                </c:pt>
                <c:pt idx="185">
                  <c:v>2.7396114590504901</c:v>
                </c:pt>
                <c:pt idx="186">
                  <c:v>2.7547074316680402</c:v>
                </c:pt>
                <c:pt idx="187">
                  <c:v>2.7698035918866499</c:v>
                </c:pt>
                <c:pt idx="188">
                  <c:v>2.7848999309675899</c:v>
                </c:pt>
                <c:pt idx="189">
                  <c:v>2.7999964405792199</c:v>
                </c:pt>
                <c:pt idx="190">
                  <c:v>2.8150931127779799</c:v>
                </c:pt>
                <c:pt idx="191">
                  <c:v>2.8301899399903401</c:v>
                </c:pt>
                <c:pt idx="192">
                  <c:v>2.8452869149955502</c:v>
                </c:pt>
                <c:pt idx="193">
                  <c:v>2.8603840309091999</c:v>
                </c:pt>
                <c:pt idx="194">
                  <c:v>2.8754812811676</c:v>
                </c:pt>
                <c:pt idx="195">
                  <c:v>2.8905786595127698</c:v>
                </c:pt>
                <c:pt idx="196">
                  <c:v>2.9056761599782601</c:v>
                </c:pt>
                <c:pt idx="197">
                  <c:v>2.92077377687554</c:v>
                </c:pt>
                <c:pt idx="198">
                  <c:v>2.9358715047810402</c:v>
                </c:pt>
                <c:pt idx="199">
                  <c:v>2.95096933852385</c:v>
                </c:pt>
                <c:pt idx="200">
                  <c:v>2.9660672731739299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96F4-4717-90ED-ED05E9A99943}"/>
            </c:ext>
          </c:extLst>
        </c:ser>
        <c:ser>
          <c:idx val="51"/>
          <c:order val="51"/>
          <c:tx>
            <c:strRef>
              <c:f>'1'!$A$53</c:f>
              <c:strCache>
                <c:ptCount val="1"/>
                <c:pt idx="0">
                  <c:v>0,51</c:v>
                </c:pt>
              </c:strCache>
            </c:strRef>
          </c:tx>
          <c:spPr>
            <a:solidFill>
              <a:schemeClr val="accent4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'1'!$B$1:$GT$1</c:f>
              <c:numCache>
                <c:formatCode>General</c:formatCode>
                <c:ptCount val="2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</c:numCache>
            </c:numRef>
          </c:cat>
          <c:val>
            <c:numRef>
              <c:f>'1'!$B$53:$GT$53</c:f>
              <c:numCache>
                <c:formatCode>General</c:formatCode>
                <c:ptCount val="201"/>
                <c:pt idx="0">
                  <c:v>0.51</c:v>
                </c:pt>
                <c:pt idx="1">
                  <c:v>0.50826126047077502</c:v>
                </c:pt>
                <c:pt idx="2">
                  <c:v>0.50452792187989204</c:v>
                </c:pt>
                <c:pt idx="3">
                  <c:v>0.49948677232612998</c:v>
                </c:pt>
                <c:pt idx="4">
                  <c:v>0.493897322302839</c:v>
                </c:pt>
                <c:pt idx="5">
                  <c:v>0.48830925430570998</c:v>
                </c:pt>
                <c:pt idx="6">
                  <c:v>0.48306628380182798</c:v>
                </c:pt>
                <c:pt idx="7">
                  <c:v>0.47836959922188699</c:v>
                </c:pt>
                <c:pt idx="8">
                  <c:v>0.47433130824657299</c:v>
                </c:pt>
                <c:pt idx="9">
                  <c:v>0.471009233228533</c:v>
                </c:pt>
                <c:pt idx="10">
                  <c:v>0.46842801001989398</c:v>
                </c:pt>
                <c:pt idx="11">
                  <c:v>0.46659177094735099</c:v>
                </c:pt>
                <c:pt idx="12">
                  <c:v>0.46549189149981401</c:v>
                </c:pt>
                <c:pt idx="13">
                  <c:v>0.46511183464588002</c:v>
                </c:pt>
                <c:pt idx="14">
                  <c:v>0.46543024921286602</c:v>
                </c:pt>
                <c:pt idx="15">
                  <c:v>0.46642298679581501</c:v>
                </c:pt>
                <c:pt idx="16">
                  <c:v>0.46806442969364997</c:v>
                </c:pt>
                <c:pt idx="17">
                  <c:v>0.47032836954894103</c:v>
                </c:pt>
                <c:pt idx="18">
                  <c:v>0.47318858778588402</c:v>
                </c:pt>
                <c:pt idx="19">
                  <c:v>0.47661923569668602</c:v>
                </c:pt>
                <c:pt idx="20">
                  <c:v>0.48059507888105901</c:v>
                </c:pt>
                <c:pt idx="21">
                  <c:v>0.48509164948072803</c:v>
                </c:pt>
                <c:pt idx="22">
                  <c:v>0.49008533568399298</c:v>
                </c:pt>
                <c:pt idx="23">
                  <c:v>0.49555342863879698</c:v>
                </c:pt>
                <c:pt idx="24">
                  <c:v>0.50147414059333095</c:v>
                </c:pt>
                <c:pt idx="25">
                  <c:v>0.50782660376949496</c:v>
                </c:pt>
                <c:pt idx="26">
                  <c:v>0.51459085651315095</c:v>
                </c:pt>
                <c:pt idx="27">
                  <c:v>0.52174782122457797</c:v>
                </c:pt>
                <c:pt idx="28">
                  <c:v>0.52927927716343404</c:v>
                </c:pt>
                <c:pt idx="29">
                  <c:v>0.53716783024802395</c:v>
                </c:pt>
                <c:pt idx="30">
                  <c:v>0.54539688129449104</c:v>
                </c:pt>
                <c:pt idx="31">
                  <c:v>0.55395059367500799</c:v>
                </c:pt>
                <c:pt idx="32">
                  <c:v>0.56281386105143905</c:v>
                </c:pt>
                <c:pt idx="33">
                  <c:v>0.57197227561805397</c:v>
                </c:pt>
                <c:pt idx="34">
                  <c:v>0.58141209713315301</c:v>
                </c:pt>
                <c:pt idx="35">
                  <c:v>0.59112022291371003</c:v>
                </c:pt>
                <c:pt idx="36">
                  <c:v>0.60108415889461697</c:v>
                </c:pt>
                <c:pt idx="37">
                  <c:v>0.61129199180466198</c:v>
                </c:pt>
                <c:pt idx="38">
                  <c:v>0.62173236247788799</c:v>
                </c:pt>
                <c:pt idx="39">
                  <c:v>0.63239444029650005</c:v>
                </c:pt>
                <c:pt idx="40">
                  <c:v>0.64326789874673995</c:v>
                </c:pt>
                <c:pt idx="41">
                  <c:v>0.65434289205952101</c:v>
                </c:pt>
                <c:pt idx="42">
                  <c:v>0.665610032901777</c:v>
                </c:pt>
                <c:pt idx="43">
                  <c:v>0.67706037108098005</c:v>
                </c:pt>
                <c:pt idx="44">
                  <c:v>0.68868537322359202</c:v>
                </c:pt>
                <c:pt idx="45">
                  <c:v>0.70047690338757396</c:v>
                </c:pt>
                <c:pt idx="46">
                  <c:v>0.71242720456928998</c:v>
                </c:pt>
                <c:pt idx="47">
                  <c:v>0.72452888106578694</c:v>
                </c:pt>
                <c:pt idx="48">
                  <c:v>0.73677488165447103</c:v>
                </c:pt>
                <c:pt idx="49">
                  <c:v>0.749158483553369</c:v>
                </c:pt>
                <c:pt idx="50">
                  <c:v>0.76167327712652499</c:v>
                </c:pt>
                <c:pt idx="51">
                  <c:v>0.77431315130042699</c:v>
                </c:pt>
                <c:pt idx="52">
                  <c:v>0.78707227965877802</c:v>
                </c:pt>
                <c:pt idx="53">
                  <c:v>0.799945107184315</c:v>
                </c:pt>
                <c:pt idx="54">
                  <c:v>0.81292633761774002</c:v>
                </c:pt>
                <c:pt idx="55">
                  <c:v>0.82601092140515797</c:v>
                </c:pt>
                <c:pt idx="56">
                  <c:v>0.83919404420672095</c:v>
                </c:pt>
                <c:pt idx="57">
                  <c:v>0.85247111594038405</c:v>
                </c:pt>
                <c:pt idx="58">
                  <c:v>0.86583776033592297</c:v>
                </c:pt>
                <c:pt idx="59">
                  <c:v>0.87928980497544995</c:v>
                </c:pt>
                <c:pt idx="60">
                  <c:v>0.89282327179781695</c:v>
                </c:pt>
                <c:pt idx="61">
                  <c:v>0.90643436804528599</c:v>
                </c:pt>
                <c:pt idx="62">
                  <c:v>0.92011947763190405</c:v>
                </c:pt>
                <c:pt idx="63">
                  <c:v>0.93387515291392098</c:v>
                </c:pt>
                <c:pt idx="64">
                  <c:v>0.94769810684355105</c:v>
                </c:pt>
                <c:pt idx="65">
                  <c:v>0.96158520548820403</c:v>
                </c:pt>
                <c:pt idx="66">
                  <c:v>0.97553346089818904</c:v>
                </c:pt>
                <c:pt idx="67">
                  <c:v>0.98954002430662902</c:v>
                </c:pt>
                <c:pt idx="68">
                  <c:v>1.0036021796461401</c:v>
                </c:pt>
                <c:pt idx="69">
                  <c:v>1.0177173373675299</c:v>
                </c:pt>
                <c:pt idx="70">
                  <c:v>1.03188302854637</c:v>
                </c:pt>
                <c:pt idx="71">
                  <c:v>1.0460968992641599</c:v>
                </c:pt>
                <c:pt idx="72">
                  <c:v>1.06035670525118</c:v>
                </c:pt>
                <c:pt idx="73">
                  <c:v>1.0746603067789</c:v>
                </c:pt>
                <c:pt idx="74">
                  <c:v>1.08900566379033</c:v>
                </c:pt>
                <c:pt idx="75">
                  <c:v>1.1033908312571299</c:v>
                </c:pt>
                <c:pt idx="76">
                  <c:v>1.1178139547531101</c:v>
                </c:pt>
                <c:pt idx="77">
                  <c:v>1.13227326623379</c:v>
                </c:pt>
                <c:pt idx="78">
                  <c:v>1.1467670800126799</c:v>
                </c:pt>
                <c:pt idx="79">
                  <c:v>1.16129378892488</c:v>
                </c:pt>
                <c:pt idx="80">
                  <c:v>1.1758518606694699</c:v>
                </c:pt>
                <c:pt idx="81">
                  <c:v>1.19043983432225</c:v>
                </c:pt>
                <c:pt idx="82">
                  <c:v>1.2050563170108699</c:v>
                </c:pt>
                <c:pt idx="83">
                  <c:v>1.2196999807449</c:v>
                </c:pt>
                <c:pt idx="84">
                  <c:v>1.23436955939358</c:v>
                </c:pt>
                <c:pt idx="85">
                  <c:v>1.24906384580423</c:v>
                </c:pt>
                <c:pt idx="86">
                  <c:v>1.2637816890550599</c:v>
                </c:pt>
                <c:pt idx="87">
                  <c:v>1.27852199183578</c:v>
                </c:pt>
                <c:pt idx="88">
                  <c:v>1.2932837079503501</c:v>
                </c:pt>
                <c:pt idx="89">
                  <c:v>1.3080658399359899</c:v>
                </c:pt>
                <c:pt idx="90">
                  <c:v>1.3228674367931199</c:v>
                </c:pt>
                <c:pt idx="91">
                  <c:v>1.33768759182104</c:v>
                </c:pt>
                <c:pt idx="92">
                  <c:v>1.35252544055442</c:v>
                </c:pt>
                <c:pt idx="93">
                  <c:v>1.36738015879593</c:v>
                </c:pt>
                <c:pt idx="94">
                  <c:v>1.38225096074048</c:v>
                </c:pt>
                <c:pt idx="95">
                  <c:v>1.3971370971868999</c:v>
                </c:pt>
                <c:pt idx="96">
                  <c:v>1.41203785383282</c:v>
                </c:pt>
                <c:pt idx="97">
                  <c:v>1.42695254964908</c:v>
                </c:pt>
                <c:pt idx="98">
                  <c:v>1.4418805353297901</c:v>
                </c:pt>
                <c:pt idx="99">
                  <c:v>1.4568211918146501</c:v>
                </c:pt>
                <c:pt idx="100">
                  <c:v>1.47177392888003</c:v>
                </c:pt>
                <c:pt idx="101">
                  <c:v>1.4867381837957401</c:v>
                </c:pt>
                <c:pt idx="102">
                  <c:v>1.5017134200443401</c:v>
                </c:pt>
                <c:pt idx="103">
                  <c:v>1.5166991261001199</c:v>
                </c:pt>
                <c:pt idx="104">
                  <c:v>1.53169481426494</c:v>
                </c:pt>
                <c:pt idx="105">
                  <c:v>1.54670001955832</c:v>
                </c:pt>
                <c:pt idx="106">
                  <c:v>1.5617142986592301</c:v>
                </c:pt>
                <c:pt idx="107">
                  <c:v>1.57673722889712</c:v>
                </c:pt>
                <c:pt idx="108">
                  <c:v>1.59176840729004</c:v>
                </c:pt>
                <c:pt idx="109">
                  <c:v>1.60680744962749</c:v>
                </c:pt>
                <c:pt idx="110">
                  <c:v>1.62185398959603</c:v>
                </c:pt>
                <c:pt idx="111">
                  <c:v>1.63690767794561</c:v>
                </c:pt>
                <c:pt idx="112">
                  <c:v>1.65196818169473</c:v>
                </c:pt>
                <c:pt idx="113">
                  <c:v>1.66703518337264</c:v>
                </c:pt>
                <c:pt idx="114">
                  <c:v>1.68210838029679</c:v>
                </c:pt>
                <c:pt idx="115">
                  <c:v>1.69718748388402</c:v>
                </c:pt>
                <c:pt idx="116">
                  <c:v>1.71227221899379</c:v>
                </c:pt>
                <c:pt idx="117">
                  <c:v>1.7273623233019599</c:v>
                </c:pt>
                <c:pt idx="118">
                  <c:v>1.7424575467038299</c:v>
                </c:pt>
                <c:pt idx="119">
                  <c:v>1.75755765074492</c:v>
                </c:pt>
                <c:pt idx="120">
                  <c:v>1.77266240807827</c:v>
                </c:pt>
                <c:pt idx="121">
                  <c:v>1.7877716019470999</c:v>
                </c:pt>
                <c:pt idx="122">
                  <c:v>1.80288502569142</c:v>
                </c:pt>
                <c:pt idx="123">
                  <c:v>1.8180024822777701</c:v>
                </c:pt>
                <c:pt idx="124">
                  <c:v>1.8331237838507699</c:v>
                </c:pt>
                <c:pt idx="125">
                  <c:v>1.8482487513056201</c:v>
                </c:pt>
                <c:pt idx="126">
                  <c:v>1.8633772138804601</c:v>
                </c:pt>
                <c:pt idx="127">
                  <c:v>1.8785090087677501</c:v>
                </c:pt>
                <c:pt idx="128">
                  <c:v>1.8936439807437599</c:v>
                </c:pt>
                <c:pt idx="129">
                  <c:v>1.90878198181528</c:v>
                </c:pt>
                <c:pt idx="130">
                  <c:v>1.92392287088286</c:v>
                </c:pt>
                <c:pt idx="131">
                  <c:v>1.9390665134196301</c:v>
                </c:pt>
                <c:pt idx="132">
                  <c:v>1.9542127811651699</c:v>
                </c:pt>
                <c:pt idx="133">
                  <c:v>1.96936155183363</c:v>
                </c:pt>
                <c:pt idx="134">
                  <c:v>1.98451270883539</c:v>
                </c:pt>
                <c:pt idx="135">
                  <c:v>1.99966614101172</c:v>
                </c:pt>
                <c:pt idx="136">
                  <c:v>2.01482174238184</c:v>
                </c:pt>
                <c:pt idx="137">
                  <c:v>2.0299794119017101</c:v>
                </c:pt>
                <c:pt idx="138">
                  <c:v>2.0451390532340299</c:v>
                </c:pt>
                <c:pt idx="139">
                  <c:v>2.0603005745290499</c:v>
                </c:pt>
                <c:pt idx="140">
                  <c:v>2.0754638882154999</c:v>
                </c:pt>
                <c:pt idx="141">
                  <c:v>2.0906289108012999</c:v>
                </c:pt>
                <c:pt idx="142">
                  <c:v>2.1057955626835501</c:v>
                </c:pt>
                <c:pt idx="143">
                  <c:v>2.1209637679673601</c:v>
                </c:pt>
                <c:pt idx="144">
                  <c:v>2.1361334542931298</c:v>
                </c:pt>
                <c:pt idx="145">
                  <c:v>2.1513045526718901</c:v>
                </c:pt>
                <c:pt idx="146">
                  <c:v>2.1664769973282301</c:v>
                </c:pt>
                <c:pt idx="147">
                  <c:v>2.1816507255506798</c:v>
                </c:pt>
                <c:pt idx="148">
                  <c:v>2.1968256775489698</c:v>
                </c:pt>
                <c:pt idx="149">
                  <c:v>2.2120017963178999</c:v>
                </c:pt>
                <c:pt idx="150">
                  <c:v>2.2271790275076802</c:v>
                </c:pt>
                <c:pt idx="151">
                  <c:v>2.24235731930021</c:v>
                </c:pt>
                <c:pt idx="152">
                  <c:v>2.2575366222911502</c:v>
                </c:pt>
                <c:pt idx="153">
                  <c:v>2.2727168893774699</c:v>
                </c:pt>
                <c:pt idx="154">
                  <c:v>2.28789807565026</c:v>
                </c:pt>
                <c:pt idx="155">
                  <c:v>2.3030801382925499</c:v>
                </c:pt>
                <c:pt idx="156">
                  <c:v>2.3182630364818402</c:v>
                </c:pt>
                <c:pt idx="157">
                  <c:v>2.3334467312971801</c:v>
                </c:pt>
                <c:pt idx="158">
                  <c:v>2.3486311856306301</c:v>
                </c:pt>
                <c:pt idx="159">
                  <c:v>2.3638163641027798</c:v>
                </c:pt>
                <c:pt idx="160">
                  <c:v>2.3790022329822502</c:v>
                </c:pt>
                <c:pt idx="161">
                  <c:v>2.3941887601089098</c:v>
                </c:pt>
                <c:pt idx="162">
                  <c:v>2.4093759148206799</c:v>
                </c:pt>
                <c:pt idx="163">
                  <c:v>2.4245636678837998</c:v>
                </c:pt>
                <c:pt idx="164">
                  <c:v>2.4397519914262098</c:v>
                </c:pt>
                <c:pt idx="165">
                  <c:v>2.4549408588742101</c:v>
                </c:pt>
                <c:pt idx="166">
                  <c:v>2.47013024489191</c:v>
                </c:pt>
                <c:pt idx="167">
                  <c:v>2.4853201253236299</c:v>
                </c:pt>
                <c:pt idx="168">
                  <c:v>2.50051047713887</c:v>
                </c:pt>
                <c:pt idx="169">
                  <c:v>2.5157012783799302</c:v>
                </c:pt>
                <c:pt idx="170">
                  <c:v>2.5308925081119402</c:v>
                </c:pt>
                <c:pt idx="171">
                  <c:v>2.5460841463751902</c:v>
                </c:pt>
                <c:pt idx="172">
                  <c:v>2.5612761741397301</c:v>
                </c:pt>
                <c:pt idx="173">
                  <c:v>2.57646857326205</c:v>
                </c:pt>
                <c:pt idx="174">
                  <c:v>2.5916613264438002</c:v>
                </c:pt>
                <c:pt idx="175">
                  <c:v>2.60685441719238</c:v>
                </c:pt>
                <c:pt idx="176">
                  <c:v>2.6220478297834799</c:v>
                </c:pt>
                <c:pt idx="177">
                  <c:v>2.6372415492252199</c:v>
                </c:pt>
                <c:pt idx="178">
                  <c:v>2.65243556122407</c:v>
                </c:pt>
                <c:pt idx="179">
                  <c:v>2.6676298521523099</c:v>
                </c:pt>
                <c:pt idx="180">
                  <c:v>2.6828244090170301</c:v>
                </c:pt>
                <c:pt idx="181">
                  <c:v>2.6980192194305501</c:v>
                </c:pt>
                <c:pt idx="182">
                  <c:v>2.7132142715821899</c:v>
                </c:pt>
                <c:pt idx="183">
                  <c:v>2.7284095542114799</c:v>
                </c:pt>
                <c:pt idx="184">
                  <c:v>2.7436050565824299</c:v>
                </c:pt>
                <c:pt idx="185">
                  <c:v>2.75880076845917</c:v>
                </c:pt>
                <c:pt idx="186">
                  <c:v>2.7739966800826501</c:v>
                </c:pt>
                <c:pt idx="187">
                  <c:v>2.78919278214837</c:v>
                </c:pt>
                <c:pt idx="188">
                  <c:v>2.8043890657852701</c:v>
                </c:pt>
                <c:pt idx="189">
                  <c:v>2.8195855225355202</c:v>
                </c:pt>
                <c:pt idx="190">
                  <c:v>2.8347821443352599</c:v>
                </c:pt>
                <c:pt idx="191">
                  <c:v>2.8499789234962498</c:v>
                </c:pt>
                <c:pt idx="192">
                  <c:v>2.8651758526883899</c:v>
                </c:pt>
                <c:pt idx="193">
                  <c:v>2.8803729249230101</c:v>
                </c:pt>
                <c:pt idx="194">
                  <c:v>2.8955701335369999</c:v>
                </c:pt>
                <c:pt idx="195">
                  <c:v>2.9107674721776302</c:v>
                </c:pt>
                <c:pt idx="196">
                  <c:v>2.9259649347880599</c:v>
                </c:pt>
                <c:pt idx="197">
                  <c:v>2.9411625155936201</c:v>
                </c:pt>
                <c:pt idx="198">
                  <c:v>2.9563602090886101</c:v>
                </c:pt>
                <c:pt idx="199">
                  <c:v>2.9715580100237999</c:v>
                </c:pt>
                <c:pt idx="200">
                  <c:v>2.9867559133944801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96F4-4717-90ED-ED05E9A99943}"/>
            </c:ext>
          </c:extLst>
        </c:ser>
        <c:ser>
          <c:idx val="52"/>
          <c:order val="52"/>
          <c:tx>
            <c:strRef>
              <c:f>'1'!$A$54</c:f>
              <c:strCache>
                <c:ptCount val="1"/>
                <c:pt idx="0">
                  <c:v>0,52</c:v>
                </c:pt>
              </c:strCache>
            </c:strRef>
          </c:tx>
          <c:spPr>
            <a:solidFill>
              <a:schemeClr val="accent5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'1'!$B$1:$GT$1</c:f>
              <c:numCache>
                <c:formatCode>General</c:formatCode>
                <c:ptCount val="2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</c:numCache>
            </c:numRef>
          </c:cat>
          <c:val>
            <c:numRef>
              <c:f>'1'!$B$54:$GT$54</c:f>
              <c:numCache>
                <c:formatCode>General</c:formatCode>
                <c:ptCount val="201"/>
                <c:pt idx="0">
                  <c:v>0.52</c:v>
                </c:pt>
                <c:pt idx="1">
                  <c:v>0.51806202710697402</c:v>
                </c:pt>
                <c:pt idx="2">
                  <c:v>0.51398842996100902</c:v>
                </c:pt>
                <c:pt idx="3">
                  <c:v>0.50856891777862701</c:v>
                </c:pt>
                <c:pt idx="4">
                  <c:v>0.502618553509245</c:v>
                </c:pt>
                <c:pt idx="5">
                  <c:v>0.496705180712325</c:v>
                </c:pt>
                <c:pt idx="6">
                  <c:v>0.49117396621001003</c:v>
                </c:pt>
                <c:pt idx="7">
                  <c:v>0.48622212451677799</c:v>
                </c:pt>
                <c:pt idx="8">
                  <c:v>0.481956867355605</c:v>
                </c:pt>
                <c:pt idx="9">
                  <c:v>0.47843165318060799</c:v>
                </c:pt>
                <c:pt idx="10">
                  <c:v>0.47566759578717599</c:v>
                </c:pt>
                <c:pt idx="11">
                  <c:v>0.47366608442323599</c:v>
                </c:pt>
                <c:pt idx="12">
                  <c:v>0.47241637651632701</c:v>
                </c:pt>
                <c:pt idx="13">
                  <c:v>0.47190029037259601</c:v>
                </c:pt>
                <c:pt idx="14">
                  <c:v>0.47209517959748298</c:v>
                </c:pt>
                <c:pt idx="15">
                  <c:v>0.472975855846617</c:v>
                </c:pt>
                <c:pt idx="16">
                  <c:v>0.47451584772299299</c:v>
                </c:pt>
                <c:pt idx="17">
                  <c:v>0.47668822971529101</c:v>
                </c:pt>
                <c:pt idx="18">
                  <c:v>0.47946616719209301</c:v>
                </c:pt>
                <c:pt idx="19">
                  <c:v>0.48282327131700897</c:v>
                </c:pt>
                <c:pt idx="20">
                  <c:v>0.48673382562218098</c:v>
                </c:pt>
                <c:pt idx="21">
                  <c:v>0.49117292553302999</c:v>
                </c:pt>
                <c:pt idx="22">
                  <c:v>0.49611655878725103</c:v>
                </c:pt>
                <c:pt idx="23">
                  <c:v>0.50154164580453298</c:v>
                </c:pt>
                <c:pt idx="24">
                  <c:v>0.50742605306626098</c:v>
                </c:pt>
                <c:pt idx="25">
                  <c:v>0.51374858847884097</c:v>
                </c:pt>
                <c:pt idx="26">
                  <c:v>0.52048898489320705</c:v>
                </c:pt>
                <c:pt idx="27">
                  <c:v>0.52762787602490402</c:v>
                </c:pt>
                <c:pt idx="28">
                  <c:v>0.53514676768832903</c:v>
                </c:pt>
                <c:pt idx="29">
                  <c:v>0.54302800633890502</c:v>
                </c:pt>
                <c:pt idx="30">
                  <c:v>0.55125474628080995</c:v>
                </c:pt>
                <c:pt idx="31">
                  <c:v>0.559810916457817</c:v>
                </c:pt>
                <c:pt idx="32">
                  <c:v>0.56868118744065699</c:v>
                </c:pt>
                <c:pt idx="33">
                  <c:v>0.57785093901420004</c:v>
                </c:pt>
                <c:pt idx="34">
                  <c:v>0.58730622862299897</c:v>
                </c:pt>
                <c:pt idx="35">
                  <c:v>0.59703376083418602</c:v>
                </c:pt>
                <c:pt idx="36">
                  <c:v>0.60702085790850302</c:v>
                </c:pt>
                <c:pt idx="37">
                  <c:v>0.61725543152386397</c:v>
                </c:pt>
                <c:pt idx="38">
                  <c:v>0.62772595566441503</c:v>
                </c:pt>
                <c:pt idx="39">
                  <c:v>0.63842144066712403</c:v>
                </c:pt>
                <c:pt idx="40">
                  <c:v>0.64933140840415704</c:v>
                </c:pt>
                <c:pt idx="41">
                  <c:v>0.66044586857045195</c:v>
                </c:pt>
                <c:pt idx="42">
                  <c:v>0.67175529604056605</c:v>
                </c:pt>
                <c:pt idx="43">
                  <c:v>0.683250609255734</c:v>
                </c:pt>
                <c:pt idx="44">
                  <c:v>0.69492314960066603</c:v>
                </c:pt>
                <c:pt idx="45">
                  <c:v>0.70676466172916297</c:v>
                </c:pt>
                <c:pt idx="46">
                  <c:v>0.71876727479797897</c:v>
                </c:pt>
                <c:pt idx="47">
                  <c:v>0.73092348456912404</c:v>
                </c:pt>
                <c:pt idx="48">
                  <c:v>0.74322613634190304</c:v>
                </c:pt>
                <c:pt idx="49">
                  <c:v>0.75566840867725005</c:v>
                </c:pt>
                <c:pt idx="50">
                  <c:v>0.768243797878288</c:v>
                </c:pt>
                <c:pt idx="51">
                  <c:v>0.78094610319248603</c:v>
                </c:pt>
                <c:pt idx="52">
                  <c:v>0.79376941270218304</c:v>
                </c:pt>
                <c:pt idx="53">
                  <c:v>0.80670808987172604</c:v>
                </c:pt>
                <c:pt idx="54">
                  <c:v>0.81975676072080095</c:v>
                </c:pt>
                <c:pt idx="55">
                  <c:v>0.83291030159494694</c:v>
                </c:pt>
                <c:pt idx="56">
                  <c:v>0.84616382750552299</c:v>
                </c:pt>
                <c:pt idx="57">
                  <c:v>0.85951268101265699</c:v>
                </c:pt>
                <c:pt idx="58">
                  <c:v>0.87295242162594899</c:v>
                </c:pt>
                <c:pt idx="59">
                  <c:v>0.88647881569882403</c:v>
                </c:pt>
                <c:pt idx="60">
                  <c:v>0.90008782679357902</c:v>
                </c:pt>
                <c:pt idx="61">
                  <c:v>0.91377560649519196</c:v>
                </c:pt>
                <c:pt idx="62">
                  <c:v>0.92753848565302699</c:v>
                </c:pt>
                <c:pt idx="63">
                  <c:v>0.94137296603048304</c:v>
                </c:pt>
                <c:pt idx="64">
                  <c:v>0.95527571234361197</c:v>
                </c:pt>
                <c:pt idx="65">
                  <c:v>0.96924354467057205</c:v>
                </c:pt>
                <c:pt idx="66">
                  <c:v>0.98327343121466404</c:v>
                </c:pt>
                <c:pt idx="67">
                  <c:v>0.99736248140446104</c:v>
                </c:pt>
                <c:pt idx="68">
                  <c:v>1.0115079393153401</c:v>
                </c:pt>
                <c:pt idx="69">
                  <c:v>1.02570717739748</c:v>
                </c:pt>
                <c:pt idx="70">
                  <c:v>1.03995769049593</c:v>
                </c:pt>
                <c:pt idx="71">
                  <c:v>1.05425709014937</c:v>
                </c:pt>
                <c:pt idx="72">
                  <c:v>1.0686030991542801</c:v>
                </c:pt>
                <c:pt idx="73">
                  <c:v>1.08299354638246</c:v>
                </c:pt>
                <c:pt idx="74">
                  <c:v>1.0974263618398401</c:v>
                </c:pt>
                <c:pt idx="75">
                  <c:v>1.11189957195558</c:v>
                </c:pt>
                <c:pt idx="76">
                  <c:v>1.1264112950904901</c:v>
                </c:pt>
                <c:pt idx="77">
                  <c:v>1.14095973725472</c:v>
                </c:pt>
                <c:pt idx="78">
                  <c:v>1.15554318802499</c:v>
                </c:pt>
                <c:pt idx="79">
                  <c:v>1.17016001665189</c:v>
                </c:pt>
                <c:pt idx="80">
                  <c:v>1.1848086683485699</c:v>
                </c:pt>
                <c:pt idx="81">
                  <c:v>1.1994876607523299</c:v>
                </c:pt>
                <c:pt idx="82">
                  <c:v>1.2141955805509499</c:v>
                </c:pt>
                <c:pt idx="83">
                  <c:v>1.2289310802662801</c:v>
                </c:pt>
                <c:pt idx="84">
                  <c:v>1.24369287518756</c:v>
                </c:pt>
                <c:pt idx="85">
                  <c:v>1.25847974044764</c:v>
                </c:pt>
                <c:pt idx="86">
                  <c:v>1.27329050823537</c:v>
                </c:pt>
                <c:pt idx="87">
                  <c:v>1.28812406513788</c:v>
                </c:pt>
                <c:pt idx="88">
                  <c:v>1.3029793496066</c:v>
                </c:pt>
                <c:pt idx="89">
                  <c:v>1.3178553495413701</c:v>
                </c:pt>
                <c:pt idx="90">
                  <c:v>1.33275109998706</c:v>
                </c:pt>
                <c:pt idx="91">
                  <c:v>1.3476656809374901</c:v>
                </c:pt>
                <c:pt idx="92">
                  <c:v>1.36259821524164</c:v>
                </c:pt>
                <c:pt idx="93">
                  <c:v>1.3775478666073999</c:v>
                </c:pt>
                <c:pt idx="94">
                  <c:v>1.3925138376982999</c:v>
                </c:pt>
                <c:pt idx="95">
                  <c:v>1.40749536831893</c:v>
                </c:pt>
                <c:pt idx="96">
                  <c:v>1.42249173368481</c:v>
                </c:pt>
                <c:pt idx="97">
                  <c:v>1.43750224277294</c:v>
                </c:pt>
                <c:pt idx="98">
                  <c:v>1.4525262367491401</c:v>
                </c:pt>
                <c:pt idx="99">
                  <c:v>1.4675630874686001</c:v>
                </c:pt>
                <c:pt idx="100">
                  <c:v>1.48261219604642</c:v>
                </c:pt>
                <c:pt idx="101">
                  <c:v>1.4976729914945399</c:v>
                </c:pt>
                <c:pt idx="102">
                  <c:v>1.5127449294223501</c:v>
                </c:pt>
                <c:pt idx="103">
                  <c:v>1.5278274907977001</c:v>
                </c:pt>
                <c:pt idx="104">
                  <c:v>1.5429201807656601</c:v>
                </c:pt>
                <c:pt idx="105">
                  <c:v>1.55802252752236</c:v>
                </c:pt>
                <c:pt idx="106">
                  <c:v>1.57313408124118</c:v>
                </c:pt>
                <c:pt idx="107">
                  <c:v>1.5882544130490599</c:v>
                </c:pt>
                <c:pt idx="108">
                  <c:v>1.60338311405044</c:v>
                </c:pt>
                <c:pt idx="109">
                  <c:v>1.61851979439668</c:v>
                </c:pt>
                <c:pt idx="110">
                  <c:v>1.63366408239885</c:v>
                </c:pt>
                <c:pt idx="111">
                  <c:v>1.6488156236817599</c:v>
                </c:pt>
                <c:pt idx="112">
                  <c:v>1.66397408037757</c:v>
                </c:pt>
                <c:pt idx="113">
                  <c:v>1.67913913035673</c:v>
                </c:pt>
                <c:pt idx="114">
                  <c:v>1.69431046649497</c:v>
                </c:pt>
                <c:pt idx="115">
                  <c:v>1.70948779597429</c:v>
                </c:pt>
                <c:pt idx="116">
                  <c:v>1.72467083961655</c:v>
                </c:pt>
                <c:pt idx="117">
                  <c:v>1.7398593312481101</c:v>
                </c:pt>
                <c:pt idx="118">
                  <c:v>1.7550530170940799</c:v>
                </c:pt>
                <c:pt idx="119">
                  <c:v>1.7702516552007499</c:v>
                </c:pt>
                <c:pt idx="120">
                  <c:v>1.7854550148849599</c:v>
                </c:pt>
                <c:pt idx="121">
                  <c:v>1.80066287620906</c:v>
                </c:pt>
                <c:pt idx="122">
                  <c:v>1.81587502948044</c:v>
                </c:pt>
                <c:pt idx="123">
                  <c:v>1.83109127477425</c:v>
                </c:pt>
                <c:pt idx="124">
                  <c:v>1.84631142147839</c:v>
                </c:pt>
                <c:pt idx="125">
                  <c:v>1.86153528785977</c:v>
                </c:pt>
                <c:pt idx="126">
                  <c:v>1.87676270065067</c:v>
                </c:pt>
                <c:pt idx="127">
                  <c:v>1.8919934946544099</c:v>
                </c:pt>
                <c:pt idx="128">
                  <c:v>1.90722751236941</c:v>
                </c:pt>
                <c:pt idx="129">
                  <c:v>1.92246460363073</c:v>
                </c:pt>
                <c:pt idx="130">
                  <c:v>1.9377046252683301</c:v>
                </c:pt>
                <c:pt idx="131">
                  <c:v>1.95294744078121</c:v>
                </c:pt>
                <c:pt idx="132">
                  <c:v>1.96819292002678</c:v>
                </c:pt>
                <c:pt idx="133">
                  <c:v>1.9834409389246901</c:v>
                </c:pt>
                <c:pt idx="134">
                  <c:v>1.9986913791744001</c:v>
                </c:pt>
                <c:pt idx="135">
                  <c:v>2.013944127986</c:v>
                </c:pt>
                <c:pt idx="136">
                  <c:v>2.0291990778234701</c:v>
                </c:pt>
                <c:pt idx="137">
                  <c:v>2.0444561261599801</c:v>
                </c:pt>
                <c:pt idx="138">
                  <c:v>2.05971517524452</c:v>
                </c:pt>
                <c:pt idx="139">
                  <c:v>2.0749761318794802</c:v>
                </c:pt>
                <c:pt idx="140">
                  <c:v>2.0902389072085201</c:v>
                </c:pt>
                <c:pt idx="141">
                  <c:v>2.1055034165143498</c:v>
                </c:pt>
                <c:pt idx="142">
                  <c:v>2.1207695790259198</c:v>
                </c:pt>
                <c:pt idx="143">
                  <c:v>2.1360373177346199</c:v>
                </c:pt>
                <c:pt idx="144">
                  <c:v>2.1513065592189902</c:v>
                </c:pt>
                <c:pt idx="145">
                  <c:v>2.1665772334776698</c:v>
                </c:pt>
                <c:pt idx="146">
                  <c:v>2.1818492737700499</c:v>
                </c:pt>
                <c:pt idx="147">
                  <c:v>2.19712261646437</c:v>
                </c:pt>
                <c:pt idx="148">
                  <c:v>2.21239720089295</c:v>
                </c:pt>
                <c:pt idx="149">
                  <c:v>2.2276729692140802</c:v>
                </c:pt>
                <c:pt idx="150">
                  <c:v>2.2429498662804201</c:v>
                </c:pt>
                <c:pt idx="151">
                  <c:v>2.2582278395134399</c:v>
                </c:pt>
                <c:pt idx="152">
                  <c:v>2.2735068387838</c:v>
                </c:pt>
                <c:pt idx="153">
                  <c:v>2.2887868162972702</c:v>
                </c:pt>
                <c:pt idx="154">
                  <c:v>2.3040677264859202</c:v>
                </c:pt>
                <c:pt idx="155">
                  <c:v>2.3193495259044501</c:v>
                </c:pt>
                <c:pt idx="156">
                  <c:v>2.3346321731313102</c:v>
                </c:pt>
                <c:pt idx="157">
                  <c:v>2.3499156286743901</c:v>
                </c:pt>
                <c:pt idx="158">
                  <c:v>2.3651998548812201</c:v>
                </c:pt>
                <c:pt idx="159">
                  <c:v>2.3804848158532099</c:v>
                </c:pt>
                <c:pt idx="160">
                  <c:v>2.3957704773639699</c:v>
                </c:pt>
                <c:pt idx="161">
                  <c:v>2.4110568067814402</c:v>
                </c:pt>
                <c:pt idx="162">
                  <c:v>2.4263437729935999</c:v>
                </c:pt>
                <c:pt idx="163">
                  <c:v>2.4416313463376702</c:v>
                </c:pt>
                <c:pt idx="164">
                  <c:v>2.4569194985326002</c:v>
                </c:pt>
                <c:pt idx="165">
                  <c:v>2.4722082026147199</c:v>
                </c:pt>
                <c:pt idx="166">
                  <c:v>2.4874974328763502</c:v>
                </c:pt>
                <c:pt idx="167">
                  <c:v>2.5027871648073399</c:v>
                </c:pt>
                <c:pt idx="168">
                  <c:v>2.5180773750392098</c:v>
                </c:pt>
                <c:pt idx="169">
                  <c:v>2.5333680412920501</c:v>
                </c:pt>
                <c:pt idx="170">
                  <c:v>2.5486591423237801</c:v>
                </c:pt>
                <c:pt idx="171">
                  <c:v>2.5639506578817999</c:v>
                </c:pt>
                <c:pt idx="172">
                  <c:v>2.5792425686568801</c:v>
                </c:pt>
                <c:pt idx="173">
                  <c:v>2.59453485623927</c:v>
                </c:pt>
                <c:pt idx="174">
                  <c:v>2.6098275030767701</c:v>
                </c:pt>
                <c:pt idx="175">
                  <c:v>2.62512049243478</c:v>
                </c:pt>
                <c:pt idx="176">
                  <c:v>2.6404138083582098</c:v>
                </c:pt>
                <c:pt idx="177">
                  <c:v>2.6557074356351902</c:v>
                </c:pt>
                <c:pt idx="178">
                  <c:v>2.67100135976245</c:v>
                </c:pt>
                <c:pt idx="179">
                  <c:v>2.6862955669122801</c:v>
                </c:pt>
                <c:pt idx="180">
                  <c:v>2.7015900439011</c:v>
                </c:pt>
                <c:pt idx="181">
                  <c:v>2.7168847781594501</c:v>
                </c:pt>
                <c:pt idx="182">
                  <c:v>2.73217975770334</c:v>
                </c:pt>
                <c:pt idx="183">
                  <c:v>2.7474749711070401</c:v>
                </c:pt>
                <c:pt idx="184">
                  <c:v>2.7627704074770301</c:v>
                </c:pt>
                <c:pt idx="185">
                  <c:v>2.7780660564272299</c:v>
                </c:pt>
                <c:pt idx="186">
                  <c:v>2.79336190805537</c:v>
                </c:pt>
                <c:pt idx="187">
                  <c:v>2.8086579529204201</c:v>
                </c:pt>
                <c:pt idx="188">
                  <c:v>2.82395418202114</c:v>
                </c:pt>
                <c:pt idx="189">
                  <c:v>2.83925058677558</c:v>
                </c:pt>
                <c:pt idx="190">
                  <c:v>2.8545471590015299</c:v>
                </c:pt>
                <c:pt idx="191">
                  <c:v>2.8698438908979602</c:v>
                </c:pt>
                <c:pt idx="192">
                  <c:v>2.88514077502718</c:v>
                </c:pt>
                <c:pt idx="193">
                  <c:v>2.9004378042979901</c:v>
                </c:pt>
                <c:pt idx="194">
                  <c:v>2.9157349719494801</c:v>
                </c:pt>
                <c:pt idx="195">
                  <c:v>2.93103227153569</c:v>
                </c:pt>
                <c:pt idx="196">
                  <c:v>2.9463296969109098</c:v>
                </c:pt>
                <c:pt idx="197">
                  <c:v>2.9616272422157301</c:v>
                </c:pt>
                <c:pt idx="198">
                  <c:v>2.9769249018636601</c:v>
                </c:pt>
                <c:pt idx="199">
                  <c:v>2.9922226705284301</c:v>
                </c:pt>
                <c:pt idx="200">
                  <c:v>3.0075205431318799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96F4-4717-90ED-ED05E9A99943}"/>
            </c:ext>
          </c:extLst>
        </c:ser>
        <c:ser>
          <c:idx val="53"/>
          <c:order val="53"/>
          <c:tx>
            <c:strRef>
              <c:f>'1'!$A$55</c:f>
              <c:strCache>
                <c:ptCount val="1"/>
                <c:pt idx="0">
                  <c:v>0,53</c:v>
                </c:pt>
              </c:strCache>
            </c:strRef>
          </c:tx>
          <c:spPr>
            <a:solidFill>
              <a:schemeClr val="accent6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'1'!$B$1:$GT$1</c:f>
              <c:numCache>
                <c:formatCode>General</c:formatCode>
                <c:ptCount val="2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</c:numCache>
            </c:numRef>
          </c:cat>
          <c:val>
            <c:numRef>
              <c:f>'1'!$B$55:$GT$55</c:f>
              <c:numCache>
                <c:formatCode>General</c:formatCode>
                <c:ptCount val="201"/>
                <c:pt idx="0">
                  <c:v>0.53</c:v>
                </c:pt>
                <c:pt idx="1">
                  <c:v>0.52785310387870799</c:v>
                </c:pt>
                <c:pt idx="2">
                  <c:v>0.52342857005639598</c:v>
                </c:pt>
                <c:pt idx="3">
                  <c:v>0.51762396567021196</c:v>
                </c:pt>
                <c:pt idx="4">
                  <c:v>0.51131003289430399</c:v>
                </c:pt>
                <c:pt idx="5">
                  <c:v>0.50507154025495604</c:v>
                </c:pt>
                <c:pt idx="6">
                  <c:v>0.49925399254567998</c:v>
                </c:pt>
                <c:pt idx="7">
                  <c:v>0.49404989060320298</c:v>
                </c:pt>
                <c:pt idx="8">
                  <c:v>0.48956110017883198</c:v>
                </c:pt>
                <c:pt idx="9">
                  <c:v>0.48583644706180801</c:v>
                </c:pt>
                <c:pt idx="10">
                  <c:v>0.48289336126749199</c:v>
                </c:pt>
                <c:pt idx="11">
                  <c:v>0.48073039034229997</c:v>
                </c:pt>
                <c:pt idx="12">
                  <c:v>0.47933461299330499</c:v>
                </c:pt>
                <c:pt idx="13">
                  <c:v>0.47868616566859201</c:v>
                </c:pt>
                <c:pt idx="14">
                  <c:v>0.47876108442822302</c:v>
                </c:pt>
                <c:pt idx="15">
                  <c:v>0.47953312827866501</c:v>
                </c:pt>
                <c:pt idx="16">
                  <c:v>0.48097496571171799</c:v>
                </c:pt>
                <c:pt idx="17">
                  <c:v>0.48305895179160202</c:v>
                </c:pt>
                <c:pt idx="18">
                  <c:v>0.48575763628568602</c:v>
                </c:pt>
                <c:pt idx="19">
                  <c:v>0.48904409245795599</c:v>
                </c:pt>
                <c:pt idx="20">
                  <c:v>0.492892125134829</c:v>
                </c:pt>
                <c:pt idx="21">
                  <c:v>0.49727639708488702</c:v>
                </c:pt>
                <c:pt idx="22">
                  <c:v>0.50217250005678105</c:v>
                </c:pt>
                <c:pt idx="23">
                  <c:v>0.50755698840535401</c:v>
                </c:pt>
                <c:pt idx="24">
                  <c:v>0.51340738757549997</c:v>
                </c:pt>
                <c:pt idx="25">
                  <c:v>0.51970218586524997</c:v>
                </c:pt>
                <c:pt idx="26">
                  <c:v>0.52642081525533402</c:v>
                </c:pt>
                <c:pt idx="27">
                  <c:v>0.53354362528088795</c:v>
                </c:pt>
                <c:pt idx="28">
                  <c:v>0.54105185267154099</c:v>
                </c:pt>
                <c:pt idx="29">
                  <c:v>0.54892758862304003</c:v>
                </c:pt>
                <c:pt idx="30">
                  <c:v>0.557153744966838</c:v>
                </c:pt>
                <c:pt idx="31">
                  <c:v>0.56571402009151195</c:v>
                </c:pt>
                <c:pt idx="32">
                  <c:v>0.57459286518479002</c:v>
                </c:pt>
                <c:pt idx="33">
                  <c:v>0.58377545116821306</c:v>
                </c:pt>
                <c:pt idx="34">
                  <c:v>0.59324763656088997</c:v>
                </c:pt>
                <c:pt idx="35">
                  <c:v>0.60299593641571902</c:v>
                </c:pt>
                <c:pt idx="36">
                  <c:v>0.61300749240776198</c:v>
                </c:pt>
                <c:pt idx="37">
                  <c:v>0.62327004411114295</c:v>
                </c:pt>
                <c:pt idx="38">
                  <c:v>0.63377190147164397</c:v>
                </c:pt>
                <c:pt idx="39">
                  <c:v>0.64450191846276195</c:v>
                </c:pt>
                <c:pt idx="40">
                  <c:v>0.65544946790025904</c:v>
                </c:pt>
                <c:pt idx="41">
                  <c:v>0.66660441738221499</c:v>
                </c:pt>
                <c:pt idx="42">
                  <c:v>0.67795710631670603</c:v>
                </c:pt>
                <c:pt idx="43">
                  <c:v>0.68949832399656497</c:v>
                </c:pt>
                <c:pt idx="44">
                  <c:v>0.70121928867946604</c:v>
                </c:pt>
                <c:pt idx="45">
                  <c:v>0.71311162763139502</c:v>
                </c:pt>
                <c:pt idx="46">
                  <c:v>0.72516735809201205</c:v>
                </c:pt>
                <c:pt idx="47">
                  <c:v>0.73737886912131601</c:v>
                </c:pt>
                <c:pt idx="48">
                  <c:v>0.749738904288199</c:v>
                </c:pt>
                <c:pt idx="49">
                  <c:v>0.76224054516280804</c:v>
                </c:pt>
                <c:pt idx="50">
                  <c:v>0.77487719557605705</c:v>
                </c:pt>
                <c:pt idx="51">
                  <c:v>0.78764256661111598</c:v>
                </c:pt>
                <c:pt idx="52">
                  <c:v>0.80053066229313696</c:v>
                </c:pt>
                <c:pt idx="53">
                  <c:v>0.813535765944985</c:v>
                </c:pt>
                <c:pt idx="54">
                  <c:v>0.82665242717810705</c:v>
                </c:pt>
                <c:pt idx="55">
                  <c:v>0.83987544948910697</c:v>
                </c:pt>
                <c:pt idx="56">
                  <c:v>0.85319987843387801</c:v>
                </c:pt>
                <c:pt idx="57">
                  <c:v>0.86662099035246598</c:v>
                </c:pt>
                <c:pt idx="58">
                  <c:v>0.88013428161904195</c:v>
                </c:pt>
                <c:pt idx="59">
                  <c:v>0.89373545839256296</c:v>
                </c:pt>
                <c:pt idx="60">
                  <c:v>0.90742042684481405</c:v>
                </c:pt>
                <c:pt idx="61">
                  <c:v>0.92118528384360499</c:v>
                </c:pt>
                <c:pt idx="62">
                  <c:v>0.93502630806993803</c:v>
                </c:pt>
                <c:pt idx="63">
                  <c:v>0.94893995154893196</c:v>
                </c:pt>
                <c:pt idx="64">
                  <c:v>0.96292283157523895</c:v>
                </c:pt>
                <c:pt idx="65">
                  <c:v>0.97697172301457602</c:v>
                </c:pt>
                <c:pt idx="66">
                  <c:v>0.99108355096386103</c:v>
                </c:pt>
                <c:pt idx="67">
                  <c:v>1.0052553837532401</c:v>
                </c:pt>
                <c:pt idx="68">
                  <c:v>1.0194844262740901</c:v>
                </c:pt>
                <c:pt idx="69">
                  <c:v>1.03376801361783</c:v>
                </c:pt>
                <c:pt idx="70">
                  <c:v>1.04810360501099</c:v>
                </c:pt>
                <c:pt idx="71">
                  <c:v>1.06248877803285</c:v>
                </c:pt>
                <c:pt idx="72">
                  <c:v>1.0769212231024099</c:v>
                </c:pt>
                <c:pt idx="73">
                  <c:v>1.0913987382221499</c:v>
                </c:pt>
                <c:pt idx="74">
                  <c:v>1.10591922396664</c:v>
                </c:pt>
                <c:pt idx="75">
                  <c:v>1.12048067870461</c:v>
                </c:pt>
                <c:pt idx="76">
                  <c:v>1.1350811940435399</c:v>
                </c:pt>
                <c:pt idx="77">
                  <c:v>1.14971895048648</c:v>
                </c:pt>
                <c:pt idx="78">
                  <c:v>1.1643922132911599</c:v>
                </c:pt>
                <c:pt idx="79">
                  <c:v>1.1790993285220299</c:v>
                </c:pt>
                <c:pt idx="80">
                  <c:v>1.1938387192861499</c:v>
                </c:pt>
                <c:pt idx="81">
                  <c:v>1.2086088821444201</c:v>
                </c:pt>
                <c:pt idx="82">
                  <c:v>1.22340838369002</c:v>
                </c:pt>
                <c:pt idx="83">
                  <c:v>1.23823585728624</c:v>
                </c:pt>
                <c:pt idx="84">
                  <c:v>1.25308999995615</c:v>
                </c:pt>
                <c:pt idx="85">
                  <c:v>1.2679695694173501</c:v>
                </c:pt>
                <c:pt idx="86">
                  <c:v>1.28287338125462</c:v>
                </c:pt>
                <c:pt idx="87">
                  <c:v>1.2978003062244901</c:v>
                </c:pt>
                <c:pt idx="88">
                  <c:v>1.31274926768519</c:v>
                </c:pt>
                <c:pt idx="89">
                  <c:v>1.3277192391464201</c:v>
                </c:pt>
                <c:pt idx="90">
                  <c:v>1.34270924193323</c:v>
                </c:pt>
                <c:pt idx="91">
                  <c:v>1.3577183429586901</c:v>
                </c:pt>
                <c:pt idx="92">
                  <c:v>1.3727456526003801</c:v>
                </c:pt>
                <c:pt idx="93">
                  <c:v>1.3877903226757</c:v>
                </c:pt>
                <c:pt idx="94">
                  <c:v>1.4028515445115799</c:v>
                </c:pt>
                <c:pt idx="95">
                  <c:v>1.4179285471040599</c:v>
                </c:pt>
                <c:pt idx="96">
                  <c:v>1.4330205953636299</c:v>
                </c:pt>
                <c:pt idx="97">
                  <c:v>1.4481269884422501</c:v>
                </c:pt>
                <c:pt idx="98">
                  <c:v>1.4632470581383601</c:v>
                </c:pt>
                <c:pt idx="99">
                  <c:v>1.4783801673761501</c:v>
                </c:pt>
                <c:pt idx="100">
                  <c:v>1.4935257087556899</c:v>
                </c:pt>
                <c:pt idx="101">
                  <c:v>1.5086831031705801</c:v>
                </c:pt>
                <c:pt idx="102">
                  <c:v>1.52385179849001</c:v>
                </c:pt>
                <c:pt idx="103">
                  <c:v>1.5390312683021601</c:v>
                </c:pt>
                <c:pt idx="104">
                  <c:v>1.55422101071623</c:v>
                </c:pt>
                <c:pt idx="105">
                  <c:v>1.5694205472201801</c:v>
                </c:pt>
                <c:pt idx="106">
                  <c:v>1.58462942159172</c:v>
                </c:pt>
                <c:pt idx="107">
                  <c:v>1.59984719886004</c:v>
                </c:pt>
                <c:pt idx="108">
                  <c:v>1.61507346431585</c:v>
                </c:pt>
                <c:pt idx="109">
                  <c:v>1.63030782256761</c:v>
                </c:pt>
                <c:pt idx="110">
                  <c:v>1.64554989664167</c:v>
                </c:pt>
                <c:pt idx="111">
                  <c:v>1.66079932712433</c:v>
                </c:pt>
                <c:pt idx="112">
                  <c:v>1.67605577134388</c:v>
                </c:pt>
                <c:pt idx="113">
                  <c:v>1.69131890259072</c:v>
                </c:pt>
                <c:pt idx="114">
                  <c:v>1.7065884093738499</c:v>
                </c:pt>
                <c:pt idx="115">
                  <c:v>1.7218639947119501</c:v>
                </c:pt>
                <c:pt idx="116">
                  <c:v>1.7371453754575099</c:v>
                </c:pt>
                <c:pt idx="117">
                  <c:v>1.7524322816524101</c:v>
                </c:pt>
                <c:pt idx="118">
                  <c:v>1.7677244559135601</c:v>
                </c:pt>
                <c:pt idx="119">
                  <c:v>1.7830216528471201</c:v>
                </c:pt>
                <c:pt idx="120">
                  <c:v>1.7983236384900601</c:v>
                </c:pt>
                <c:pt idx="121">
                  <c:v>1.8136301897776499</c:v>
                </c:pt>
                <c:pt idx="122">
                  <c:v>1.8289410940358299</c:v>
                </c:pt>
                <c:pt idx="123">
                  <c:v>1.84425614849719</c:v>
                </c:pt>
                <c:pt idx="124">
                  <c:v>1.85957515983952</c:v>
                </c:pt>
                <c:pt idx="125">
                  <c:v>1.87489794374583</c:v>
                </c:pt>
                <c:pt idx="126">
                  <c:v>1.89022432448483</c:v>
                </c:pt>
                <c:pt idx="127">
                  <c:v>1.90555413451109</c:v>
                </c:pt>
                <c:pt idx="128">
                  <c:v>1.9208872140836399</c:v>
                </c:pt>
                <c:pt idx="129">
                  <c:v>1.9362234109024901</c:v>
                </c:pt>
                <c:pt idx="130">
                  <c:v>1.95156257976198</c:v>
                </c:pt>
                <c:pt idx="131">
                  <c:v>1.9669045822203499</c:v>
                </c:pt>
                <c:pt idx="132">
                  <c:v>1.9822492862846099</c:v>
                </c:pt>
                <c:pt idx="133">
                  <c:v>1.99759656611023</c:v>
                </c:pt>
                <c:pt idx="134">
                  <c:v>2.01294630171467</c:v>
                </c:pt>
                <c:pt idx="135">
                  <c:v>2.02829837870435</c:v>
                </c:pt>
                <c:pt idx="136">
                  <c:v>2.0436526880142898</c:v>
                </c:pt>
                <c:pt idx="137">
                  <c:v>2.0590091256599301</c:v>
                </c:pt>
                <c:pt idx="138">
                  <c:v>2.0743675925004301</c:v>
                </c:pt>
                <c:pt idx="139">
                  <c:v>2.08972799401309</c:v>
                </c:pt>
                <c:pt idx="140">
                  <c:v>2.1050902400781899</c:v>
                </c:pt>
                <c:pt idx="141">
                  <c:v>2.1204542447739301</c:v>
                </c:pt>
                <c:pt idx="142">
                  <c:v>2.1358199261808499</c:v>
                </c:pt>
                <c:pt idx="143">
                  <c:v>2.15118720619542</c:v>
                </c:pt>
                <c:pt idx="144">
                  <c:v>2.1665560103522701</c:v>
                </c:pt>
                <c:pt idx="145">
                  <c:v>2.1819262676547502</c:v>
                </c:pt>
                <c:pt idx="146">
                  <c:v>2.1972979104133201</c:v>
                </c:pt>
                <c:pt idx="147">
                  <c:v>2.2126708740915202</c:v>
                </c:pt>
                <c:pt idx="148">
                  <c:v>2.22804509715907</c:v>
                </c:pt>
                <c:pt idx="149">
                  <c:v>2.2434205209518798</c:v>
                </c:pt>
                <c:pt idx="150">
                  <c:v>2.2587970895384899</c:v>
                </c:pt>
                <c:pt idx="151">
                  <c:v>2.2741747495928202</c:v>
                </c:pt>
                <c:pt idx="152">
                  <c:v>2.2895534502728001</c:v>
                </c:pt>
                <c:pt idx="153">
                  <c:v>2.3049331431046398</c:v>
                </c:pt>
                <c:pt idx="154">
                  <c:v>2.3203137818725201</c:v>
                </c:pt>
                <c:pt idx="155">
                  <c:v>2.33569532251345</c:v>
                </c:pt>
                <c:pt idx="156">
                  <c:v>2.35107772301691</c:v>
                </c:pt>
                <c:pt idx="157">
                  <c:v>2.36646094332932</c:v>
                </c:pt>
                <c:pt idx="158">
                  <c:v>2.3818449452628498</c:v>
                </c:pt>
                <c:pt idx="159">
                  <c:v>2.3972296924084899</c:v>
                </c:pt>
                <c:pt idx="160">
                  <c:v>2.4126151500532398</c:v>
                </c:pt>
                <c:pt idx="161">
                  <c:v>2.4280012851010602</c:v>
                </c:pt>
                <c:pt idx="162">
                  <c:v>2.44338806599758</c:v>
                </c:pt>
                <c:pt idx="163">
                  <c:v>2.4587754626582599</c:v>
                </c:pt>
                <c:pt idx="164">
                  <c:v>2.47416344639996</c:v>
                </c:pt>
                <c:pt idx="165">
                  <c:v>2.4895519898756402</c:v>
                </c:pt>
                <c:pt idx="166">
                  <c:v>2.5049410670121</c:v>
                </c:pt>
                <c:pt idx="167">
                  <c:v>2.5203306529507001</c:v>
                </c:pt>
                <c:pt idx="168">
                  <c:v>2.53572072399071</c:v>
                </c:pt>
                <c:pt idx="169">
                  <c:v>2.5511112575354402</c:v>
                </c:pt>
                <c:pt idx="170">
                  <c:v>2.56650223204079</c:v>
                </c:pt>
                <c:pt idx="171">
                  <c:v>2.5818936269661901</c:v>
                </c:pt>
                <c:pt idx="172">
                  <c:v>2.5972854227279001</c:v>
                </c:pt>
                <c:pt idx="173">
                  <c:v>2.6126776006544001</c:v>
                </c:pt>
                <c:pt idx="174">
                  <c:v>2.6280701429439302</c:v>
                </c:pt>
                <c:pt idx="175">
                  <c:v>2.6434630326239601</c:v>
                </c:pt>
                <c:pt idx="176">
                  <c:v>2.6588562535125502</c:v>
                </c:pt>
                <c:pt idx="177">
                  <c:v>2.6742497901815399</c:v>
                </c:pt>
                <c:pt idx="178">
                  <c:v>2.6896436279214599</c:v>
                </c:pt>
                <c:pt idx="179">
                  <c:v>2.7050377527079901</c:v>
                </c:pt>
                <c:pt idx="180">
                  <c:v>2.7204321511701202</c:v>
                </c:pt>
                <c:pt idx="181">
                  <c:v>2.7358268105596499</c:v>
                </c:pt>
                <c:pt idx="182">
                  <c:v>2.7512217187222099</c:v>
                </c:pt>
                <c:pt idx="183">
                  <c:v>2.76661686406963</c:v>
                </c:pt>
                <c:pt idx="184">
                  <c:v>2.78201223555349</c:v>
                </c:pt>
                <c:pt idx="185">
                  <c:v>2.7974078226400501</c:v>
                </c:pt>
                <c:pt idx="186">
                  <c:v>2.8128036152862399</c:v>
                </c:pt>
                <c:pt idx="187">
                  <c:v>2.8281996039167998</c:v>
                </c:pt>
                <c:pt idx="188">
                  <c:v>2.8435957794025102</c:v>
                </c:pt>
                <c:pt idx="189">
                  <c:v>2.8589921330394001</c:v>
                </c:pt>
                <c:pt idx="190">
                  <c:v>2.8743886565289398</c:v>
                </c:pt>
                <c:pt idx="191">
                  <c:v>2.8897853419591599</c:v>
                </c:pt>
                <c:pt idx="192">
                  <c:v>2.9051821817866301</c:v>
                </c:pt>
                <c:pt idx="193">
                  <c:v>2.9205791688193199</c:v>
                </c:pt>
                <c:pt idx="194">
                  <c:v>2.9359762962002098</c:v>
                </c:pt>
                <c:pt idx="195">
                  <c:v>2.95137355739167</c:v>
                </c:pt>
                <c:pt idx="196">
                  <c:v>2.96677094616064</c:v>
                </c:pt>
                <c:pt idx="197">
                  <c:v>2.98216845656437</c:v>
                </c:pt>
                <c:pt idx="198">
                  <c:v>2.9975660829369399</c:v>
                </c:pt>
                <c:pt idx="199">
                  <c:v>3.01296381987637</c:v>
                </c:pt>
                <c:pt idx="200">
                  <c:v>3.0283616622323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96F4-4717-90ED-ED05E9A99943}"/>
            </c:ext>
          </c:extLst>
        </c:ser>
        <c:ser>
          <c:idx val="54"/>
          <c:order val="54"/>
          <c:tx>
            <c:strRef>
              <c:f>'1'!$A$56</c:f>
              <c:strCache>
                <c:ptCount val="1"/>
                <c:pt idx="0">
                  <c:v>0,54</c:v>
                </c:pt>
              </c:strCache>
            </c:strRef>
          </c:tx>
          <c:spPr>
            <a:solidFill>
              <a:schemeClr val="accent1"/>
            </a:solidFill>
            <a:ln/>
            <a:effectLst/>
            <a:sp3d/>
          </c:spPr>
          <c:cat>
            <c:numRef>
              <c:f>'1'!$B$1:$GT$1</c:f>
              <c:numCache>
                <c:formatCode>General</c:formatCode>
                <c:ptCount val="2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</c:numCache>
            </c:numRef>
          </c:cat>
          <c:val>
            <c:numRef>
              <c:f>'1'!$B$56:$GT$56</c:f>
              <c:numCache>
                <c:formatCode>General</c:formatCode>
                <c:ptCount val="201"/>
                <c:pt idx="0">
                  <c:v>0.54</c:v>
                </c:pt>
                <c:pt idx="1">
                  <c:v>0.53763344616983599</c:v>
                </c:pt>
                <c:pt idx="2">
                  <c:v>0.532846587482671</c:v>
                </c:pt>
                <c:pt idx="3">
                  <c:v>0.52664999053986605</c:v>
                </c:pt>
                <c:pt idx="4">
                  <c:v>0.51996994261548302</c:v>
                </c:pt>
                <c:pt idx="5">
                  <c:v>0.51340670733439098</c:v>
                </c:pt>
                <c:pt idx="6">
                  <c:v>0.50730493114280395</c:v>
                </c:pt>
                <c:pt idx="7">
                  <c:v>0.50185163617991502</c:v>
                </c:pt>
                <c:pt idx="8">
                  <c:v>0.49714288904993698</c:v>
                </c:pt>
                <c:pt idx="9">
                  <c:v>0.49322261767742398</c:v>
                </c:pt>
                <c:pt idx="10">
                  <c:v>0.49010441131883598</c:v>
                </c:pt>
                <c:pt idx="11">
                  <c:v>0.48778388140673901</c:v>
                </c:pt>
                <c:pt idx="12">
                  <c:v>0.48624587058353802</c:v>
                </c:pt>
                <c:pt idx="13">
                  <c:v>0.485468798727965</c:v>
                </c:pt>
                <c:pt idx="14">
                  <c:v>0.48542736385276197</c:v>
                </c:pt>
                <c:pt idx="15">
                  <c:v>0.48609426092996599</c:v>
                </c:pt>
                <c:pt idx="16">
                  <c:v>0.48744129288760801</c:v>
                </c:pt>
                <c:pt idx="17">
                  <c:v>0.48944009379831299</c:v>
                </c:pt>
                <c:pt idx="18">
                  <c:v>0.49206259880174902</c:v>
                </c:pt>
                <c:pt idx="19">
                  <c:v>0.49528134587976502</c:v>
                </c:pt>
                <c:pt idx="20">
                  <c:v>0.49906966481086201</c:v>
                </c:pt>
                <c:pt idx="21">
                  <c:v>0.50340178999649499</c:v>
                </c:pt>
                <c:pt idx="22">
                  <c:v>0.50825292184116999</c:v>
                </c:pt>
                <c:pt idx="23">
                  <c:v>0.51359925344791801</c:v>
                </c:pt>
                <c:pt idx="24">
                  <c:v>0.51941797408058998</c:v>
                </c:pt>
                <c:pt idx="25">
                  <c:v>0.52568725724310705</c:v>
                </c:pt>
                <c:pt idx="26">
                  <c:v>0.53238623876441205</c:v>
                </c:pt>
                <c:pt idx="27">
                  <c:v>0.53949498858699996</c:v>
                </c:pt>
                <c:pt idx="28">
                  <c:v>0.54699447879170704</c:v>
                </c:pt>
                <c:pt idx="29">
                  <c:v>0.55486654958693304</c:v>
                </c:pt>
                <c:pt idx="30">
                  <c:v>0.56309387443458603</c:v>
                </c:pt>
                <c:pt idx="31">
                  <c:v>0.57165992510082997</c:v>
                </c:pt>
                <c:pt idx="32">
                  <c:v>0.58054893715438904</c:v>
                </c:pt>
                <c:pt idx="33">
                  <c:v>0.58974587625214403</c:v>
                </c:pt>
                <c:pt idx="34">
                  <c:v>0.59923640542574397</c:v>
                </c:pt>
                <c:pt idx="35">
                  <c:v>0.60900685349652495</c:v>
                </c:pt>
                <c:pt idx="36">
                  <c:v>0.61904418468698097</c:v>
                </c:pt>
                <c:pt idx="37">
                  <c:v>0.62933596945693804</c:v>
                </c:pt>
                <c:pt idx="38">
                  <c:v>0.63987035656567703</c:v>
                </c:pt>
                <c:pt idx="39">
                  <c:v>0.65063604634335503</c:v>
                </c:pt>
                <c:pt idx="40">
                  <c:v>0.66162226514354805</c:v>
                </c:pt>
                <c:pt idx="41">
                  <c:v>0.67281874094138705</c:v>
                </c:pt>
                <c:pt idx="42">
                  <c:v>0.68421568003751898</c:v>
                </c:pt>
                <c:pt idx="43">
                  <c:v>0.69580374482579499</c:v>
                </c:pt>
                <c:pt idx="44">
                  <c:v>0.70757403258167995</c:v>
                </c:pt>
                <c:pt idx="45">
                  <c:v>0.71951805522838597</c:v>
                </c:pt>
                <c:pt idx="46">
                  <c:v>0.73162772003834897</c:v>
                </c:pt>
                <c:pt idx="47">
                  <c:v>0.74389531122865504</c:v>
                </c:pt>
                <c:pt idx="48">
                  <c:v>0.75631347241032998</c:v>
                </c:pt>
                <c:pt idx="49">
                  <c:v>0.76887518985273895</c:v>
                </c:pt>
                <c:pt idx="50">
                  <c:v>0.78157377652589199</c:v>
                </c:pt>
                <c:pt idx="51">
                  <c:v>0.79440285688492096</c:v>
                </c:pt>
                <c:pt idx="52">
                  <c:v>0.80735635236250103</c:v>
                </c:pt>
                <c:pt idx="53">
                  <c:v>0.820428467536502</c:v>
                </c:pt>
                <c:pt idx="54">
                  <c:v>0.83361367694157795</c:v>
                </c:pt>
                <c:pt idx="55">
                  <c:v>0.84690671249482097</c:v>
                </c:pt>
                <c:pt idx="56">
                  <c:v>0.860302551506957</c:v>
                </c:pt>
                <c:pt idx="57">
                  <c:v>0.87379640525186697</c:v>
                </c:pt>
                <c:pt idx="58">
                  <c:v>0.887383708068467</c:v>
                </c:pt>
                <c:pt idx="59">
                  <c:v>0.90106010697016903</c:v>
                </c:pt>
                <c:pt idx="60">
                  <c:v>0.91482145173831098</c:v>
                </c:pt>
                <c:pt idx="61">
                  <c:v>0.928663785477013</c:v>
                </c:pt>
                <c:pt idx="62">
                  <c:v>0.94258333560798202</c:v>
                </c:pt>
                <c:pt idx="63">
                  <c:v>0.956576505284776</c:v>
                </c:pt>
                <c:pt idx="64">
                  <c:v>0.97063986520699796</c:v>
                </c:pt>
                <c:pt idx="65">
                  <c:v>0.98477014581577604</c:v>
                </c:pt>
                <c:pt idx="66">
                  <c:v>0.99896422985280298</c:v>
                </c:pt>
                <c:pt idx="67">
                  <c:v>1.01321914526596</c:v>
                </c:pt>
                <c:pt idx="68">
                  <c:v>1.0275320584454499</c:v>
                </c:pt>
                <c:pt idx="69">
                  <c:v>1.0419002677749001</c:v>
                </c:pt>
                <c:pt idx="70">
                  <c:v>1.05632119748301</c:v>
                </c:pt>
                <c:pt idx="71">
                  <c:v>1.0707923917814399</c:v>
                </c:pt>
                <c:pt idx="72">
                  <c:v>1.08531150927588</c:v>
                </c:pt>
                <c:pt idx="73">
                  <c:v>1.09987631763744</c:v>
                </c:pt>
                <c:pt idx="74">
                  <c:v>1.11448468852216</c:v>
                </c:pt>
                <c:pt idx="75">
                  <c:v>1.12913459272733</c:v>
                </c:pt>
                <c:pt idx="76">
                  <c:v>1.1438240955732899</c:v>
                </c:pt>
                <c:pt idx="77">
                  <c:v>1.1585513525004401</c:v>
                </c:pt>
                <c:pt idx="78">
                  <c:v>1.1733146048713501</c:v>
                </c:pt>
                <c:pt idx="79">
                  <c:v>1.18811217596834</c:v>
                </c:pt>
                <c:pt idx="80">
                  <c:v>1.2029424671775499</c:v>
                </c:pt>
                <c:pt idx="81">
                  <c:v>1.2178039543507999</c:v>
                </c:pt>
                <c:pt idx="82">
                  <c:v>1.2326951843368299</c:v>
                </c:pt>
                <c:pt idx="83">
                  <c:v>1.2476147716741699</c:v>
                </c:pt>
                <c:pt idx="84">
                  <c:v>1.2625613954381001</c:v>
                </c:pt>
                <c:pt idx="85">
                  <c:v>1.27753379623436</c:v>
                </c:pt>
                <c:pt idx="86">
                  <c:v>1.29253077333306</c:v>
                </c:pt>
                <c:pt idx="87">
                  <c:v>1.30755118193596</c:v>
                </c:pt>
                <c:pt idx="88">
                  <c:v>1.3225939305710901</c:v>
                </c:pt>
                <c:pt idx="89">
                  <c:v>1.3376579786087801</c:v>
                </c:pt>
                <c:pt idx="90">
                  <c:v>1.35274233389333</c:v>
                </c:pt>
                <c:pt idx="91">
                  <c:v>1.3678460504850201</c:v>
                </c:pt>
                <c:pt idx="92">
                  <c:v>1.38296822650733</c:v>
                </c:pt>
                <c:pt idx="93">
                  <c:v>1.3981080020943699</c:v>
                </c:pt>
                <c:pt idx="94">
                  <c:v>1.4132645574340299</c:v>
                </c:pt>
                <c:pt idx="95">
                  <c:v>1.4284371109021601</c:v>
                </c:pt>
                <c:pt idx="96">
                  <c:v>1.4436249172837501</c:v>
                </c:pt>
                <c:pt idx="97">
                  <c:v>1.4588272660769499</c:v>
                </c:pt>
                <c:pt idx="98">
                  <c:v>1.47404347987606</c:v>
                </c:pt>
                <c:pt idx="99">
                  <c:v>1.4892729128298801</c:v>
                </c:pt>
                <c:pt idx="100">
                  <c:v>1.5045149491718599</c:v>
                </c:pt>
                <c:pt idx="101">
                  <c:v>1.5197690018187</c:v>
                </c:pt>
                <c:pt idx="102">
                  <c:v>1.53503451103426</c:v>
                </c:pt>
                <c:pt idx="103">
                  <c:v>1.5503109431556801</c:v>
                </c:pt>
                <c:pt idx="104">
                  <c:v>1.56559778937887</c:v>
                </c:pt>
                <c:pt idx="105">
                  <c:v>1.5808945646005199</c:v>
                </c:pt>
                <c:pt idx="106">
                  <c:v>1.59620080631413</c:v>
                </c:pt>
                <c:pt idx="107">
                  <c:v>1.6115160735573599</c:v>
                </c:pt>
                <c:pt idx="108">
                  <c:v>1.6268399459085301</c:v>
                </c:pt>
                <c:pt idx="109">
                  <c:v>1.6421720225298</c:v>
                </c:pt>
                <c:pt idx="110">
                  <c:v>1.6575119212548699</c:v>
                </c:pt>
                <c:pt idx="111">
                  <c:v>1.6728592777193101</c:v>
                </c:pt>
                <c:pt idx="112">
                  <c:v>1.6882137445312799</c:v>
                </c:pt>
                <c:pt idx="113">
                  <c:v>1.7035749904809401</c:v>
                </c:pt>
                <c:pt idx="114">
                  <c:v>1.7189426997866399</c:v>
                </c:pt>
                <c:pt idx="115">
                  <c:v>1.73431657137631</c:v>
                </c:pt>
                <c:pt idx="116">
                  <c:v>1.7496963182022101</c:v>
                </c:pt>
                <c:pt idx="117">
                  <c:v>1.7650816665876901</c:v>
                </c:pt>
                <c:pt idx="118">
                  <c:v>1.78047235560434</c:v>
                </c:pt>
                <c:pt idx="119">
                  <c:v>1.7958681364781599</c:v>
                </c:pt>
                <c:pt idx="120">
                  <c:v>1.81126877202338</c:v>
                </c:pt>
                <c:pt idx="121">
                  <c:v>1.8266740361026701</c:v>
                </c:pt>
                <c:pt idx="122">
                  <c:v>1.8420837131125001</c:v>
                </c:pt>
                <c:pt idx="123">
                  <c:v>1.8574975974924399</c:v>
                </c:pt>
                <c:pt idx="124">
                  <c:v>1.8729154932573699</c:v>
                </c:pt>
                <c:pt idx="125">
                  <c:v>1.88833721355141</c:v>
                </c:pt>
                <c:pt idx="126">
                  <c:v>1.9037625802226901</c:v>
                </c:pt>
                <c:pt idx="127">
                  <c:v>1.9191914234178999</c:v>
                </c:pt>
                <c:pt idx="128">
                  <c:v>1.93462358119573</c:v>
                </c:pt>
                <c:pt idx="129">
                  <c:v>1.9500588991583401</c:v>
                </c:pt>
                <c:pt idx="130">
                  <c:v>1.96549723009994</c:v>
                </c:pt>
                <c:pt idx="131">
                  <c:v>1.9809384336717799</c:v>
                </c:pt>
                <c:pt idx="132">
                  <c:v>1.9963823760627599</c:v>
                </c:pt>
                <c:pt idx="133">
                  <c:v>2.0118289296949001</c:v>
                </c:pt>
                <c:pt idx="134">
                  <c:v>2.0272779729329602</c:v>
                </c:pt>
                <c:pt idx="135">
                  <c:v>2.04272938980764</c:v>
                </c:pt>
                <c:pt idx="136">
                  <c:v>2.0581830697516601</c:v>
                </c:pt>
                <c:pt idx="137">
                  <c:v>2.0736389073481098</c:v>
                </c:pt>
                <c:pt idx="138">
                  <c:v>2.08909680209055</c:v>
                </c:pt>
                <c:pt idx="139">
                  <c:v>2.1045566581542601</c:v>
                </c:pt>
                <c:pt idx="140">
                  <c:v>2.1200183841781901</c:v>
                </c:pt>
                <c:pt idx="141">
                  <c:v>2.1354818930569901</c:v>
                </c:pt>
                <c:pt idx="142">
                  <c:v>2.1509471017428199</c:v>
                </c:pt>
                <c:pt idx="143">
                  <c:v>2.1664139310562902</c:v>
                </c:pt>
                <c:pt idx="144">
                  <c:v>2.1818823055063401</c:v>
                </c:pt>
                <c:pt idx="145">
                  <c:v>2.19735215311835</c:v>
                </c:pt>
                <c:pt idx="146">
                  <c:v>2.2128234052704001</c:v>
                </c:pt>
                <c:pt idx="147">
                  <c:v>2.2282959965370601</c:v>
                </c:pt>
                <c:pt idx="148">
                  <c:v>2.2437698645405302</c:v>
                </c:pt>
                <c:pt idx="149">
                  <c:v>2.2592449498086302</c:v>
                </c:pt>
                <c:pt idx="150">
                  <c:v>2.2747211956394899</c:v>
                </c:pt>
                <c:pt idx="151">
                  <c:v>2.29019854797248</c:v>
                </c:pt>
                <c:pt idx="152">
                  <c:v>2.3056769552651999</c:v>
                </c:pt>
                <c:pt idx="153">
                  <c:v>2.3211563683761698</c:v>
                </c:pt>
                <c:pt idx="154">
                  <c:v>2.33663674045297</c:v>
                </c:pt>
                <c:pt idx="155">
                  <c:v>2.3521180268256399</c:v>
                </c:pt>
                <c:pt idx="156">
                  <c:v>2.3676001849050299</c:v>
                </c:pt>
                <c:pt idx="157">
                  <c:v>2.3830831740858098</c:v>
                </c:pt>
                <c:pt idx="158">
                  <c:v>2.39856695565414</c:v>
                </c:pt>
                <c:pt idx="159">
                  <c:v>2.4140514926995098</c:v>
                </c:pt>
                <c:pt idx="160">
                  <c:v>2.4295367500307399</c:v>
                </c:pt>
                <c:pt idx="161">
                  <c:v>2.4450226940959201</c:v>
                </c:pt>
                <c:pt idx="162">
                  <c:v>2.4605092929060302</c:v>
                </c:pt>
                <c:pt idx="163">
                  <c:v>2.47599651596216</c:v>
                </c:pt>
                <c:pt idx="164">
                  <c:v>2.49148433418604</c:v>
                </c:pt>
                <c:pt idx="165">
                  <c:v>2.5069727198539402</c:v>
                </c:pt>
                <c:pt idx="166">
                  <c:v>2.5224616465335399</c:v>
                </c:pt>
                <c:pt idx="167">
                  <c:v>2.5379510890237502</c:v>
                </c:pt>
                <c:pt idx="168">
                  <c:v>2.5534410232974101</c:v>
                </c:pt>
                <c:pt idx="169">
                  <c:v>2.5689314264465599</c:v>
                </c:pt>
                <c:pt idx="170">
                  <c:v>2.58442227663032</c:v>
                </c:pt>
                <c:pt idx="171">
                  <c:v>2.5999135530252202</c:v>
                </c:pt>
                <c:pt idx="172">
                  <c:v>2.6154052357777302</c:v>
                </c:pt>
                <c:pt idx="173">
                  <c:v>2.63089730595917</c:v>
                </c:pt>
                <c:pt idx="174">
                  <c:v>2.6463897455225398</c:v>
                </c:pt>
                <c:pt idx="175">
                  <c:v>2.66188253726154</c:v>
                </c:pt>
                <c:pt idx="176">
                  <c:v>2.67737566477133</c:v>
                </c:pt>
                <c:pt idx="177">
                  <c:v>2.6928691124112398</c:v>
                </c:pt>
                <c:pt idx="178">
                  <c:v>2.7083628652691698</c:v>
                </c:pt>
                <c:pt idx="179">
                  <c:v>2.7238569091276399</c:v>
                </c:pt>
                <c:pt idx="180">
                  <c:v>2.7393512304314398</c:v>
                </c:pt>
                <c:pt idx="181">
                  <c:v>2.7548458162567901</c:v>
                </c:pt>
                <c:pt idx="182">
                  <c:v>2.77034065428189</c:v>
                </c:pt>
                <c:pt idx="183">
                  <c:v>2.78583573275895</c:v>
                </c:pt>
                <c:pt idx="184">
                  <c:v>2.8013310404873599</c:v>
                </c:pt>
                <c:pt idx="185">
                  <c:v>2.8168265667882899</c:v>
                </c:pt>
                <c:pt idx="186">
                  <c:v>2.83232230148033</c:v>
                </c:pt>
                <c:pt idx="187">
                  <c:v>2.8478182348563301</c:v>
                </c:pt>
                <c:pt idx="188">
                  <c:v>2.8633143576613098</c:v>
                </c:pt>
                <c:pt idx="189">
                  <c:v>2.8788106610714101</c:v>
                </c:pt>
                <c:pt idx="190">
                  <c:v>2.89430713667379</c:v>
                </c:pt>
                <c:pt idx="191">
                  <c:v>2.9098037764475002</c:v>
                </c:pt>
                <c:pt idx="192">
                  <c:v>2.9253005727452099</c:v>
                </c:pt>
                <c:pt idx="193">
                  <c:v>2.9407975182758199</c:v>
                </c:pt>
                <c:pt idx="194">
                  <c:v>2.9562946060878401</c:v>
                </c:pt>
                <c:pt idx="195">
                  <c:v>2.9717918295536201</c:v>
                </c:pt>
                <c:pt idx="196">
                  <c:v>2.98728918235421</c:v>
                </c:pt>
                <c:pt idx="197">
                  <c:v>3.0027866584650198</c:v>
                </c:pt>
                <c:pt idx="198">
                  <c:v>3.0182842521420898</c:v>
                </c:pt>
                <c:pt idx="199">
                  <c:v>3.0337819579090199</c:v>
                </c:pt>
                <c:pt idx="200">
                  <c:v>3.0492797705445001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96F4-4717-90ED-ED05E9A99943}"/>
            </c:ext>
          </c:extLst>
        </c:ser>
        <c:ser>
          <c:idx val="55"/>
          <c:order val="55"/>
          <c:tx>
            <c:strRef>
              <c:f>'1'!$A$57</c:f>
              <c:strCache>
                <c:ptCount val="1"/>
                <c:pt idx="0">
                  <c:v>0,55</c:v>
                </c:pt>
              </c:strCache>
            </c:strRef>
          </c:tx>
          <c:spPr>
            <a:solidFill>
              <a:schemeClr val="accent2"/>
            </a:solidFill>
            <a:ln/>
            <a:effectLst/>
            <a:sp3d/>
          </c:spPr>
          <c:cat>
            <c:numRef>
              <c:f>'1'!$B$1:$GT$1</c:f>
              <c:numCache>
                <c:formatCode>General</c:formatCode>
                <c:ptCount val="2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</c:numCache>
            </c:numRef>
          </c:cat>
          <c:val>
            <c:numRef>
              <c:f>'1'!$B$57:$GT$57</c:f>
              <c:numCache>
                <c:formatCode>General</c:formatCode>
                <c:ptCount val="201"/>
                <c:pt idx="0">
                  <c:v>0.55000000000000004</c:v>
                </c:pt>
                <c:pt idx="1">
                  <c:v>0.54740195569181305</c:v>
                </c:pt>
                <c:pt idx="2">
                  <c:v>0.54224067061550996</c:v>
                </c:pt>
                <c:pt idx="3">
                  <c:v>0.53564503242480699</c:v>
                </c:pt>
                <c:pt idx="4">
                  <c:v>0.52859645209703998</c:v>
                </c:pt>
                <c:pt idx="5">
                  <c:v>0.52170905823741998</c:v>
                </c:pt>
                <c:pt idx="6">
                  <c:v>0.51532536085896996</c:v>
                </c:pt>
                <c:pt idx="7">
                  <c:v>0.50962611528181301</c:v>
                </c:pt>
                <c:pt idx="8">
                  <c:v>0.50470113418539198</c:v>
                </c:pt>
                <c:pt idx="9">
                  <c:v>0.50058918693617704</c:v>
                </c:pt>
                <c:pt idx="10">
                  <c:v>0.49729987033838602</c:v>
                </c:pt>
                <c:pt idx="11">
                  <c:v>0.49482576982161702</c:v>
                </c:pt>
                <c:pt idx="12">
                  <c:v>0.493149438119656</c:v>
                </c:pt>
                <c:pt idx="13">
                  <c:v>0.49224754642806101</c:v>
                </c:pt>
                <c:pt idx="14">
                  <c:v>0.492093436102924</c:v>
                </c:pt>
                <c:pt idx="15">
                  <c:v>0.49265872806665201</c:v>
                </c:pt>
                <c:pt idx="16">
                  <c:v>0.49391435522328703</c:v>
                </c:pt>
                <c:pt idx="17">
                  <c:v>0.495831229809578</c:v>
                </c:pt>
                <c:pt idx="18">
                  <c:v>0.49838067384282903</c:v>
                </c:pt>
                <c:pt idx="19">
                  <c:v>0.50153469303696396</c:v>
                </c:pt>
                <c:pt idx="20">
                  <c:v>0.50526614608154896</c:v>
                </c:pt>
                <c:pt idx="21">
                  <c:v>0.50954884353402996</c:v>
                </c:pt>
                <c:pt idx="22">
                  <c:v>0.51435759928478297</c:v>
                </c:pt>
                <c:pt idx="23">
                  <c:v>0.51966825014851603</c:v>
                </c:pt>
                <c:pt idx="24">
                  <c:v>0.52545765418884305</c:v>
                </c:pt>
                <c:pt idx="25">
                  <c:v>0.53170367503677696</c:v>
                </c:pt>
                <c:pt idx="26">
                  <c:v>0.53838515718109603</c:v>
                </c:pt>
                <c:pt idx="27">
                  <c:v>0.54548189564222505</c:v>
                </c:pt>
                <c:pt idx="28">
                  <c:v>0.55297460236289597</c:v>
                </c:pt>
                <c:pt idx="29">
                  <c:v>0.56084487090480095</c:v>
                </c:pt>
                <c:pt idx="30">
                  <c:v>0.56907514052657204</c:v>
                </c:pt>
                <c:pt idx="31">
                  <c:v>0.57764866036347895</c:v>
                </c:pt>
                <c:pt idx="32">
                  <c:v>0.58654945418425597</c:v>
                </c:pt>
                <c:pt idx="33">
                  <c:v>0.595762286031564</c:v>
                </c:pt>
                <c:pt idx="34">
                  <c:v>0.605272626936466</c:v>
                </c:pt>
                <c:pt idx="35">
                  <c:v>0.61506662281768598</c:v>
                </c:pt>
                <c:pt idx="36">
                  <c:v>0.62513106362215198</c:v>
                </c:pt>
                <c:pt idx="37">
                  <c:v>0.63545335372658396</c:v>
                </c:pt>
                <c:pt idx="38">
                  <c:v>0.64602148359525302</c:v>
                </c:pt>
                <c:pt idx="39">
                  <c:v>0.65682400267283703</c:v>
                </c:pt>
                <c:pt idx="40">
                  <c:v>0.66784999348083895</c:v>
                </c:pt>
                <c:pt idx="41">
                  <c:v>0.67908904687954796</c:v>
                </c:pt>
                <c:pt idx="42">
                  <c:v>0.69053123845381204</c:v>
                </c:pt>
                <c:pt idx="43">
                  <c:v>0.70216710597896603</c:v>
                </c:pt>
                <c:pt idx="44">
                  <c:v>0.71398762792267301</c:v>
                </c:pt>
                <c:pt idx="45">
                  <c:v>0.72598420293861099</c:v>
                </c:pt>
                <c:pt idx="46">
                  <c:v>0.73814863030873501</c:v>
                </c:pt>
                <c:pt idx="47">
                  <c:v>0.75047309129194595</c:v>
                </c:pt>
                <c:pt idx="48">
                  <c:v>0.76295013133836997</c:v>
                </c:pt>
                <c:pt idx="49">
                  <c:v>0.77557264312988194</c:v>
                </c:pt>
                <c:pt idx="50">
                  <c:v>0.78833385040909298</c:v>
                </c:pt>
                <c:pt idx="51">
                  <c:v>0.80122729256052205</c:v>
                </c:pt>
                <c:pt idx="52">
                  <c:v>0.81424680990925302</c:v>
                </c:pt>
                <c:pt idx="53">
                  <c:v>0.82738652970389004</c:v>
                </c:pt>
                <c:pt idx="54">
                  <c:v>0.84064085275207501</c:v>
                </c:pt>
                <c:pt idx="55">
                  <c:v>0.85400444067830195</c:v>
                </c:pt>
                <c:pt idx="56">
                  <c:v>0.86747220377509604</c:v>
                </c:pt>
                <c:pt idx="57">
                  <c:v>0.88103928941999299</c:v>
                </c:pt>
                <c:pt idx="58">
                  <c:v>0.89470107103197605</c:v>
                </c:pt>
                <c:pt idx="59">
                  <c:v>0.90845313754228396</c:v>
                </c:pt>
                <c:pt idx="60">
                  <c:v>0.92229128335564903</c:v>
                </c:pt>
                <c:pt idx="61">
                  <c:v>0.93621149877911403</c:v>
                </c:pt>
                <c:pt idx="62">
                  <c:v>0.95020996089667997</c:v>
                </c:pt>
                <c:pt idx="63">
                  <c:v>0.96428302486900497</c:v>
                </c:pt>
                <c:pt idx="64">
                  <c:v>0.97842721563836699</c:v>
                </c:pt>
                <c:pt idx="65">
                  <c:v>0.99263922002002003</c:v>
                </c:pt>
                <c:pt idx="66">
                  <c:v>1.0069158791619299</c:v>
                </c:pt>
                <c:pt idx="67">
                  <c:v>1.0212541813557601</c:v>
                </c:pt>
                <c:pt idx="68">
                  <c:v>1.0356512551827</c:v>
                </c:pt>
                <c:pt idx="69">
                  <c:v>1.05010436297863</c:v>
                </c:pt>
                <c:pt idx="70">
                  <c:v>1.0646108946035699</c:v>
                </c:pt>
                <c:pt idx="71">
                  <c:v>1.07916836150152</c:v>
                </c:pt>
                <c:pt idx="72">
                  <c:v>1.0937743910368301</c:v>
                </c:pt>
                <c:pt idx="73">
                  <c:v>1.10842672109454</c:v>
                </c:pt>
                <c:pt idx="74">
                  <c:v>1.1231231949321101</c:v>
                </c:pt>
                <c:pt idx="75">
                  <c:v>1.13786175627107</c:v>
                </c:pt>
                <c:pt idx="76">
                  <c:v>1.15264044461726</c:v>
                </c:pt>
                <c:pt idx="77">
                  <c:v>1.16745739079905</c:v>
                </c:pt>
                <c:pt idx="78">
                  <c:v>1.1823108127134001</c:v>
                </c:pt>
                <c:pt idx="79">
                  <c:v>1.1971990112701201</c:v>
                </c:pt>
                <c:pt idx="80">
                  <c:v>1.21212036652499</c:v>
                </c:pt>
                <c:pt idx="81">
                  <c:v>1.22707333399305</c:v>
                </c:pt>
                <c:pt idx="82">
                  <c:v>1.24205644113356</c:v>
                </c:pt>
                <c:pt idx="83">
                  <c:v>1.2570682839988001</c:v>
                </c:pt>
                <c:pt idx="84">
                  <c:v>1.27210752403886</c:v>
                </c:pt>
                <c:pt idx="85">
                  <c:v>1.2871728850553601</c:v>
                </c:pt>
                <c:pt idx="86">
                  <c:v>1.3022631502969999</c:v>
                </c:pt>
                <c:pt idx="87">
                  <c:v>1.31737715969043</c:v>
                </c:pt>
                <c:pt idx="88">
                  <c:v>1.3325138072001601</c:v>
                </c:pt>
                <c:pt idx="89">
                  <c:v>1.3476720383113201</c:v>
                </c:pt>
                <c:pt idx="90">
                  <c:v>1.36285084762985</c:v>
                </c:pt>
                <c:pt idx="91">
                  <c:v>1.37804927659431</c:v>
                </c:pt>
                <c:pt idx="92">
                  <c:v>1.39326641129439</c:v>
                </c:pt>
                <c:pt idx="93">
                  <c:v>1.4085013803909801</c:v>
                </c:pt>
                <c:pt idx="94">
                  <c:v>1.4237533531331801</c:v>
                </c:pt>
                <c:pt idx="95">
                  <c:v>1.4390215374675901</c:v>
                </c:pt>
                <c:pt idx="96">
                  <c:v>1.4543051782357801</c:v>
                </c:pt>
                <c:pt idx="97">
                  <c:v>1.4696035554556199</c:v>
                </c:pt>
                <c:pt idx="98">
                  <c:v>1.48491598268276</c:v>
                </c:pt>
                <c:pt idx="99">
                  <c:v>1.5002418054483799</c:v>
                </c:pt>
                <c:pt idx="100">
                  <c:v>1.5155803997697399</c:v>
                </c:pt>
                <c:pt idx="101">
                  <c:v>1.5309311707300499</c:v>
                </c:pt>
                <c:pt idx="102">
                  <c:v>1.5462935511245901</c:v>
                </c:pt>
                <c:pt idx="103">
                  <c:v>1.5616670001698101</c:v>
                </c:pt>
                <c:pt idx="104">
                  <c:v>1.5770510022726201</c:v>
                </c:pt>
                <c:pt idx="105">
                  <c:v>1.59244506585697</c:v>
                </c:pt>
                <c:pt idx="106">
                  <c:v>1.6078487222450999</c:v>
                </c:pt>
                <c:pt idx="107">
                  <c:v>1.6232615245908999</c:v>
                </c:pt>
                <c:pt idx="108">
                  <c:v>1.6386830468629801</c:v>
                </c:pt>
                <c:pt idx="109">
                  <c:v>1.65411288287509</c:v>
                </c:pt>
                <c:pt idx="110">
                  <c:v>1.66955064536169</c:v>
                </c:pt>
                <c:pt idx="111">
                  <c:v>1.68499596509662</c:v>
                </c:pt>
                <c:pt idx="112">
                  <c:v>1.7004484900527499</c:v>
                </c:pt>
                <c:pt idx="113">
                  <c:v>1.7159078846009099</c:v>
                </c:pt>
                <c:pt idx="114">
                  <c:v>1.7313738287459599</c:v>
                </c:pt>
                <c:pt idx="115">
                  <c:v>1.74684601739861</c:v>
                </c:pt>
                <c:pt idx="116">
                  <c:v>1.76232415968103</c:v>
                </c:pt>
                <c:pt idx="117">
                  <c:v>1.7778079782648899</c:v>
                </c:pt>
                <c:pt idx="118">
                  <c:v>1.7932972087402099</c:v>
                </c:pt>
                <c:pt idx="119">
                  <c:v>1.8087915990135599</c:v>
                </c:pt>
                <c:pt idx="120">
                  <c:v>1.8242909087344199</c:v>
                </c:pt>
                <c:pt idx="121">
                  <c:v>1.83979490874808</c:v>
                </c:pt>
                <c:pt idx="122">
                  <c:v>1.8553033805742201</c:v>
                </c:pt>
                <c:pt idx="123">
                  <c:v>1.8708161159096</c:v>
                </c:pt>
                <c:pt idx="124">
                  <c:v>1.8863329161540401</c:v>
                </c:pt>
                <c:pt idx="125">
                  <c:v>1.90185359195847</c:v>
                </c:pt>
                <c:pt idx="126">
                  <c:v>1.9173779627939</c:v>
                </c:pt>
                <c:pt idx="127">
                  <c:v>1.93290585654068</c:v>
                </c:pt>
                <c:pt idx="128">
                  <c:v>1.9484371090967201</c:v>
                </c:pt>
                <c:pt idx="129">
                  <c:v>1.9639715640040101</c:v>
                </c:pt>
                <c:pt idx="130">
                  <c:v>1.9795090720926001</c:v>
                </c:pt>
                <c:pt idx="131">
                  <c:v>1.9950494911410701</c:v>
                </c:pt>
                <c:pt idx="132">
                  <c:v>2.01059268555287</c:v>
                </c:pt>
                <c:pt idx="133">
                  <c:v>2.0261385260477298</c:v>
                </c:pt>
                <c:pt idx="134">
                  <c:v>2.04168688936744</c:v>
                </c:pt>
                <c:pt idx="135">
                  <c:v>2.0572376579952998</c:v>
                </c:pt>
                <c:pt idx="136">
                  <c:v>2.0727907198887401</c:v>
                </c:pt>
                <c:pt idx="137">
                  <c:v>2.08834596822427</c:v>
                </c:pt>
                <c:pt idx="138">
                  <c:v>2.1039033011543702</c:v>
                </c:pt>
                <c:pt idx="139">
                  <c:v>2.1194626215757499</c:v>
                </c:pt>
                <c:pt idx="140">
                  <c:v>2.1350238369083101</c:v>
                </c:pt>
                <c:pt idx="141">
                  <c:v>2.1505868588844499</c:v>
                </c:pt>
                <c:pt idx="142">
                  <c:v>2.1661516033482102</c:v>
                </c:pt>
                <c:pt idx="143">
                  <c:v>2.18171799006373</c:v>
                </c:pt>
                <c:pt idx="144">
                  <c:v>2.1972859425326501</c:v>
                </c:pt>
                <c:pt idx="145">
                  <c:v>2.2128553878199999</c:v>
                </c:pt>
                <c:pt idx="146">
                  <c:v>2.22842625638823</c:v>
                </c:pt>
                <c:pt idx="147">
                  <c:v>2.2439984819389398</c:v>
                </c:pt>
                <c:pt idx="148">
                  <c:v>2.25957200126201</c:v>
                </c:pt>
                <c:pt idx="149">
                  <c:v>2.2751467540917298</c:v>
                </c:pt>
                <c:pt idx="150">
                  <c:v>2.2907226829696499</c:v>
                </c:pt>
                <c:pt idx="151">
                  <c:v>2.3062997331138</c:v>
                </c:pt>
                <c:pt idx="152">
                  <c:v>2.3218778522940702</c:v>
                </c:pt>
                <c:pt idx="153">
                  <c:v>2.3374569907132501</c:v>
                </c:pt>
                <c:pt idx="154">
                  <c:v>2.3530371008937898</c:v>
                </c:pt>
                <c:pt idx="155">
                  <c:v>2.3686181375697002</c:v>
                </c:pt>
                <c:pt idx="156">
                  <c:v>2.3842000575835498</c:v>
                </c:pt>
                <c:pt idx="157">
                  <c:v>2.3997828197882098</c:v>
                </c:pt>
                <c:pt idx="158">
                  <c:v>2.41536638495328</c:v>
                </c:pt>
                <c:pt idx="159">
                  <c:v>2.4309507156757499</c:v>
                </c:pt>
                <c:pt idx="160">
                  <c:v>2.4465357762948901</c:v>
                </c:pt>
                <c:pt idx="161">
                  <c:v>2.4621215328111101</c:v>
                </c:pt>
                <c:pt idx="162">
                  <c:v>2.4777079528085402</c:v>
                </c:pt>
                <c:pt idx="163">
                  <c:v>2.4932950053813299</c:v>
                </c:pt>
                <c:pt idx="164">
                  <c:v>2.5088826610632302</c:v>
                </c:pt>
                <c:pt idx="165">
                  <c:v>2.52447089176058</c:v>
                </c:pt>
                <c:pt idx="166">
                  <c:v>2.54005967068837</c:v>
                </c:pt>
                <c:pt idx="167">
                  <c:v>2.5556489723092599</c:v>
                </c:pt>
                <c:pt idx="168">
                  <c:v>2.5712387722754801</c:v>
                </c:pt>
                <c:pt idx="169">
                  <c:v>2.5868290473734201</c:v>
                </c:pt>
                <c:pt idx="170">
                  <c:v>2.6024197754707799</c:v>
                </c:pt>
                <c:pt idx="171">
                  <c:v>2.61801093546622</c:v>
                </c:pt>
                <c:pt idx="172">
                  <c:v>2.63360250724133</c:v>
                </c:pt>
                <c:pt idx="173">
                  <c:v>2.6491944716148401</c:v>
                </c:pt>
                <c:pt idx="174">
                  <c:v>2.66478681029897</c:v>
                </c:pt>
                <c:pt idx="175">
                  <c:v>2.6803795058578199</c:v>
                </c:pt>
                <c:pt idx="176">
                  <c:v>2.6959725416676599</c:v>
                </c:pt>
                <c:pt idx="177">
                  <c:v>2.71156590187914</c:v>
                </c:pt>
                <c:pt idx="178">
                  <c:v>2.72715957138118</c:v>
                </c:pt>
                <c:pt idx="179">
                  <c:v>2.74275353576658</c:v>
                </c:pt>
                <c:pt idx="180">
                  <c:v>2.7583477812992898</c:v>
                </c:pt>
                <c:pt idx="181">
                  <c:v>2.7739422948830601</c:v>
                </c:pt>
                <c:pt idx="182">
                  <c:v>2.7895370640317001</c:v>
                </c:pt>
                <c:pt idx="183">
                  <c:v>2.8051320768406498</c:v>
                </c:pt>
                <c:pt idx="184">
                  <c:v>2.8207273219598799</c:v>
                </c:pt>
                <c:pt idx="185">
                  <c:v>2.8363227885680402</c:v>
                </c:pt>
                <c:pt idx="186">
                  <c:v>2.85191846634789</c:v>
                </c:pt>
                <c:pt idx="187">
                  <c:v>2.8675143454627401</c:v>
                </c:pt>
                <c:pt idx="188">
                  <c:v>2.8831104165341301</c:v>
                </c:pt>
                <c:pt idx="189">
                  <c:v>2.89870667062047</c:v>
                </c:pt>
                <c:pt idx="190">
                  <c:v>2.9143030991966601</c:v>
                </c:pt>
                <c:pt idx="191">
                  <c:v>2.9298996941347202</c:v>
                </c:pt>
                <c:pt idx="192">
                  <c:v>2.9454964476852901</c:v>
                </c:pt>
                <c:pt idx="193">
                  <c:v>2.9610933524599701</c:v>
                </c:pt>
                <c:pt idx="194">
                  <c:v>2.9766904014145399</c:v>
                </c:pt>
                <c:pt idx="195">
                  <c:v>2.9922875878328998</c:v>
                </c:pt>
                <c:pt idx="196">
                  <c:v>3.0078849053117902</c:v>
                </c:pt>
                <c:pt idx="197">
                  <c:v>3.02348234774623</c:v>
                </c:pt>
                <c:pt idx="198">
                  <c:v>3.03907990931563</c:v>
                </c:pt>
                <c:pt idx="199">
                  <c:v>3.0546775844704999</c:v>
                </c:pt>
                <c:pt idx="200">
                  <c:v>3.07027536791988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7-96F4-4717-90ED-ED05E9A99943}"/>
            </c:ext>
          </c:extLst>
        </c:ser>
        <c:ser>
          <c:idx val="56"/>
          <c:order val="56"/>
          <c:tx>
            <c:strRef>
              <c:f>'1'!$A$58</c:f>
              <c:strCache>
                <c:ptCount val="1"/>
                <c:pt idx="0">
                  <c:v>0,56</c:v>
                </c:pt>
              </c:strCache>
            </c:strRef>
          </c:tx>
          <c:spPr>
            <a:solidFill>
              <a:schemeClr val="accent3"/>
            </a:solidFill>
            <a:ln/>
            <a:effectLst/>
            <a:sp3d/>
          </c:spPr>
          <c:cat>
            <c:numRef>
              <c:f>'1'!$B$1:$GT$1</c:f>
              <c:numCache>
                <c:formatCode>General</c:formatCode>
                <c:ptCount val="2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</c:numCache>
            </c:numRef>
          </c:cat>
          <c:val>
            <c:numRef>
              <c:f>'1'!$B$58:$GT$58</c:f>
              <c:numCache>
                <c:formatCode>General</c:formatCode>
                <c:ptCount val="201"/>
                <c:pt idx="0">
                  <c:v>0.56000000000000005</c:v>
                </c:pt>
                <c:pt idx="1">
                  <c:v>0.55715747499224899</c:v>
                </c:pt>
                <c:pt idx="2">
                  <c:v>0.55160894732296795</c:v>
                </c:pt>
                <c:pt idx="3">
                  <c:v>0.54460709611879299</c:v>
                </c:pt>
                <c:pt idx="4">
                  <c:v>0.53718771867695903</c:v>
                </c:pt>
                <c:pt idx="5">
                  <c:v>0.52997697217115103</c:v>
                </c:pt>
                <c:pt idx="6">
                  <c:v>0.52331387208824398</c:v>
                </c:pt>
                <c:pt idx="7">
                  <c:v>0.51737209815582597</c:v>
                </c:pt>
                <c:pt idx="8">
                  <c:v>0.51223475441536503</c:v>
                </c:pt>
                <c:pt idx="9">
                  <c:v>0.50793519645868301</c:v>
                </c:pt>
                <c:pt idx="10">
                  <c:v>0.50447888277494801</c:v>
                </c:pt>
                <c:pt idx="11">
                  <c:v>0.50185528773391197</c:v>
                </c:pt>
                <c:pt idx="12">
                  <c:v>0.50004462399726302</c:v>
                </c:pt>
                <c:pt idx="13">
                  <c:v>0.49902178466969799</c:v>
                </c:pt>
                <c:pt idx="14">
                  <c:v>0.49875873780146102</c:v>
                </c:pt>
                <c:pt idx="15">
                  <c:v>0.49922602166315699</c:v>
                </c:pt>
                <c:pt idx="16">
                  <c:v>0.50039369569474801</c:v>
                </c:pt>
                <c:pt idx="17">
                  <c:v>0.50223195019377398</c:v>
                </c:pt>
                <c:pt idx="18">
                  <c:v>0.50471149610407595</c:v>
                </c:pt>
                <c:pt idx="19">
                  <c:v>0.50780381029013399</c:v>
                </c:pt>
                <c:pt idx="20">
                  <c:v>0.51148128461746001</c:v>
                </c:pt>
                <c:pt idx="21">
                  <c:v>0.51571731055882797</c:v>
                </c:pt>
                <c:pt idx="22">
                  <c:v>0.52048632050714905</c:v>
                </c:pt>
                <c:pt idx="23">
                  <c:v>0.52576380010343304</c:v>
                </c:pt>
                <c:pt idx="24">
                  <c:v>0.53152628131729696</c:v>
                </c:pt>
                <c:pt idx="25">
                  <c:v>0.53775132293468597</c:v>
                </c:pt>
                <c:pt idx="26">
                  <c:v>0.54441748300850301</c:v>
                </c:pt>
                <c:pt idx="27">
                  <c:v>0.55150428638975602</c:v>
                </c:pt>
                <c:pt idx="28">
                  <c:v>0.55899218946768803</c:v>
                </c:pt>
                <c:pt idx="29">
                  <c:v>0.56686254356537902</c:v>
                </c:pt>
                <c:pt idx="30">
                  <c:v>0.57509755796666695</c:v>
                </c:pt>
                <c:pt idx="31">
                  <c:v>0.58368026322531297</c:v>
                </c:pt>
                <c:pt idx="32">
                  <c:v>0.59259447518322605</c:v>
                </c:pt>
                <c:pt idx="33">
                  <c:v>0.60182475997022</c:v>
                </c:pt>
                <c:pt idx="34">
                  <c:v>0.611356400151713</c:v>
                </c:pt>
                <c:pt idx="35">
                  <c:v>0.62117536211825197</c:v>
                </c:pt>
                <c:pt idx="36">
                  <c:v>0.63126826476134501</c:v>
                </c:pt>
                <c:pt idx="37">
                  <c:v>0.641622349446752</c:v>
                </c:pt>
                <c:pt idx="38">
                  <c:v>0.65222545127417197</c:v>
                </c:pt>
                <c:pt idx="39">
                  <c:v>0.66306597159770697</c:v>
                </c:pt>
                <c:pt idx="40">
                  <c:v>0.67413285177216897</c:v>
                </c:pt>
                <c:pt idx="41">
                  <c:v>0.68541554808470295</c:v>
                </c:pt>
                <c:pt idx="42">
                  <c:v>0.69690400782797701</c:v>
                </c:pt>
                <c:pt idx="43">
                  <c:v>0.70858864646976305</c:v>
                </c:pt>
                <c:pt idx="44">
                  <c:v>0.72046032587338504</c:v>
                </c:pt>
                <c:pt idx="45">
                  <c:v>0.73251033352391604</c:v>
                </c:pt>
                <c:pt idx="46">
                  <c:v>0.74473036271597204</c:v>
                </c:pt>
                <c:pt idx="47">
                  <c:v>0.75711249366015299</c:v>
                </c:pt>
                <c:pt idx="48">
                  <c:v>0.76964917546664102</c:v>
                </c:pt>
                <c:pt idx="49">
                  <c:v>0.78233320896598202</c:v>
                </c:pt>
                <c:pt idx="50">
                  <c:v>0.79515773032868997</c:v>
                </c:pt>
                <c:pt idx="51">
                  <c:v>0.80811619544687896</c:v>
                </c:pt>
                <c:pt idx="52">
                  <c:v>0.82120236504274902</c:v>
                </c:pt>
                <c:pt idx="53">
                  <c:v>0.83441029047025095</c:v>
                </c:pt>
                <c:pt idx="54">
                  <c:v>0.84773430017781304</c:v>
                </c:pt>
                <c:pt idx="55">
                  <c:v>0.86116898680141396</c:v>
                </c:pt>
                <c:pt idx="56">
                  <c:v>0.87470919485872001</c:v>
                </c:pt>
                <c:pt idx="57">
                  <c:v>0.88835000901634398</c:v>
                </c:pt>
                <c:pt idx="58">
                  <c:v>0.90208674290354396</c:v>
                </c:pt>
                <c:pt idx="59">
                  <c:v>0.91591492844694999</c:v>
                </c:pt>
                <c:pt idx="60">
                  <c:v>0.92983030570205305</c:v>
                </c:pt>
                <c:pt idx="61">
                  <c:v>0.943828813158332</c:v>
                </c:pt>
                <c:pt idx="62">
                  <c:v>0.95790657849596605</c:v>
                </c:pt>
                <c:pt idx="63">
                  <c:v>0.97205990977309398</c:v>
                </c:pt>
                <c:pt idx="64">
                  <c:v>0.98628528702358398</c:v>
                </c:pt>
                <c:pt idx="65">
                  <c:v>1.0005793542461701</c:v>
                </c:pt>
                <c:pt idx="66">
                  <c:v>1.01493891176676</c:v>
                </c:pt>
                <c:pt idx="67">
                  <c:v>1.0293609089565201</c:v>
                </c:pt>
                <c:pt idx="68">
                  <c:v>1.04384243728909</c:v>
                </c:pt>
                <c:pt idx="69">
                  <c:v>1.0583807237213301</c:v>
                </c:pt>
                <c:pt idx="70">
                  <c:v>1.07297312438226</c:v>
                </c:pt>
                <c:pt idx="71">
                  <c:v>1.0876171185560899</c:v>
                </c:pt>
                <c:pt idx="72">
                  <c:v>1.10231030294545</c:v>
                </c:pt>
                <c:pt idx="73">
                  <c:v>1.1170503862019201</c:v>
                </c:pt>
                <c:pt idx="74">
                  <c:v>1.1318351837112399</c:v>
                </c:pt>
                <c:pt idx="75">
                  <c:v>1.14666261262151</c:v>
                </c:pt>
                <c:pt idx="76">
                  <c:v>1.16153068710297</c:v>
                </c:pt>
                <c:pt idx="77">
                  <c:v>1.1764375138285601</c:v>
                </c:pt>
                <c:pt idx="78">
                  <c:v>1.1913812876650201</c:v>
                </c:pt>
                <c:pt idx="79">
                  <c:v>1.2063602875646899</c:v>
                </c:pt>
                <c:pt idx="80">
                  <c:v>1.2213728726487101</c:v>
                </c:pt>
                <c:pt idx="81">
                  <c:v>1.2364174784726401</c:v>
                </c:pt>
                <c:pt idx="82">
                  <c:v>1.2514926134659901</c:v>
                </c:pt>
                <c:pt idx="83">
                  <c:v>1.26659685553775</c:v>
                </c:pt>
                <c:pt idx="84">
                  <c:v>1.28172884883982</c:v>
                </c:pt>
                <c:pt idx="85">
                  <c:v>1.2968873006814401</c:v>
                </c:pt>
                <c:pt idx="86">
                  <c:v>1.3120709785871401</c:v>
                </c:pt>
                <c:pt idx="87">
                  <c:v>1.3272787074918799</c:v>
                </c:pt>
                <c:pt idx="88">
                  <c:v>1.34250936706678</c:v>
                </c:pt>
                <c:pt idx="89">
                  <c:v>1.3577618891694201</c:v>
                </c:pt>
                <c:pt idx="90">
                  <c:v>1.3730352554129699</c:v>
                </c:pt>
                <c:pt idx="91">
                  <c:v>1.38832849484842</c:v>
                </c:pt>
                <c:pt idx="92">
                  <c:v>1.40364068175495</c:v>
                </c:pt>
                <c:pt idx="93">
                  <c:v>1.41897093353308</c:v>
                </c:pt>
                <c:pt idx="94">
                  <c:v>1.4343184086960401</c:v>
                </c:pt>
                <c:pt idx="95">
                  <c:v>1.4496823049547001</c:v>
                </c:pt>
                <c:pt idx="96">
                  <c:v>1.4650618573916401</c:v>
                </c:pt>
                <c:pt idx="97">
                  <c:v>1.48045633672038</c:v>
                </c:pt>
                <c:pt idx="98">
                  <c:v>1.4958650476255899</c:v>
                </c:pt>
                <c:pt idx="99">
                  <c:v>1.5112873271807199</c:v>
                </c:pt>
                <c:pt idx="100">
                  <c:v>1.52672254333923</c:v>
                </c:pt>
                <c:pt idx="101">
                  <c:v>1.5421700934961999</c:v>
                </c:pt>
                <c:pt idx="102">
                  <c:v>1.55762940311689</c:v>
                </c:pt>
                <c:pt idx="103">
                  <c:v>1.5730999244291599</c:v>
                </c:pt>
                <c:pt idx="104">
                  <c:v>1.5885811351768899</c:v>
                </c:pt>
                <c:pt idx="105">
                  <c:v>1.60407253743134</c:v>
                </c:pt>
                <c:pt idx="106">
                  <c:v>1.6195736564580101</c:v>
                </c:pt>
                <c:pt idx="107">
                  <c:v>1.6350840396361599</c:v>
                </c:pt>
                <c:pt idx="108">
                  <c:v>1.6506032554287799</c:v>
                </c:pt>
                <c:pt idx="109">
                  <c:v>1.6661308924004401</c:v>
                </c:pt>
                <c:pt idx="110">
                  <c:v>1.68166655828095</c:v>
                </c:pt>
                <c:pt idx="111">
                  <c:v>1.69720987907259</c:v>
                </c:pt>
                <c:pt idx="112">
                  <c:v>1.7127604981989999</c:v>
                </c:pt>
                <c:pt idx="113">
                  <c:v>1.7283180756936201</c:v>
                </c:pt>
                <c:pt idx="114">
                  <c:v>1.74388228742601</c:v>
                </c:pt>
                <c:pt idx="115">
                  <c:v>1.75945282436418</c:v>
                </c:pt>
                <c:pt idx="116">
                  <c:v>1.7750293918712701</c:v>
                </c:pt>
                <c:pt idx="117">
                  <c:v>1.79061170903502</c:v>
                </c:pt>
                <c:pt idx="118">
                  <c:v>1.8061995080284501</c:v>
                </c:pt>
                <c:pt idx="119">
                  <c:v>1.82179253350034</c:v>
                </c:pt>
                <c:pt idx="120">
                  <c:v>1.8373905419940699</c:v>
                </c:pt>
                <c:pt idx="121">
                  <c:v>1.85299330139357</c:v>
                </c:pt>
                <c:pt idx="122">
                  <c:v>1.86860059039507</c:v>
                </c:pt>
                <c:pt idx="123">
                  <c:v>1.8842121980034201</c:v>
                </c:pt>
                <c:pt idx="124">
                  <c:v>1.8998279230519399</c:v>
                </c:pt>
                <c:pt idx="125">
                  <c:v>1.91544757374454</c:v>
                </c:pt>
                <c:pt idx="126">
                  <c:v>1.9310709672192901</c:v>
                </c:pt>
                <c:pt idx="127">
                  <c:v>1.9466979291322</c:v>
                </c:pt>
                <c:pt idx="128">
                  <c:v>1.96232829326048</c:v>
                </c:pt>
                <c:pt idx="129">
                  <c:v>1.97796190112421</c:v>
                </c:pt>
                <c:pt idx="130">
                  <c:v>1.9935986016256999</c:v>
                </c:pt>
                <c:pt idx="131">
                  <c:v>2.0092382507056001</c:v>
                </c:pt>
                <c:pt idx="132">
                  <c:v>2.0248807110150402</c:v>
                </c:pt>
                <c:pt idx="133">
                  <c:v>2.0405258516030398</c:v>
                </c:pt>
                <c:pt idx="134">
                  <c:v>2.0561735476185099</c:v>
                </c:pt>
                <c:pt idx="135">
                  <c:v>2.0718236800261098</c:v>
                </c:pt>
                <c:pt idx="136">
                  <c:v>2.0874761353353</c:v>
                </c:pt>
                <c:pt idx="137">
                  <c:v>2.1031308053421101</c:v>
                </c:pt>
                <c:pt idx="138">
                  <c:v>2.1187875868828501</c:v>
                </c:pt>
                <c:pt idx="139">
                  <c:v>2.13444638159935</c:v>
                </c:pt>
                <c:pt idx="140">
                  <c:v>2.1501070957150898</c:v>
                </c:pt>
                <c:pt idx="141">
                  <c:v>2.1657696398217801</c:v>
                </c:pt>
                <c:pt idx="142">
                  <c:v>2.1814339286759199</c:v>
                </c:pt>
                <c:pt idx="143">
                  <c:v>2.1970998810047502</c:v>
                </c:pt>
                <c:pt idx="144">
                  <c:v>2.21276741932131</c:v>
                </c:pt>
                <c:pt idx="145">
                  <c:v>2.2284364697480901</c:v>
                </c:pt>
                <c:pt idx="146">
                  <c:v>2.2441069618489</c:v>
                </c:pt>
                <c:pt idx="147">
                  <c:v>2.25977882846857</c:v>
                </c:pt>
                <c:pt idx="148">
                  <c:v>2.2754520055801102</c:v>
                </c:pt>
                <c:pt idx="149">
                  <c:v>2.2911264321389799</c:v>
                </c:pt>
                <c:pt idx="150">
                  <c:v>2.3068020499441899</c:v>
                </c:pt>
                <c:pt idx="151">
                  <c:v>2.3224788035058501</c:v>
                </c:pt>
                <c:pt idx="152">
                  <c:v>2.33815663991883</c:v>
                </c:pt>
                <c:pt idx="153">
                  <c:v>2.3538355087424301</c:v>
                </c:pt>
                <c:pt idx="154">
                  <c:v>2.36951536188552</c:v>
                </c:pt>
                <c:pt idx="155">
                  <c:v>2.38519615349714</c:v>
                </c:pt>
                <c:pt idx="156">
                  <c:v>2.40087783986213</c:v>
                </c:pt>
                <c:pt idx="157">
                  <c:v>2.4165603793016301</c:v>
                </c:pt>
                <c:pt idx="158">
                  <c:v>2.43224373207824</c:v>
                </c:pt>
                <c:pt idx="159">
                  <c:v>2.4479278603056001</c:v>
                </c:pt>
                <c:pt idx="160">
                  <c:v>2.4636127278621398</c:v>
                </c:pt>
                <c:pt idx="161">
                  <c:v>2.4792983003088702</c:v>
                </c:pt>
                <c:pt idx="162">
                  <c:v>2.4949845448110399</c:v>
                </c:pt>
                <c:pt idx="163">
                  <c:v>2.5106714300633701</c:v>
                </c:pt>
                <c:pt idx="164">
                  <c:v>2.5263589262188302</c:v>
                </c:pt>
                <c:pt idx="165">
                  <c:v>2.5420470048207102</c:v>
                </c:pt>
                <c:pt idx="166">
                  <c:v>2.55773563873784</c:v>
                </c:pt>
                <c:pt idx="167">
                  <c:v>2.5734248021028701</c:v>
                </c:pt>
                <c:pt idx="168">
                  <c:v>2.5891144702533802</c:v>
                </c:pt>
                <c:pt idx="169">
                  <c:v>2.6048046196757699</c:v>
                </c:pt>
                <c:pt idx="170">
                  <c:v>2.6204952279517202</c:v>
                </c:pt>
                <c:pt idx="171">
                  <c:v>2.6361862737071902</c:v>
                </c:pt>
                <c:pt idx="172">
                  <c:v>2.6518777365638</c:v>
                </c:pt>
                <c:pt idx="173">
                  <c:v>2.6675695970923701</c:v>
                </c:pt>
                <c:pt idx="174">
                  <c:v>2.6832618367688199</c:v>
                </c:pt>
                <c:pt idx="175">
                  <c:v>2.6989544379318899</c:v>
                </c:pt>
                <c:pt idx="176">
                  <c:v>2.71464738374305</c:v>
                </c:pt>
                <c:pt idx="177">
                  <c:v>2.7303406581481</c:v>
                </c:pt>
                <c:pt idx="178">
                  <c:v>2.7460342458406899</c:v>
                </c:pt>
                <c:pt idx="179">
                  <c:v>2.7617281322274501</c:v>
                </c:pt>
                <c:pt idx="180">
                  <c:v>2.7774223033948</c:v>
                </c:pt>
                <c:pt idx="181">
                  <c:v>2.7931167460772501</c:v>
                </c:pt>
                <c:pt idx="182">
                  <c:v>2.8088114476272499</c:v>
                </c:pt>
                <c:pt idx="183">
                  <c:v>2.8245063959864098</c:v>
                </c:pt>
                <c:pt idx="184">
                  <c:v>2.84020157965799</c:v>
                </c:pt>
                <c:pt idx="185">
                  <c:v>2.8558969876808402</c:v>
                </c:pt>
                <c:pt idx="186">
                  <c:v>2.87159260960434</c:v>
                </c:pt>
                <c:pt idx="187">
                  <c:v>2.8872884354647201</c:v>
                </c:pt>
                <c:pt idx="188">
                  <c:v>2.9029844557623101</c:v>
                </c:pt>
                <c:pt idx="189">
                  <c:v>2.9186806614399599</c:v>
                </c:pt>
                <c:pt idx="190">
                  <c:v>2.9343770438623999</c:v>
                </c:pt>
                <c:pt idx="191">
                  <c:v>2.9500735947966201</c:v>
                </c:pt>
                <c:pt idx="192">
                  <c:v>2.96577030639311</c:v>
                </c:pt>
                <c:pt idx="193">
                  <c:v>2.9814671711679899</c:v>
                </c:pt>
                <c:pt idx="194">
                  <c:v>2.99716418198601</c:v>
                </c:pt>
                <c:pt idx="195">
                  <c:v>3.0128613320442601</c:v>
                </c:pt>
                <c:pt idx="196">
                  <c:v>3.02855861485676</c:v>
                </c:pt>
                <c:pt idx="197">
                  <c:v>3.0442560242396102</c:v>
                </c:pt>
                <c:pt idx="198">
                  <c:v>3.0599535542970102</c:v>
                </c:pt>
                <c:pt idx="199">
                  <c:v>3.07565119940775</c:v>
                </c:pt>
                <c:pt idx="200">
                  <c:v>3.0913489542125099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8-96F4-4717-90ED-ED05E9A99943}"/>
            </c:ext>
          </c:extLst>
        </c:ser>
        <c:ser>
          <c:idx val="57"/>
          <c:order val="57"/>
          <c:tx>
            <c:strRef>
              <c:f>'1'!$A$59</c:f>
              <c:strCache>
                <c:ptCount val="1"/>
                <c:pt idx="0">
                  <c:v>0,57</c:v>
                </c:pt>
              </c:strCache>
            </c:strRef>
          </c:tx>
          <c:spPr>
            <a:solidFill>
              <a:schemeClr val="accent4"/>
            </a:solidFill>
            <a:ln/>
            <a:effectLst/>
            <a:sp3d/>
          </c:spPr>
          <c:cat>
            <c:numRef>
              <c:f>'1'!$B$1:$GT$1</c:f>
              <c:numCache>
                <c:formatCode>General</c:formatCode>
                <c:ptCount val="2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</c:numCache>
            </c:numRef>
          </c:cat>
          <c:val>
            <c:numRef>
              <c:f>'1'!$B$59:$GT$59</c:f>
              <c:numCache>
                <c:formatCode>General</c:formatCode>
                <c:ptCount val="201"/>
                <c:pt idx="0">
                  <c:v>0.56999999999999995</c:v>
                </c:pt>
                <c:pt idx="1">
                  <c:v>0.56689878166764596</c:v>
                </c:pt>
                <c:pt idx="2">
                  <c:v>0.56094948139207901</c:v>
                </c:pt>
                <c:pt idx="3">
                  <c:v>0.55353415055675903</c:v>
                </c:pt>
                <c:pt idx="4">
                  <c:v>0.54574188836966797</c:v>
                </c:pt>
                <c:pt idx="5">
                  <c:v>0.53820883237235295</c:v>
                </c:pt>
                <c:pt idx="6">
                  <c:v>0.53126906781710304</c:v>
                </c:pt>
                <c:pt idx="7">
                  <c:v>0.52508837216017601</c:v>
                </c:pt>
                <c:pt idx="8">
                  <c:v>0.51974268792663503</c:v>
                </c:pt>
                <c:pt idx="9">
                  <c:v>0.51525970819140698</c:v>
                </c:pt>
                <c:pt idx="10">
                  <c:v>0.51164061364309199</c:v>
                </c:pt>
                <c:pt idx="11">
                  <c:v>0.50887168767100099</c:v>
                </c:pt>
                <c:pt idx="12">
                  <c:v>0.50693075655618802</c:v>
                </c:pt>
                <c:pt idx="13">
                  <c:v>0.50579090871469701</c:v>
                </c:pt>
                <c:pt idx="14">
                  <c:v>0.50542272426565704</c:v>
                </c:pt>
                <c:pt idx="15">
                  <c:v>0.505795651678971</c:v>
                </c:pt>
                <c:pt idx="16">
                  <c:v>0.50687887453636804</c:v>
                </c:pt>
                <c:pt idx="17">
                  <c:v>0.508641861850465</c:v>
                </c:pt>
                <c:pt idx="18">
                  <c:v>0.51105471609487496</c:v>
                </c:pt>
                <c:pt idx="19">
                  <c:v>0.51408838911423305</c:v>
                </c:pt>
                <c:pt idx="20">
                  <c:v>0.51771481052500801</c:v>
                </c:pt>
                <c:pt idx="21">
                  <c:v>0.52190695771333295</c:v>
                </c:pt>
                <c:pt idx="22">
                  <c:v>0.52663888677925697</c:v>
                </c:pt>
                <c:pt idx="23">
                  <c:v>0.53188573745633105</c:v>
                </c:pt>
                <c:pt idx="24">
                  <c:v>0.53762372085182097</c:v>
                </c:pt>
                <c:pt idx="25">
                  <c:v>0.543830096040683</c:v>
                </c:pt>
                <c:pt idx="26">
                  <c:v>0.55048313963627804</c:v>
                </c:pt>
                <c:pt idx="27">
                  <c:v>0.55756211115419296</c:v>
                </c:pt>
                <c:pt idx="28">
                  <c:v>0.56504721608787001</c:v>
                </c:pt>
                <c:pt idx="29">
                  <c:v>0.57291956799644606</c:v>
                </c:pt>
                <c:pt idx="30">
                  <c:v>0.58116115047876804</c:v>
                </c:pt>
                <c:pt idx="31">
                  <c:v>0.58975477961344003</c:v>
                </c:pt>
                <c:pt idx="32">
                  <c:v>0.59868406724198697</c:v>
                </c:pt>
                <c:pt idx="33">
                  <c:v>0.60793338533281205</c:v>
                </c:pt>
                <c:pt idx="34">
                  <c:v>0.61748783156786702</c:v>
                </c:pt>
                <c:pt idx="35">
                  <c:v>0.62733319622865202</c:v>
                </c:pt>
                <c:pt idx="36">
                  <c:v>0.63745593041375403</c:v>
                </c:pt>
                <c:pt idx="37">
                  <c:v>0.64784311559034602</c:v>
                </c:pt>
                <c:pt idx="38">
                  <c:v>0.65848243446222898</c:v>
                </c:pt>
                <c:pt idx="39">
                  <c:v>0.66936214312419395</c:v>
                </c:pt>
                <c:pt idx="40">
                  <c:v>0.68047104446437201</c:v>
                </c:pt>
                <c:pt idx="41">
                  <c:v>0.69179846277142099</c:v>
                </c:pt>
                <c:pt idx="42">
                  <c:v>0.70333421950085795</c:v>
                </c:pt>
                <c:pt idx="43">
                  <c:v>0.71506861015376899</c:v>
                </c:pt>
                <c:pt idx="44">
                  <c:v>0.72699238222111495</c:v>
                </c:pt>
                <c:pt idx="45">
                  <c:v>0.73909671414747402</c:v>
                </c:pt>
                <c:pt idx="46">
                  <c:v>0.75137319526916901</c:v>
                </c:pt>
                <c:pt idx="47">
                  <c:v>0.76381380668308096</c:v>
                </c:pt>
                <c:pt idx="48">
                  <c:v>0.776410903003945</c:v>
                </c:pt>
                <c:pt idx="49">
                  <c:v>0.78915719496957903</c:v>
                </c:pt>
                <c:pt idx="50">
                  <c:v>0.80204573285509995</c:v>
                </c:pt>
                <c:pt idx="51">
                  <c:v>0.81506989065882796</c:v>
                </c:pt>
                <c:pt idx="52">
                  <c:v>0.82822335102422395</c:v>
                </c:pt>
                <c:pt idx="53">
                  <c:v>0.84150009086374999</c:v>
                </c:pt>
                <c:pt idx="54">
                  <c:v>0.85489436765208904</c:v>
                </c:pt>
                <c:pt idx="55">
                  <c:v>0.86840070635764399</c:v>
                </c:pt>
                <c:pt idx="56">
                  <c:v>0.88201388698262995</c:v>
                </c:pt>
                <c:pt idx="57">
                  <c:v>0.89572893268348297</c:v>
                </c:pt>
                <c:pt idx="58">
                  <c:v>0.909541098444549</c:v>
                </c:pt>
                <c:pt idx="59">
                  <c:v>0.92344586027933395</c:v>
                </c:pt>
                <c:pt idx="60">
                  <c:v>0.93743890493473403</c:v>
                </c:pt>
                <c:pt idx="61">
                  <c:v>0.95151612007483199</c:v>
                </c:pt>
                <c:pt idx="62">
                  <c:v>0.96567358492194</c:v>
                </c:pt>
                <c:pt idx="63">
                  <c:v>0.97990756133357004</c:v>
                </c:pt>
                <c:pt idx="64">
                  <c:v>0.99421448529505296</c:v>
                </c:pt>
                <c:pt idx="65">
                  <c:v>1.0085909588084301</c:v>
                </c:pt>
                <c:pt idx="66">
                  <c:v>1.0230337421592</c:v>
                </c:pt>
                <c:pt idx="67">
                  <c:v>1.0375397465432299</c:v>
                </c:pt>
                <c:pt idx="68">
                  <c:v>1.0521060270371401</c:v>
                </c:pt>
                <c:pt idx="69">
                  <c:v>1.06672977589619</c:v>
                </c:pt>
                <c:pt idx="70">
                  <c:v>1.08140831616425</c:v>
                </c:pt>
                <c:pt idx="71">
                  <c:v>1.09613909558152</c:v>
                </c:pt>
                <c:pt idx="72">
                  <c:v>1.11091968077602</c:v>
                </c:pt>
                <c:pt idx="73">
                  <c:v>1.1257477517255901</c:v>
                </c:pt>
                <c:pt idx="74">
                  <c:v>1.14062109647792</c:v>
                </c:pt>
                <c:pt idx="75">
                  <c:v>1.1555376061164999</c:v>
                </c:pt>
                <c:pt idx="76">
                  <c:v>1.17049526996108</c:v>
                </c:pt>
                <c:pt idx="77">
                  <c:v>1.1854921709916999</c:v>
                </c:pt>
                <c:pt idx="78">
                  <c:v>1.2005264814858201</c:v>
                </c:pt>
                <c:pt idx="79">
                  <c:v>1.21559645885876</c:v>
                </c:pt>
                <c:pt idx="80">
                  <c:v>1.23070044169785</c:v>
                </c:pt>
                <c:pt idx="81">
                  <c:v>1.24583684598135</c:v>
                </c:pt>
                <c:pt idx="82">
                  <c:v>1.2610041614734</c:v>
                </c:pt>
                <c:pt idx="83">
                  <c:v>1.27620094828705</c:v>
                </c:pt>
                <c:pt idx="84">
                  <c:v>1.2914258336072999</c:v>
                </c:pt>
                <c:pt idx="85">
                  <c:v>1.3066775085667299</c:v>
                </c:pt>
                <c:pt idx="86">
                  <c:v>1.32195472526681</c:v>
                </c:pt>
                <c:pt idx="87">
                  <c:v>1.3372562939378501</c:v>
                </c:pt>
                <c:pt idx="88">
                  <c:v>1.3525810802312701</c:v>
                </c:pt>
                <c:pt idx="89">
                  <c:v>1.36792800263804</c:v>
                </c:pt>
                <c:pt idx="90">
                  <c:v>1.3832960300273001</c:v>
                </c:pt>
                <c:pt idx="91">
                  <c:v>1.3986841792997</c:v>
                </c:pt>
                <c:pt idx="92">
                  <c:v>1.41409151315004</c:v>
                </c:pt>
                <c:pt idx="93">
                  <c:v>1.4295171379340601</c:v>
                </c:pt>
                <c:pt idx="94">
                  <c:v>1.4449602016347201</c:v>
                </c:pt>
                <c:pt idx="95">
                  <c:v>1.4604198919231</c:v>
                </c:pt>
                <c:pt idx="96">
                  <c:v>1.4758954343096999</c:v>
                </c:pt>
                <c:pt idx="97">
                  <c:v>1.4913860903817899</c:v>
                </c:pt>
                <c:pt idx="98">
                  <c:v>1.5068911561229501</c:v>
                </c:pt>
                <c:pt idx="99">
                  <c:v>1.5224099603108201</c:v>
                </c:pt>
                <c:pt idx="100">
                  <c:v>1.5379418629895101</c:v>
                </c:pt>
                <c:pt idx="101">
                  <c:v>1.55348625401314</c:v>
                </c:pt>
                <c:pt idx="102">
                  <c:v>1.5690425516572899</c:v>
                </c:pt>
                <c:pt idx="103">
                  <c:v>1.58461020129508</c:v>
                </c:pt>
                <c:pt idx="104">
                  <c:v>1.6001886741349001</c:v>
                </c:pt>
                <c:pt idx="105">
                  <c:v>1.6157774660169899</c:v>
                </c:pt>
                <c:pt idx="106">
                  <c:v>1.63137609626605</c:v>
                </c:pt>
                <c:pt idx="107">
                  <c:v>1.6469841065973201</c:v>
                </c:pt>
                <c:pt idx="108">
                  <c:v>1.6626010600735499</c:v>
                </c:pt>
                <c:pt idx="109">
                  <c:v>1.67822654011066</c:v>
                </c:pt>
                <c:pt idx="110">
                  <c:v>1.6938601495296099</c:v>
                </c:pt>
                <c:pt idx="111">
                  <c:v>1.7095015096525299</c:v>
                </c:pt>
                <c:pt idx="112">
                  <c:v>1.7251502594408801</c:v>
                </c:pt>
                <c:pt idx="113">
                  <c:v>1.7408060546738</c:v>
                </c:pt>
                <c:pt idx="114">
                  <c:v>1.75646856716472</c:v>
                </c:pt>
                <c:pt idx="115">
                  <c:v>1.7721374840144299</c:v>
                </c:pt>
                <c:pt idx="116">
                  <c:v>1.78781250689904</c:v>
                </c:pt>
                <c:pt idx="117">
                  <c:v>1.8034933513909599</c:v>
                </c:pt>
                <c:pt idx="118">
                  <c:v>1.8191797463116599</c:v>
                </c:pt>
                <c:pt idx="119">
                  <c:v>1.83487143311447</c:v>
                </c:pt>
                <c:pt idx="120">
                  <c:v>1.8505681652961801</c:v>
                </c:pt>
                <c:pt idx="121">
                  <c:v>1.86626970783605</c:v>
                </c:pt>
                <c:pt idx="122">
                  <c:v>1.88197583666093</c:v>
                </c:pt>
                <c:pt idx="123">
                  <c:v>1.8976863381353</c:v>
                </c:pt>
                <c:pt idx="124">
                  <c:v>1.9134010085750801</c:v>
                </c:pt>
                <c:pt idx="125">
                  <c:v>1.92911965378409</c:v>
                </c:pt>
                <c:pt idx="126">
                  <c:v>1.9448420886120601</c:v>
                </c:pt>
                <c:pt idx="127">
                  <c:v>1.9605681365332901</c:v>
                </c:pt>
                <c:pt idx="128">
                  <c:v>1.9762976292448799</c:v>
                </c:pt>
                <c:pt idx="129">
                  <c:v>1.99203040628373</c:v>
                </c:pt>
                <c:pt idx="130">
                  <c:v>2.0077663146613198</c:v>
                </c:pt>
                <c:pt idx="131">
                  <c:v>2.0235052085155401</c:v>
                </c:pt>
                <c:pt idx="132">
                  <c:v>2.0392469487787501</c:v>
                </c:pt>
                <c:pt idx="133">
                  <c:v>2.0549914028612801</c:v>
                </c:pt>
                <c:pt idx="134">
                  <c:v>2.0707384443496699</c:v>
                </c:pt>
                <c:pt idx="135">
                  <c:v>2.0864879527189499</c:v>
                </c:pt>
                <c:pt idx="136">
                  <c:v>2.1022398130584001</c:v>
                </c:pt>
                <c:pt idx="137">
                  <c:v>2.1179939158099801</c:v>
                </c:pt>
                <c:pt idx="138">
                  <c:v>2.13375015651904</c:v>
                </c:pt>
                <c:pt idx="139">
                  <c:v>2.1495084355965299</c:v>
                </c:pt>
                <c:pt idx="140">
                  <c:v>2.1652686580924501</c:v>
                </c:pt>
                <c:pt idx="141">
                  <c:v>2.1810307334796502</c:v>
                </c:pt>
                <c:pt idx="142">
                  <c:v>2.1967945754479099</c:v>
                </c:pt>
                <c:pt idx="143">
                  <c:v>2.2125601017074099</c:v>
                </c:pt>
                <c:pt idx="144">
                  <c:v>2.2283272338015498</c:v>
                </c:pt>
                <c:pt idx="145">
                  <c:v>2.24409589692831</c:v>
                </c:pt>
                <c:pt idx="146">
                  <c:v>2.2598660197700799</c:v>
                </c:pt>
                <c:pt idx="147">
                  <c:v>2.2756375343312998</c:v>
                </c:pt>
                <c:pt idx="148">
                  <c:v>2.2914103757837601</c:v>
                </c:pt>
                <c:pt idx="149">
                  <c:v>2.3071844823190202</c:v>
                </c:pt>
                <c:pt idx="150">
                  <c:v>2.3229597950077698</c:v>
                </c:pt>
                <c:pt idx="151">
                  <c:v>2.3387362576656998</c:v>
                </c:pt>
                <c:pt idx="152">
                  <c:v>2.3545138167256598</c:v>
                </c:pt>
                <c:pt idx="153">
                  <c:v>2.3702924211157299</c:v>
                </c:pt>
                <c:pt idx="154">
                  <c:v>2.3860720221429701</c:v>
                </c:pt>
                <c:pt idx="155">
                  <c:v>2.4018525733826399</c:v>
                </c:pt>
                <c:pt idx="156">
                  <c:v>2.4176340305725401</c:v>
                </c:pt>
                <c:pt idx="157">
                  <c:v>2.43341635151224</c:v>
                </c:pt>
                <c:pt idx="158">
                  <c:v>2.4491994959670902</c:v>
                </c:pt>
                <c:pt idx="159">
                  <c:v>2.4649834255765901</c:v>
                </c:pt>
                <c:pt idx="160">
                  <c:v>2.4807681037671698</c:v>
                </c:pt>
                <c:pt idx="161">
                  <c:v>2.49655349566887</c:v>
                </c:pt>
                <c:pt idx="162">
                  <c:v>2.5123395680360501</c:v>
                </c:pt>
                <c:pt idx="163">
                  <c:v>2.52812628917167</c:v>
                </c:pt>
                <c:pt idx="164">
                  <c:v>2.54391362885521</c:v>
                </c:pt>
                <c:pt idx="165">
                  <c:v>2.5597015582738498</c:v>
                </c:pt>
                <c:pt idx="166">
                  <c:v>2.5754900499568998</c:v>
                </c:pt>
                <c:pt idx="167">
                  <c:v>2.5912790777133101</c:v>
                </c:pt>
                <c:pt idx="168">
                  <c:v>2.6070686165720298</c:v>
                </c:pt>
                <c:pt idx="169">
                  <c:v>2.6228586427252298</c:v>
                </c:pt>
                <c:pt idx="170">
                  <c:v>2.6386491334740301</c:v>
                </c:pt>
                <c:pt idx="171">
                  <c:v>2.6544400671769499</c:v>
                </c:pt>
                <c:pt idx="172">
                  <c:v>2.67023142320055</c:v>
                </c:pt>
                <c:pt idx="173">
                  <c:v>2.6860231818725602</c:v>
                </c:pt>
                <c:pt idx="174">
                  <c:v>2.70181532443705</c:v>
                </c:pt>
                <c:pt idx="175">
                  <c:v>2.7176078330117801</c:v>
                </c:pt>
                <c:pt idx="176">
                  <c:v>2.7334006905474899</c:v>
                </c:pt>
                <c:pt idx="177">
                  <c:v>2.7491938807890799</c:v>
                </c:pt>
                <c:pt idx="178">
                  <c:v>2.7649873882386702</c:v>
                </c:pt>
                <c:pt idx="179">
                  <c:v>2.7807811981202599</c:v>
                </c:pt>
                <c:pt idx="180">
                  <c:v>2.7965752963461399</c:v>
                </c:pt>
                <c:pt idx="181">
                  <c:v>2.8123696694848501</c:v>
                </c:pt>
                <c:pt idx="182">
                  <c:v>2.8281643047305498</c:v>
                </c:pt>
                <c:pt idx="183">
                  <c:v>2.8439591898739498</c:v>
                </c:pt>
                <c:pt idx="184">
                  <c:v>2.8597543132744701</c:v>
                </c:pt>
                <c:pt idx="185">
                  <c:v>2.8755496638337399</c:v>
                </c:pt>
                <c:pt idx="186">
                  <c:v>2.89134523097042</c:v>
                </c:pt>
                <c:pt idx="187">
                  <c:v>2.90714100459601</c:v>
                </c:pt>
                <c:pt idx="188">
                  <c:v>2.92293697509198</c:v>
                </c:pt>
                <c:pt idx="189">
                  <c:v>2.9387331332878399</c:v>
                </c:pt>
                <c:pt idx="190">
                  <c:v>2.95452947044026</c:v>
                </c:pt>
                <c:pt idx="191">
                  <c:v>2.9703259782132001</c:v>
                </c:pt>
                <c:pt idx="192">
                  <c:v>2.9861226486589199</c:v>
                </c:pt>
                <c:pt idx="193">
                  <c:v>3.00191947419989</c:v>
                </c:pt>
                <c:pt idx="194">
                  <c:v>3.0177164476115701</c:v>
                </c:pt>
                <c:pt idx="195">
                  <c:v>3.0335135620059201</c:v>
                </c:pt>
                <c:pt idx="196">
                  <c:v>3.0493108108157898</c:v>
                </c:pt>
                <c:pt idx="197">
                  <c:v>3.0651081877799098</c:v>
                </c:pt>
                <c:pt idx="198">
                  <c:v>3.0809056869286802</c:v>
                </c:pt>
                <c:pt idx="199">
                  <c:v>3.0967033025705599</c:v>
                </c:pt>
                <c:pt idx="200">
                  <c:v>3.1125010292791599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9-96F4-4717-90ED-ED05E9A99943}"/>
            </c:ext>
          </c:extLst>
        </c:ser>
        <c:ser>
          <c:idx val="58"/>
          <c:order val="58"/>
          <c:tx>
            <c:strRef>
              <c:f>'1'!$A$60</c:f>
              <c:strCache>
                <c:ptCount val="1"/>
                <c:pt idx="0">
                  <c:v>0,58</c:v>
                </c:pt>
              </c:strCache>
            </c:strRef>
          </c:tx>
          <c:spPr>
            <a:solidFill>
              <a:schemeClr val="accent5"/>
            </a:solidFill>
            <a:ln/>
            <a:effectLst/>
            <a:sp3d/>
          </c:spPr>
          <c:cat>
            <c:numRef>
              <c:f>'1'!$B$1:$GT$1</c:f>
              <c:numCache>
                <c:formatCode>General</c:formatCode>
                <c:ptCount val="2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</c:numCache>
            </c:numRef>
          </c:cat>
          <c:val>
            <c:numRef>
              <c:f>'1'!$B$60:$GT$60</c:f>
              <c:numCache>
                <c:formatCode>General</c:formatCode>
                <c:ptCount val="201"/>
                <c:pt idx="0">
                  <c:v>0.57999999999999996</c:v>
                </c:pt>
                <c:pt idx="1">
                  <c:v>0.57662458225138102</c:v>
                </c:pt>
                <c:pt idx="2">
                  <c:v>0.57026026895981297</c:v>
                </c:pt>
                <c:pt idx="3">
                  <c:v>0.562424128340548</c:v>
                </c:pt>
                <c:pt idx="4">
                  <c:v>0.55425709675144197</c:v>
                </c:pt>
                <c:pt idx="5">
                  <c:v>0.54640302729356804</c:v>
                </c:pt>
                <c:pt idx="6">
                  <c:v>0.53918956472318602</c:v>
                </c:pt>
                <c:pt idx="7">
                  <c:v>0.532773742686241</c:v>
                </c:pt>
                <c:pt idx="8">
                  <c:v>0.527223893016738</c:v>
                </c:pt>
                <c:pt idx="9">
                  <c:v>0.52256180502545402</c:v>
                </c:pt>
                <c:pt idx="10">
                  <c:v>0.51878424903849296</c:v>
                </c:pt>
                <c:pt idx="11">
                  <c:v>0.51587424297823004</c:v>
                </c:pt>
                <c:pt idx="12">
                  <c:v>0.51380718445953799</c:v>
                </c:pt>
                <c:pt idx="13">
                  <c:v>0.51255433352048996</c:v>
                </c:pt>
                <c:pt idx="14">
                  <c:v>0.51208486980760803</c:v>
                </c:pt>
                <c:pt idx="15">
                  <c:v>0.51236714633185099</c:v>
                </c:pt>
                <c:pt idx="16">
                  <c:v>0.51336946949227402</c:v>
                </c:pt>
                <c:pt idx="17">
                  <c:v>0.51506058844372704</c:v>
                </c:pt>
                <c:pt idx="18">
                  <c:v>0.51741000035689499</c:v>
                </c:pt>
                <c:pt idx="19">
                  <c:v>0.52038813630342995</c:v>
                </c:pt>
                <c:pt idx="20">
                  <c:v>0.52396646853960904</c:v>
                </c:pt>
                <c:pt idx="21">
                  <c:v>0.52811756560377898</c:v>
                </c:pt>
                <c:pt idx="22">
                  <c:v>0.53281511269669402</c:v>
                </c:pt>
                <c:pt idx="23">
                  <c:v>0.53803390906261495</c:v>
                </c:pt>
                <c:pt idx="24">
                  <c:v>0.54374985030332301</c:v>
                </c:pt>
                <c:pt idx="25">
                  <c:v>0.54993990102262302</c:v>
                </c:pt>
                <c:pt idx="26">
                  <c:v>0.55658206148203104</c:v>
                </c:pt>
                <c:pt idx="27">
                  <c:v>0.56365533077621999</c:v>
                </c:pt>
                <c:pt idx="28">
                  <c:v>0.571139668232721</c:v>
                </c:pt>
                <c:pt idx="29">
                  <c:v>0.57901595418705498</c:v>
                </c:pt>
                <c:pt idx="30">
                  <c:v>0.58726595090328104</c:v>
                </c:pt>
                <c:pt idx="31">
                  <c:v>0.59587226414724004</c:v>
                </c:pt>
                <c:pt idx="32">
                  <c:v>0.60481830573888995</c:v>
                </c:pt>
                <c:pt idx="33">
                  <c:v>0.61408825728585703</c:v>
                </c:pt>
                <c:pt idx="34">
                  <c:v>0.62366703521519595</c:v>
                </c:pt>
                <c:pt idx="35">
                  <c:v>0.63354025716235496</c:v>
                </c:pt>
                <c:pt idx="36">
                  <c:v>0.64369420973708902</c:v>
                </c:pt>
                <c:pt idx="37">
                  <c:v>0.65411581765982396</c:v>
                </c:pt>
                <c:pt idx="38">
                  <c:v>0.66479261424464497</c:v>
                </c:pt>
                <c:pt idx="39">
                  <c:v>0.67571271319399095</c:v>
                </c:pt>
                <c:pt idx="40">
                  <c:v>0.68686478166327603</c:v>
                </c:pt>
                <c:pt idx="41">
                  <c:v>0.69823801454967405</c:v>
                </c:pt>
                <c:pt idx="42">
                  <c:v>0.70982210995738604</c:v>
                </c:pt>
                <c:pt idx="43">
                  <c:v>0.72160724579103996</c:v>
                </c:pt>
                <c:pt idx="44">
                  <c:v>0.73358405742918198</c:v>
                </c:pt>
                <c:pt idx="45">
                  <c:v>0.745743616430663</c:v>
                </c:pt>
                <c:pt idx="46">
                  <c:v>0.75807741022797503</c:v>
                </c:pt>
                <c:pt idx="47">
                  <c:v>0.770577322763078</c:v>
                </c:pt>
                <c:pt idx="48">
                  <c:v>0.78323561602285297</c:v>
                </c:pt>
                <c:pt idx="49">
                  <c:v>0.79604491243300501</c:v>
                </c:pt>
                <c:pt idx="50">
                  <c:v>0.80899817807093799</c:v>
                </c:pt>
                <c:pt idx="51">
                  <c:v>0.82208870665979505</c:v>
                </c:pt>
                <c:pt idx="52">
                  <c:v>0.83531010430752595</c:v>
                </c:pt>
                <c:pt idx="53">
                  <c:v>0.84865627495644602</c:v>
                </c:pt>
                <c:pt idx="54">
                  <c:v>0.862121406510307</c:v>
                </c:pt>
                <c:pt idx="55">
                  <c:v>0.87569995760740105</c:v>
                </c:pt>
                <c:pt idx="56">
                  <c:v>0.88938664500966502</c:v>
                </c:pt>
                <c:pt idx="57">
                  <c:v>0.90317643157912597</c:v>
                </c:pt>
                <c:pt idx="58">
                  <c:v>0.91706451481435902</c:v>
                </c:pt>
                <c:pt idx="59">
                  <c:v>0.93104631592089104</c:v>
                </c:pt>
                <c:pt idx="60">
                  <c:v>0.94511746939069097</c:v>
                </c:pt>
                <c:pt idx="61">
                  <c:v>0.95927381306703297</c:v>
                </c:pt>
                <c:pt idx="62">
                  <c:v>0.97351137867214999</c:v>
                </c:pt>
                <c:pt idx="63">
                  <c:v>0.98782638277610302</c:v>
                </c:pt>
                <c:pt idx="64">
                  <c:v>1.00221521818632</c:v>
                </c:pt>
                <c:pt idx="65">
                  <c:v>1.0166744457382599</c:v>
                </c:pt>
                <c:pt idx="66">
                  <c:v>1.0312007864684001</c:v>
                </c:pt>
                <c:pt idx="67">
                  <c:v>1.0457911141518601</c:v>
                </c:pt>
                <c:pt idx="68">
                  <c:v>1.06044244818767</c:v>
                </c:pt>
                <c:pt idx="69">
                  <c:v>1.0751519468153501</c:v>
                </c:pt>
                <c:pt idx="70">
                  <c:v>1.08991690064758</c:v>
                </c:pt>
                <c:pt idx="71">
                  <c:v>1.1047347265040499</c:v>
                </c:pt>
                <c:pt idx="72">
                  <c:v>1.11960296153257</c:v>
                </c:pt>
                <c:pt idx="73">
                  <c:v>1.13451925760401</c:v>
                </c:pt>
                <c:pt idx="74">
                  <c:v>1.14948137596836</c:v>
                </c:pt>
                <c:pt idx="75">
                  <c:v>1.1644871821596801</c:v>
                </c:pt>
                <c:pt idx="76">
                  <c:v>1.17953464113842</c:v>
                </c:pt>
                <c:pt idx="77">
                  <c:v>1.1946218126599899</c:v>
                </c:pt>
                <c:pt idx="78">
                  <c:v>1.20974684685909</c:v>
                </c:pt>
                <c:pt idx="79">
                  <c:v>1.22490798003969</c:v>
                </c:pt>
                <c:pt idx="80">
                  <c:v>1.2401035306611901</c:v>
                </c:pt>
                <c:pt idx="81">
                  <c:v>1.2553318955114701</c:v>
                </c:pt>
                <c:pt idx="82">
                  <c:v>1.27059154605826</c:v>
                </c:pt>
                <c:pt idx="83">
                  <c:v>1.28588102497043</c:v>
                </c:pt>
                <c:pt idx="84">
                  <c:v>1.3011989428013699</c:v>
                </c:pt>
                <c:pt idx="85">
                  <c:v>1.31654397482681</c:v>
                </c:pt>
                <c:pt idx="86">
                  <c:v>1.33191485802998</c:v>
                </c:pt>
                <c:pt idx="87">
                  <c:v>1.34731038822717</c:v>
                </c:pt>
                <c:pt idx="88">
                  <c:v>1.36272941732723</c:v>
                </c:pt>
                <c:pt idx="89">
                  <c:v>1.3781708507186901</c:v>
                </c:pt>
                <c:pt idx="90">
                  <c:v>1.39363364477858</c:v>
                </c:pt>
                <c:pt idx="91">
                  <c:v>1.4091168044973501</c:v>
                </c:pt>
                <c:pt idx="92">
                  <c:v>1.4246193812143799</c:v>
                </c:pt>
                <c:pt idx="93">
                  <c:v>1.44014047045897</c:v>
                </c:pt>
                <c:pt idx="94">
                  <c:v>1.4556792098919</c:v>
                </c:pt>
                <c:pt idx="95">
                  <c:v>1.4712347773429499</c:v>
                </c:pt>
                <c:pt idx="96">
                  <c:v>1.4868063889396801</c:v>
                </c:pt>
                <c:pt idx="97">
                  <c:v>1.5023932973235601</c:v>
                </c:pt>
                <c:pt idx="98">
                  <c:v>1.51799478994902</c:v>
                </c:pt>
                <c:pt idx="99">
                  <c:v>1.5336101874618699</c:v>
                </c:pt>
                <c:pt idx="100">
                  <c:v>1.54923884215318</c:v>
                </c:pt>
                <c:pt idx="101">
                  <c:v>1.5648801364851901</c:v>
                </c:pt>
                <c:pt idx="102">
                  <c:v>1.58053348168592</c:v>
                </c:pt>
                <c:pt idx="103">
                  <c:v>1.59619831640919</c:v>
                </c:pt>
                <c:pt idx="104">
                  <c:v>1.6118741054571</c:v>
                </c:pt>
                <c:pt idx="105">
                  <c:v>1.6275603385620401</c:v>
                </c:pt>
                <c:pt idx="106">
                  <c:v>1.64325652922534</c:v>
                </c:pt>
                <c:pt idx="107">
                  <c:v>1.6589622136101301</c:v>
                </c:pt>
                <c:pt idx="108">
                  <c:v>1.6746769494856999</c:v>
                </c:pt>
                <c:pt idx="109">
                  <c:v>1.6904003152210501</c:v>
                </c:pt>
                <c:pt idx="110">
                  <c:v>1.7061319088253599</c:v>
                </c:pt>
                <c:pt idx="111">
                  <c:v>1.72187134703308</c:v>
                </c:pt>
                <c:pt idx="112">
                  <c:v>1.73761826443171</c:v>
                </c:pt>
                <c:pt idx="113">
                  <c:v>1.7533723126301499</c:v>
                </c:pt>
                <c:pt idx="114">
                  <c:v>1.7691331594658799</c:v>
                </c:pt>
                <c:pt idx="115">
                  <c:v>1.7849004882489401</c:v>
                </c:pt>
                <c:pt idx="116">
                  <c:v>1.80067399704123</c:v>
                </c:pt>
                <c:pt idx="117">
                  <c:v>1.81645339796936</c:v>
                </c:pt>
                <c:pt idx="118">
                  <c:v>1.8322384165694801</c:v>
                </c:pt>
                <c:pt idx="119">
                  <c:v>1.8480287911626201</c:v>
                </c:pt>
                <c:pt idx="120">
                  <c:v>1.86382427225921</c:v>
                </c:pt>
                <c:pt idx="121">
                  <c:v>1.87962462199124</c:v>
                </c:pt>
                <c:pt idx="122">
                  <c:v>1.8954296135709101</c:v>
                </c:pt>
                <c:pt idx="123">
                  <c:v>1.9112390307745399</c:v>
                </c:pt>
                <c:pt idx="124">
                  <c:v>1.92705266745041</c:v>
                </c:pt>
                <c:pt idx="125">
                  <c:v>1.9428703270496701</c:v>
                </c:pt>
                <c:pt idx="126">
                  <c:v>1.95869182217896</c:v>
                </c:pt>
                <c:pt idx="127">
                  <c:v>1.9745169741739801</c:v>
                </c:pt>
                <c:pt idx="128">
                  <c:v>1.99034561269284</c:v>
                </c:pt>
                <c:pt idx="129">
                  <c:v>2.0061775753284499</c:v>
                </c:pt>
                <c:pt idx="130">
                  <c:v>2.0220127072388099</c:v>
                </c:pt>
                <c:pt idx="131">
                  <c:v>2.0378508607947401</c:v>
                </c:pt>
                <c:pt idx="132">
                  <c:v>2.0536918952437802</c:v>
                </c:pt>
                <c:pt idx="133">
                  <c:v>2.0695356763899402</c:v>
                </c:pt>
                <c:pt idx="134">
                  <c:v>2.0853820762882598</c:v>
                </c:pt>
                <c:pt idx="135">
                  <c:v>2.10123097295364</c:v>
                </c:pt>
                <c:pt idx="136">
                  <c:v>2.1170822500831998</c:v>
                </c:pt>
                <c:pt idx="137">
                  <c:v>2.13293579679162</c:v>
                </c:pt>
                <c:pt idx="138">
                  <c:v>2.14879150735876</c:v>
                </c:pt>
                <c:pt idx="139">
                  <c:v>2.1646492809890998</c:v>
                </c:pt>
                <c:pt idx="140">
                  <c:v>2.18050902158229</c:v>
                </c:pt>
                <c:pt idx="141">
                  <c:v>2.1963706375144598</c:v>
                </c:pt>
                <c:pt idx="142">
                  <c:v>2.2122340414297299</c:v>
                </c:pt>
                <c:pt idx="143">
                  <c:v>2.2280991500413698</c:v>
                </c:pt>
                <c:pt idx="144">
                  <c:v>2.24396588394226</c:v>
                </c:pt>
                <c:pt idx="145">
                  <c:v>2.2598341674241702</c:v>
                </c:pt>
                <c:pt idx="146">
                  <c:v>2.2757039283054699</c:v>
                </c:pt>
                <c:pt idx="147">
                  <c:v>2.2915750977668399</c:v>
                </c:pt>
                <c:pt idx="148">
                  <c:v>2.3074476101946799</c:v>
                </c:pt>
                <c:pt idx="149">
                  <c:v>2.32332140303174</c:v>
                </c:pt>
                <c:pt idx="150">
                  <c:v>2.3391964166347798</c:v>
                </c:pt>
                <c:pt idx="151">
                  <c:v>2.3550725941388402</c:v>
                </c:pt>
                <c:pt idx="152">
                  <c:v>2.3709498813277898</c:v>
                </c:pt>
                <c:pt idx="153">
                  <c:v>2.3868282265109801</c:v>
                </c:pt>
                <c:pt idx="154">
                  <c:v>2.4027075804055502</c:v>
                </c:pt>
                <c:pt idx="155">
                  <c:v>2.4185878960243401</c:v>
                </c:pt>
                <c:pt idx="156">
                  <c:v>2.4344691285689</c:v>
                </c:pt>
                <c:pt idx="157">
                  <c:v>2.4503512353275601</c:v>
                </c:pt>
                <c:pt idx="158">
                  <c:v>2.4662341755782</c:v>
                </c:pt>
                <c:pt idx="159">
                  <c:v>2.4821179104956301</c:v>
                </c:pt>
                <c:pt idx="160">
                  <c:v>2.49800240306315</c:v>
                </c:pt>
                <c:pt idx="161">
                  <c:v>2.51388761798838</c:v>
                </c:pt>
                <c:pt idx="162">
                  <c:v>2.5297735216228898</c:v>
                </c:pt>
                <c:pt idx="163">
                  <c:v>2.5456600818856501</c:v>
                </c:pt>
                <c:pt idx="164">
                  <c:v>2.5615472681900102</c:v>
                </c:pt>
                <c:pt idx="165">
                  <c:v>2.57743505137408</c:v>
                </c:pt>
                <c:pt idx="166">
                  <c:v>2.5933234036343702</c:v>
                </c:pt>
                <c:pt idx="167">
                  <c:v>2.6092122984625199</c:v>
                </c:pt>
                <c:pt idx="168">
                  <c:v>2.6251017105849801</c:v>
                </c:pt>
                <c:pt idx="169">
                  <c:v>2.6409916159054601</c:v>
                </c:pt>
                <c:pt idx="170">
                  <c:v>2.6568819914501001</c:v>
                </c:pt>
                <c:pt idx="171">
                  <c:v>2.6727728153152199</c:v>
                </c:pt>
                <c:pt idx="172">
                  <c:v>2.6886640666174202</c:v>
                </c:pt>
                <c:pt idx="173">
                  <c:v>2.7045557254461001</c:v>
                </c:pt>
                <c:pt idx="174">
                  <c:v>2.7204477728180998</c:v>
                </c:pt>
                <c:pt idx="175">
                  <c:v>2.7363401906345399</c:v>
                </c:pt>
                <c:pt idx="176">
                  <c:v>2.7522329616396002</c:v>
                </c:pt>
                <c:pt idx="177">
                  <c:v>2.7681260693812799</c:v>
                </c:pt>
                <c:pt idx="178">
                  <c:v>2.7840194981738899</c:v>
                </c:pt>
                <c:pt idx="179">
                  <c:v>2.7999132330624699</c:v>
                </c:pt>
                <c:pt idx="180">
                  <c:v>2.8158072597886101</c:v>
                </c:pt>
                <c:pt idx="181">
                  <c:v>2.8317015647581401</c:v>
                </c:pt>
                <c:pt idx="182">
                  <c:v>2.8475961350100798</c:v>
                </c:pt>
                <c:pt idx="183">
                  <c:v>2.8634909581872199</c:v>
                </c:pt>
                <c:pt idx="184">
                  <c:v>2.8793860225079402</c:v>
                </c:pt>
                <c:pt idx="185">
                  <c:v>2.8952813167394398</c:v>
                </c:pt>
                <c:pt idx="186">
                  <c:v>2.9111768301721699</c:v>
                </c:pt>
                <c:pt idx="187">
                  <c:v>2.92707255259542</c:v>
                </c:pt>
                <c:pt idx="188">
                  <c:v>2.9429684742741302</c:v>
                </c:pt>
                <c:pt idx="189">
                  <c:v>2.9588645859267002</c:v>
                </c:pt>
                <c:pt idx="190">
                  <c:v>2.9747608787038802</c:v>
                </c:pt>
                <c:pt idx="191">
                  <c:v>2.9906573441686399</c:v>
                </c:pt>
                <c:pt idx="192">
                  <c:v>3.00655397427695</c:v>
                </c:pt>
                <c:pt idx="193">
                  <c:v>3.0224507613594902</c:v>
                </c:pt>
                <c:pt idx="194">
                  <c:v>3.0383476981041802</c:v>
                </c:pt>
                <c:pt idx="195">
                  <c:v>3.0542447775395498</c:v>
                </c:pt>
                <c:pt idx="196">
                  <c:v>3.0701419930188698</c:v>
                </c:pt>
                <c:pt idx="197">
                  <c:v>3.0860393382050302</c:v>
                </c:pt>
                <c:pt idx="198">
                  <c:v>3.1019368070560902</c:v>
                </c:pt>
                <c:pt idx="199">
                  <c:v>3.11783439381158</c:v>
                </c:pt>
                <c:pt idx="200">
                  <c:v>3.1337320929793502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A-96F4-4717-90ED-ED05E9A99943}"/>
            </c:ext>
          </c:extLst>
        </c:ser>
        <c:ser>
          <c:idx val="59"/>
          <c:order val="59"/>
          <c:tx>
            <c:strRef>
              <c:f>'1'!$A$61</c:f>
              <c:strCache>
                <c:ptCount val="1"/>
                <c:pt idx="0">
                  <c:v>0,59</c:v>
                </c:pt>
              </c:strCache>
            </c:strRef>
          </c:tx>
          <c:spPr>
            <a:solidFill>
              <a:schemeClr val="accent6"/>
            </a:solidFill>
            <a:ln/>
            <a:effectLst/>
            <a:sp3d/>
          </c:spPr>
          <c:cat>
            <c:numRef>
              <c:f>'1'!$B$1:$GT$1</c:f>
              <c:numCache>
                <c:formatCode>General</c:formatCode>
                <c:ptCount val="2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</c:numCache>
            </c:numRef>
          </c:cat>
          <c:val>
            <c:numRef>
              <c:f>'1'!$B$61:$GT$61</c:f>
              <c:numCache>
                <c:formatCode>General</c:formatCode>
                <c:ptCount val="201"/>
                <c:pt idx="0">
                  <c:v>0.59</c:v>
                </c:pt>
                <c:pt idx="1">
                  <c:v>0.586333505746373</c:v>
                </c:pt>
                <c:pt idx="2">
                  <c:v>0.57953923496108894</c:v>
                </c:pt>
                <c:pt idx="3">
                  <c:v>0.57127492542124103</c:v>
                </c:pt>
                <c:pt idx="4">
                  <c:v>0.56273146997527002</c:v>
                </c:pt>
                <c:pt idx="5">
                  <c:v>0.55455795186749401</c:v>
                </c:pt>
                <c:pt idx="6">
                  <c:v>0.54707399431641701</c:v>
                </c:pt>
                <c:pt idx="7">
                  <c:v>0.54042703410212201</c:v>
                </c:pt>
                <c:pt idx="8">
                  <c:v>0.53467734885849305</c:v>
                </c:pt>
                <c:pt idx="9">
                  <c:v>0.52984059141954498</c:v>
                </c:pt>
                <c:pt idx="10">
                  <c:v>0.52590899665395996</c:v>
                </c:pt>
                <c:pt idx="11">
                  <c:v>0.52286224825515704</c:v>
                </c:pt>
                <c:pt idx="12">
                  <c:v>0.52067327707029498</c:v>
                </c:pt>
                <c:pt idx="13">
                  <c:v>0.51931149407158606</c:v>
                </c:pt>
                <c:pt idx="14">
                  <c:v>0.51874466803099395</c:v>
                </c:pt>
                <c:pt idx="15">
                  <c:v>0.51894005236735197</c:v>
                </c:pt>
                <c:pt idx="16">
                  <c:v>0.51986507606398302</c:v>
                </c:pt>
                <c:pt idx="17">
                  <c:v>0.52148777063174601</c:v>
                </c:pt>
                <c:pt idx="18">
                  <c:v>0.523777031678481</c:v>
                </c:pt>
                <c:pt idx="19">
                  <c:v>0.526702774172359</c:v>
                </c:pt>
                <c:pt idx="20">
                  <c:v>0.53023601821539101</c:v>
                </c:pt>
                <c:pt idx="21">
                  <c:v>0.534348928979546</c:v>
                </c:pt>
                <c:pt idx="22">
                  <c:v>0.53901482634959597</c:v>
                </c:pt>
                <c:pt idx="23">
                  <c:v>0.54420817465072802</c:v>
                </c:pt>
                <c:pt idx="24">
                  <c:v>0.54990455946102801</c:v>
                </c:pt>
                <c:pt idx="25">
                  <c:v>0.55608065625816006</c:v>
                </c:pt>
                <c:pt idx="26">
                  <c:v>0.56271419413008095</c:v>
                </c:pt>
                <c:pt idx="27">
                  <c:v>0.56978391674471696</c:v>
                </c:pt>
                <c:pt idx="28">
                  <c:v>0.57726954206485404</c:v>
                </c:pt>
                <c:pt idx="29">
                  <c:v>0.58515172180743602</c:v>
                </c:pt>
                <c:pt idx="30">
                  <c:v>0.59341200131137495</c:v>
                </c:pt>
                <c:pt idx="31">
                  <c:v>0.60203278024726004</c:v>
                </c:pt>
                <c:pt idx="32">
                  <c:v>0.61099727444375096</c:v>
                </c:pt>
                <c:pt idx="33">
                  <c:v>0.620289478996637</c:v>
                </c:pt>
                <c:pt idx="34">
                  <c:v>0.62989413275217199</c:v>
                </c:pt>
                <c:pt idx="35">
                  <c:v>0.63979668420579405</c:v>
                </c:pt>
                <c:pt idx="36">
                  <c:v>0.64998325882329699</c:v>
                </c:pt>
                <c:pt idx="37">
                  <c:v>0.66044062776891499</c:v>
                </c:pt>
                <c:pt idx="38">
                  <c:v>0.67115617800998495</c:v>
                </c:pt>
                <c:pt idx="39">
                  <c:v>0.68211788375853499</c:v>
                </c:pt>
                <c:pt idx="40">
                  <c:v>0.69331427920452604</c:v>
                </c:pt>
                <c:pt idx="41">
                  <c:v>0.70473443249235901</c:v>
                </c:pt>
                <c:pt idx="42">
                  <c:v>0.71636792089095203</c:v>
                </c:pt>
                <c:pt idx="43">
                  <c:v>0.72820480710747804</c:v>
                </c:pt>
                <c:pt idx="44">
                  <c:v>0.74023561669543902</c:v>
                </c:pt>
                <c:pt idx="45">
                  <c:v>0.75245131650885899</c:v>
                </c:pt>
                <c:pt idx="46">
                  <c:v>0.76484329415576702</c:v>
                </c:pt>
                <c:pt idx="47">
                  <c:v>0.77740333840575004</c:v>
                </c:pt>
                <c:pt idx="48">
                  <c:v>0.79012362050805995</c:v>
                </c:pt>
                <c:pt idx="49">
                  <c:v>0.80299667637848104</c:v>
                </c:pt>
                <c:pt idx="50">
                  <c:v>0.816015389614966</c:v>
                </c:pt>
                <c:pt idx="51">
                  <c:v>0.82917297530370604</c:v>
                </c:pt>
                <c:pt idx="52">
                  <c:v>0.842462964579066</c:v>
                </c:pt>
                <c:pt idx="53">
                  <c:v>0.85587918990238698</c:v>
                </c:pt>
                <c:pt idx="54">
                  <c:v>0.86941577102629397</c:v>
                </c:pt>
                <c:pt idx="55">
                  <c:v>0.88306710161264501</c:v>
                </c:pt>
                <c:pt idx="56">
                  <c:v>0.896827836473712</c:v>
                </c:pt>
                <c:pt idx="57">
                  <c:v>0.91069287940761601</c:v>
                </c:pt>
                <c:pt idx="58">
                  <c:v>0.924657371600345</c:v>
                </c:pt>
                <c:pt idx="59">
                  <c:v>0.93871668056798097</c:v>
                </c:pt>
                <c:pt idx="60">
                  <c:v>0.95286638961399694</c:v>
                </c:pt>
                <c:pt idx="61">
                  <c:v>0.96710228777761498</c:v>
                </c:pt>
                <c:pt idx="62">
                  <c:v>0.98142036025038504</c:v>
                </c:pt>
                <c:pt idx="63">
                  <c:v>0.99581677923915701</c:v>
                </c:pt>
                <c:pt idx="64">
                  <c:v>1.0102878952546499</c:v>
                </c:pt>
                <c:pt idx="65">
                  <c:v>1.0248302288058599</c:v>
                </c:pt>
                <c:pt idx="66">
                  <c:v>1.0394404624812399</c:v>
                </c:pt>
                <c:pt idx="67">
                  <c:v>1.05411543339891</c:v>
                </c:pt>
                <c:pt idx="68">
                  <c:v>1.0688521260083701</c:v>
                </c:pt>
                <c:pt idx="69">
                  <c:v>1.0836476652276399</c:v>
                </c:pt>
                <c:pt idx="70">
                  <c:v>1.0984993099000699</c:v>
                </c:pt>
                <c:pt idx="71">
                  <c:v>1.1134044465558599</c:v>
                </c:pt>
                <c:pt idx="72">
                  <c:v>1.1283605834642501</c:v>
                </c:pt>
                <c:pt idx="73">
                  <c:v>1.1433653449627801</c:v>
                </c:pt>
                <c:pt idx="74">
                  <c:v>1.15841646605062</c:v>
                </c:pt>
                <c:pt idx="75">
                  <c:v>1.1735117872338201</c:v>
                </c:pt>
                <c:pt idx="76">
                  <c:v>1.18864924961065</c:v>
                </c:pt>
                <c:pt idx="77">
                  <c:v>1.20382689018589</c:v>
                </c:pt>
                <c:pt idx="78">
                  <c:v>1.21904283740335</c:v>
                </c:pt>
                <c:pt idx="79">
                  <c:v>1.2342953068865301</c:v>
                </c:pt>
                <c:pt idx="80">
                  <c:v>1.24958259737763</c:v>
                </c:pt>
                <c:pt idx="81">
                  <c:v>1.26490308686585</c:v>
                </c:pt>
                <c:pt idx="82">
                  <c:v>1.28025522889585</c:v>
                </c:pt>
                <c:pt idx="83">
                  <c:v>1.29563754904837</c:v>
                </c:pt>
                <c:pt idx="84">
                  <c:v>1.3110486415846001</c:v>
                </c:pt>
                <c:pt idx="85">
                  <c:v>1.3264871662470199</c:v>
                </c:pt>
                <c:pt idx="86">
                  <c:v>1.3419518452091601</c:v>
                </c:pt>
                <c:pt idx="87">
                  <c:v>1.35744146016748</c:v>
                </c:pt>
                <c:pt idx="88">
                  <c:v>1.3729548495687001</c:v>
                </c:pt>
                <c:pt idx="89">
                  <c:v>1.38849090596629</c:v>
                </c:pt>
                <c:pt idx="90">
                  <c:v>1.40404857350016</c:v>
                </c:pt>
                <c:pt idx="91">
                  <c:v>1.4196268454936001</c:v>
                </c:pt>
                <c:pt idx="92">
                  <c:v>1.43522476216231</c:v>
                </c:pt>
                <c:pt idx="93">
                  <c:v>1.45084140843009</c:v>
                </c:pt>
                <c:pt idx="94">
                  <c:v>1.46647591184625</c:v>
                </c:pt>
                <c:pt idx="95">
                  <c:v>1.48212744060005</c:v>
                </c:pt>
                <c:pt idx="96">
                  <c:v>1.4977952016276499</c:v>
                </c:pt>
                <c:pt idx="97">
                  <c:v>1.51347843880725</c:v>
                </c:pt>
                <c:pt idx="98">
                  <c:v>1.5291764312382099</c:v>
                </c:pt>
                <c:pt idx="99">
                  <c:v>1.5448884916004799</c:v>
                </c:pt>
                <c:pt idx="100">
                  <c:v>1.5606139645903101</c:v>
                </c:pt>
                <c:pt idx="101">
                  <c:v>1.57635222542891</c:v>
                </c:pt>
                <c:pt idx="102">
                  <c:v>1.5921026784405501</c:v>
                </c:pt>
                <c:pt idx="103">
                  <c:v>1.6078647556969099</c:v>
                </c:pt>
                <c:pt idx="104">
                  <c:v>1.62363791572455</c:v>
                </c:pt>
                <c:pt idx="105">
                  <c:v>1.63942164227262</c:v>
                </c:pt>
                <c:pt idx="106">
                  <c:v>1.65521544313795</c:v>
                </c:pt>
                <c:pt idx="107">
                  <c:v>1.6710188490448701</c:v>
                </c:pt>
                <c:pt idx="108">
                  <c:v>1.6868314125772299</c:v>
                </c:pt>
                <c:pt idx="109">
                  <c:v>1.7026527071601301</c:v>
                </c:pt>
                <c:pt idx="110">
                  <c:v>1.71848232608914</c:v>
                </c:pt>
                <c:pt idx="111">
                  <c:v>1.7343198816046701</c:v>
                </c:pt>
                <c:pt idx="112">
                  <c:v>1.75016500400952</c:v>
                </c:pt>
                <c:pt idx="113">
                  <c:v>1.76601734082749</c:v>
                </c:pt>
                <c:pt idx="114">
                  <c:v>1.78187655600122</c:v>
                </c:pt>
                <c:pt idx="115">
                  <c:v>1.79774232912736</c:v>
                </c:pt>
                <c:pt idx="116">
                  <c:v>1.81361435472739</c:v>
                </c:pt>
                <c:pt idx="117">
                  <c:v>1.82949234155241</c:v>
                </c:pt>
                <c:pt idx="118">
                  <c:v>1.84537601192029</c:v>
                </c:pt>
                <c:pt idx="119">
                  <c:v>1.86126510108373</c:v>
                </c:pt>
                <c:pt idx="120">
                  <c:v>1.8771593566277101</c:v>
                </c:pt>
                <c:pt idx="121">
                  <c:v>1.8930585378950799</c:v>
                </c:pt>
                <c:pt idx="122">
                  <c:v>1.9089624154388001</c:v>
                </c:pt>
                <c:pt idx="123">
                  <c:v>1.9248707704998</c:v>
                </c:pt>
                <c:pt idx="124">
                  <c:v>1.94078339450913</c:v>
                </c:pt>
                <c:pt idx="125">
                  <c:v>1.95670008861325</c:v>
                </c:pt>
                <c:pt idx="126">
                  <c:v>1.97262066322151</c:v>
                </c:pt>
                <c:pt idx="127">
                  <c:v>1.98854493757464</c:v>
                </c:pt>
                <c:pt idx="128">
                  <c:v>2.0044727393334001</c:v>
                </c:pt>
                <c:pt idx="129">
                  <c:v>2.02040390418634</c:v>
                </c:pt>
                <c:pt idx="130">
                  <c:v>2.0363382754758699</c:v>
                </c:pt>
                <c:pt idx="131">
                  <c:v>2.0522757038417199</c:v>
                </c:pt>
                <c:pt idx="132">
                  <c:v>2.06821604688106</c:v>
                </c:pt>
                <c:pt idx="133">
                  <c:v>2.0841591688243302</c:v>
                </c:pt>
                <c:pt idx="134">
                  <c:v>2.1001049402263501</c:v>
                </c:pt>
                <c:pt idx="135">
                  <c:v>2.1160532376716601</c:v>
                </c:pt>
                <c:pt idx="136">
                  <c:v>2.1320039434936402</c:v>
                </c:pt>
                <c:pt idx="137">
                  <c:v>2.1479569455067899</c:v>
                </c:pt>
                <c:pt idx="138">
                  <c:v>2.1639121367513301</c:v>
                </c:pt>
                <c:pt idx="139">
                  <c:v>2.1798694152498199</c:v>
                </c:pt>
                <c:pt idx="140">
                  <c:v>2.19582868377509</c:v>
                </c:pt>
                <c:pt idx="141">
                  <c:v>2.2117898496289299</c:v>
                </c:pt>
                <c:pt idx="142">
                  <c:v>2.2277528244311302</c:v>
                </c:pt>
                <c:pt idx="143">
                  <c:v>2.2437175239183902</c:v>
                </c:pt>
                <c:pt idx="144">
                  <c:v>2.25968386775248</c:v>
                </c:pt>
                <c:pt idx="145">
                  <c:v>2.2756517793374398</c:v>
                </c:pt>
                <c:pt idx="146">
                  <c:v>2.2916211856452602</c:v>
                </c:pt>
                <c:pt idx="147">
                  <c:v>2.30759201704968</c:v>
                </c:pt>
                <c:pt idx="148">
                  <c:v>2.3235642071677298</c:v>
                </c:pt>
                <c:pt idx="149">
                  <c:v>2.3395376927086402</c:v>
                </c:pt>
                <c:pt idx="150">
                  <c:v>2.3555124133298202</c:v>
                </c:pt>
                <c:pt idx="151">
                  <c:v>2.37148831149951</c:v>
                </c:pt>
                <c:pt idx="152">
                  <c:v>2.3874653323658701</c:v>
                </c:pt>
                <c:pt idx="153">
                  <c:v>2.4034434236321398</c:v>
                </c:pt>
                <c:pt idx="154">
                  <c:v>2.4194225354376</c:v>
                </c:pt>
                <c:pt idx="155">
                  <c:v>2.4354026202441301</c:v>
                </c:pt>
                <c:pt idx="156">
                  <c:v>2.4513836327279899</c:v>
                </c:pt>
                <c:pt idx="157">
                  <c:v>2.4673655296766701</c:v>
                </c:pt>
                <c:pt idx="158">
                  <c:v>2.48334826989058</c:v>
                </c:pt>
                <c:pt idx="159">
                  <c:v>2.49933181408925</c:v>
                </c:pt>
                <c:pt idx="160">
                  <c:v>2.51531612482197</c:v>
                </c:pt>
                <c:pt idx="161">
                  <c:v>2.5313011663825198</c:v>
                </c:pt>
                <c:pt idx="162">
                  <c:v>2.5472869047279101</c:v>
                </c:pt>
                <c:pt idx="163">
                  <c:v>2.5632733074009502</c:v>
                </c:pt>
                <c:pt idx="164">
                  <c:v>2.5792603434563302</c:v>
                </c:pt>
                <c:pt idx="165">
                  <c:v>2.5952479833902302</c:v>
                </c:pt>
                <c:pt idx="166">
                  <c:v>2.6112361990731401</c:v>
                </c:pt>
                <c:pt idx="167">
                  <c:v>2.62722496368588</c:v>
                </c:pt>
                <c:pt idx="168">
                  <c:v>2.6432142516585402</c:v>
                </c:pt>
                <c:pt idx="169">
                  <c:v>2.6592040386122902</c:v>
                </c:pt>
                <c:pt idx="170">
                  <c:v>2.6751943013038799</c:v>
                </c:pt>
                <c:pt idx="171">
                  <c:v>2.6911850175728098</c:v>
                </c:pt>
                <c:pt idx="172">
                  <c:v>2.7071761662907998</c:v>
                </c:pt>
                <c:pt idx="173">
                  <c:v>2.72316772731378</c:v>
                </c:pt>
                <c:pt idx="174">
                  <c:v>2.7391596814360102</c:v>
                </c:pt>
                <c:pt idx="175">
                  <c:v>2.75515201034638</c:v>
                </c:pt>
                <c:pt idx="176">
                  <c:v>2.7711446965867501</c:v>
                </c:pt>
                <c:pt idx="177">
                  <c:v>2.7871377235121702</c:v>
                </c:pt>
                <c:pt idx="178">
                  <c:v>2.8031310752530798</c:v>
                </c:pt>
                <c:pt idx="179">
                  <c:v>2.8191247366791199</c:v>
                </c:pt>
                <c:pt idx="180">
                  <c:v>2.8351186933647199</c:v>
                </c:pt>
                <c:pt idx="181">
                  <c:v>2.8511129315562802</c:v>
                </c:pt>
                <c:pt idx="182">
                  <c:v>2.8671074381408701</c:v>
                </c:pt>
                <c:pt idx="183">
                  <c:v>2.8831022006163698</c:v>
                </c:pt>
                <c:pt idx="184">
                  <c:v>2.8990972070630199</c:v>
                </c:pt>
                <c:pt idx="185">
                  <c:v>2.9150924461162999</c:v>
                </c:pt>
                <c:pt idx="186">
                  <c:v>2.93108790694109</c:v>
                </c:pt>
                <c:pt idx="187">
                  <c:v>2.9470835792069501</c:v>
                </c:pt>
                <c:pt idx="188">
                  <c:v>2.9630794530646698</c:v>
                </c:pt>
                <c:pt idx="189">
                  <c:v>2.9790755191238198</c:v>
                </c:pt>
                <c:pt idx="190">
                  <c:v>2.9950717684313801</c:v>
                </c:pt>
                <c:pt idx="191">
                  <c:v>3.0110681924514</c:v>
                </c:pt>
                <c:pt idx="192">
                  <c:v>3.0270647830455299</c:v>
                </c:pt>
                <c:pt idx="193">
                  <c:v>3.0430615324545101</c:v>
                </c:pt>
                <c:pt idx="194">
                  <c:v>3.0590584332805202</c:v>
                </c:pt>
                <c:pt idx="195">
                  <c:v>3.0750554784703601</c:v>
                </c:pt>
                <c:pt idx="196">
                  <c:v>3.0910526612993499</c:v>
                </c:pt>
                <c:pt idx="197">
                  <c:v>3.1070499753560701</c:v>
                </c:pt>
                <c:pt idx="198">
                  <c:v>3.1230474145277598</c:v>
                </c:pt>
                <c:pt idx="199">
                  <c:v>3.1390449729863801</c:v>
                </c:pt>
                <c:pt idx="200">
                  <c:v>3.1550426451753801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B-96F4-4717-90ED-ED05E9A99943}"/>
            </c:ext>
          </c:extLst>
        </c:ser>
        <c:ser>
          <c:idx val="60"/>
          <c:order val="60"/>
          <c:tx>
            <c:strRef>
              <c:f>'1'!$A$62</c:f>
              <c:strCache>
                <c:ptCount val="1"/>
                <c:pt idx="0">
                  <c:v>0,6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cat>
            <c:numRef>
              <c:f>'1'!$B$1:$GT$1</c:f>
              <c:numCache>
                <c:formatCode>General</c:formatCode>
                <c:ptCount val="2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</c:numCache>
            </c:numRef>
          </c:cat>
          <c:val>
            <c:numRef>
              <c:f>'1'!$B$62:$GT$62</c:f>
              <c:numCache>
                <c:formatCode>General</c:formatCode>
                <c:ptCount val="201"/>
                <c:pt idx="0">
                  <c:v>0.6</c:v>
                </c:pt>
                <c:pt idx="1">
                  <c:v>0.59602409677009704</c:v>
                </c:pt>
                <c:pt idx="2">
                  <c:v>0.58878422960843801</c:v>
                </c:pt>
                <c:pt idx="3">
                  <c:v>0.58008440095423497</c:v>
                </c:pt>
                <c:pt idx="4">
                  <c:v>0.57116312592186902</c:v>
                </c:pt>
                <c:pt idx="5">
                  <c:v>0.56267200885088098</c:v>
                </c:pt>
                <c:pt idx="6">
                  <c:v>0.55492100412189305</c:v>
                </c:pt>
                <c:pt idx="7">
                  <c:v>0.54804709071693103</c:v>
                </c:pt>
                <c:pt idx="8">
                  <c:v>0.54210205627403096</c:v>
                </c:pt>
                <c:pt idx="9">
                  <c:v>0.53709519402644101</c:v>
                </c:pt>
                <c:pt idx="10">
                  <c:v>0.53301408629559899</c:v>
                </c:pt>
                <c:pt idx="11">
                  <c:v>0.52983501979009096</c:v>
                </c:pt>
                <c:pt idx="12">
                  <c:v>0.52752842482512696</c:v>
                </c:pt>
                <c:pt idx="13">
                  <c:v>0.52606184570768999</c:v>
                </c:pt>
                <c:pt idx="14">
                  <c:v>0.52540163212417701</c:v>
                </c:pt>
                <c:pt idx="15">
                  <c:v>0.52551393532453505</c:v>
                </c:pt>
                <c:pt idx="16">
                  <c:v>0.526365307754175</c:v>
                </c:pt>
                <c:pt idx="17">
                  <c:v>0.52792306629260299</c:v>
                </c:pt>
                <c:pt idx="18">
                  <c:v>0.53015550930530098</c:v>
                </c:pt>
                <c:pt idx="19">
                  <c:v>0.53303204075375799</c:v>
                </c:pt>
                <c:pt idx="20">
                  <c:v>0.53652323411138902</c:v>
                </c:pt>
                <c:pt idx="21">
                  <c:v>0.54060085690913395</c:v>
                </c:pt>
                <c:pt idx="22">
                  <c:v>0.54523786948934905</c:v>
                </c:pt>
                <c:pt idx="23">
                  <c:v>0.55040840698034699</c:v>
                </c:pt>
                <c:pt idx="24">
                  <c:v>0.55608775054278403</c:v>
                </c:pt>
                <c:pt idx="25">
                  <c:v>0.56225229197768301</c:v>
                </c:pt>
                <c:pt idx="26">
                  <c:v>0.56887949446749098</c:v>
                </c:pt>
                <c:pt idx="27">
                  <c:v>0.57594785132628801</c:v>
                </c:pt>
                <c:pt idx="28">
                  <c:v>0.58343684402358698</c:v>
                </c:pt>
                <c:pt idx="29">
                  <c:v>0.59132690032653001</c:v>
                </c:pt>
                <c:pt idx="30">
                  <c:v>0.59959935311698898</c:v>
                </c:pt>
                <c:pt idx="31">
                  <c:v>0.60823640024196002</c:v>
                </c:pt>
                <c:pt idx="32">
                  <c:v>0.617221065619595</c:v>
                </c:pt>
                <c:pt idx="33">
                  <c:v>0.62653716173018204</c:v>
                </c:pt>
                <c:pt idx="34">
                  <c:v>0.63616925355792597</c:v>
                </c:pt>
                <c:pt idx="35">
                  <c:v>0.64610262400650098</c:v>
                </c:pt>
                <c:pt idx="36">
                  <c:v>0.65632324078259197</c:v>
                </c:pt>
                <c:pt idx="37">
                  <c:v>0.66681772472273504</c:v>
                </c:pt>
                <c:pt idx="38">
                  <c:v>0.67757331952652999</c:v>
                </c:pt>
                <c:pt idx="39">
                  <c:v>0.68857786285182099</c:v>
                </c:pt>
                <c:pt idx="40">
                  <c:v>0.69981975872300595</c:v>
                </c:pt>
                <c:pt idx="41">
                  <c:v>0.71128795120148303</c:v>
                </c:pt>
                <c:pt idx="42">
                  <c:v>0.72297189926651195</c:v>
                </c:pt>
                <c:pt idx="43">
                  <c:v>0.73486155285499999</c:v>
                </c:pt>
                <c:pt idx="44">
                  <c:v>0.74694733000963698</c:v>
                </c:pt>
                <c:pt idx="45">
                  <c:v>0.75922009508612298</c:v>
                </c:pt>
                <c:pt idx="46">
                  <c:v>0.77167113797179399</c:v>
                </c:pt>
                <c:pt idx="47">
                  <c:v>0.78429215426967303</c:v>
                </c:pt>
                <c:pt idx="48">
                  <c:v>0.79707522640377804</c:v>
                </c:pt>
                <c:pt idx="49">
                  <c:v>0.81001280560331002</c:v>
                </c:pt>
                <c:pt idx="50">
                  <c:v>0.82309769472517602</c:v>
                </c:pt>
                <c:pt idx="51">
                  <c:v>0.83632303187606205</c:v>
                </c:pt>
                <c:pt idx="52">
                  <c:v>0.84968227479698399</c:v>
                </c:pt>
                <c:pt idx="53">
                  <c:v>0.86316918597494396</c:v>
                </c:pt>
                <c:pt idx="54">
                  <c:v>0.87677781844790004</c:v>
                </c:pt>
                <c:pt idx="55">
                  <c:v>0.89050250227081995</c:v>
                </c:pt>
                <c:pt idx="56">
                  <c:v>0.90433783161206305</c:v>
                </c:pt>
                <c:pt idx="57">
                  <c:v>0.918278652450776</c:v>
                </c:pt>
                <c:pt idx="58">
                  <c:v>0.93232005084729397</c:v>
                </c:pt>
                <c:pt idx="59">
                  <c:v>0.94645734175990903</c:v>
                </c:pt>
                <c:pt idx="60">
                  <c:v>0.96068605838253296</c:v>
                </c:pt>
                <c:pt idx="61">
                  <c:v>0.97500194197901502</c:v>
                </c:pt>
                <c:pt idx="62">
                  <c:v>0.98940093219098502</c:v>
                </c:pt>
                <c:pt idx="63">
                  <c:v>1.00387915779715</c:v>
                </c:pt>
                <c:pt idx="64">
                  <c:v>1.0184329279030599</c:v>
                </c:pt>
                <c:pt idx="65">
                  <c:v>1.0330587235412001</c:v>
                </c:pt>
                <c:pt idx="66">
                  <c:v>1.0477531896624701</c:v>
                </c:pt>
                <c:pt idx="67">
                  <c:v>1.0625131275005499</c:v>
                </c:pt>
                <c:pt idx="68">
                  <c:v>1.0773354872921099</c:v>
                </c:pt>
                <c:pt idx="69">
                  <c:v>1.09221736133604</c:v>
                </c:pt>
                <c:pt idx="70">
                  <c:v>1.1071559773759301</c:v>
                </c:pt>
                <c:pt idx="71">
                  <c:v>1.1221486922909401</c:v>
                </c:pt>
                <c:pt idx="72">
                  <c:v>1.1371929860804799</c:v>
                </c:pt>
                <c:pt idx="73">
                  <c:v>1.15228645612905</c:v>
                </c:pt>
                <c:pt idx="74">
                  <c:v>1.16742681173832</c:v>
                </c:pt>
                <c:pt idx="75">
                  <c:v>1.18261186891387</c:v>
                </c:pt>
                <c:pt idx="76">
                  <c:v>1.1978395453947699</c:v>
                </c:pt>
                <c:pt idx="77">
                  <c:v>1.21310785591467</c:v>
                </c:pt>
                <c:pt idx="78">
                  <c:v>1.2284149076837101</c:v>
                </c:pt>
                <c:pt idx="79">
                  <c:v>1.2437588960807799</c:v>
                </c:pt>
                <c:pt idx="80">
                  <c:v>1.2591381005465301</c:v>
                </c:pt>
                <c:pt idx="81">
                  <c:v>1.27455088066767</c:v>
                </c:pt>
                <c:pt idx="82">
                  <c:v>1.2899956724435999</c:v>
                </c:pt>
                <c:pt idx="83">
                  <c:v>1.30547098472707</c:v>
                </c:pt>
                <c:pt idx="84">
                  <c:v>1.3209753958305099</c:v>
                </c:pt>
                <c:pt idx="85">
                  <c:v>1.3365075502905499</c:v>
                </c:pt>
                <c:pt idx="86">
                  <c:v>1.3520661557831599</c:v>
                </c:pt>
                <c:pt idx="87">
                  <c:v>1.3676499801825801</c:v>
                </c:pt>
                <c:pt idx="88">
                  <c:v>1.3832578487571601</c:v>
                </c:pt>
                <c:pt idx="89">
                  <c:v>1.3988886414958901</c:v>
                </c:pt>
                <c:pt idx="90">
                  <c:v>1.4145412905594099</c:v>
                </c:pt>
                <c:pt idx="91">
                  <c:v>1.43021477784981</c:v>
                </c:pt>
                <c:pt idx="92">
                  <c:v>1.4459081326935801</c:v>
                </c:pt>
                <c:pt idx="93">
                  <c:v>1.4616204296325599</c:v>
                </c:pt>
                <c:pt idx="94">
                  <c:v>1.47735078631767</c:v>
                </c:pt>
                <c:pt idx="95">
                  <c:v>1.4930983615009099</c:v>
                </c:pt>
                <c:pt idx="96">
                  <c:v>1.5088623531207599</c:v>
                </c:pt>
                <c:pt idx="97">
                  <c:v>1.5246419964768301</c:v>
                </c:pt>
                <c:pt idx="98">
                  <c:v>1.54043656248956</c:v>
                </c:pt>
                <c:pt idx="99">
                  <c:v>1.5562453560409</c:v>
                </c:pt>
                <c:pt idx="100">
                  <c:v>1.57206771439239</c:v>
                </c:pt>
                <c:pt idx="101">
                  <c:v>1.58790300567681</c:v>
                </c:pt>
                <c:pt idx="102">
                  <c:v>1.60375062746023</c:v>
                </c:pt>
                <c:pt idx="103">
                  <c:v>1.6196100053709099</c:v>
                </c:pt>
                <c:pt idx="104">
                  <c:v>1.63548059179213</c:v>
                </c:pt>
                <c:pt idx="105">
                  <c:v>1.65136186461594</c:v>
                </c:pt>
                <c:pt idx="106">
                  <c:v>1.6672533260548801</c:v>
                </c:pt>
                <c:pt idx="107">
                  <c:v>1.68315450150914</c:v>
                </c:pt>
                <c:pt idx="108">
                  <c:v>1.69906493848641</c:v>
                </c:pt>
                <c:pt idx="109">
                  <c:v>1.7149842055721201</c:v>
                </c:pt>
                <c:pt idx="110">
                  <c:v>1.7309118914475601</c:v>
                </c:pt>
                <c:pt idx="111">
                  <c:v>1.7468476039538401</c:v>
                </c:pt>
                <c:pt idx="112">
                  <c:v>1.76279096919936</c:v>
                </c:pt>
                <c:pt idx="113">
                  <c:v>1.7787416307089301</c:v>
                </c:pt>
                <c:pt idx="114">
                  <c:v>1.79469924861243</c:v>
                </c:pt>
                <c:pt idx="115">
                  <c:v>1.8106634988714101</c:v>
                </c:pt>
                <c:pt idx="116">
                  <c:v>1.82663407254155</c:v>
                </c:pt>
                <c:pt idx="117">
                  <c:v>1.8426106750695801</c:v>
                </c:pt>
                <c:pt idx="118">
                  <c:v>1.8585930256229399</c:v>
                </c:pt>
                <c:pt idx="119">
                  <c:v>1.8745808564506601</c:v>
                </c:pt>
                <c:pt idx="120">
                  <c:v>1.89057391227394</c:v>
                </c:pt>
                <c:pt idx="121">
                  <c:v>1.90657194970526</c:v>
                </c:pt>
                <c:pt idx="122">
                  <c:v>1.9225747366943999</c:v>
                </c:pt>
                <c:pt idx="123">
                  <c:v>1.93858205200036</c:v>
                </c:pt>
                <c:pt idx="124">
                  <c:v>1.95459368468789</c:v>
                </c:pt>
                <c:pt idx="125">
                  <c:v>1.9706094336473601</c:v>
                </c:pt>
                <c:pt idx="126">
                  <c:v>1.9866291071371001</c:v>
                </c:pt>
                <c:pt idx="127">
                  <c:v>2.0026525223470699</c:v>
                </c:pt>
                <c:pt idx="128">
                  <c:v>2.01867950498275</c:v>
                </c:pt>
                <c:pt idx="129">
                  <c:v>2.0347098888685</c:v>
                </c:pt>
                <c:pt idx="130">
                  <c:v>2.0507435155693701</c:v>
                </c:pt>
                <c:pt idx="131">
                  <c:v>2.0667802340305399</c:v>
                </c:pt>
                <c:pt idx="132">
                  <c:v>2.0828199002335301</c:v>
                </c:pt>
                <c:pt idx="133">
                  <c:v>2.09886237686844</c:v>
                </c:pt>
                <c:pt idx="134">
                  <c:v>2.1149075330214502</c:v>
                </c:pt>
                <c:pt idx="135">
                  <c:v>2.1309552438769002</c:v>
                </c:pt>
                <c:pt idx="136">
                  <c:v>2.1470053904332</c:v>
                </c:pt>
                <c:pt idx="137">
                  <c:v>2.1630578592320302</c:v>
                </c:pt>
                <c:pt idx="138">
                  <c:v>2.1791125421001101</c:v>
                </c:pt>
                <c:pt idx="139">
                  <c:v>2.1951693359030302</c:v>
                </c:pt>
                <c:pt idx="140">
                  <c:v>2.21122814231052</c:v>
                </c:pt>
                <c:pt idx="141">
                  <c:v>2.2272888675726601</c:v>
                </c:pt>
                <c:pt idx="142">
                  <c:v>2.2433514223065498</c:v>
                </c:pt>
                <c:pt idx="143">
                  <c:v>2.2594157212928501</c:v>
                </c:pt>
                <c:pt idx="144">
                  <c:v>2.2754816832818698</c:v>
                </c:pt>
                <c:pt idx="145">
                  <c:v>2.2915492308086298</c:v>
                </c:pt>
                <c:pt idx="146">
                  <c:v>2.30761829001659</c:v>
                </c:pt>
                <c:pt idx="147">
                  <c:v>2.32368879048955</c:v>
                </c:pt>
                <c:pt idx="148">
                  <c:v>2.3397606650913798</c:v>
                </c:pt>
                <c:pt idx="149">
                  <c:v>2.3558338498132501</c:v>
                </c:pt>
                <c:pt idx="150">
                  <c:v>2.3719082836279499</c:v>
                </c:pt>
                <c:pt idx="151">
                  <c:v>2.3879839083510199</c:v>
                </c:pt>
                <c:pt idx="152">
                  <c:v>2.4040606685082802</c:v>
                </c:pt>
                <c:pt idx="153">
                  <c:v>2.4201385112096401</c:v>
                </c:pt>
                <c:pt idx="154">
                  <c:v>2.43621738602869</c:v>
                </c:pt>
                <c:pt idx="155">
                  <c:v>2.4522972448879599</c:v>
                </c:pt>
                <c:pt idx="156">
                  <c:v>2.4683780419494901</c:v>
                </c:pt>
                <c:pt idx="157">
                  <c:v>2.4844597335105201</c:v>
                </c:pt>
                <c:pt idx="158">
                  <c:v>2.5005422779040201</c:v>
                </c:pt>
                <c:pt idx="159">
                  <c:v>2.5166256354038699</c:v>
                </c:pt>
                <c:pt idx="160">
                  <c:v>2.5327097681344601</c:v>
                </c:pt>
                <c:pt idx="161">
                  <c:v>2.5487946399844601</c:v>
                </c:pt>
                <c:pt idx="162">
                  <c:v>2.5648802165246498</c:v>
                </c:pt>
                <c:pt idx="163">
                  <c:v>2.58096646492961</c:v>
                </c:pt>
                <c:pt idx="164">
                  <c:v>2.5970533539029299</c:v>
                </c:pt>
                <c:pt idx="165">
                  <c:v>2.6131408536060499</c:v>
                </c:pt>
                <c:pt idx="166">
                  <c:v>2.62922893559033</c:v>
                </c:pt>
                <c:pt idx="167">
                  <c:v>2.6453175727323002</c:v>
                </c:pt>
                <c:pt idx="168">
                  <c:v>2.66140673917196</c:v>
                </c:pt>
                <c:pt idx="169">
                  <c:v>2.6774964102538799</c:v>
                </c:pt>
                <c:pt idx="170">
                  <c:v>2.6935865624711299</c:v>
                </c:pt>
                <c:pt idx="171">
                  <c:v>2.70967717341175</c:v>
                </c:pt>
                <c:pt idx="172">
                  <c:v>2.7257682217077699</c:v>
                </c:pt>
                <c:pt idx="173">
                  <c:v>2.7418596869865799</c:v>
                </c:pt>
                <c:pt idx="174">
                  <c:v>2.7579515498245302</c:v>
                </c:pt>
                <c:pt idx="175">
                  <c:v>2.77404379170278</c:v>
                </c:pt>
                <c:pt idx="176">
                  <c:v>2.7901363949650899</c:v>
                </c:pt>
                <c:pt idx="177">
                  <c:v>2.8062293427777001</c:v>
                </c:pt>
                <c:pt idx="178">
                  <c:v>2.82232261909098</c:v>
                </c:pt>
                <c:pt idx="179">
                  <c:v>2.8384162086028999</c:v>
                </c:pt>
                <c:pt idx="180">
                  <c:v>2.8545100967242498</c:v>
                </c:pt>
                <c:pt idx="181">
                  <c:v>2.8706042695453799</c:v>
                </c:pt>
                <c:pt idx="182">
                  <c:v>2.8866987138045901</c:v>
                </c:pt>
                <c:pt idx="183">
                  <c:v>2.9027934168579002</c:v>
                </c:pt>
                <c:pt idx="184">
                  <c:v>2.91888836665033</c:v>
                </c:pt>
                <c:pt idx="185">
                  <c:v>2.9349835516884299</c:v>
                </c:pt>
                <c:pt idx="186">
                  <c:v>2.9510789610141401</c:v>
                </c:pt>
                <c:pt idx="187">
                  <c:v>2.9671745841798098</c:v>
                </c:pt>
                <c:pt idx="188">
                  <c:v>2.9832704112244999</c:v>
                </c:pt>
                <c:pt idx="189">
                  <c:v>2.9993664326512399</c:v>
                </c:pt>
                <c:pt idx="190">
                  <c:v>3.0154626394054298</c:v>
                </c:pt>
                <c:pt idx="191">
                  <c:v>3.0315590228542701</c:v>
                </c:pt>
                <c:pt idx="192">
                  <c:v>3.0476555747670799</c:v>
                </c:pt>
                <c:pt idx="193">
                  <c:v>3.0637522872965701</c:v>
                </c:pt>
                <c:pt idx="194">
                  <c:v>3.0798491529609899</c:v>
                </c:pt>
                <c:pt idx="195">
                  <c:v>3.09594616462712</c:v>
                </c:pt>
                <c:pt idx="196">
                  <c:v>3.11204331549397</c:v>
                </c:pt>
                <c:pt idx="197">
                  <c:v>3.1281405990773998</c:v>
                </c:pt>
                <c:pt idx="198">
                  <c:v>3.1442380091952802</c:v>
                </c:pt>
                <c:pt idx="199">
                  <c:v>3.1603355399534601</c:v>
                </c:pt>
                <c:pt idx="200">
                  <c:v>3.1764331857323498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C-96F4-4717-90ED-ED05E9A99943}"/>
            </c:ext>
          </c:extLst>
        </c:ser>
        <c:ser>
          <c:idx val="61"/>
          <c:order val="61"/>
          <c:tx>
            <c:strRef>
              <c:f>'1'!$A$63</c:f>
              <c:strCache>
                <c:ptCount val="1"/>
                <c:pt idx="0">
                  <c:v>0,61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cat>
            <c:numRef>
              <c:f>'1'!$B$1:$GT$1</c:f>
              <c:numCache>
                <c:formatCode>General</c:formatCode>
                <c:ptCount val="2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</c:numCache>
            </c:numRef>
          </c:cat>
          <c:val>
            <c:numRef>
              <c:f>'1'!$B$63:$GT$63</c:f>
              <c:numCache>
                <c:formatCode>General</c:formatCode>
                <c:ptCount val="201"/>
                <c:pt idx="0">
                  <c:v>0.61</c:v>
                </c:pt>
                <c:pt idx="1">
                  <c:v>0.60569480827767197</c:v>
                </c:pt>
                <c:pt idx="2">
                  <c:v>0.59799302491997897</c:v>
                </c:pt>
                <c:pt idx="3">
                  <c:v>0.58885037734395795</c:v>
                </c:pt>
                <c:pt idx="4">
                  <c:v>0.57955017549330601</c:v>
                </c:pt>
                <c:pt idx="5">
                  <c:v>0.57074361024891296</c:v>
                </c:pt>
                <c:pt idx="6">
                  <c:v>0.56272925890372305</c:v>
                </c:pt>
                <c:pt idx="7">
                  <c:v>0.55563277776471598</c:v>
                </c:pt>
                <c:pt idx="8">
                  <c:v>0.54949703851735399</c:v>
                </c:pt>
                <c:pt idx="9">
                  <c:v>0.54432476232209903</c:v>
                </c:pt>
                <c:pt idx="10">
                  <c:v>0.540098770398584</c:v>
                </c:pt>
                <c:pt idx="11">
                  <c:v>0.53679189599249699</c:v>
                </c:pt>
                <c:pt idx="12">
                  <c:v>0.53437203960513502</c:v>
                </c:pt>
                <c:pt idx="13">
                  <c:v>0.53280486444820596</c:v>
                </c:pt>
                <c:pt idx="14">
                  <c:v>0.53205529514944305</c:v>
                </c:pt>
                <c:pt idx="15">
                  <c:v>0.53208837979771995</c:v>
                </c:pt>
                <c:pt idx="16">
                  <c:v>0.53286979630651499</c:v>
                </c:pt>
                <c:pt idx="17">
                  <c:v>0.53436615074615301</c:v>
                </c:pt>
                <c:pt idx="18">
                  <c:v>0.53654514914718399</c:v>
                </c:pt>
                <c:pt idx="19">
                  <c:v>0.53937568999239904</c:v>
                </c:pt>
                <c:pt idx="20">
                  <c:v>0.54282790597417396</c:v>
                </c:pt>
                <c:pt idx="21">
                  <c:v>0.54687317295271098</c:v>
                </c:pt>
                <c:pt idx="22">
                  <c:v>0.55148409769200202</c:v>
                </c:pt>
                <c:pt idx="23">
                  <c:v>0.55663449199742099</c:v>
                </c:pt>
                <c:pt idx="24">
                  <c:v>0.56229933834235302</c:v>
                </c:pt>
                <c:pt idx="25">
                  <c:v>0.56845475040438098</c:v>
                </c:pt>
                <c:pt idx="26">
                  <c:v>0.57507793081735004</c:v>
                </c:pt>
                <c:pt idx="27">
                  <c:v>0.58214712769215304</c:v>
                </c:pt>
                <c:pt idx="28">
                  <c:v>0.58964159094580804</c:v>
                </c:pt>
                <c:pt idx="29">
                  <c:v>0.59754152912713798</c:v>
                </c:pt>
                <c:pt idx="30">
                  <c:v>0.60582806718655502</c:v>
                </c:pt>
                <c:pt idx="31">
                  <c:v>0.61448320547228397</c:v>
                </c:pt>
                <c:pt idx="32">
                  <c:v>0.62348978012232703</c:v>
                </c:pt>
                <c:pt idx="33">
                  <c:v>0.63283142494427902</c:v>
                </c:pt>
                <c:pt idx="34">
                  <c:v>0.64249253482281798</c:v>
                </c:pt>
                <c:pt idx="35">
                  <c:v>0.65245823065945097</c:v>
                </c:pt>
                <c:pt idx="36">
                  <c:v>0.66271432582576895</c:v>
                </c:pt>
                <c:pt idx="37">
                  <c:v>0.67324729409625494</c:v>
                </c:pt>
                <c:pt idx="38">
                  <c:v>0.68404423901709399</c:v>
                </c:pt>
                <c:pt idx="39">
                  <c:v>0.69509286466173503</c:v>
                </c:pt>
                <c:pt idx="40">
                  <c:v>0.70638144772084199</c:v>
                </c:pt>
                <c:pt idx="41">
                  <c:v>0.717898810872999</c:v>
                </c:pt>
                <c:pt idx="42">
                  <c:v>0.72963429738239705</c:v>
                </c:pt>
                <c:pt idx="43">
                  <c:v>0.74157774687046396</c:v>
                </c:pt>
                <c:pt idx="44">
                  <c:v>0.753719472209607</c:v>
                </c:pt>
                <c:pt idx="45">
                  <c:v>0.76605023748876899</c:v>
                </c:pt>
                <c:pt idx="46">
                  <c:v>0.778561237002249</c:v>
                </c:pt>
                <c:pt idx="47">
                  <c:v>0.791244075215085</c:v>
                </c:pt>
                <c:pt idx="48">
                  <c:v>0.80409074766016697</c:v>
                </c:pt>
                <c:pt idx="49">
                  <c:v>0.81709362272413599</c:v>
                </c:pt>
                <c:pt idx="50">
                  <c:v>0.83024542428099501</c:v>
                </c:pt>
                <c:pt idx="51">
                  <c:v>0.84353921513417096</c:v>
                </c:pt>
                <c:pt idx="52">
                  <c:v>0.85696838122950603</c:v>
                </c:pt>
                <c:pt idx="53">
                  <c:v>0.87052661660339203</c:v>
                </c:pt>
                <c:pt idx="54">
                  <c:v>0.88420790903187196</c:v>
                </c:pt>
                <c:pt idx="55">
                  <c:v>0.89800652634810896</c:v>
                </c:pt>
                <c:pt idx="56">
                  <c:v>0.91191700339712101</c:v>
                </c:pt>
                <c:pt idx="57">
                  <c:v>0.92593412959812904</c:v>
                </c:pt>
                <c:pt idx="58">
                  <c:v>0.94005293708622695</c:v>
                </c:pt>
                <c:pt idx="59">
                  <c:v>0.95426868940640097</c:v>
                </c:pt>
                <c:pt idx="60">
                  <c:v>0.96857687073418197</c:v>
                </c:pt>
                <c:pt idx="61">
                  <c:v>0.98297317559839803</c:v>
                </c:pt>
                <c:pt idx="62">
                  <c:v>0.99745349908264402</c:v>
                </c:pt>
                <c:pt idx="63">
                  <c:v>1.0120139274831801</c:v>
                </c:pt>
                <c:pt idx="64">
                  <c:v>1.02665072940199</c:v>
                </c:pt>
                <c:pt idx="65">
                  <c:v>1.0413603472547399</c:v>
                </c:pt>
                <c:pt idx="66">
                  <c:v>1.0561393891742901</c:v>
                </c:pt>
                <c:pt idx="67">
                  <c:v>1.0709846212913701</c:v>
                </c:pt>
                <c:pt idx="68">
                  <c:v>1.08589296037482</c:v>
                </c:pt>
                <c:pt idx="69">
                  <c:v>1.1008614668146499</c:v>
                </c:pt>
                <c:pt idx="70">
                  <c:v>1.11588733793198</c:v>
                </c:pt>
                <c:pt idx="71">
                  <c:v>1.13096790160061</c:v>
                </c:pt>
                <c:pt idx="72">
                  <c:v>1.1461006101656599</c:v>
                </c:pt>
                <c:pt idx="73">
                  <c:v>1.16128303464556</c:v>
                </c:pt>
                <c:pt idx="74">
                  <c:v>1.1765128592040699</c:v>
                </c:pt>
                <c:pt idx="75">
                  <c:v>1.1917878758798</c:v>
                </c:pt>
                <c:pt idx="76">
                  <c:v>1.20710597956129</c:v>
                </c:pt>
                <c:pt idx="77">
                  <c:v>1.2224651631960499</c:v>
                </c:pt>
                <c:pt idx="78">
                  <c:v>1.2378635132229101</c:v>
                </c:pt>
                <c:pt idx="79">
                  <c:v>1.25329920521701</c:v>
                </c:pt>
                <c:pt idx="80">
                  <c:v>1.26877049973776</c:v>
                </c:pt>
                <c:pt idx="81">
                  <c:v>1.28427573837009</c:v>
                </c:pt>
                <c:pt idx="82">
                  <c:v>1.2998133399502301</c:v>
                </c:pt>
                <c:pt idx="83">
                  <c:v>1.3153817969671799</c:v>
                </c:pt>
                <c:pt idx="84">
                  <c:v>1.33097967213194</c:v>
                </c:pt>
                <c:pt idx="85">
                  <c:v>1.34660559510637</c:v>
                </c:pt>
                <c:pt idx="86">
                  <c:v>1.36225825938462</c:v>
                </c:pt>
                <c:pt idx="87">
                  <c:v>1.3779364193196799</c:v>
                </c:pt>
                <c:pt idx="88">
                  <c:v>1.3936388872884999</c:v>
                </c:pt>
                <c:pt idx="89">
                  <c:v>1.40936453098918</c:v>
                </c:pt>
                <c:pt idx="90">
                  <c:v>1.4251122708639701</c:v>
                </c:pt>
                <c:pt idx="91">
                  <c:v>1.4408810776424701</c:v>
                </c:pt>
                <c:pt idx="92">
                  <c:v>1.4566699699990799</c:v>
                </c:pt>
                <c:pt idx="93">
                  <c:v>1.4724780123197201</c:v>
                </c:pt>
                <c:pt idx="94">
                  <c:v>1.4883043125725299</c:v>
                </c:pt>
                <c:pt idx="95">
                  <c:v>1.5041480202777</c:v>
                </c:pt>
                <c:pt idx="96">
                  <c:v>1.52000832457196</c:v>
                </c:pt>
                <c:pt idx="97">
                  <c:v>1.5358844523632</c:v>
                </c:pt>
                <c:pt idx="98">
                  <c:v>1.5517756665709701</c:v>
                </c:pt>
                <c:pt idx="99">
                  <c:v>1.5676812644490801</c:v>
                </c:pt>
                <c:pt idx="100">
                  <c:v>1.5836005759862199</c:v>
                </c:pt>
                <c:pt idx="101">
                  <c:v>1.5995329623811401</c:v>
                </c:pt>
                <c:pt idx="102">
                  <c:v>1.61547781458884</c:v>
                </c:pt>
                <c:pt idx="103">
                  <c:v>1.63143455193447</c:v>
                </c:pt>
                <c:pt idx="104">
                  <c:v>1.64740262079182</c:v>
                </c:pt>
                <c:pt idx="105">
                  <c:v>1.6633814933233799</c:v>
                </c:pt>
                <c:pt idx="106">
                  <c:v>1.67937066627901</c:v>
                </c:pt>
                <c:pt idx="107">
                  <c:v>1.69536965985069</c:v>
                </c:pt>
                <c:pt idx="108">
                  <c:v>1.7113780165804899</c:v>
                </c:pt>
                <c:pt idx="109">
                  <c:v>1.7273953003195399</c:v>
                </c:pt>
                <c:pt idx="110">
                  <c:v>1.7434210952353599</c:v>
                </c:pt>
                <c:pt idx="111">
                  <c:v>1.75945500486554</c:v>
                </c:pt>
                <c:pt idx="112">
                  <c:v>1.77549665121543</c:v>
                </c:pt>
                <c:pt idx="113">
                  <c:v>1.7915456738979001</c:v>
                </c:pt>
                <c:pt idx="114">
                  <c:v>1.8076017293131601</c:v>
                </c:pt>
                <c:pt idx="115">
                  <c:v>1.82366448986676</c:v>
                </c:pt>
                <c:pt idx="116">
                  <c:v>1.8397336432240501</c:v>
                </c:pt>
                <c:pt idx="117">
                  <c:v>1.85580889159939</c:v>
                </c:pt>
                <c:pt idx="118">
                  <c:v>1.87188995107837</c:v>
                </c:pt>
                <c:pt idx="119">
                  <c:v>1.8879765509717299</c:v>
                </c:pt>
                <c:pt idx="120">
                  <c:v>1.9040684331992901</c:v>
                </c:pt>
                <c:pt idx="121">
                  <c:v>1.9201653517025901</c:v>
                </c:pt>
                <c:pt idx="122">
                  <c:v>1.93626707188494</c:v>
                </c:pt>
                <c:pt idx="123">
                  <c:v>1.9523733700774599</c:v>
                </c:pt>
                <c:pt idx="124">
                  <c:v>1.9684840330300899</c:v>
                </c:pt>
                <c:pt idx="125">
                  <c:v>1.9845988574262601</c:v>
                </c:pt>
                <c:pt idx="126">
                  <c:v>2.00071764942015</c:v>
                </c:pt>
                <c:pt idx="127">
                  <c:v>2.0168402241955499</c:v>
                </c:pt>
                <c:pt idx="128">
                  <c:v>2.0329664055452801</c:v>
                </c:pt>
                <c:pt idx="129">
                  <c:v>2.0490960254700799</c:v>
                </c:pt>
                <c:pt idx="130">
                  <c:v>2.0652289237963699</c:v>
                </c:pt>
                <c:pt idx="131">
                  <c:v>2.08136494781166</c:v>
                </c:pt>
                <c:pt idx="132">
                  <c:v>2.09750395191702</c:v>
                </c:pt>
                <c:pt idx="133">
                  <c:v>2.1136457972957201</c:v>
                </c:pt>
                <c:pt idx="134">
                  <c:v>2.1297903515973098</c:v>
                </c:pt>
                <c:pt idx="135">
                  <c:v>2.1459374886364202</c:v>
                </c:pt>
                <c:pt idx="136">
                  <c:v>2.1620870881055398</c:v>
                </c:pt>
                <c:pt idx="137">
                  <c:v>2.1782390353012602</c:v>
                </c:pt>
                <c:pt idx="138">
                  <c:v>2.19439322086324</c:v>
                </c:pt>
                <c:pt idx="139">
                  <c:v>2.21054954052526</c:v>
                </c:pt>
                <c:pt idx="140">
                  <c:v>2.2267078948779901</c:v>
                </c:pt>
                <c:pt idx="141">
                  <c:v>2.24286818914271</c:v>
                </c:pt>
                <c:pt idx="142">
                  <c:v>2.2590303329556298</c:v>
                </c:pt>
                <c:pt idx="143">
                  <c:v>2.27519424016223</c:v>
                </c:pt>
                <c:pt idx="144">
                  <c:v>2.2913598286212</c:v>
                </c:pt>
                <c:pt idx="145">
                  <c:v>2.30752702001746</c:v>
                </c:pt>
                <c:pt idx="146">
                  <c:v>2.3236957396839601</c:v>
                </c:pt>
                <c:pt idx="147">
                  <c:v>2.3398659164317799</c:v>
                </c:pt>
                <c:pt idx="148">
                  <c:v>2.3560374823880301</c:v>
                </c:pt>
                <c:pt idx="149">
                  <c:v>2.3722103728414599</c:v>
                </c:pt>
                <c:pt idx="150">
                  <c:v>2.3883845260951699</c:v>
                </c:pt>
                <c:pt idx="151">
                  <c:v>2.4045598833261401</c:v>
                </c:pt>
                <c:pt idx="152">
                  <c:v>2.4207363884514699</c:v>
                </c:pt>
                <c:pt idx="153">
                  <c:v>2.4369139880006401</c:v>
                </c:pt>
                <c:pt idx="154">
                  <c:v>2.4530926309938601</c:v>
                </c:pt>
                <c:pt idx="155">
                  <c:v>2.4692722688260802</c:v>
                </c:pt>
                <c:pt idx="156">
                  <c:v>2.4854528551563</c:v>
                </c:pt>
                <c:pt idx="157">
                  <c:v>2.5016343458021701</c:v>
                </c:pt>
                <c:pt idx="158">
                  <c:v>2.5178166986394301</c:v>
                </c:pt>
                <c:pt idx="159">
                  <c:v>2.5339998735059899</c:v>
                </c:pt>
                <c:pt idx="160">
                  <c:v>2.5501838321106001</c:v>
                </c:pt>
                <c:pt idx="161">
                  <c:v>2.5663685379456398</c:v>
                </c:pt>
                <c:pt idx="162">
                  <c:v>2.5825539562041002</c:v>
                </c:pt>
                <c:pt idx="163">
                  <c:v>2.5987400537002898</c:v>
                </c:pt>
                <c:pt idx="164">
                  <c:v>2.6149267987943898</c:v>
                </c:pt>
                <c:pt idx="165">
                  <c:v>2.6311141613203799</c:v>
                </c:pt>
                <c:pt idx="166">
                  <c:v>2.6473021125174401</c:v>
                </c:pt>
                <c:pt idx="167">
                  <c:v>2.6634906249644401</c:v>
                </c:pt>
                <c:pt idx="168">
                  <c:v>2.67967967251758</c:v>
                </c:pt>
                <c:pt idx="169">
                  <c:v>2.69586923025089</c:v>
                </c:pt>
                <c:pt idx="170">
                  <c:v>2.71205927439946</c:v>
                </c:pt>
                <c:pt idx="171">
                  <c:v>2.7282497823053902</c:v>
                </c:pt>
                <c:pt idx="172">
                  <c:v>2.7444407323662299</c:v>
                </c:pt>
                <c:pt idx="173">
                  <c:v>2.76063210398577</c:v>
                </c:pt>
                <c:pt idx="174">
                  <c:v>2.7768238775272498</c:v>
                </c:pt>
                <c:pt idx="175">
                  <c:v>2.7930160342685699</c:v>
                </c:pt>
                <c:pt idx="176">
                  <c:v>2.8092085563597502</c:v>
                </c:pt>
                <c:pt idx="177">
                  <c:v>2.8254014267822898</c:v>
                </c:pt>
                <c:pt idx="178">
                  <c:v>2.8415946293104399</c:v>
                </c:pt>
                <c:pt idx="179">
                  <c:v>2.85778814847425</c:v>
                </c:pt>
                <c:pt idx="180">
                  <c:v>2.8739819695243898</c:v>
                </c:pt>
                <c:pt idx="181">
                  <c:v>2.8901760783985901</c:v>
                </c:pt>
                <c:pt idx="182">
                  <c:v>2.90637046168959</c:v>
                </c:pt>
                <c:pt idx="183">
                  <c:v>2.92256510661469</c:v>
                </c:pt>
                <c:pt idx="184">
                  <c:v>2.9387600009866</c:v>
                </c:pt>
                <c:pt idx="185">
                  <c:v>2.95495513318575</c:v>
                </c:pt>
                <c:pt idx="186">
                  <c:v>2.9711504921338099</c:v>
                </c:pt>
                <c:pt idx="187">
                  <c:v>2.9873460672685002</c:v>
                </c:pt>
                <c:pt idx="188">
                  <c:v>3.0035418485195602</c:v>
                </c:pt>
                <c:pt idx="189">
                  <c:v>3.0197378262857901</c:v>
                </c:pt>
                <c:pt idx="190">
                  <c:v>3.0359339914132399</c:v>
                </c:pt>
                <c:pt idx="191">
                  <c:v>3.0521303351743798</c:v>
                </c:pt>
                <c:pt idx="192">
                  <c:v>3.0683268492481899</c:v>
                </c:pt>
                <c:pt idx="193">
                  <c:v>3.0845235257012802</c:v>
                </c:pt>
                <c:pt idx="194">
                  <c:v>3.1007203569697901</c:v>
                </c:pt>
                <c:pt idx="195">
                  <c:v>3.1169173358422002</c:v>
                </c:pt>
                <c:pt idx="196">
                  <c:v>3.13311445544293</c:v>
                </c:pt>
                <c:pt idx="197">
                  <c:v>3.1493117092166498</c:v>
                </c:pt>
                <c:pt idx="198">
                  <c:v>3.1655090909134</c:v>
                </c:pt>
                <c:pt idx="199">
                  <c:v>3.1817065945743401</c:v>
                </c:pt>
                <c:pt idx="200">
                  <c:v>3.1979042145182199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D-96F4-4717-90ED-ED05E9A99943}"/>
            </c:ext>
          </c:extLst>
        </c:ser>
        <c:ser>
          <c:idx val="62"/>
          <c:order val="62"/>
          <c:tx>
            <c:strRef>
              <c:f>'1'!$A$64</c:f>
              <c:strCache>
                <c:ptCount val="1"/>
                <c:pt idx="0">
                  <c:v>0,62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cat>
            <c:numRef>
              <c:f>'1'!$B$1:$GT$1</c:f>
              <c:numCache>
                <c:formatCode>General</c:formatCode>
                <c:ptCount val="2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</c:numCache>
            </c:numRef>
          </c:cat>
          <c:val>
            <c:numRef>
              <c:f>'1'!$B$64:$GT$64</c:f>
              <c:numCache>
                <c:formatCode>General</c:formatCode>
                <c:ptCount val="201"/>
                <c:pt idx="0">
                  <c:v>0.62</c:v>
                </c:pt>
                <c:pt idx="1">
                  <c:v>0.61534399382663496</c:v>
                </c:pt>
                <c:pt idx="2">
                  <c:v>0.607163311314732</c:v>
                </c:pt>
                <c:pt idx="3">
                  <c:v>0.5975706404958</c:v>
                </c:pt>
                <c:pt idx="4">
                  <c:v>0.58789072405548903</c:v>
                </c:pt>
                <c:pt idx="5">
                  <c:v>0.57877117882072304</c:v>
                </c:pt>
                <c:pt idx="6">
                  <c:v>0.57049744192882801</c:v>
                </c:pt>
                <c:pt idx="7">
                  <c:v>0.56318298240680498</c:v>
                </c:pt>
                <c:pt idx="8">
                  <c:v>0.55686134206443905</c:v>
                </c:pt>
                <c:pt idx="9">
                  <c:v>0.55152846923678001</c:v>
                </c:pt>
                <c:pt idx="10">
                  <c:v>0.54716232454195102</c:v>
                </c:pt>
                <c:pt idx="11">
                  <c:v>0.54373223782287206</c:v>
                </c:pt>
                <c:pt idx="12">
                  <c:v>0.54120355510320595</c:v>
                </c:pt>
                <c:pt idx="13">
                  <c:v>0.53954004731293703</c:v>
                </c:pt>
                <c:pt idx="14">
                  <c:v>0.53870521032821495</c:v>
                </c:pt>
                <c:pt idx="15">
                  <c:v>0.53866298969414605</c:v>
                </c:pt>
                <c:pt idx="16">
                  <c:v>0.53937819194139902</c:v>
                </c:pt>
                <c:pt idx="17">
                  <c:v>0.54081671697190103</c:v>
                </c:pt>
                <c:pt idx="18">
                  <c:v>0.54294568398107301</c:v>
                </c:pt>
                <c:pt idx="19">
                  <c:v>0.54573349193526599</c:v>
                </c:pt>
                <c:pt idx="20">
                  <c:v>0.54914983891686897</c:v>
                </c:pt>
                <c:pt idx="21">
                  <c:v>0.55316571533117997</c:v>
                </c:pt>
                <c:pt idx="22">
                  <c:v>0.55775338051835199</c:v>
                </c:pt>
                <c:pt idx="23">
                  <c:v>0.56288632898602198</c:v>
                </c:pt>
                <c:pt idx="24">
                  <c:v>0.56853925037364605</c:v>
                </c:pt>
                <c:pt idx="25">
                  <c:v>0.57468798589138803</c:v>
                </c:pt>
                <c:pt idx="26">
                  <c:v>0.58130948306927399</c:v>
                </c:pt>
                <c:pt idx="27">
                  <c:v>0.58838175004239102</c:v>
                </c:pt>
                <c:pt idx="28">
                  <c:v>0.59588381018429604</c:v>
                </c:pt>
                <c:pt idx="29">
                  <c:v>0.60379565761865395</c:v>
                </c:pt>
                <c:pt idx="30">
                  <c:v>0.61209821394641795</c:v>
                </c:pt>
                <c:pt idx="31">
                  <c:v>0.62077328639403695</c:v>
                </c:pt>
                <c:pt idx="32">
                  <c:v>0.62980352749830903</c:v>
                </c:pt>
                <c:pt idx="33">
                  <c:v>0.63917239638248602</c:v>
                </c:pt>
                <c:pt idx="34">
                  <c:v>0.64886412163710305</c:v>
                </c:pt>
                <c:pt idx="35">
                  <c:v>0.65886366579158395</c:v>
                </c:pt>
                <c:pt idx="36">
                  <c:v>0.66915669134477596</c:v>
                </c:pt>
                <c:pt idx="37">
                  <c:v>0.67972952831112698</c:v>
                </c:pt>
                <c:pt idx="38">
                  <c:v>0.69056914323226304</c:v>
                </c:pt>
                <c:pt idx="39">
                  <c:v>0.70166310959987099</c:v>
                </c:pt>
                <c:pt idx="40">
                  <c:v>0.71299957963397398</c:v>
                </c:pt>
                <c:pt idx="41">
                  <c:v>0.72456725736027705</c:v>
                </c:pt>
                <c:pt idx="42">
                  <c:v>0.73635537293082898</c:v>
                </c:pt>
                <c:pt idx="43">
                  <c:v>0.74835365813336796</c:v>
                </c:pt>
                <c:pt idx="44">
                  <c:v>0.76055232303627396</c:v>
                </c:pt>
                <c:pt idx="45">
                  <c:v>0.77294203371781101</c:v>
                </c:pt>
                <c:pt idx="46">
                  <c:v>0.78551389103027103</c:v>
                </c:pt>
                <c:pt idx="47">
                  <c:v>0.798259410351562</c:v>
                </c:pt>
                <c:pt idx="48">
                  <c:v>0.81117050227878196</c:v>
                </c:pt>
                <c:pt idx="49">
                  <c:v>0.824239454220281</c:v>
                </c:pt>
                <c:pt idx="50">
                  <c:v>0.83745891284459895</c:v>
                </c:pt>
                <c:pt idx="51">
                  <c:v>0.85082186734654697</c:v>
                </c:pt>
                <c:pt idx="52">
                  <c:v>0.86432163349250501</c:v>
                </c:pt>
                <c:pt idx="53">
                  <c:v>0.87795183840870805</c:v>
                </c:pt>
                <c:pt idx="54">
                  <c:v>0.89170640607798501</c:v>
                </c:pt>
                <c:pt idx="55">
                  <c:v>0.90557954351198</c:v>
                </c:pt>
                <c:pt idx="56">
                  <c:v>0.91956572756742405</c:v>
                </c:pt>
                <c:pt idx="57">
                  <c:v>0.93365969237648805</c:v>
                </c:pt>
                <c:pt idx="58">
                  <c:v>0.94785641736259996</c:v>
                </c:pt>
                <c:pt idx="59">
                  <c:v>0.96215111581449297</c:v>
                </c:pt>
                <c:pt idx="60">
                  <c:v>0.97653922399247095</c:v>
                </c:pt>
                <c:pt idx="61">
                  <c:v>0.99101639074210102</c:v>
                </c:pt>
                <c:pt idx="62">
                  <c:v>1.0055784675917201</c:v>
                </c:pt>
                <c:pt idx="63">
                  <c:v>1.02022149931121</c:v>
                </c:pt>
                <c:pt idx="64">
                  <c:v>1.03494171491052</c:v>
                </c:pt>
                <c:pt idx="65">
                  <c:v>1.0497355190575499</c:v>
                </c:pt>
                <c:pt idx="66">
                  <c:v>1.06459948389572</c:v>
                </c:pt>
                <c:pt idx="67">
                  <c:v>1.0795303412427899</c:v>
                </c:pt>
                <c:pt idx="68">
                  <c:v>1.09452497515294</c:v>
                </c:pt>
                <c:pt idx="69">
                  <c:v>1.10958041482546</c:v>
                </c:pt>
                <c:pt idx="70">
                  <c:v>1.12469382784362</c:v>
                </c:pt>
                <c:pt idx="71">
                  <c:v>1.13986251372861</c:v>
                </c:pt>
                <c:pt idx="72">
                  <c:v>1.1550838977936599</c:v>
                </c:pt>
                <c:pt idx="73">
                  <c:v>1.17035552528447</c:v>
                </c:pt>
                <c:pt idx="74">
                  <c:v>1.1856750557926099</c:v>
                </c:pt>
                <c:pt idx="75">
                  <c:v>1.2010402579291199</c:v>
                </c:pt>
                <c:pt idx="76">
                  <c:v>1.2164490042462099</c:v>
                </c:pt>
                <c:pt idx="77">
                  <c:v>1.2318992663956001</c:v>
                </c:pt>
                <c:pt idx="78">
                  <c:v>1.2473891105122401</c:v>
                </c:pt>
                <c:pt idx="79">
                  <c:v>1.2629166928132201</c:v>
                </c:pt>
                <c:pt idx="80">
                  <c:v>1.2784802554015899</c:v>
                </c:pt>
                <c:pt idx="81">
                  <c:v>1.2940781222656801</c:v>
                </c:pt>
                <c:pt idx="82">
                  <c:v>1.3097086954647501</c:v>
                </c:pt>
                <c:pt idx="83">
                  <c:v>1.3253704514923901</c:v>
                </c:pt>
                <c:pt idx="84">
                  <c:v>1.3410619378091899</c:v>
                </c:pt>
                <c:pt idx="85">
                  <c:v>1.3567817695370701</c:v>
                </c:pt>
                <c:pt idx="86">
                  <c:v>1.3725286263074701</c:v>
                </c:pt>
                <c:pt idx="87">
                  <c:v>1.3883012492564499</c:v>
                </c:pt>
                <c:pt idx="88">
                  <c:v>1.4040984381596899</c:v>
                </c:pt>
                <c:pt idx="89">
                  <c:v>1.4199190487009701</c:v>
                </c:pt>
                <c:pt idx="90">
                  <c:v>1.4357619898679099</c:v>
                </c:pt>
                <c:pt idx="91">
                  <c:v>1.4516262214690201</c:v>
                </c:pt>
                <c:pt idx="92">
                  <c:v>1.4675107517663499</c:v>
                </c:pt>
                <c:pt idx="93">
                  <c:v>1.48341463521849</c:v>
                </c:pt>
                <c:pt idx="94">
                  <c:v>1.4993369703286401</c:v>
                </c:pt>
                <c:pt idx="95">
                  <c:v>1.51527689759301</c:v>
                </c:pt>
                <c:pt idx="96">
                  <c:v>1.5312335975446401</c:v>
                </c:pt>
                <c:pt idx="97">
                  <c:v>1.5472062888885201</c:v>
                </c:pt>
                <c:pt idx="98">
                  <c:v>1.56319422672342</c:v>
                </c:pt>
                <c:pt idx="99">
                  <c:v>1.5791967008466501</c:v>
                </c:pt>
                <c:pt idx="100">
                  <c:v>1.59521303413775</c:v>
                </c:pt>
                <c:pt idx="101">
                  <c:v>1.61124258101745</c:v>
                </c:pt>
                <c:pt idx="102">
                  <c:v>1.62728472597848</c:v>
                </c:pt>
                <c:pt idx="103">
                  <c:v>1.6433388821847501</c:v>
                </c:pt>
                <c:pt idx="104">
                  <c:v>1.6594044901358</c:v>
                </c:pt>
                <c:pt idx="105">
                  <c:v>1.6754810163934699</c:v>
                </c:pt>
                <c:pt idx="106">
                  <c:v>1.6915679523679199</c:v>
                </c:pt>
                <c:pt idx="107">
                  <c:v>1.70766481316009</c:v>
                </c:pt>
                <c:pt idx="108">
                  <c:v>1.72377113645821</c:v>
                </c:pt>
                <c:pt idx="109">
                  <c:v>1.7398864814856501</c:v>
                </c:pt>
                <c:pt idx="110">
                  <c:v>1.75601042799773</c:v>
                </c:pt>
                <c:pt idx="111">
                  <c:v>1.7721425753253901</c:v>
                </c:pt>
                <c:pt idx="112">
                  <c:v>1.7882825414632499</c:v>
                </c:pt>
                <c:pt idx="113">
                  <c:v>1.8044299622002999</c:v>
                </c:pt>
                <c:pt idx="114">
                  <c:v>1.82058449029097</c:v>
                </c:pt>
                <c:pt idx="115">
                  <c:v>1.83674579466487</c:v>
                </c:pt>
                <c:pt idx="116">
                  <c:v>1.8529135596733499</c:v>
                </c:pt>
                <c:pt idx="117">
                  <c:v>1.8690874843710701</c:v>
                </c:pt>
                <c:pt idx="118">
                  <c:v>1.88526728183118</c:v>
                </c:pt>
                <c:pt idx="119">
                  <c:v>1.9014526784922601</c:v>
                </c:pt>
                <c:pt idx="120">
                  <c:v>1.9176434135357701</c:v>
                </c:pt>
                <c:pt idx="121">
                  <c:v>1.9338392382924501</c:v>
                </c:pt>
                <c:pt idx="122">
                  <c:v>1.9500399156763999</c:v>
                </c:pt>
                <c:pt idx="123">
                  <c:v>1.96624521964552</c:v>
                </c:pt>
                <c:pt idx="124">
                  <c:v>1.9824549346870599</c:v>
                </c:pt>
                <c:pt idx="125">
                  <c:v>1.9986688553271399</c:v>
                </c:pt>
                <c:pt idx="126">
                  <c:v>2.01488678566316</c:v>
                </c:pt>
                <c:pt idx="127">
                  <c:v>2.03110853891791</c:v>
                </c:pt>
                <c:pt idx="128">
                  <c:v>2.04733393701455</c:v>
                </c:pt>
                <c:pt idx="129">
                  <c:v>2.0635628101712902</c:v>
                </c:pt>
                <c:pt idx="130">
                  <c:v>2.079794996515</c:v>
                </c:pt>
                <c:pt idx="131">
                  <c:v>2.0960303417128499</c:v>
                </c:pt>
                <c:pt idx="132">
                  <c:v>2.1122686986210302</c:v>
                </c:pt>
                <c:pt idx="133">
                  <c:v>2.1285099269498899</c:v>
                </c:pt>
                <c:pt idx="134">
                  <c:v>2.1447538929446899</c:v>
                </c:pt>
                <c:pt idx="135">
                  <c:v>2.16100046908113</c:v>
                </c:pt>
                <c:pt idx="136">
                  <c:v>2.1772495337752198</c:v>
                </c:pt>
                <c:pt idx="137">
                  <c:v>2.1935009711064701</c:v>
                </c:pt>
                <c:pt idx="138">
                  <c:v>2.20975467055418</c:v>
                </c:pt>
                <c:pt idx="139">
                  <c:v>2.2260105267457999</c:v>
                </c:pt>
                <c:pt idx="140">
                  <c:v>2.2422684392172201</c:v>
                </c:pt>
                <c:pt idx="141">
                  <c:v>2.25852831218408</c:v>
                </c:pt>
                <c:pt idx="142">
                  <c:v>2.27479005432378</c:v>
                </c:pt>
                <c:pt idx="143">
                  <c:v>2.29105357856765</c:v>
                </c:pt>
                <c:pt idx="144">
                  <c:v>2.3073188019028201</c:v>
                </c:pt>
                <c:pt idx="145">
                  <c:v>2.3235856451832602</c:v>
                </c:pt>
                <c:pt idx="146">
                  <c:v>2.33985403294967</c:v>
                </c:pt>
                <c:pt idx="147">
                  <c:v>2.3561238932577502</c:v>
                </c:pt>
                <c:pt idx="148">
                  <c:v>2.3723951575144699</c:v>
                </c:pt>
                <c:pt idx="149">
                  <c:v>2.3886677603219502</c:v>
                </c:pt>
                <c:pt idx="150">
                  <c:v>2.4049416393286398</c:v>
                </c:pt>
                <c:pt idx="151">
                  <c:v>2.4212167350874298</c:v>
                </c:pt>
                <c:pt idx="152">
                  <c:v>2.43749299092029</c:v>
                </c:pt>
                <c:pt idx="153">
                  <c:v>2.4537703527893902</c:v>
                </c:pt>
                <c:pt idx="154">
                  <c:v>2.4700487691740101</c:v>
                </c:pt>
                <c:pt idx="155">
                  <c:v>2.4863281909533601</c:v>
                </c:pt>
                <c:pt idx="156">
                  <c:v>2.5026085712947599</c:v>
                </c:pt>
                <c:pt idx="157">
                  <c:v>2.51888986554706</c:v>
                </c:pt>
                <c:pt idx="158">
                  <c:v>2.53517203113902</c:v>
                </c:pt>
                <c:pt idx="159">
                  <c:v>2.5514550274824401</c:v>
                </c:pt>
                <c:pt idx="160">
                  <c:v>2.5677388158797601</c:v>
                </c:pt>
                <c:pt idx="161">
                  <c:v>2.58402335943601</c:v>
                </c:pt>
                <c:pt idx="162">
                  <c:v>2.6003086229748398</c:v>
                </c:pt>
                <c:pt idx="163">
                  <c:v>2.6165945729584599</c:v>
                </c:pt>
                <c:pt idx="164">
                  <c:v>2.6328811774113201</c:v>
                </c:pt>
                <c:pt idx="165">
                  <c:v>2.6491684058473499</c:v>
                </c:pt>
                <c:pt idx="166">
                  <c:v>2.6654562292005299</c:v>
                </c:pt>
                <c:pt idx="167">
                  <c:v>2.6817446197588</c:v>
                </c:pt>
                <c:pt idx="168">
                  <c:v>2.6980335511009699</c:v>
                </c:pt>
                <c:pt idx="169">
                  <c:v>2.71432299803657</c:v>
                </c:pt>
                <c:pt idx="170">
                  <c:v>2.7306129365485301</c:v>
                </c:pt>
                <c:pt idx="171">
                  <c:v>2.7469033437385599</c:v>
                </c:pt>
                <c:pt idx="172">
                  <c:v>2.7631941977749799</c:v>
                </c:pt>
                <c:pt idx="173">
                  <c:v>2.7794854778430702</c:v>
                </c:pt>
                <c:pt idx="174">
                  <c:v>2.7957771640976699</c:v>
                </c:pt>
                <c:pt idx="175">
                  <c:v>2.81206923761806</c:v>
                </c:pt>
                <c:pt idx="176">
                  <c:v>2.8283616803648601</c:v>
                </c:pt>
                <c:pt idx="177">
                  <c:v>2.8446544751389902</c:v>
                </c:pt>
                <c:pt idx="178">
                  <c:v>2.86094760554254</c:v>
                </c:pt>
                <c:pt idx="179">
                  <c:v>2.8772410559414099</c:v>
                </c:pt>
                <c:pt idx="180">
                  <c:v>2.8935348114297801</c:v>
                </c:pt>
                <c:pt idx="181">
                  <c:v>2.9098288577961702</c:v>
                </c:pt>
                <c:pt idx="182">
                  <c:v>2.92612318149106</c:v>
                </c:pt>
                <c:pt idx="183">
                  <c:v>2.9424177695961098</c:v>
                </c:pt>
                <c:pt idx="184">
                  <c:v>2.9587126097947398</c:v>
                </c:pt>
                <c:pt idx="185">
                  <c:v>2.9750076903440599</c:v>
                </c:pt>
                <c:pt idx="186">
                  <c:v>2.9913030000482199</c:v>
                </c:pt>
                <c:pt idx="187">
                  <c:v>3.0075985282328599</c:v>
                </c:pt>
                <c:pt idx="188">
                  <c:v>3.02389426472087</c:v>
                </c:pt>
                <c:pt idx="189">
                  <c:v>3.04019019980917</c:v>
                </c:pt>
                <c:pt idx="190">
                  <c:v>3.05648632424669</c:v>
                </c:pt>
                <c:pt idx="191">
                  <c:v>3.07278262921329</c:v>
                </c:pt>
                <c:pt idx="192">
                  <c:v>3.0890791062996699</c:v>
                </c:pt>
                <c:pt idx="193">
                  <c:v>3.10537574748825</c:v>
                </c:pt>
                <c:pt idx="194">
                  <c:v>3.1216725451349201</c:v>
                </c:pt>
                <c:pt idx="195">
                  <c:v>3.1379694919516501</c:v>
                </c:pt>
                <c:pt idx="196">
                  <c:v>3.1542665809898902</c:v>
                </c:pt>
                <c:pt idx="197">
                  <c:v>3.17056380562477</c:v>
                </c:pt>
                <c:pt idx="198">
                  <c:v>3.1868611595399998</c:v>
                </c:pt>
                <c:pt idx="199">
                  <c:v>3.2031586367135301</c:v>
                </c:pt>
                <c:pt idx="200">
                  <c:v>3.21945623140381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E-96F4-4717-90ED-ED05E9A99943}"/>
            </c:ext>
          </c:extLst>
        </c:ser>
        <c:ser>
          <c:idx val="63"/>
          <c:order val="63"/>
          <c:tx>
            <c:strRef>
              <c:f>'1'!$A$65</c:f>
              <c:strCache>
                <c:ptCount val="1"/>
                <c:pt idx="0">
                  <c:v>0,63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cat>
            <c:numRef>
              <c:f>'1'!$B$1:$GT$1</c:f>
              <c:numCache>
                <c:formatCode>General</c:formatCode>
                <c:ptCount val="2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</c:numCache>
            </c:numRef>
          </c:cat>
          <c:val>
            <c:numRef>
              <c:f>'1'!$B$65:$GT$65</c:f>
              <c:numCache>
                <c:formatCode>General</c:formatCode>
                <c:ptCount val="201"/>
                <c:pt idx="0">
                  <c:v>0.63</c:v>
                </c:pt>
                <c:pt idx="1">
                  <c:v>0.62496989934473102</c:v>
                </c:pt>
                <c:pt idx="2">
                  <c:v>0.61629269429692501</c:v>
                </c:pt>
                <c:pt idx="3">
                  <c:v>0.60624294029354797</c:v>
                </c:pt>
                <c:pt idx="4">
                  <c:v>0.59618287303547102</c:v>
                </c:pt>
                <c:pt idx="5">
                  <c:v>0.58675314966636005</c:v>
                </c:pt>
                <c:pt idx="6">
                  <c:v>0.57822425626947405</c:v>
                </c:pt>
                <c:pt idx="7">
                  <c:v>0.57069661475128497</c:v>
                </c:pt>
                <c:pt idx="8">
                  <c:v>0.564194037409813</c:v>
                </c:pt>
                <c:pt idx="9">
                  <c:v>0.55870551178732397</c:v>
                </c:pt>
                <c:pt idx="10">
                  <c:v>0.55420404796184397</c:v>
                </c:pt>
                <c:pt idx="11">
                  <c:v>0.55065542921965205</c:v>
                </c:pt>
                <c:pt idx="12">
                  <c:v>0.54802242718767802</c:v>
                </c:pt>
                <c:pt idx="13">
                  <c:v>0.54626691263871796</c:v>
                </c:pt>
                <c:pt idx="14">
                  <c:v>0.54535095132206302</c:v>
                </c:pt>
                <c:pt idx="15">
                  <c:v>0.545237388487402</c:v>
                </c:pt>
                <c:pt idx="16">
                  <c:v>0.54589016358751996</c:v>
                </c:pt>
                <c:pt idx="17">
                  <c:v>0.54727447582280198</c:v>
                </c:pt>
                <c:pt idx="18">
                  <c:v>0.54935686365000702</c:v>
                </c:pt>
                <c:pt idx="19">
                  <c:v>0.55210523291790403</c:v>
                </c:pt>
                <c:pt idx="20">
                  <c:v>0.55548885359447098</c:v>
                </c:pt>
                <c:pt idx="21">
                  <c:v>0.55947833709172101</c:v>
                </c:pt>
                <c:pt idx="22">
                  <c:v>0.564045601670638</c:v>
                </c:pt>
                <c:pt idx="23">
                  <c:v>0.56916383071696097</c:v>
                </c:pt>
                <c:pt idx="24">
                  <c:v>0.57480742701187704</c:v>
                </c:pt>
                <c:pt idx="25">
                  <c:v>0.58095196505598501</c:v>
                </c:pt>
                <c:pt idx="26">
                  <c:v>0.58757414280708697</c:v>
                </c:pt>
                <c:pt idx="27">
                  <c:v>0.59465173372749602</c:v>
                </c:pt>
                <c:pt idx="28">
                  <c:v>0.60216353972349401</c:v>
                </c:pt>
                <c:pt idx="29">
                  <c:v>0.61008934534734105</c:v>
                </c:pt>
                <c:pt idx="30">
                  <c:v>0.61840987348791998</c:v>
                </c:pt>
                <c:pt idx="31">
                  <c:v>0.62710674267802802</c:v>
                </c:pt>
                <c:pt idx="32">
                  <c:v>0.63616242607981199</c:v>
                </c:pt>
                <c:pt idx="33">
                  <c:v>0.64556021216511505</c:v>
                </c:pt>
                <c:pt idx="34">
                  <c:v>0.65528416707766202</c:v>
                </c:pt>
                <c:pt idx="35">
                  <c:v>0.66531909864448902</c:v>
                </c:pt>
                <c:pt idx="36">
                  <c:v>0.67565052199154996</c:v>
                </c:pt>
                <c:pt idx="37">
                  <c:v>0.68626462671083099</c:v>
                </c:pt>
                <c:pt idx="38">
                  <c:v>0.69714824552203702</c:v>
                </c:pt>
                <c:pt idx="39">
                  <c:v>0.70828882436984497</c:v>
                </c:pt>
                <c:pt idx="40">
                  <c:v>0.71967439389727605</c:v>
                </c:pt>
                <c:pt idx="41">
                  <c:v>0.73129354223618503</c:v>
                </c:pt>
                <c:pt idx="42">
                  <c:v>0.74313538905711296</c:v>
                </c:pt>
                <c:pt idx="43">
                  <c:v>0.75518956082228506</c:v>
                </c:pt>
                <c:pt idx="44">
                  <c:v>0.76744616718745495</c:v>
                </c:pt>
                <c:pt idx="45">
                  <c:v>0.77989577850026104</c:v>
                </c:pt>
                <c:pt idx="46">
                  <c:v>0.79252940434485597</c:v>
                </c:pt>
                <c:pt idx="47">
                  <c:v>0.80533847308464401</c:v>
                </c:pt>
                <c:pt idx="48">
                  <c:v>0.81831481235703196</c:v>
                </c:pt>
                <c:pt idx="49">
                  <c:v>0.83145063047613499</c:v>
                </c:pt>
                <c:pt idx="50">
                  <c:v>0.844738498701324</c:v>
                </c:pt>
                <c:pt idx="51">
                  <c:v>0.858171334331432</c:v>
                </c:pt>
                <c:pt idx="52">
                  <c:v>0.87174238458623299</c:v>
                </c:pt>
                <c:pt idx="53">
                  <c:v>0.88544521123860598</c:v>
                </c:pt>
                <c:pt idx="54">
                  <c:v>0.89927367596244601</c:v>
                </c:pt>
                <c:pt idx="55">
                  <c:v>0.91322192636302102</c:v>
                </c:pt>
                <c:pt idx="56">
                  <c:v>0.92728438265800495</c:v>
                </c:pt>
                <c:pt idx="57">
                  <c:v>0.94145572497889096</c:v>
                </c:pt>
                <c:pt idx="58">
                  <c:v>0.95573088126390304</c:v>
                </c:pt>
                <c:pt idx="59">
                  <c:v>0.97010501571484498</c:v>
                </c:pt>
                <c:pt idx="60">
                  <c:v>0.98457351779164903</c:v>
                </c:pt>
                <c:pt idx="61">
                  <c:v>0.99913199171955303</c:v>
                </c:pt>
                <c:pt idx="62">
                  <c:v>1.0137762464850499</c:v>
                </c:pt>
                <c:pt idx="63">
                  <c:v>1.0285022862978399</c:v>
                </c:pt>
                <c:pt idx="64">
                  <c:v>1.0433063014970501</c:v>
                </c:pt>
                <c:pt idx="65">
                  <c:v>1.05818465988108</c:v>
                </c:pt>
                <c:pt idx="66">
                  <c:v>1.0731338984413401</c:v>
                </c:pt>
                <c:pt idx="67">
                  <c:v>1.08815071548094</c:v>
                </c:pt>
                <c:pt idx="68">
                  <c:v>1.10323196310062</c:v>
                </c:pt>
                <c:pt idx="69">
                  <c:v>1.1183746400346299</c:v>
                </c:pt>
                <c:pt idx="70">
                  <c:v>1.1335758848203501</c:v>
                </c:pt>
                <c:pt idx="71">
                  <c:v>1.14883296928604</c:v>
                </c:pt>
                <c:pt idx="72">
                  <c:v>1.1641432923419801</c:v>
                </c:pt>
                <c:pt idx="73">
                  <c:v>1.17950437406083</c:v>
                </c:pt>
                <c:pt idx="74">
                  <c:v>1.19491385003369</c:v>
                </c:pt>
                <c:pt idx="75">
                  <c:v>1.21036946598911</c:v>
                </c:pt>
                <c:pt idx="76">
                  <c:v>1.2258690726627299</c:v>
                </c:pt>
                <c:pt idx="77">
                  <c:v>1.2414106209058999</c:v>
                </c:pt>
                <c:pt idx="78">
                  <c:v>1.2569921570221601</c:v>
                </c:pt>
                <c:pt idx="79">
                  <c:v>1.2726118183209301</c:v>
                </c:pt>
                <c:pt idx="80">
                  <c:v>1.28826782887837</c:v>
                </c:pt>
                <c:pt idx="81">
                  <c:v>1.3039584954955801</c:v>
                </c:pt>
                <c:pt idx="82">
                  <c:v>1.31968220384527</c:v>
                </c:pt>
                <c:pt idx="83">
                  <c:v>1.3354374147977299</c:v>
                </c:pt>
                <c:pt idx="84">
                  <c:v>1.35122266091802</c:v>
                </c:pt>
                <c:pt idx="85">
                  <c:v>1.3670365431264</c:v>
                </c:pt>
                <c:pt idx="86">
                  <c:v>1.3828777275141799</c:v>
                </c:pt>
                <c:pt idx="87">
                  <c:v>1.3987449423079701</c:v>
                </c:pt>
                <c:pt idx="88">
                  <c:v>1.41463697497539</c:v>
                </c:pt>
                <c:pt idx="89">
                  <c:v>1.43055266946546</c:v>
                </c:pt>
                <c:pt idx="90">
                  <c:v>1.4464909235776899</c:v>
                </c:pt>
                <c:pt idx="91">
                  <c:v>1.46245068645358</c:v>
                </c:pt>
                <c:pt idx="92">
                  <c:v>1.4784309561851099</c:v>
                </c:pt>
                <c:pt idx="93">
                  <c:v>1.49443077753451</c:v>
                </c:pt>
                <c:pt idx="94">
                  <c:v>1.51044923976031</c:v>
                </c:pt>
                <c:pt idx="95">
                  <c:v>1.5264854745446399</c:v>
                </c:pt>
                <c:pt idx="96">
                  <c:v>1.54253865401708</c:v>
                </c:pt>
                <c:pt idx="97">
                  <c:v>1.55860798887056</c:v>
                </c:pt>
                <c:pt idx="98">
                  <c:v>1.5746927265650501</c:v>
                </c:pt>
                <c:pt idx="99">
                  <c:v>1.5907921496148401</c:v>
                </c:pt>
                <c:pt idx="100">
                  <c:v>1.6069055739557201</c:v>
                </c:pt>
                <c:pt idx="101">
                  <c:v>1.6230323473881501</c:v>
                </c:pt>
                <c:pt idx="102">
                  <c:v>1.63917184809293</c:v>
                </c:pt>
                <c:pt idx="103">
                  <c:v>1.6553234832160699</c:v>
                </c:pt>
                <c:pt idx="104">
                  <c:v>1.67148668751953</c:v>
                </c:pt>
                <c:pt idx="105">
                  <c:v>1.68766092209486</c:v>
                </c:pt>
                <c:pt idx="106">
                  <c:v>1.7038456731367</c:v>
                </c:pt>
                <c:pt idx="107">
                  <c:v>1.7200404507734499</c:v>
                </c:pt>
                <c:pt idx="108">
                  <c:v>1.7362447879524301</c:v>
                </c:pt>
                <c:pt idx="109">
                  <c:v>1.7524582393768999</c:v>
                </c:pt>
                <c:pt idx="110">
                  <c:v>1.7686803804926701</c:v>
                </c:pt>
                <c:pt idx="111">
                  <c:v>1.78491080652187</c:v>
                </c:pt>
                <c:pt idx="112">
                  <c:v>1.80114913154175</c:v>
                </c:pt>
                <c:pt idx="113">
                  <c:v>1.81739498760637</c:v>
                </c:pt>
                <c:pt idx="114">
                  <c:v>1.8336480239092201</c:v>
                </c:pt>
                <c:pt idx="115">
                  <c:v>1.84990790598486</c:v>
                </c:pt>
                <c:pt idx="116">
                  <c:v>1.8661743149476799</c:v>
                </c:pt>
                <c:pt idx="117">
                  <c:v>1.8824469467662499</c:v>
                </c:pt>
                <c:pt idx="118">
                  <c:v>1.8987255115713</c:v>
                </c:pt>
                <c:pt idx="119">
                  <c:v>1.9150097329961</c:v>
                </c:pt>
                <c:pt idx="120">
                  <c:v>1.93129934754747</c:v>
                </c:pt>
                <c:pt idx="121">
                  <c:v>1.94759410400608</c:v>
                </c:pt>
                <c:pt idx="122">
                  <c:v>1.9638937628547799</c:v>
                </c:pt>
                <c:pt idx="123">
                  <c:v>1.98019809573342</c:v>
                </c:pt>
                <c:pt idx="124">
                  <c:v>1.99650688491923</c:v>
                </c:pt>
                <c:pt idx="125">
                  <c:v>2.0128199228312198</c:v>
                </c:pt>
                <c:pt idx="126">
                  <c:v>2.0291370115578502</c:v>
                </c:pt>
                <c:pt idx="127">
                  <c:v>2.0454579624065401</c:v>
                </c:pt>
                <c:pt idx="128">
                  <c:v>2.0617825954743099</c:v>
                </c:pt>
                <c:pt idx="129">
                  <c:v>2.07811073923828</c:v>
                </c:pt>
                <c:pt idx="130">
                  <c:v>2.09444223016536</c:v>
                </c:pt>
                <c:pt idx="131">
                  <c:v>2.1107769123400399</c:v>
                </c:pt>
                <c:pt idx="132">
                  <c:v>2.1271146371095799</c:v>
                </c:pt>
                <c:pt idx="133">
                  <c:v>2.14345526274571</c:v>
                </c:pt>
                <c:pt idx="134">
                  <c:v>2.1597986541220302</c:v>
                </c:pt>
                <c:pt idx="135">
                  <c:v>2.1761446824065298</c:v>
                </c:pt>
                <c:pt idx="136">
                  <c:v>2.1924932247683699</c:v>
                </c:pt>
                <c:pt idx="137">
                  <c:v>2.2088441640983398</c:v>
                </c:pt>
                <c:pt idx="138">
                  <c:v>2.22519738874235</c:v>
                </c:pt>
                <c:pt idx="139">
                  <c:v>2.24155279224729</c:v>
                </c:pt>
                <c:pt idx="140">
                  <c:v>2.2579102731188101</c:v>
                </c:pt>
                <c:pt idx="141">
                  <c:v>2.27426973459028</c:v>
                </c:pt>
                <c:pt idx="142">
                  <c:v>2.2906310844026199</c:v>
                </c:pt>
                <c:pt idx="143">
                  <c:v>2.3069942345942902</c:v>
                </c:pt>
                <c:pt idx="144">
                  <c:v>2.3233591013011301</c:v>
                </c:pt>
                <c:pt idx="145">
                  <c:v>2.3397256045654702</c:v>
                </c:pt>
                <c:pt idx="146">
                  <c:v>2.3560936681542</c:v>
                </c:pt>
                <c:pt idx="147">
                  <c:v>2.3724632193852599</c:v>
                </c:pt>
                <c:pt idx="148">
                  <c:v>2.38883418896219</c:v>
                </c:pt>
                <c:pt idx="149">
                  <c:v>2.4052065108164702</c:v>
                </c:pt>
                <c:pt idx="150">
                  <c:v>2.42158012195716</c:v>
                </c:pt>
                <c:pt idx="151">
                  <c:v>2.4379549623274999</c:v>
                </c:pt>
                <c:pt idx="152">
                  <c:v>2.45433097466828</c:v>
                </c:pt>
                <c:pt idx="153">
                  <c:v>2.4707081043874801</c:v>
                </c:pt>
                <c:pt idx="154">
                  <c:v>2.4870862994360698</c:v>
                </c:pt>
                <c:pt idx="155">
                  <c:v>2.5034655101895402</c:v>
                </c:pt>
                <c:pt idx="156">
                  <c:v>2.5198456893349301</c:v>
                </c:pt>
                <c:pt idx="157">
                  <c:v>2.5362267917632102</c:v>
                </c:pt>
                <c:pt idx="158">
                  <c:v>2.55260877446658</c:v>
                </c:pt>
                <c:pt idx="159">
                  <c:v>2.5689915964406098</c:v>
                </c:pt>
                <c:pt idx="160">
                  <c:v>2.5853752185909098</c:v>
                </c:pt>
                <c:pt idx="161">
                  <c:v>2.6017596036441502</c:v>
                </c:pt>
                <c:pt idx="162">
                  <c:v>2.61814471606327</c:v>
                </c:pt>
                <c:pt idx="163">
                  <c:v>2.63453052196654</c:v>
                </c:pt>
                <c:pt idx="164">
                  <c:v>2.6509169890505202</c:v>
                </c:pt>
                <c:pt idx="165">
                  <c:v>2.6673040865164901</c:v>
                </c:pt>
                <c:pt idx="166">
                  <c:v>2.6836917850003901</c:v>
                </c:pt>
                <c:pt idx="167">
                  <c:v>2.7000800565059602</c:v>
                </c:pt>
                <c:pt idx="168">
                  <c:v>2.7164688743410701</c:v>
                </c:pt>
                <c:pt idx="169">
                  <c:v>2.7328582130569199</c:v>
                </c:pt>
                <c:pt idx="170">
                  <c:v>2.7492480483901698</c:v>
                </c:pt>
                <c:pt idx="171">
                  <c:v>2.7656383572076799</c:v>
                </c:pt>
                <c:pt idx="172">
                  <c:v>2.78202911745392</c:v>
                </c:pt>
                <c:pt idx="173">
                  <c:v>2.7984203081007002</c:v>
                </c:pt>
                <c:pt idx="174">
                  <c:v>2.81481190909936</c:v>
                </c:pt>
                <c:pt idx="175">
                  <c:v>2.83120390133515</c:v>
                </c:pt>
                <c:pt idx="176">
                  <c:v>2.84759626658371</c:v>
                </c:pt>
                <c:pt idx="177">
                  <c:v>2.8639889874695701</c:v>
                </c:pt>
                <c:pt idx="178">
                  <c:v>2.8803820474266502</c:v>
                </c:pt>
                <c:pt idx="179">
                  <c:v>2.89677543066056</c:v>
                </c:pt>
                <c:pt idx="180">
                  <c:v>2.9131691221126101</c:v>
                </c:pt>
                <c:pt idx="181">
                  <c:v>2.9295631074255701</c:v>
                </c:pt>
                <c:pt idx="182">
                  <c:v>2.9459573729109998</c:v>
                </c:pt>
                <c:pt idx="183">
                  <c:v>2.96235190551806</c:v>
                </c:pt>
                <c:pt idx="184">
                  <c:v>2.9787466928038602</c:v>
                </c:pt>
                <c:pt idx="185">
                  <c:v>2.99514172290512</c:v>
                </c:pt>
                <c:pt idx="186">
                  <c:v>3.0115369845111499</c:v>
                </c:pt>
                <c:pt idx="187">
                  <c:v>3.0279324668381502</c:v>
                </c:pt>
                <c:pt idx="188">
                  <c:v>3.0443281596046101</c:v>
                </c:pt>
                <c:pt idx="189">
                  <c:v>3.06072405300799</c:v>
                </c:pt>
                <c:pt idx="190">
                  <c:v>3.0771201377023298</c:v>
                </c:pt>
                <c:pt idx="191">
                  <c:v>3.09351640477704</c:v>
                </c:pt>
                <c:pt idx="192">
                  <c:v>3.1099128457365799</c:v>
                </c:pt>
                <c:pt idx="193">
                  <c:v>3.1263094524811699</c:v>
                </c:pt>
                <c:pt idx="194">
                  <c:v>3.14270621728829</c:v>
                </c:pt>
                <c:pt idx="195">
                  <c:v>3.1591031327951899</c:v>
                </c:pt>
                <c:pt idx="196">
                  <c:v>3.1755001919820498</c:v>
                </c:pt>
                <c:pt idx="197">
                  <c:v>3.1918973881560602</c:v>
                </c:pt>
                <c:pt idx="198">
                  <c:v>3.2082947149361698</c:v>
                </c:pt>
                <c:pt idx="199">
                  <c:v>3.2246921662385799</c:v>
                </c:pt>
                <c:pt idx="200">
                  <c:v>3.2410897362628499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F-96F4-4717-90ED-ED05E9A99943}"/>
            </c:ext>
          </c:extLst>
        </c:ser>
        <c:ser>
          <c:idx val="64"/>
          <c:order val="64"/>
          <c:tx>
            <c:strRef>
              <c:f>'1'!$A$66</c:f>
              <c:strCache>
                <c:ptCount val="1"/>
                <c:pt idx="0">
                  <c:v>0,64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cat>
            <c:numRef>
              <c:f>'1'!$B$1:$GT$1</c:f>
              <c:numCache>
                <c:formatCode>General</c:formatCode>
                <c:ptCount val="2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</c:numCache>
            </c:numRef>
          </c:cat>
          <c:val>
            <c:numRef>
              <c:f>'1'!$B$66:$GT$66</c:f>
              <c:numCache>
                <c:formatCode>General</c:formatCode>
                <c:ptCount val="201"/>
                <c:pt idx="0">
                  <c:v>0.64</c:v>
                </c:pt>
                <c:pt idx="1">
                  <c:v>0.63457065435955096</c:v>
                </c:pt>
                <c:pt idx="2">
                  <c:v>0.62537869125387902</c:v>
                </c:pt>
                <c:pt idx="3">
                  <c:v>0.61486499132127903</c:v>
                </c:pt>
                <c:pt idx="4">
                  <c:v>0.60442472167916195</c:v>
                </c:pt>
                <c:pt idx="5">
                  <c:v>0.59468797189515099</c:v>
                </c:pt>
                <c:pt idx="6">
                  <c:v>0.58590842614313499</c:v>
                </c:pt>
                <c:pt idx="7">
                  <c:v>0.57817260888817301</c:v>
                </c:pt>
                <c:pt idx="8">
                  <c:v>0.57149421986848004</c:v>
                </c:pt>
                <c:pt idx="9">
                  <c:v>0.565855111709755</c:v>
                </c:pt>
                <c:pt idx="10">
                  <c:v>0.56122326406261003</c:v>
                </c:pt>
                <c:pt idx="11">
                  <c:v>0.55756087752272199</c:v>
                </c:pt>
                <c:pt idx="12">
                  <c:v>0.55482813426199096</c:v>
                </c:pt>
                <c:pt idx="13">
                  <c:v>0.55298500039175302</c:v>
                </c:pt>
                <c:pt idx="14">
                  <c:v>0.551992112509328</c:v>
                </c:pt>
                <c:pt idx="15">
                  <c:v>0.55181121946648504</c:v>
                </c:pt>
                <c:pt idx="16">
                  <c:v>0.55240539910914099</c:v>
                </c:pt>
                <c:pt idx="17">
                  <c:v>0.55373915623487902</c:v>
                </c:pt>
                <c:pt idx="18">
                  <c:v>0.55577845525807701</c:v>
                </c:pt>
                <c:pt idx="19">
                  <c:v>0.55849071574688203</c:v>
                </c:pt>
                <c:pt idx="20">
                  <c:v>0.56184478637545598</c:v>
                </c:pt>
                <c:pt idx="21">
                  <c:v>0.56581090626974895</c:v>
                </c:pt>
                <c:pt idx="22">
                  <c:v>0.57036065914581802</c:v>
                </c:pt>
                <c:pt idx="23">
                  <c:v>0.57546692359313201</c:v>
                </c:pt>
                <c:pt idx="24">
                  <c:v>0.58110382163158303</c:v>
                </c:pt>
                <c:pt idx="25">
                  <c:v>0.58724666691080196</c:v>
                </c:pt>
                <c:pt idx="26">
                  <c:v>0.59387191343365497</c:v>
                </c:pt>
                <c:pt idx="27">
                  <c:v>0.60095710536720204</c:v>
                </c:pt>
                <c:pt idx="28">
                  <c:v>0.60848082829267203</c:v>
                </c:pt>
                <c:pt idx="29">
                  <c:v>0.61642266210414698</c:v>
                </c:pt>
                <c:pt idx="30">
                  <c:v>0.62476313567012498</c:v>
                </c:pt>
                <c:pt idx="31">
                  <c:v>0.63348368330797</c:v>
                </c:pt>
                <c:pt idx="32">
                  <c:v>0.64256660307832403</c:v>
                </c:pt>
                <c:pt idx="33">
                  <c:v>0.65199501687816896</c:v>
                </c:pt>
                <c:pt idx="34">
                  <c:v>0.66175283229278303</c:v>
                </c:pt>
                <c:pt idx="35">
                  <c:v>0.67182470615522905</c:v>
                </c:pt>
                <c:pt idx="36">
                  <c:v>0.68219600975505901</c:v>
                </c:pt>
                <c:pt idx="37">
                  <c:v>0.69285279563413205</c:v>
                </c:pt>
                <c:pt idx="38">
                  <c:v>0.70378176590586705</c:v>
                </c:pt>
                <c:pt idx="39">
                  <c:v>0.71497024203405801</c:v>
                </c:pt>
                <c:pt idx="40">
                  <c:v>0.72640613600821502</c:v>
                </c:pt>
                <c:pt idx="41">
                  <c:v>0.73807792285378904</c:v>
                </c:pt>
                <c:pt idx="42">
                  <c:v>0.74997461441750202</c:v>
                </c:pt>
                <c:pt idx="43">
                  <c:v>0.76208573437002802</c:v>
                </c:pt>
                <c:pt idx="44">
                  <c:v>0.77440129437046101</c:v>
                </c:pt>
                <c:pt idx="45">
                  <c:v>0.78691177133927404</c:v>
                </c:pt>
                <c:pt idx="46">
                  <c:v>0.79960808578866405</c:v>
                </c:pt>
                <c:pt idx="47">
                  <c:v>0.81248158116142599</c:v>
                </c:pt>
                <c:pt idx="48">
                  <c:v>0.82552400413164495</c:v>
                </c:pt>
                <c:pt idx="49">
                  <c:v>0.83872748582258405</c:v>
                </c:pt>
                <c:pt idx="50">
                  <c:v>0.85208452389917499</c:v>
                </c:pt>
                <c:pt idx="51">
                  <c:v>0.86558796549446804</c:v>
                </c:pt>
                <c:pt idx="52">
                  <c:v>0.87923099093123602</c:v>
                </c:pt>
                <c:pt idx="53">
                  <c:v>0.89300709820176505</c:v>
                </c:pt>
                <c:pt idx="54">
                  <c:v>0.90691008817052499</c:v>
                </c:pt>
                <c:pt idx="55">
                  <c:v>0.92093405046606402</c:v>
                </c:pt>
                <c:pt idx="56">
                  <c:v>0.93507335003005998</c:v>
                </c:pt>
                <c:pt idx="57">
                  <c:v>0.94932261429289999</c:v>
                </c:pt>
                <c:pt idx="58">
                  <c:v>0.96367672094663104</c:v>
                </c:pt>
                <c:pt idx="59">
                  <c:v>0.97813078628745098</c:v>
                </c:pt>
                <c:pt idx="60">
                  <c:v>0.99268015410121102</c:v>
                </c:pt>
                <c:pt idx="61">
                  <c:v>1.0073203850666399</c:v>
                </c:pt>
                <c:pt idx="62">
                  <c:v>1.0220472466521999</c:v>
                </c:pt>
                <c:pt idx="63">
                  <c:v>1.0368567034835301</c:v>
                </c:pt>
                <c:pt idx="64">
                  <c:v>1.05174490815957</c:v>
                </c:pt>
                <c:pt idx="65">
                  <c:v>1.06670819249654</c:v>
                </c:pt>
                <c:pt idx="66">
                  <c:v>1.0817430591797601</c:v>
                </c:pt>
                <c:pt idx="67">
                  <c:v>1.0968461738042801</c:v>
                </c:pt>
                <c:pt idx="68">
                  <c:v>1.1120143572863901</c:v>
                </c:pt>
                <c:pt idx="69">
                  <c:v>1.1272445786284799</c:v>
                </c:pt>
                <c:pt idx="70">
                  <c:v>1.1425339480210099</c:v>
                </c:pt>
                <c:pt idx="71">
                  <c:v>1.1578797102658001</c:v>
                </c:pt>
                <c:pt idx="72">
                  <c:v>1.1732792385055899</c:v>
                </c:pt>
                <c:pt idx="73">
                  <c:v>1.18873002824579</c:v>
                </c:pt>
                <c:pt idx="74">
                  <c:v>1.20422969165464</c:v>
                </c:pt>
                <c:pt idx="75">
                  <c:v>1.21977595212888</c:v>
                </c:pt>
                <c:pt idx="76">
                  <c:v>1.2353666391126099</c:v>
                </c:pt>
                <c:pt idx="77">
                  <c:v>1.2509996831574099</c:v>
                </c:pt>
                <c:pt idx="78">
                  <c:v>1.2666731112126499</c:v>
                </c:pt>
                <c:pt idx="79">
                  <c:v>1.2823850421351399</c:v>
                </c:pt>
                <c:pt idx="80">
                  <c:v>1.2981336824079299</c:v>
                </c:pt>
                <c:pt idx="81">
                  <c:v>1.31391732205858</c:v>
                </c:pt>
                <c:pt idx="82">
                  <c:v>1.32973433076755</c:v>
                </c:pt>
                <c:pt idx="83">
                  <c:v>1.34558315415783</c:v>
                </c:pt>
                <c:pt idx="84">
                  <c:v>1.3614623102574599</c:v>
                </c:pt>
                <c:pt idx="85">
                  <c:v>1.3773703861267801</c:v>
                </c:pt>
                <c:pt idx="86">
                  <c:v>1.3933060346428201</c:v>
                </c:pt>
                <c:pt idx="87">
                  <c:v>1.4092679714334599</c:v>
                </c:pt>
                <c:pt idx="88">
                  <c:v>1.4252549719544301</c:v>
                </c:pt>
                <c:pt idx="89">
                  <c:v>1.44126586870241</c:v>
                </c:pt>
                <c:pt idx="90">
                  <c:v>1.45729954855802</c:v>
                </c:pt>
                <c:pt idx="91">
                  <c:v>1.4733549502525201</c:v>
                </c:pt>
                <c:pt idx="92">
                  <c:v>1.4894310619525299</c:v>
                </c:pt>
                <c:pt idx="93">
                  <c:v>1.50552691895728</c:v>
                </c:pt>
                <c:pt idx="94">
                  <c:v>1.5216416015031</c:v>
                </c:pt>
                <c:pt idx="95">
                  <c:v>1.53777423267019</c:v>
                </c:pt>
                <c:pt idx="96">
                  <c:v>1.55392397638687</c:v>
                </c:pt>
                <c:pt idx="97">
                  <c:v>1.5700900355268701</c:v>
                </c:pt>
                <c:pt idx="98">
                  <c:v>1.5862716500951399</c:v>
                </c:pt>
                <c:pt idx="99">
                  <c:v>1.60246809549827</c:v>
                </c:pt>
                <c:pt idx="100">
                  <c:v>1.6186786808953999</c:v>
                </c:pt>
                <c:pt idx="101">
                  <c:v>1.6349027476260201</c:v>
                </c:pt>
                <c:pt idx="102">
                  <c:v>1.6511396677109</c:v>
                </c:pt>
                <c:pt idx="103">
                  <c:v>1.6673888424229999</c:v>
                </c:pt>
                <c:pt idx="104">
                  <c:v>1.6836497009247799</c:v>
                </c:pt>
                <c:pt idx="105">
                  <c:v>1.6999216989691199</c:v>
                </c:pt>
                <c:pt idx="106">
                  <c:v>1.71620431766068</c:v>
                </c:pt>
                <c:pt idx="107">
                  <c:v>1.732497062275</c:v>
                </c:pt>
                <c:pt idx="108">
                  <c:v>1.7487994611325399</c:v>
                </c:pt>
                <c:pt idx="109">
                  <c:v>1.7651110645252699</c:v>
                </c:pt>
                <c:pt idx="110">
                  <c:v>1.78143144369319</c:v>
                </c:pt>
                <c:pt idx="111">
                  <c:v>1.79776018984851</c:v>
                </c:pt>
                <c:pt idx="112">
                  <c:v>1.8140969132453599</c:v>
                </c:pt>
                <c:pt idx="113">
                  <c:v>1.8304412422927701</c:v>
                </c:pt>
                <c:pt idx="114">
                  <c:v>1.846792822709</c:v>
                </c:pt>
                <c:pt idx="115">
                  <c:v>1.8631513167152201</c:v>
                </c:pt>
                <c:pt idx="116">
                  <c:v>1.87951640226683</c:v>
                </c:pt>
                <c:pt idx="117">
                  <c:v>1.8958877723205101</c:v>
                </c:pt>
                <c:pt idx="118">
                  <c:v>1.91226513413544</c:v>
                </c:pt>
                <c:pt idx="119">
                  <c:v>1.92864820860707</c:v>
                </c:pt>
                <c:pt idx="120">
                  <c:v>1.94503672963192</c:v>
                </c:pt>
                <c:pt idx="121">
                  <c:v>1.96143044350201</c:v>
                </c:pt>
                <c:pt idx="122">
                  <c:v>1.9778291083274</c:v>
                </c:pt>
                <c:pt idx="123">
                  <c:v>1.9942324934857201</c:v>
                </c:pt>
                <c:pt idx="124">
                  <c:v>2.01064037909733</c:v>
                </c:pt>
                <c:pt idx="125">
                  <c:v>2.0270525555248602</c:v>
                </c:pt>
                <c:pt idx="126">
                  <c:v>2.0434688228961702</c:v>
                </c:pt>
                <c:pt idx="127">
                  <c:v>2.0598889906494202</c:v>
                </c:pt>
                <c:pt idx="128">
                  <c:v>2.0763128770994101</c:v>
                </c:pt>
                <c:pt idx="129">
                  <c:v>2.0927403090241001</c:v>
                </c:pt>
                <c:pt idx="130">
                  <c:v>2.1091711212703501</c:v>
                </c:pt>
                <c:pt idx="131">
                  <c:v>2.1256051563781</c:v>
                </c:pt>
                <c:pt idx="132">
                  <c:v>2.1420422642219901</c:v>
                </c:pt>
                <c:pt idx="133">
                  <c:v>2.1584823016697099</c:v>
                </c:pt>
                <c:pt idx="134">
                  <c:v>2.1749251322562602</c:v>
                </c:pt>
                <c:pt idx="135">
                  <c:v>2.1913706258733501</c:v>
                </c:pt>
                <c:pt idx="136">
                  <c:v>2.2078186584733301</c:v>
                </c:pt>
                <c:pt idx="137">
                  <c:v>2.2242691117868598</c:v>
                </c:pt>
                <c:pt idx="138">
                  <c:v>2.2407218730537402</c:v>
                </c:pt>
                <c:pt idx="139">
                  <c:v>2.2571768347663101</c:v>
                </c:pt>
                <c:pt idx="140">
                  <c:v>2.2736338944247501</c:v>
                </c:pt>
                <c:pt idx="141">
                  <c:v>2.29009295430384</c:v>
                </c:pt>
                <c:pt idx="142">
                  <c:v>2.3065539212305302</c:v>
                </c:pt>
                <c:pt idx="143">
                  <c:v>2.3230167063718898</c:v>
                </c:pt>
                <c:pt idx="144">
                  <c:v>2.33948122503296</c:v>
                </c:pt>
                <c:pt idx="145">
                  <c:v>2.3559473964639999</c:v>
                </c:pt>
                <c:pt idx="146">
                  <c:v>2.3724151436766898</c:v>
                </c:pt>
                <c:pt idx="147">
                  <c:v>2.3888843932689201</c:v>
                </c:pt>
                <c:pt idx="148">
                  <c:v>2.4053550752577899</c:v>
                </c:pt>
                <c:pt idx="149">
                  <c:v>2.4218271229202601</c:v>
                </c:pt>
                <c:pt idx="150">
                  <c:v>2.43830047264137</c:v>
                </c:pt>
                <c:pt idx="151">
                  <c:v>2.4547750637694299</c:v>
                </c:pt>
                <c:pt idx="152">
                  <c:v>2.4712508384779701</c:v>
                </c:pt>
                <c:pt idx="153">
                  <c:v>2.4877277416341701</c:v>
                </c:pt>
                <c:pt idx="154">
                  <c:v>2.5042057206733799</c:v>
                </c:pt>
                <c:pt idx="155">
                  <c:v>2.5206847254794802</c:v>
                </c:pt>
                <c:pt idx="156">
                  <c:v>2.53716470827082</c:v>
                </c:pt>
                <c:pt idx="157">
                  <c:v>2.5536456234914899</c:v>
                </c:pt>
                <c:pt idx="158">
                  <c:v>2.57012742770765</c:v>
                </c:pt>
                <c:pt idx="159">
                  <c:v>2.5866100795086502</c:v>
                </c:pt>
                <c:pt idx="160">
                  <c:v>2.6030935394128099</c:v>
                </c:pt>
                <c:pt idx="161">
                  <c:v>2.61957776977756</c:v>
                </c:pt>
                <c:pt idx="162">
                  <c:v>2.6360627347137902</c:v>
                </c:pt>
                <c:pt idx="163">
                  <c:v>2.6525484000041399</c:v>
                </c:pt>
                <c:pt idx="164">
                  <c:v>2.66903473302514</c:v>
                </c:pt>
                <c:pt idx="165">
                  <c:v>2.6855217026729701</c:v>
                </c:pt>
                <c:pt idx="166">
                  <c:v>2.7020092792926702</c:v>
                </c:pt>
                <c:pt idx="167">
                  <c:v>2.7184974346106499</c:v>
                </c:pt>
                <c:pt idx="168">
                  <c:v>2.73498614167034</c:v>
                </c:pt>
                <c:pt idx="169">
                  <c:v>2.75147537477085</c:v>
                </c:pt>
                <c:pt idx="170">
                  <c:v>2.7679651094084599</c:v>
                </c:pt>
                <c:pt idx="171">
                  <c:v>2.7844553222208899</c:v>
                </c:pt>
                <c:pt idx="172">
                  <c:v>2.8009459909340899</c:v>
                </c:pt>
                <c:pt idx="173">
                  <c:v>2.8174370943115599</c:v>
                </c:pt>
                <c:pt idx="174">
                  <c:v>2.8339286121060501</c:v>
                </c:pt>
                <c:pt idx="175">
                  <c:v>2.8504205250134298</c:v>
                </c:pt>
                <c:pt idx="176">
                  <c:v>2.8669128146287899</c:v>
                </c:pt>
                <c:pt idx="177">
                  <c:v>2.88340546340457</c:v>
                </c:pt>
                <c:pt idx="178">
                  <c:v>2.8998984546105602</c:v>
                </c:pt>
                <c:pt idx="179">
                  <c:v>2.9163917722958899</c:v>
                </c:pt>
                <c:pt idx="180">
                  <c:v>2.9328854012527099</c:v>
                </c:pt>
                <c:pt idx="181">
                  <c:v>2.9493793269815498</c:v>
                </c:pt>
                <c:pt idx="182">
                  <c:v>2.9658735356583601</c:v>
                </c:pt>
                <c:pt idx="183">
                  <c:v>2.9823680141030402</c:v>
                </c:pt>
                <c:pt idx="184">
                  <c:v>2.9988627497494198</c:v>
                </c:pt>
                <c:pt idx="185">
                  <c:v>3.0153577306166901</c:v>
                </c:pt>
                <c:pt idx="186">
                  <c:v>3.0318529452821199</c:v>
                </c:pt>
                <c:pt idx="187">
                  <c:v>3.0483483828550701</c:v>
                </c:pt>
                <c:pt idx="188">
                  <c:v>3.0648440329522</c:v>
                </c:pt>
                <c:pt idx="189">
                  <c:v>3.0813398856738301</c:v>
                </c:pt>
                <c:pt idx="190">
                  <c:v>3.0978359315814399</c:v>
                </c:pt>
                <c:pt idx="191">
                  <c:v>3.1143321616761601</c:v>
                </c:pt>
                <c:pt idx="192">
                  <c:v>3.1308285673782899</c:v>
                </c:pt>
                <c:pt idx="193">
                  <c:v>3.1473251405078102</c:v>
                </c:pt>
                <c:pt idx="194">
                  <c:v>3.1638218732657002</c:v>
                </c:pt>
                <c:pt idx="195">
                  <c:v>3.18031875821625</c:v>
                </c:pt>
                <c:pt idx="196">
                  <c:v>3.19681578827013</c:v>
                </c:pt>
                <c:pt idx="197">
                  <c:v>3.2133129566682199</c:v>
                </c:pt>
                <c:pt idx="198">
                  <c:v>3.2298102569662501</c:v>
                </c:pt>
                <c:pt idx="199">
                  <c:v>3.2463076830201398</c:v>
                </c:pt>
                <c:pt idx="200">
                  <c:v>3.26280522897201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0-96F4-4717-90ED-ED05E9A99943}"/>
            </c:ext>
          </c:extLst>
        </c:ser>
        <c:ser>
          <c:idx val="65"/>
          <c:order val="65"/>
          <c:tx>
            <c:strRef>
              <c:f>'1'!$A$67</c:f>
              <c:strCache>
                <c:ptCount val="1"/>
                <c:pt idx="0">
                  <c:v>0,65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cat>
            <c:numRef>
              <c:f>'1'!$B$1:$GT$1</c:f>
              <c:numCache>
                <c:formatCode>General</c:formatCode>
                <c:ptCount val="2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</c:numCache>
            </c:numRef>
          </c:cat>
          <c:val>
            <c:numRef>
              <c:f>'1'!$B$67:$GT$67</c:f>
              <c:numCache>
                <c:formatCode>General</c:formatCode>
                <c:ptCount val="201"/>
                <c:pt idx="0">
                  <c:v>0.65</c:v>
                </c:pt>
                <c:pt idx="1">
                  <c:v>0.64414426264616897</c:v>
                </c:pt>
                <c:pt idx="2">
                  <c:v>0.634418728395304</c:v>
                </c:pt>
                <c:pt idx="3">
                  <c:v>0.62343447384934703</c:v>
                </c:pt>
                <c:pt idx="4">
                  <c:v>0.61261436897464305</c:v>
                </c:pt>
                <c:pt idx="5">
                  <c:v>0.60257411037502095</c:v>
                </c:pt>
                <c:pt idx="6">
                  <c:v>0.59354869828803503</c:v>
                </c:pt>
                <c:pt idx="7">
                  <c:v>0.58560992393878697</c:v>
                </c:pt>
                <c:pt idx="8">
                  <c:v>0.57876101038204797</c:v>
                </c:pt>
                <c:pt idx="9">
                  <c:v>0.572976516091392</c:v>
                </c:pt>
                <c:pt idx="10">
                  <c:v>0.56821932092513905</c:v>
                </c:pt>
                <c:pt idx="11">
                  <c:v>0.56444801389309096</c:v>
                </c:pt>
                <c:pt idx="12">
                  <c:v>0.56162017762000005</c:v>
                </c:pt>
                <c:pt idx="13">
                  <c:v>0.559693872475437</c:v>
                </c:pt>
                <c:pt idx="14">
                  <c:v>0.55862830925718099</c:v>
                </c:pt>
                <c:pt idx="15">
                  <c:v>0.55838414598035302</c:v>
                </c:pt>
                <c:pt idx="16">
                  <c:v>0.55892360552897502</c:v>
                </c:pt>
                <c:pt idx="17">
                  <c:v>0.56021050543258399</c:v>
                </c:pt>
                <c:pt idx="18">
                  <c:v>0.56221024336126402</c:v>
                </c:pt>
                <c:pt idx="19">
                  <c:v>0.56488975987830303</c:v>
                </c:pt>
                <c:pt idx="20">
                  <c:v>0.56821748950958395</c:v>
                </c:pt>
                <c:pt idx="21">
                  <c:v>0.57216330604724697</c:v>
                </c:pt>
                <c:pt idx="22">
                  <c:v>0.57669846538537795</c:v>
                </c:pt>
                <c:pt idx="23">
                  <c:v>0.58179554779153997</c:v>
                </c:pt>
                <c:pt idx="24">
                  <c:v>0.58742840074148195</c:v>
                </c:pt>
                <c:pt idx="25">
                  <c:v>0.59357208299201503</c:v>
                </c:pt>
                <c:pt idx="26">
                  <c:v>0.60020281029283795</c:v>
                </c:pt>
                <c:pt idx="27">
                  <c:v>0.60729790296657604</c:v>
                </c:pt>
                <c:pt idx="28">
                  <c:v>0.61483573547647696</c:v>
                </c:pt>
                <c:pt idx="29">
                  <c:v>0.62279568803001095</c:v>
                </c:pt>
                <c:pt idx="30">
                  <c:v>0.63115810022015995</c:v>
                </c:pt>
                <c:pt idx="31">
                  <c:v>0.63990422667610103</c:v>
                </c:pt>
                <c:pt idx="32">
                  <c:v>0.64901619467568805</c:v>
                </c:pt>
                <c:pt idx="33">
                  <c:v>0.65847696366022301</c:v>
                </c:pt>
                <c:pt idx="34">
                  <c:v>0.668270286584977</c:v>
                </c:pt>
                <c:pt idx="35">
                  <c:v>0.67838067303528105</c:v>
                </c:pt>
                <c:pt idx="36">
                  <c:v>0.68879335403656705</c:v>
                </c:pt>
                <c:pt idx="37">
                  <c:v>0.69949424848682795</c:v>
                </c:pt>
                <c:pt idx="38">
                  <c:v>0.71046993114105605</c:v>
                </c:pt>
                <c:pt idx="39">
                  <c:v>0.72170760207891305</c:v>
                </c:pt>
                <c:pt idx="40">
                  <c:v>0.73319505758902503</c:v>
                </c:pt>
                <c:pt idx="41">
                  <c:v>0.74492066240562005</c:v>
                </c:pt>
                <c:pt idx="42">
                  <c:v>0.75687332323570999</c:v>
                </c:pt>
                <c:pt idx="43">
                  <c:v>0.76904246351753303</c:v>
                </c:pt>
                <c:pt idx="44">
                  <c:v>0.78141799935347001</c:v>
                </c:pt>
                <c:pt idx="45">
                  <c:v>0.79399031656313201</c:v>
                </c:pt>
                <c:pt idx="46">
                  <c:v>0.80675024880471902</c:v>
                </c:pt>
                <c:pt idx="47">
                  <c:v>0.81968905671507097</c:v>
                </c:pt>
                <c:pt idx="48">
                  <c:v>0.83279840802110805</c:v>
                </c:pt>
                <c:pt idx="49">
                  <c:v>0.84607035857748703</c:v>
                </c:pt>
                <c:pt idx="50">
                  <c:v>0.85949733428740904</c:v>
                </c:pt>
                <c:pt idx="51">
                  <c:v>0.87307211386548</c:v>
                </c:pt>
                <c:pt idx="52">
                  <c:v>0.88678781240342197</c:v>
                </c:pt>
                <c:pt idx="53">
                  <c:v>0.90063786570127802</c:v>
                </c:pt>
                <c:pt idx="54">
                  <c:v>0.91461601532844805</c:v>
                </c:pt>
                <c:pt idx="55">
                  <c:v>0.92871629438058501</c:v>
                </c:pt>
                <c:pt idx="56">
                  <c:v>0.942933013899935</c:v>
                </c:pt>
                <c:pt idx="57">
                  <c:v>0.95726074992822197</c:v>
                </c:pt>
                <c:pt idx="58">
                  <c:v>0.97169433116262804</c:v>
                </c:pt>
                <c:pt idx="59">
                  <c:v>0.98622882718676097</c:v>
                </c:pt>
                <c:pt idx="60">
                  <c:v>1.0008595372498399</c:v>
                </c:pt>
                <c:pt idx="61">
                  <c:v>1.0155819795685599</c:v>
                </c:pt>
                <c:pt idx="62">
                  <c:v>1.0303918811272901</c:v>
                </c:pt>
                <c:pt idx="63">
                  <c:v>1.0452851679533799</c:v>
                </c:pt>
                <c:pt idx="64">
                  <c:v>1.0602579558454699</c:v>
                </c:pt>
                <c:pt idx="65">
                  <c:v>1.07530654153368</c:v>
                </c:pt>
                <c:pt idx="66">
                  <c:v>1.0904273942515901</c:v>
                </c:pt>
                <c:pt idx="67">
                  <c:v>1.1056171477007499</c:v>
                </c:pt>
                <c:pt idx="68">
                  <c:v>1.1208725923895699</c:v>
                </c:pt>
                <c:pt idx="69">
                  <c:v>1.1361906683290299</c:v>
                </c:pt>
                <c:pt idx="70">
                  <c:v>1.1515684580686301</c:v>
                </c:pt>
                <c:pt idx="71">
                  <c:v>1.1670031800567799</c:v>
                </c:pt>
                <c:pt idx="72">
                  <c:v>1.18249218231039</c:v>
                </c:pt>
                <c:pt idx="73">
                  <c:v>1.19803293637945</c:v>
                </c:pt>
                <c:pt idx="74">
                  <c:v>1.21362303159263</c:v>
                </c:pt>
                <c:pt idx="75">
                  <c:v>1.2292601695710199</c:v>
                </c:pt>
                <c:pt idx="76">
                  <c:v>1.2449421589974099</c:v>
                </c:pt>
                <c:pt idx="77">
                  <c:v>1.2606669106291499</c:v>
                </c:pt>
                <c:pt idx="78">
                  <c:v>1.27643243254343</c:v>
                </c:pt>
                <c:pt idx="79">
                  <c:v>1.29223682560396</c:v>
                </c:pt>
                <c:pt idx="80">
                  <c:v>1.3080782791388501</c:v>
                </c:pt>
                <c:pt idx="81">
                  <c:v>1.3239550668198199</c:v>
                </c:pt>
                <c:pt idx="82">
                  <c:v>1.3398655427333599</c:v>
                </c:pt>
                <c:pt idx="83">
                  <c:v>1.3558081376348801</c:v>
                </c:pt>
                <c:pt idx="84">
                  <c:v>1.3717813553773901</c:v>
                </c:pt>
                <c:pt idx="85">
                  <c:v>1.3877837695065001</c:v>
                </c:pt>
                <c:pt idx="86">
                  <c:v>1.4038140200140401</c:v>
                </c:pt>
                <c:pt idx="87">
                  <c:v>1.4198708102429001</c:v>
                </c:pt>
                <c:pt idx="88">
                  <c:v>1.4359529039360699</c:v>
                </c:pt>
                <c:pt idx="89">
                  <c:v>1.4520591224231001</c:v>
                </c:pt>
                <c:pt idx="90">
                  <c:v>1.46818834193764</c:v>
                </c:pt>
                <c:pt idx="91">
                  <c:v>1.4843394910599299</c:v>
                </c:pt>
                <c:pt idx="92">
                  <c:v>1.5005115482784499</c:v>
                </c:pt>
                <c:pt idx="93">
                  <c:v>1.5167035396650801</c:v>
                </c:pt>
                <c:pt idx="94">
                  <c:v>1.5329145366586301</c:v>
                </c:pt>
                <c:pt idx="95">
                  <c:v>1.5491436539515799</c:v>
                </c:pt>
                <c:pt idx="96">
                  <c:v>1.56539004747526</c:v>
                </c:pt>
                <c:pt idx="97">
                  <c:v>1.5816529124788801</c:v>
                </c:pt>
                <c:pt idx="98">
                  <c:v>1.5979314816980801</c:v>
                </c:pt>
                <c:pt idx="99">
                  <c:v>1.6142250236087201</c:v>
                </c:pt>
                <c:pt idx="100">
                  <c:v>1.6305328407620701</c:v>
                </c:pt>
                <c:pt idx="101">
                  <c:v>1.64685426819753</c:v>
                </c:pt>
                <c:pt idx="102">
                  <c:v>1.6631886719293001</c:v>
                </c:pt>
                <c:pt idx="103">
                  <c:v>1.67953544750349</c:v>
                </c:pt>
                <c:pt idx="104">
                  <c:v>1.69589401862254</c:v>
                </c:pt>
                <c:pt idx="105">
                  <c:v>1.7122638358336</c:v>
                </c:pt>
                <c:pt idx="106">
                  <c:v>1.72864437527813</c:v>
                </c:pt>
                <c:pt idx="107">
                  <c:v>1.74503513749961</c:v>
                </c:pt>
                <c:pt idx="108">
                  <c:v>1.7614356463069301</c:v>
                </c:pt>
                <c:pt idx="109">
                  <c:v>1.77784544769061</c:v>
                </c:pt>
                <c:pt idx="110">
                  <c:v>1.7942641087895399</c:v>
                </c:pt>
                <c:pt idx="111">
                  <c:v>1.8106912169059199</c:v>
                </c:pt>
                <c:pt idx="112">
                  <c:v>1.8271263785659499</c:v>
                </c:pt>
                <c:pt idx="113">
                  <c:v>1.8435692186244099</c:v>
                </c:pt>
                <c:pt idx="114">
                  <c:v>1.8600193794108499</c:v>
                </c:pt>
                <c:pt idx="115">
                  <c:v>1.8764765199156099</c:v>
                </c:pt>
                <c:pt idx="116">
                  <c:v>1.89294031501374</c:v>
                </c:pt>
                <c:pt idx="117">
                  <c:v>1.9094104547250501</c:v>
                </c:pt>
                <c:pt idx="118">
                  <c:v>1.9258866435086599</c:v>
                </c:pt>
                <c:pt idx="119">
                  <c:v>1.9423685995903901</c:v>
                </c:pt>
                <c:pt idx="120">
                  <c:v>1.9588560543215101</c:v>
                </c:pt>
                <c:pt idx="121">
                  <c:v>1.9753487515672901</c:v>
                </c:pt>
                <c:pt idx="122">
                  <c:v>1.9918464471241499</c:v>
                </c:pt>
                <c:pt idx="123">
                  <c:v>2.0083489081638102</c:v>
                </c:pt>
                <c:pt idx="124">
                  <c:v>2.02485591270348</c:v>
                </c:pt>
                <c:pt idx="125">
                  <c:v>2.0413672491006398</c:v>
                </c:pt>
                <c:pt idx="126">
                  <c:v>2.0578827155713499</c:v>
                </c:pt>
                <c:pt idx="127">
                  <c:v>2.0744021197310598</c:v>
                </c:pt>
                <c:pt idx="128">
                  <c:v>2.0909252781567602</c:v>
                </c:pt>
                <c:pt idx="129">
                  <c:v>2.10745201596953</c:v>
                </c:pt>
                <c:pt idx="130">
                  <c:v>2.1239821664365701</c:v>
                </c:pt>
                <c:pt idx="131">
                  <c:v>2.1405155705916901</c:v>
                </c:pt>
                <c:pt idx="132">
                  <c:v>2.1570520768736099</c:v>
                </c:pt>
                <c:pt idx="133">
                  <c:v>2.1735915407809498</c:v>
                </c:pt>
                <c:pt idx="134">
                  <c:v>2.1901338245434201</c:v>
                </c:pt>
                <c:pt idx="135">
                  <c:v>2.20667879680826</c:v>
                </c:pt>
                <c:pt idx="136">
                  <c:v>2.2232263323413002</c:v>
                </c:pt>
                <c:pt idx="137">
                  <c:v>2.23977631174195</c:v>
                </c:pt>
                <c:pt idx="138">
                  <c:v>2.2563286211714702</c:v>
                </c:pt>
                <c:pt idx="139">
                  <c:v>2.2728831520938901</c:v>
                </c:pt>
                <c:pt idx="140">
                  <c:v>2.28943980102899</c:v>
                </c:pt>
                <c:pt idx="141">
                  <c:v>2.3059984693167999</c:v>
                </c:pt>
                <c:pt idx="142">
                  <c:v>2.3225590628930699</c:v>
                </c:pt>
                <c:pt idx="143">
                  <c:v>2.3391214920751899</c:v>
                </c:pt>
                <c:pt idx="144">
                  <c:v>2.3556856713581098</c:v>
                </c:pt>
                <c:pt idx="145">
                  <c:v>2.3722515192196898</c:v>
                </c:pt>
                <c:pt idx="146">
                  <c:v>2.3888189579352299</c:v>
                </c:pt>
                <c:pt idx="147">
                  <c:v>2.40538791340055</c:v>
                </c:pt>
                <c:pt idx="148">
                  <c:v>2.4219583149633399</c:v>
                </c:pt>
                <c:pt idx="149">
                  <c:v>2.4385300952623701</c:v>
                </c:pt>
                <c:pt idx="150">
                  <c:v>2.4551031900742002</c:v>
                </c:pt>
                <c:pt idx="151">
                  <c:v>2.4716775381669902</c:v>
                </c:pt>
                <c:pt idx="152">
                  <c:v>2.4882530811611998</c:v>
                </c:pt>
                <c:pt idx="153">
                  <c:v>2.5048297633966401</c:v>
                </c:pt>
                <c:pt idx="154">
                  <c:v>2.5214075318058899</c:v>
                </c:pt>
                <c:pt idx="155">
                  <c:v>2.5379863357934598</c:v>
                </c:pt>
                <c:pt idx="156">
                  <c:v>2.5545661271206699</c:v>
                </c:pt>
                <c:pt idx="157">
                  <c:v>2.5711468597958902</c:v>
                </c:pt>
                <c:pt idx="158">
                  <c:v>2.5877284899698001</c:v>
                </c:pt>
                <c:pt idx="159">
                  <c:v>2.6043109758356899</c:v>
                </c:pt>
                <c:pt idx="160">
                  <c:v>2.6208942775342301</c:v>
                </c:pt>
                <c:pt idx="161">
                  <c:v>2.6374783570628</c:v>
                </c:pt>
                <c:pt idx="162">
                  <c:v>2.6540631781889998</c:v>
                </c:pt>
                <c:pt idx="163">
                  <c:v>2.6706487063681901</c:v>
                </c:pt>
                <c:pt idx="164">
                  <c:v>2.6872349086648599</c:v>
                </c:pt>
                <c:pt idx="165">
                  <c:v>2.7038217536776799</c:v>
                </c:pt>
                <c:pt idx="166">
                  <c:v>2.7204092114680498</c:v>
                </c:pt>
                <c:pt idx="167">
                  <c:v>2.7369972534919298</c:v>
                </c:pt>
                <c:pt idx="168">
                  <c:v>2.75358585253491</c:v>
                </c:pt>
                <c:pt idx="169">
                  <c:v>2.7701749826502802</c:v>
                </c:pt>
                <c:pt idx="170">
                  <c:v>2.7867646190999502</c:v>
                </c:pt>
                <c:pt idx="171">
                  <c:v>2.8033547382981698</c:v>
                </c:pt>
                <c:pt idx="172">
                  <c:v>2.81994531775783</c:v>
                </c:pt>
                <c:pt idx="173">
                  <c:v>2.8365363360393201</c:v>
                </c:pt>
                <c:pt idx="174">
                  <c:v>2.8531277727017099</c:v>
                </c:pt>
                <c:pt idx="175">
                  <c:v>2.86971960825624</c:v>
                </c:pt>
                <c:pt idx="176">
                  <c:v>2.8863118241219601</c:v>
                </c:pt>
                <c:pt idx="177">
                  <c:v>2.9029044025834501</c:v>
                </c:pt>
                <c:pt idx="178">
                  <c:v>2.91949732675049</c:v>
                </c:pt>
                <c:pt idx="179">
                  <c:v>2.93609058051964</c:v>
                </c:pt>
                <c:pt idx="180">
                  <c:v>2.9526841485375801</c:v>
                </c:pt>
                <c:pt idx="181">
                  <c:v>2.9692780161661698</c:v>
                </c:pt>
                <c:pt idx="182">
                  <c:v>2.9858721694491099</c:v>
                </c:pt>
                <c:pt idx="183">
                  <c:v>3.0024665950802398</c:v>
                </c:pt>
                <c:pt idx="184">
                  <c:v>3.0190612803732</c:v>
                </c:pt>
                <c:pt idx="185">
                  <c:v>3.0356562132325902</c:v>
                </c:pt>
                <c:pt idx="186">
                  <c:v>3.0522513821264101</c:v>
                </c:pt>
                <c:pt idx="187">
                  <c:v>3.0688467760598499</c:v>
                </c:pt>
                <c:pt idx="188">
                  <c:v>3.0854423845502601</c:v>
                </c:pt>
                <c:pt idx="189">
                  <c:v>3.1020381976032798</c:v>
                </c:pt>
                <c:pt idx="190">
                  <c:v>3.11863420569009</c:v>
                </c:pt>
                <c:pt idx="191">
                  <c:v>3.13523039972576</c:v>
                </c:pt>
                <c:pt idx="192">
                  <c:v>3.1518267710485199</c:v>
                </c:pt>
                <c:pt idx="193">
                  <c:v>3.1684233114000899</c:v>
                </c:pt>
                <c:pt idx="194">
                  <c:v>3.18502001290689</c:v>
                </c:pt>
                <c:pt idx="195">
                  <c:v>3.2016168680620698</c:v>
                </c:pt>
                <c:pt idx="196">
                  <c:v>3.2182138697084901</c:v>
                </c:pt>
                <c:pt idx="197">
                  <c:v>3.2348110110223698</c:v>
                </c:pt>
                <c:pt idx="198">
                  <c:v>3.2514082854978201</c:v>
                </c:pt>
                <c:pt idx="199">
                  <c:v>3.2680056869319798</c:v>
                </c:pt>
                <c:pt idx="200">
                  <c:v>3.2846032094109301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1-96F4-4717-90ED-ED05E9A99943}"/>
            </c:ext>
          </c:extLst>
        </c:ser>
        <c:ser>
          <c:idx val="66"/>
          <c:order val="66"/>
          <c:tx>
            <c:strRef>
              <c:f>'1'!$A$68</c:f>
              <c:strCache>
                <c:ptCount val="1"/>
                <c:pt idx="0">
                  <c:v>0,66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'1'!$B$1:$GT$1</c:f>
              <c:numCache>
                <c:formatCode>General</c:formatCode>
                <c:ptCount val="2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</c:numCache>
            </c:numRef>
          </c:cat>
          <c:val>
            <c:numRef>
              <c:f>'1'!$B$68:$GT$68</c:f>
              <c:numCache>
                <c:formatCode>General</c:formatCode>
                <c:ptCount val="201"/>
                <c:pt idx="0">
                  <c:v>0.66</c:v>
                </c:pt>
                <c:pt idx="1">
                  <c:v>0.65368859224601705</c:v>
                </c:pt>
                <c:pt idx="2">
                  <c:v>0.64341013786547596</c:v>
                </c:pt>
                <c:pt idx="3">
                  <c:v>0.63194903510468603</c:v>
                </c:pt>
                <c:pt idx="4">
                  <c:v>0.620749915745751</c:v>
                </c:pt>
                <c:pt idx="5">
                  <c:v>0.61041004756189399</c:v>
                </c:pt>
                <c:pt idx="6">
                  <c:v>0.60114384337250104</c:v>
                </c:pt>
                <c:pt idx="7">
                  <c:v>0.59300754511765397</c:v>
                </c:pt>
                <c:pt idx="8">
                  <c:v>0.58599355632783301</c:v>
                </c:pt>
                <c:pt idx="9">
                  <c:v>0.58006899800157596</c:v>
                </c:pt>
                <c:pt idx="10">
                  <c:v>0.57519159181183799</c:v>
                </c:pt>
                <c:pt idx="11">
                  <c:v>0.57131629372830095</c:v>
                </c:pt>
                <c:pt idx="12">
                  <c:v>0.56839808179664297</c:v>
                </c:pt>
                <c:pt idx="13">
                  <c:v>0.56639311303339801</c:v>
                </c:pt>
                <c:pt idx="14">
                  <c:v>0.565259178188942</c:v>
                </c:pt>
                <c:pt idx="15">
                  <c:v>0.56495585167783802</c:v>
                </c:pt>
                <c:pt idx="16">
                  <c:v>0.56544450924655199</c:v>
                </c:pt>
                <c:pt idx="17">
                  <c:v>0.56668828912980795</c:v>
                </c:pt>
                <c:pt idx="18">
                  <c:v>0.56865203015409305</c:v>
                </c:pt>
                <c:pt idx="19">
                  <c:v>0.57130220159231004</c:v>
                </c:pt>
                <c:pt idx="20">
                  <c:v>0.57460683129186896</c:v>
                </c:pt>
                <c:pt idx="21">
                  <c:v>0.57853543490743398</c:v>
                </c:pt>
                <c:pt idx="22">
                  <c:v>0.58305894742163</c:v>
                </c:pt>
                <c:pt idx="23">
                  <c:v>0.588149657401978</c:v>
                </c:pt>
                <c:pt idx="24">
                  <c:v>0.59378114411613003</c:v>
                </c:pt>
                <c:pt idx="25">
                  <c:v>0.59992821748448</c:v>
                </c:pt>
                <c:pt idx="26">
                  <c:v>0.60656686078852495</c:v>
                </c:pt>
                <c:pt idx="27">
                  <c:v>0.61367417602931895</c:v>
                </c:pt>
                <c:pt idx="28">
                  <c:v>0.62122833182283199</c:v>
                </c:pt>
                <c:pt idx="29">
                  <c:v>0.62920851371864195</c:v>
                </c:pt>
                <c:pt idx="30">
                  <c:v>0.63759487683114502</c:v>
                </c:pt>
                <c:pt idx="31">
                  <c:v>0.64636850067651097</c:v>
                </c:pt>
                <c:pt idx="32">
                  <c:v>0.65551134611305095</c:v>
                </c:pt>
                <c:pt idx="33">
                  <c:v>0.66500621428719997</c:v>
                </c:pt>
                <c:pt idx="34">
                  <c:v>0.67483670749179503</c:v>
                </c:pt>
                <c:pt idx="35">
                  <c:v>0.68498719184758405</c:v>
                </c:pt>
                <c:pt idx="36">
                  <c:v>0.69544276172308095</c:v>
                </c:pt>
                <c:pt idx="37">
                  <c:v>0.70618920581177602</c:v>
                </c:pt>
                <c:pt idx="38">
                  <c:v>0.71721297478951596</c:v>
                </c:pt>
                <c:pt idx="39">
                  <c:v>0.72850115047845698</c:v>
                </c:pt>
                <c:pt idx="40">
                  <c:v>0.74004141644738597</c:v>
                </c:pt>
                <c:pt idx="41">
                  <c:v>0.75182202998153402</c:v>
                </c:pt>
                <c:pt idx="42">
                  <c:v>0.763831795358068</c:v>
                </c:pt>
                <c:pt idx="43">
                  <c:v>0.77606003836644799</c:v>
                </c:pt>
                <c:pt idx="44">
                  <c:v>0.78849658201565798</c:v>
                </c:pt>
                <c:pt idx="45">
                  <c:v>0.80113172337303795</c:v>
                </c:pt>
                <c:pt idx="46">
                  <c:v>0.81395621148198105</c:v>
                </c:pt>
                <c:pt idx="47">
                  <c:v>0.82696122630826896</c:v>
                </c:pt>
                <c:pt idx="48">
                  <c:v>0.84013835866710196</c:v>
                </c:pt>
                <c:pt idx="49">
                  <c:v>0.85347959108517302</c:v>
                </c:pt>
                <c:pt idx="50">
                  <c:v>0.86697727955419301</c:v>
                </c:pt>
                <c:pt idx="51">
                  <c:v>0.88062413613438295</c:v>
                </c:pt>
                <c:pt idx="52">
                  <c:v>0.89441321236829796</c:v>
                </c:pt>
                <c:pt idx="53">
                  <c:v>0.90833788346727895</c:v>
                </c:pt>
                <c:pt idx="54">
                  <c:v>0.92239183323450702</c:v>
                </c:pt>
                <c:pt idx="55">
                  <c:v>0.93656903969036698</c:v>
                </c:pt>
                <c:pt idx="56">
                  <c:v>0.95086376136740702</c:v>
                </c:pt>
                <c:pt idx="57">
                  <c:v>0.96527052424368598</c:v>
                </c:pt>
                <c:pt idx="58">
                  <c:v>0.97978410928479698</c:v>
                </c:pt>
                <c:pt idx="59">
                  <c:v>0.99439954056619295</c:v>
                </c:pt>
                <c:pt idx="60">
                  <c:v>1.00911207394878</c:v>
                </c:pt>
                <c:pt idx="61">
                  <c:v>1.02391718628207</c:v>
                </c:pt>
                <c:pt idx="62">
                  <c:v>1.03881056511017</c:v>
                </c:pt>
                <c:pt idx="63">
                  <c:v>1.05378809885736</c:v>
                </c:pt>
                <c:pt idx="64">
                  <c:v>1.0688458674708301</c:v>
                </c:pt>
                <c:pt idx="65">
                  <c:v>1.08398013349927</c:v>
                </c:pt>
                <c:pt idx="66">
                  <c:v>1.0991873335870099</c:v>
                </c:pt>
                <c:pt idx="67">
                  <c:v>1.1144640703644599</c:v>
                </c:pt>
                <c:pt idx="68">
                  <c:v>1.1298071047161999</c:v>
                </c:pt>
                <c:pt idx="69">
                  <c:v>1.1452133484092799</c:v>
                </c:pt>
                <c:pt idx="70">
                  <c:v>1.1606798570649599</c:v>
                </c:pt>
                <c:pt idx="71">
                  <c:v>1.1762038234576999</c:v>
                </c:pt>
                <c:pt idx="72">
                  <c:v>1.19178257112647</c:v>
                </c:pt>
                <c:pt idx="73">
                  <c:v>1.20741354828345</c:v>
                </c:pt>
                <c:pt idx="74">
                  <c:v>1.2230943220066799</c:v>
                </c:pt>
                <c:pt idx="75">
                  <c:v>1.23882257270306</c:v>
                </c:pt>
                <c:pt idx="76">
                  <c:v>1.2545960888293399</c:v>
                </c:pt>
                <c:pt idx="77">
                  <c:v>1.2704127618590499</c:v>
                </c:pt>
                <c:pt idx="78">
                  <c:v>1.28627058148377</c:v>
                </c:pt>
                <c:pt idx="79">
                  <c:v>1.3021676310380801</c:v>
                </c:pt>
                <c:pt idx="80">
                  <c:v>1.3181020831374499</c:v>
                </c:pt>
                <c:pt idx="81">
                  <c:v>1.3340721955194701</c:v>
                </c:pt>
                <c:pt idx="82">
                  <c:v>1.35007630707874</c:v>
                </c:pt>
                <c:pt idx="83">
                  <c:v>1.3661128340864399</c:v>
                </c:pt>
                <c:pt idx="84">
                  <c:v>1.3821802665860401</c:v>
                </c:pt>
                <c:pt idx="85">
                  <c:v>1.3982771649568699</c:v>
                </c:pt>
                <c:pt idx="86">
                  <c:v>1.4144021566378</c:v>
                </c:pt>
                <c:pt idx="87">
                  <c:v>1.43055393300349</c:v>
                </c:pt>
                <c:pt idx="88">
                  <c:v>1.4467312463861799</c:v>
                </c:pt>
                <c:pt idx="89">
                  <c:v>1.46293290723622</c:v>
                </c:pt>
                <c:pt idx="90">
                  <c:v>1.47915778141483</c:v>
                </c:pt>
                <c:pt idx="91">
                  <c:v>1.4954047876129599</c:v>
                </c:pt>
                <c:pt idx="92">
                  <c:v>1.5116728948904601</c:v>
                </c:pt>
                <c:pt idx="93">
                  <c:v>1.52796112032981</c:v>
                </c:pt>
                <c:pt idx="94">
                  <c:v>1.5442685267991201</c:v>
                </c:pt>
                <c:pt idx="95">
                  <c:v>1.5605942208194299</c:v>
                </c:pt>
                <c:pt idx="96">
                  <c:v>1.5769373505312601</c:v>
                </c:pt>
                <c:pt idx="97">
                  <c:v>1.59329710375591</c:v>
                </c:pt>
                <c:pt idx="98">
                  <c:v>1.6096727061471201</c:v>
                </c:pt>
                <c:pt idx="99">
                  <c:v>1.62606341942872</c:v>
                </c:pt>
                <c:pt idx="100">
                  <c:v>1.64246853971451</c:v>
                </c:pt>
                <c:pt idx="101">
                  <c:v>1.65888739590623</c:v>
                </c:pt>
                <c:pt idx="102">
                  <c:v>1.67531934816635</c:v>
                </c:pt>
                <c:pt idx="103">
                  <c:v>1.69176378646185</c:v>
                </c:pt>
                <c:pt idx="104">
                  <c:v>1.7082201291758901</c:v>
                </c:pt>
                <c:pt idx="105">
                  <c:v>1.7246878217841399</c:v>
                </c:pt>
                <c:pt idx="106">
                  <c:v>1.7411663355928</c:v>
                </c:pt>
                <c:pt idx="107">
                  <c:v>1.7576551665353399</c:v>
                </c:pt>
                <c:pt idx="108">
                  <c:v>1.77415383402537</c:v>
                </c:pt>
                <c:pt idx="109">
                  <c:v>1.79066187986286</c:v>
                </c:pt>
                <c:pt idx="110">
                  <c:v>1.80717886719139</c:v>
                </c:pt>
                <c:pt idx="111">
                  <c:v>1.8237043795039101</c:v>
                </c:pt>
                <c:pt idx="112">
                  <c:v>1.84023801969484</c:v>
                </c:pt>
                <c:pt idx="113">
                  <c:v>1.8567794091563401</c:v>
                </c:pt>
                <c:pt idx="114">
                  <c:v>1.8733281869166301</c:v>
                </c:pt>
                <c:pt idx="115">
                  <c:v>1.88988400881853</c:v>
                </c:pt>
                <c:pt idx="116">
                  <c:v>1.90644654673614</c:v>
                </c:pt>
                <c:pt idx="117">
                  <c:v>1.92301548782814</c:v>
                </c:pt>
                <c:pt idx="118">
                  <c:v>1.9395905338257899</c:v>
                </c:pt>
                <c:pt idx="119">
                  <c:v>1.95617140035412</c:v>
                </c:pt>
                <c:pt idx="120">
                  <c:v>1.9727578162847399</c:v>
                </c:pt>
                <c:pt idx="121">
                  <c:v>1.9893495231188001</c:v>
                </c:pt>
                <c:pt idx="122">
                  <c:v>2.00594627439868</c:v>
                </c:pt>
                <c:pt idx="123">
                  <c:v>2.0225478351470998</c:v>
                </c:pt>
                <c:pt idx="124">
                  <c:v>2.03915398133234</c:v>
                </c:pt>
                <c:pt idx="125">
                  <c:v>2.0557644993583999</c:v>
                </c:pt>
                <c:pt idx="126">
                  <c:v>2.07237918557888</c:v>
                </c:pt>
                <c:pt idx="127">
                  <c:v>2.0889978458335001</c:v>
                </c:pt>
                <c:pt idx="128">
                  <c:v>2.1056202950062399</c:v>
                </c:pt>
                <c:pt idx="129">
                  <c:v>2.1222463566040299</c:v>
                </c:pt>
                <c:pt idx="130">
                  <c:v>2.1388758623551198</c:v>
                </c:pt>
                <c:pt idx="131">
                  <c:v>2.1555086518260702</c:v>
                </c:pt>
                <c:pt idx="132">
                  <c:v>2.1721445720566401</c:v>
                </c:pt>
                <c:pt idx="133">
                  <c:v>2.1887834772117198</c:v>
                </c:pt>
                <c:pt idx="134">
                  <c:v>2.20542522824939</c:v>
                </c:pt>
                <c:pt idx="135">
                  <c:v>2.2220696926044901</c:v>
                </c:pt>
                <c:pt idx="136">
                  <c:v>2.2387167438869202</c:v>
                </c:pt>
                <c:pt idx="137">
                  <c:v>2.2553662615940402</c:v>
                </c:pt>
                <c:pt idx="138">
                  <c:v>2.2720181308363498</c:v>
                </c:pt>
                <c:pt idx="139">
                  <c:v>2.2886722420760899</c:v>
                </c:pt>
                <c:pt idx="140">
                  <c:v>2.3053284908779101</c:v>
                </c:pt>
                <c:pt idx="141">
                  <c:v>2.3219867776712002</c:v>
                </c:pt>
                <c:pt idx="142">
                  <c:v>2.3386470075234902</c:v>
                </c:pt>
                <c:pt idx="143">
                  <c:v>2.3553090899244098</c:v>
                </c:pt>
                <c:pt idx="144">
                  <c:v>2.3719729385796602</c:v>
                </c:pt>
                <c:pt idx="145">
                  <c:v>2.38863847121468</c:v>
                </c:pt>
                <c:pt idx="146">
                  <c:v>2.4053056093873502</c:v>
                </c:pt>
                <c:pt idx="147">
                  <c:v>2.4219742783095</c:v>
                </c:pt>
                <c:pt idx="148">
                  <c:v>2.4386444066766999</c:v>
                </c:pt>
                <c:pt idx="149">
                  <c:v>2.4553159265059699</c:v>
                </c:pt>
                <c:pt idx="150">
                  <c:v>2.4719887729810801</c:v>
                </c:pt>
                <c:pt idx="151">
                  <c:v>2.4886628843050298</c:v>
                </c:pt>
                <c:pt idx="152">
                  <c:v>2.5053382015593999</c:v>
                </c:pt>
                <c:pt idx="153">
                  <c:v>2.5220146685702902</c:v>
                </c:pt>
                <c:pt idx="154">
                  <c:v>2.5386922317804399</c:v>
                </c:pt>
                <c:pt idx="155">
                  <c:v>2.5553708401273698</c:v>
                </c:pt>
                <c:pt idx="156">
                  <c:v>2.57205044492716</c:v>
                </c:pt>
                <c:pt idx="157">
                  <c:v>2.5887309997636598</c:v>
                </c:pt>
                <c:pt idx="158">
                  <c:v>2.6054124603828299</c:v>
                </c:pt>
                <c:pt idx="159">
                  <c:v>2.6220947845920599</c:v>
                </c:pt>
                <c:pt idx="160">
                  <c:v>2.6387779321641398</c:v>
                </c:pt>
                <c:pt idx="161">
                  <c:v>2.65546186474567</c:v>
                </c:pt>
                <c:pt idx="162">
                  <c:v>2.6721465457698401</c:v>
                </c:pt>
                <c:pt idx="163">
                  <c:v>2.6888319403731402</c:v>
                </c:pt>
                <c:pt idx="164">
                  <c:v>2.7055180153160698</c:v>
                </c:pt>
                <c:pt idx="165">
                  <c:v>2.7222047389074602</c:v>
                </c:pt>
                <c:pt idx="166">
                  <c:v>2.7388920809323798</c:v>
                </c:pt>
                <c:pt idx="167">
                  <c:v>2.7555800125833199</c:v>
                </c:pt>
                <c:pt idx="168">
                  <c:v>2.7722685063946999</c:v>
                </c:pt>
                <c:pt idx="169">
                  <c:v>2.7889575361803001</c:v>
                </c:pt>
                <c:pt idx="170">
                  <c:v>2.8056470769736901</c:v>
                </c:pt>
                <c:pt idx="171">
                  <c:v>2.8223371049714299</c:v>
                </c:pt>
                <c:pt idx="172">
                  <c:v>2.8390275974788599</c:v>
                </c:pt>
                <c:pt idx="173">
                  <c:v>2.85571853285848</c:v>
                </c:pt>
                <c:pt idx="174">
                  <c:v>2.8724098904806801</c:v>
                </c:pt>
                <c:pt idx="175">
                  <c:v>2.8891016506768201</c:v>
                </c:pt>
                <c:pt idx="176">
                  <c:v>2.9057937946944499</c:v>
                </c:pt>
                <c:pt idx="177">
                  <c:v>2.9224863046546399</c:v>
                </c:pt>
                <c:pt idx="178">
                  <c:v>2.9391791635112599</c:v>
                </c:pt>
                <c:pt idx="179">
                  <c:v>2.9558723550122399</c:v>
                </c:pt>
                <c:pt idx="180">
                  <c:v>2.9725658636625498</c:v>
                </c:pt>
                <c:pt idx="181">
                  <c:v>2.9892596746889302</c:v>
                </c:pt>
                <c:pt idx="182">
                  <c:v>3.0059537740062701</c:v>
                </c:pt>
                <c:pt idx="183">
                  <c:v>3.0226481481856</c:v>
                </c:pt>
                <c:pt idx="184">
                  <c:v>3.03934278442346</c:v>
                </c:pt>
                <c:pt idx="185">
                  <c:v>3.0560376705127901</c:v>
                </c:pt>
                <c:pt idx="186">
                  <c:v>3.0727327948151699</c:v>
                </c:pt>
                <c:pt idx="187">
                  <c:v>3.0894281462343001</c:v>
                </c:pt>
                <c:pt idx="188">
                  <c:v>3.10612371419078</c:v>
                </c:pt>
                <c:pt idx="189">
                  <c:v>3.1228194885979899</c:v>
                </c:pt>
                <c:pt idx="190">
                  <c:v>3.1395154598391799</c:v>
                </c:pt>
                <c:pt idx="191">
                  <c:v>3.1562116187455298</c:v>
                </c:pt>
                <c:pt idx="192">
                  <c:v>3.17290795657535</c:v>
                </c:pt>
                <c:pt idx="193">
                  <c:v>3.1896044649941402</c:v>
                </c:pt>
                <c:pt idx="194">
                  <c:v>3.2063011360556199</c:v>
                </c:pt>
                <c:pt idx="195">
                  <c:v>3.22299796218367</c:v>
                </c:pt>
                <c:pt idx="196">
                  <c:v>3.2396949361550802</c:v>
                </c:pt>
                <c:pt idx="197">
                  <c:v>3.2563920510830902</c:v>
                </c:pt>
                <c:pt idx="198">
                  <c:v>3.27308930040176</c:v>
                </c:pt>
                <c:pt idx="199">
                  <c:v>3.2897866778509801</c:v>
                </c:pt>
                <c:pt idx="200">
                  <c:v>3.30648417746225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2-96F4-4717-90ED-ED05E9A99943}"/>
            </c:ext>
          </c:extLst>
        </c:ser>
        <c:ser>
          <c:idx val="67"/>
          <c:order val="67"/>
          <c:tx>
            <c:strRef>
              <c:f>'1'!$A$69</c:f>
              <c:strCache>
                <c:ptCount val="1"/>
                <c:pt idx="0">
                  <c:v>0,67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'1'!$B$1:$GT$1</c:f>
              <c:numCache>
                <c:formatCode>General</c:formatCode>
                <c:ptCount val="2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</c:numCache>
            </c:numRef>
          </c:cat>
          <c:val>
            <c:numRef>
              <c:f>'1'!$B$69:$GT$69</c:f>
              <c:numCache>
                <c:formatCode>General</c:formatCode>
                <c:ptCount val="201"/>
                <c:pt idx="0">
                  <c:v>0.67</c:v>
                </c:pt>
                <c:pt idx="1">
                  <c:v>0.66320136480709602</c:v>
                </c:pt>
                <c:pt idx="2">
                  <c:v>0.65235015506374405</c:v>
                </c:pt>
                <c:pt idx="3">
                  <c:v>0.64040629084622003</c:v>
                </c:pt>
                <c:pt idx="4">
                  <c:v>0.62882946692006303</c:v>
                </c:pt>
                <c:pt idx="5">
                  <c:v>0.61819428540784704</c:v>
                </c:pt>
                <c:pt idx="6">
                  <c:v>0.60869265743601997</c:v>
                </c:pt>
                <c:pt idx="7">
                  <c:v>0.60036448480524696</c:v>
                </c:pt>
                <c:pt idx="8">
                  <c:v>0.59319103232966797</c:v>
                </c:pt>
                <c:pt idx="9">
                  <c:v>0.58713185712012905</c:v>
                </c:pt>
                <c:pt idx="10">
                  <c:v>0.58213947566758795</c:v>
                </c:pt>
                <c:pt idx="11">
                  <c:v>0.578165197073093</c:v>
                </c:pt>
                <c:pt idx="12">
                  <c:v>0.57516139491362805</c:v>
                </c:pt>
                <c:pt idx="13">
                  <c:v>0.57308232874754295</c:v>
                </c:pt>
                <c:pt idx="14">
                  <c:v>0.57188437744648202</c:v>
                </c:pt>
                <c:pt idx="15">
                  <c:v>0.57152604074276603</c:v>
                </c:pt>
                <c:pt idx="16">
                  <c:v>0.57196785625197299</c:v>
                </c:pt>
                <c:pt idx="17">
                  <c:v>0.57317229172644801</c:v>
                </c:pt>
                <c:pt idx="18">
                  <c:v>0.57510363565204503</c:v>
                </c:pt>
                <c:pt idx="19">
                  <c:v>0.577727894163508</c:v>
                </c:pt>
                <c:pt idx="20">
                  <c:v>0.58101269622265095</c:v>
                </c:pt>
                <c:pt idx="21">
                  <c:v>0.58492720678569898</c:v>
                </c:pt>
                <c:pt idx="22">
                  <c:v>0.589442047020452</c:v>
                </c:pt>
                <c:pt idx="23">
                  <c:v>0.59452922056231805</c:v>
                </c:pt>
                <c:pt idx="24">
                  <c:v>0.60016204492434799</c:v>
                </c:pt>
                <c:pt idx="25">
                  <c:v>0.60631508734378803</c:v>
                </c:pt>
                <c:pt idx="26">
                  <c:v>0.61296410450073202</c:v>
                </c:pt>
                <c:pt idx="27">
                  <c:v>0.620085985668266</c:v>
                </c:pt>
                <c:pt idx="28">
                  <c:v>0.62765869894815496</c:v>
                </c:pt>
                <c:pt idx="29">
                  <c:v>0.63566124031675297</c:v>
                </c:pt>
                <c:pt idx="30">
                  <c:v>0.64407358525769298</c:v>
                </c:pt>
                <c:pt idx="31">
                  <c:v>0.65287664279614899</c:v>
                </c:pt>
                <c:pt idx="32">
                  <c:v>0.66205221177759499</c:v>
                </c:pt>
                <c:pt idx="33">
                  <c:v>0.67158293925504697</c:v>
                </c:pt>
                <c:pt idx="34">
                  <c:v>0.68145228086463505</c:v>
                </c:pt>
                <c:pt idx="35">
                  <c:v>0.69164446308166705</c:v>
                </c:pt>
                <c:pt idx="36">
                  <c:v>0.70214444725897396</c:v>
                </c:pt>
                <c:pt idx="37">
                  <c:v>0.71293789535716701</c:v>
                </c:pt>
                <c:pt idx="38">
                  <c:v>0.72401113728286504</c:v>
                </c:pt>
                <c:pt idx="39">
                  <c:v>0.73535113975644495</c:v>
                </c:pt>
                <c:pt idx="40">
                  <c:v>0.74694547663559097</c:v>
                </c:pt>
                <c:pt idx="41">
                  <c:v>0.75878230062511898</c:v>
                </c:pt>
                <c:pt idx="42">
                  <c:v>0.77085031630730905</c:v>
                </c:pt>
                <c:pt idx="43">
                  <c:v>0.78313875443040404</c:v>
                </c:pt>
                <c:pt idx="44">
                  <c:v>0.79563734739609304</c:v>
                </c:pt>
                <c:pt idx="45">
                  <c:v>0.80833630588973104</c:v>
                </c:pt>
                <c:pt idx="46">
                  <c:v>0.82122629659978896</c:v>
                </c:pt>
                <c:pt idx="47">
                  <c:v>0.83429842097559703</c:v>
                </c:pt>
                <c:pt idx="48">
                  <c:v>0.84754419497488998</c:v>
                </c:pt>
                <c:pt idx="49">
                  <c:v>0.86095552975494805</c:v>
                </c:pt>
                <c:pt idx="50">
                  <c:v>0.87452471326332204</c:v>
                </c:pt>
                <c:pt idx="51">
                  <c:v>0.88824439268618605</c:v>
                </c:pt>
                <c:pt idx="52">
                  <c:v>0.90210755771434403</c:v>
                </c:pt>
                <c:pt idx="53">
                  <c:v>0.91610752458877598</c:v>
                </c:pt>
                <c:pt idx="54">
                  <c:v>0.93023792088940205</c:v>
                </c:pt>
                <c:pt idx="55">
                  <c:v>0.94449267103242895</c:v>
                </c:pt>
                <c:pt idx="56">
                  <c:v>0.95886598244326404</c:v>
                </c:pt>
                <c:pt idx="57">
                  <c:v>0.97335233237353103</c:v>
                </c:pt>
                <c:pt idx="58">
                  <c:v>0.98794645533217196</c:v>
                </c:pt>
                <c:pt idx="59">
                  <c:v>1.00264333110203</c:v>
                </c:pt>
                <c:pt idx="60">
                  <c:v>1.01743817331464</c:v>
                </c:pt>
                <c:pt idx="61">
                  <c:v>1.03232641855725</c:v>
                </c:pt>
                <c:pt idx="62">
                  <c:v>1.0473037159871801</c:v>
                </c:pt>
                <c:pt idx="63">
                  <c:v>1.0623659174300699</c:v>
                </c:pt>
                <c:pt idx="64">
                  <c:v>1.07750906793926</c:v>
                </c:pt>
                <c:pt idx="65">
                  <c:v>1.09272939679499</c:v>
                </c:pt>
                <c:pt idx="66">
                  <c:v>1.1080233089228799</c:v>
                </c:pt>
                <c:pt idx="67">
                  <c:v>1.1233873767120699</c:v>
                </c:pt>
                <c:pt idx="68">
                  <c:v>1.13881833221458</c:v>
                </c:pt>
                <c:pt idx="69">
                  <c:v>1.154313059708</c:v>
                </c:pt>
                <c:pt idx="70">
                  <c:v>1.1698685886045499</c:v>
                </c:pt>
                <c:pt idx="71">
                  <c:v>1.18548208669059</c:v>
                </c:pt>
                <c:pt idx="72">
                  <c:v>1.2011508536808799</c:v>
                </c:pt>
                <c:pt idx="73">
                  <c:v>1.2168723150732399</c:v>
                </c:pt>
                <c:pt idx="74">
                  <c:v>1.2326440162893499</c:v>
                </c:pt>
                <c:pt idx="75">
                  <c:v>1.2484636170885699</c:v>
                </c:pt>
                <c:pt idx="76">
                  <c:v>1.2643288862419</c:v>
                </c:pt>
                <c:pt idx="77">
                  <c:v>1.28023769645409</c:v>
                </c:pt>
                <c:pt idx="78">
                  <c:v>1.2961880195222399</c:v>
                </c:pt>
                <c:pt idx="79">
                  <c:v>1.3121779217199701</c:v>
                </c:pt>
                <c:pt idx="80">
                  <c:v>1.3282055593965401</c:v>
                </c:pt>
                <c:pt idx="81">
                  <c:v>1.34426917478103</c:v>
                </c:pt>
                <c:pt idx="82">
                  <c:v>1.36036709198192</c:v>
                </c:pt>
                <c:pt idx="83">
                  <c:v>1.37649771317304</c:v>
                </c:pt>
                <c:pt idx="84">
                  <c:v>1.3926595149571901</c:v>
                </c:pt>
                <c:pt idx="85">
                  <c:v>1.4088510448990901</c:v>
                </c:pt>
                <c:pt idx="86">
                  <c:v>1.4250709182199599</c:v>
                </c:pt>
                <c:pt idx="87">
                  <c:v>1.4413178146459</c:v>
                </c:pt>
                <c:pt idx="88">
                  <c:v>1.4575904754032001</c:v>
                </c:pt>
                <c:pt idx="89">
                  <c:v>1.4738877003535999</c:v>
                </c:pt>
                <c:pt idx="90">
                  <c:v>1.4902083452629</c:v>
                </c:pt>
                <c:pt idx="91">
                  <c:v>1.5065513191969699</c:v>
                </c:pt>
                <c:pt idx="92">
                  <c:v>1.52291558203886</c:v>
                </c:pt>
                <c:pt idx="93">
                  <c:v>1.5393001421217301</c:v>
                </c:pt>
                <c:pt idx="94">
                  <c:v>1.55570405397196</c:v>
                </c:pt>
                <c:pt idx="95">
                  <c:v>1.57212641615739</c:v>
                </c:pt>
                <c:pt idx="96">
                  <c:v>1.5885663692358101</c:v>
                </c:pt>
                <c:pt idx="97">
                  <c:v>1.6050230937990599</c:v>
                </c:pt>
                <c:pt idx="98">
                  <c:v>1.6214958086081099</c:v>
                </c:pt>
                <c:pt idx="99">
                  <c:v>1.63798376881514</c:v>
                </c:pt>
                <c:pt idx="100">
                  <c:v>1.65448626426837</c:v>
                </c:pt>
                <c:pt idx="101">
                  <c:v>1.6710026178958799</c:v>
                </c:pt>
                <c:pt idx="102">
                  <c:v>1.68753218416471</c:v>
                </c:pt>
                <c:pt idx="103">
                  <c:v>1.70407434761169</c:v>
                </c:pt>
                <c:pt idx="104">
                  <c:v>1.7206285214428101</c:v>
                </c:pt>
                <c:pt idx="105">
                  <c:v>1.7371941461977201</c:v>
                </c:pt>
                <c:pt idx="106">
                  <c:v>1.7537706884765101</c:v>
                </c:pt>
                <c:pt idx="107">
                  <c:v>1.7703576397257801</c:v>
                </c:pt>
                <c:pt idx="108">
                  <c:v>1.78695451508125</c:v>
                </c:pt>
                <c:pt idx="109">
                  <c:v>1.8035608522643001</c:v>
                </c:pt>
                <c:pt idx="110">
                  <c:v>1.82017621052988</c:v>
                </c:pt>
                <c:pt idx="111">
                  <c:v>1.8368001696634699</c:v>
                </c:pt>
                <c:pt idx="112">
                  <c:v>1.8534323290246899</c:v>
                </c:pt>
                <c:pt idx="113">
                  <c:v>1.87007230663557</c:v>
                </c:pt>
                <c:pt idx="114">
                  <c:v>1.88671973831122</c:v>
                </c:pt>
                <c:pt idx="115">
                  <c:v>1.9033742768309601</c:v>
                </c:pt>
                <c:pt idx="116">
                  <c:v>1.9200355911481299</c:v>
                </c:pt>
                <c:pt idx="117">
                  <c:v>1.9367033656366901</c:v>
                </c:pt>
                <c:pt idx="118">
                  <c:v>1.9533772993729099</c:v>
                </c:pt>
                <c:pt idx="119">
                  <c:v>1.9700571054504901</c:v>
                </c:pt>
                <c:pt idx="120">
                  <c:v>1.9867425103276299</c:v>
                </c:pt>
                <c:pt idx="121">
                  <c:v>2.0034332532044798</c:v>
                </c:pt>
                <c:pt idx="122">
                  <c:v>2.0201290854296099</c:v>
                </c:pt>
                <c:pt idx="123">
                  <c:v>2.0368297699341298</c:v>
                </c:pt>
                <c:pt idx="124">
                  <c:v>2.0535350806921202</c:v>
                </c:pt>
                <c:pt idx="125">
                  <c:v>2.0702448022062998</c:v>
                </c:pt>
                <c:pt idx="126">
                  <c:v>2.0869587290175202</c:v>
                </c:pt>
                <c:pt idx="127">
                  <c:v>2.1036766652372099</c:v>
                </c:pt>
                <c:pt idx="128">
                  <c:v>2.1203984241015799</c:v>
                </c:pt>
                <c:pt idx="129">
                  <c:v>2.1371238275465201</c:v>
                </c:pt>
                <c:pt idx="130">
                  <c:v>2.1538527058024299</c:v>
                </c:pt>
                <c:pt idx="131">
                  <c:v>2.1705848970077901</c:v>
                </c:pt>
                <c:pt idx="132">
                  <c:v>2.1873202468408199</c:v>
                </c:pt>
                <c:pt idx="133">
                  <c:v>2.2040586081682698</c:v>
                </c:pt>
                <c:pt idx="134">
                  <c:v>2.22079984071055</c:v>
                </c:pt>
                <c:pt idx="135">
                  <c:v>2.2375438107224901</c:v>
                </c:pt>
                <c:pt idx="136">
                  <c:v>2.25429039068896</c:v>
                </c:pt>
                <c:pt idx="137">
                  <c:v>2.2710394590346601</c:v>
                </c:pt>
                <c:pt idx="138">
                  <c:v>2.2877908998474399</c:v>
                </c:pt>
                <c:pt idx="139">
                  <c:v>2.30454460261448</c:v>
                </c:pt>
                <c:pt idx="140">
                  <c:v>2.32130046197083</c:v>
                </c:pt>
                <c:pt idx="141">
                  <c:v>2.3380583774595598</c:v>
                </c:pt>
                <c:pt idx="142">
                  <c:v>2.3548182533031699</c:v>
                </c:pt>
                <c:pt idx="143">
                  <c:v>2.3715799981856298</c:v>
                </c:pt>
                <c:pt idx="144">
                  <c:v>2.3883435250445002</c:v>
                </c:pt>
                <c:pt idx="145">
                  <c:v>2.4051087508728499</c:v>
                </c:pt>
                <c:pt idx="146">
                  <c:v>2.4218755965303398</c:v>
                </c:pt>
                <c:pt idx="147">
                  <c:v>2.43864398656306</c:v>
                </c:pt>
                <c:pt idx="148">
                  <c:v>2.4554138490319</c:v>
                </c:pt>
                <c:pt idx="149">
                  <c:v>2.4721851153487102</c:v>
                </c:pt>
                <c:pt idx="150">
                  <c:v>2.4889577201203301</c:v>
                </c:pt>
                <c:pt idx="151">
                  <c:v>2.5057316009996802</c:v>
                </c:pt>
                <c:pt idx="152">
                  <c:v>2.5225066985438702</c:v>
                </c:pt>
                <c:pt idx="153">
                  <c:v>2.5392829560789898</c:v>
                </c:pt>
                <c:pt idx="154">
                  <c:v>2.5560603195710399</c:v>
                </c:pt>
                <c:pt idx="155">
                  <c:v>2.5728387375030199</c:v>
                </c:pt>
                <c:pt idx="156">
                  <c:v>2.5896181607576501</c:v>
                </c:pt>
                <c:pt idx="157">
                  <c:v>2.6063985425056102</c:v>
                </c:pt>
                <c:pt idx="158">
                  <c:v>2.62317983809894</c:v>
                </c:pt>
                <c:pt idx="159">
                  <c:v>2.6399620049694801</c:v>
                </c:pt>
                <c:pt idx="160">
                  <c:v>2.6567450025319101</c:v>
                </c:pt>
                <c:pt idx="161">
                  <c:v>2.6735287920914601</c:v>
                </c:pt>
                <c:pt idx="162">
                  <c:v>2.6903133367557999</c:v>
                </c:pt>
                <c:pt idx="163">
                  <c:v>2.7070986013510998</c:v>
                </c:pt>
                <c:pt idx="164">
                  <c:v>2.7238845523419899</c:v>
                </c:pt>
                <c:pt idx="165">
                  <c:v>2.7406711577551999</c:v>
                </c:pt>
                <c:pt idx="166">
                  <c:v>2.7574583871068299</c:v>
                </c:pt>
                <c:pt idx="167">
                  <c:v>2.77424621133297</c:v>
                </c:pt>
                <c:pt idx="168">
                  <c:v>2.7910346027235402</c:v>
                </c:pt>
                <c:pt idx="169">
                  <c:v>2.8078235348592302</c:v>
                </c:pt>
                <c:pt idx="170">
                  <c:v>2.8246129825513902</c:v>
                </c:pt>
                <c:pt idx="171">
                  <c:v>2.8414029217846801</c:v>
                </c:pt>
                <c:pt idx="172">
                  <c:v>2.8581933296624298</c:v>
                </c:pt>
                <c:pt idx="173">
                  <c:v>2.8749841843545401</c:v>
                </c:pt>
                <c:pt idx="174">
                  <c:v>2.8917754650477598</c:v>
                </c:pt>
                <c:pt idx="175">
                  <c:v>2.90856715189839</c:v>
                </c:pt>
                <c:pt idx="176">
                  <c:v>2.92535922598704</c:v>
                </c:pt>
                <c:pt idx="177">
                  <c:v>2.94215166927563</c:v>
                </c:pt>
                <c:pt idx="178">
                  <c:v>2.9589444645663101</c:v>
                </c:pt>
                <c:pt idx="179">
                  <c:v>2.9757375954623502</c:v>
                </c:pt>
                <c:pt idx="180">
                  <c:v>2.9925310463307699</c:v>
                </c:pt>
                <c:pt idx="181">
                  <c:v>3.00932480226682</c:v>
                </c:pt>
                <c:pt idx="182">
                  <c:v>3.0261188490600199</c:v>
                </c:pt>
                <c:pt idx="183">
                  <c:v>3.0429131731618599</c:v>
                </c:pt>
                <c:pt idx="184">
                  <c:v>3.0597077616549</c:v>
                </c:pt>
                <c:pt idx="185">
                  <c:v>3.0765026022234299</c:v>
                </c:pt>
                <c:pt idx="186">
                  <c:v>3.09329768312544</c:v>
                </c:pt>
                <c:pt idx="187">
                  <c:v>3.1100929931658499</c:v>
                </c:pt>
                <c:pt idx="188">
                  <c:v>3.1268885216710798</c:v>
                </c:pt>
                <c:pt idx="189">
                  <c:v>3.1436842584647402</c:v>
                </c:pt>
                <c:pt idx="190">
                  <c:v>3.1604801938444602</c:v>
                </c:pt>
                <c:pt idx="191">
                  <c:v>3.1772763185598301</c:v>
                </c:pt>
                <c:pt idx="192">
                  <c:v>3.1940726237913402</c:v>
                </c:pt>
                <c:pt idx="193">
                  <c:v>3.2108691011302799</c:v>
                </c:pt>
                <c:pt idx="194">
                  <c:v>3.2276657425596502</c:v>
                </c:pt>
                <c:pt idx="195">
                  <c:v>3.2444625404359102</c:v>
                </c:pt>
                <c:pt idx="196">
                  <c:v>3.2612594874715199</c:v>
                </c:pt>
                <c:pt idx="197">
                  <c:v>3.2780565767184502</c:v>
                </c:pt>
                <c:pt idx="198">
                  <c:v>3.2948538015522999</c:v>
                </c:pt>
                <c:pt idx="199">
                  <c:v>3.3116511556572301</c:v>
                </c:pt>
                <c:pt idx="200">
                  <c:v>3.3284486330116199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3-96F4-4717-90ED-ED05E9A99943}"/>
            </c:ext>
          </c:extLst>
        </c:ser>
        <c:ser>
          <c:idx val="68"/>
          <c:order val="68"/>
          <c:tx>
            <c:strRef>
              <c:f>'1'!$A$70</c:f>
              <c:strCache>
                <c:ptCount val="1"/>
                <c:pt idx="0">
                  <c:v>0,68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'1'!$B$1:$GT$1</c:f>
              <c:numCache>
                <c:formatCode>General</c:formatCode>
                <c:ptCount val="2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</c:numCache>
            </c:numRef>
          </c:cat>
          <c:val>
            <c:numRef>
              <c:f>'1'!$B$70:$GT$70</c:f>
              <c:numCache>
                <c:formatCode>General</c:formatCode>
                <c:ptCount val="201"/>
                <c:pt idx="0">
                  <c:v>0.68</c:v>
                </c:pt>
                <c:pt idx="1">
                  <c:v>0.67268014419221001</c:v>
                </c:pt>
                <c:pt idx="2">
                  <c:v>0.66123591621329603</c:v>
                </c:pt>
                <c:pt idx="3">
                  <c:v>0.64880382726666697</c:v>
                </c:pt>
                <c:pt idx="4">
                  <c:v>0.63685113397474502</c:v>
                </c:pt>
                <c:pt idx="5">
                  <c:v>0.62592534734623895</c:v>
                </c:pt>
                <c:pt idx="6">
                  <c:v>0.61619396335968002</c:v>
                </c:pt>
                <c:pt idx="7">
                  <c:v>0.607679783629687</c:v>
                </c:pt>
                <c:pt idx="8">
                  <c:v>0.600352641069126</c:v>
                </c:pt>
                <c:pt idx="9">
                  <c:v>0.59416442036263395</c:v>
                </c:pt>
                <c:pt idx="10">
                  <c:v>0.58906239761607504</c:v>
                </c:pt>
                <c:pt idx="11">
                  <c:v>0.58499422902491205</c:v>
                </c:pt>
                <c:pt idx="12">
                  <c:v>0.58190968901981599</c:v>
                </c:pt>
                <c:pt idx="13">
                  <c:v>0.57976114913085797</c:v>
                </c:pt>
                <c:pt idx="14">
                  <c:v>0.57850358694751602</c:v>
                </c:pt>
                <c:pt idx="15">
                  <c:v>0.57809443812417705</c:v>
                </c:pt>
                <c:pt idx="16">
                  <c:v>0.57849341233494</c:v>
                </c:pt>
                <c:pt idx="17">
                  <c:v>0.57966231650046096</c:v>
                </c:pt>
                <c:pt idx="18">
                  <c:v>0.58156489786962395</c:v>
                </c:pt>
                <c:pt idx="19">
                  <c:v>0.584166708027263</c:v>
                </c:pt>
                <c:pt idx="20">
                  <c:v>0.58743498516372905</c:v>
                </c:pt>
                <c:pt idx="21">
                  <c:v>0.59133855121677903</c:v>
                </c:pt>
                <c:pt idx="22">
                  <c:v>0.59584772082044801</c:v>
                </c:pt>
                <c:pt idx="23">
                  <c:v>0.60093421959036697</c:v>
                </c:pt>
                <c:pt idx="24">
                  <c:v>0.60657110985437701</c:v>
                </c:pt>
                <c:pt idx="25">
                  <c:v>0.61273272241519205</c:v>
                </c:pt>
                <c:pt idx="26">
                  <c:v>0.61939459329872404</c:v>
                </c:pt>
                <c:pt idx="27">
                  <c:v>0.62653340471304997</c:v>
                </c:pt>
                <c:pt idx="28">
                  <c:v>0.63412692963987605</c:v>
                </c:pt>
                <c:pt idx="29">
                  <c:v>0.64215397962170595</c:v>
                </c:pt>
                <c:pt idx="30">
                  <c:v>0.65059435540894595</c:v>
                </c:pt>
                <c:pt idx="31">
                  <c:v>0.65942880020347805</c:v>
                </c:pt>
                <c:pt idx="32">
                  <c:v>0.66863895528704698</c:v>
                </c:pt>
                <c:pt idx="33">
                  <c:v>0.67820731786028199</c:v>
                </c:pt>
                <c:pt idx="34">
                  <c:v>0.68811720094552398</c:v>
                </c:pt>
                <c:pt idx="35">
                  <c:v>0.69835269522683396</c:v>
                </c:pt>
                <c:pt idx="36">
                  <c:v>0.70889863271575204</c:v>
                </c:pt>
                <c:pt idx="37">
                  <c:v>0.719740552143048</c:v>
                </c:pt>
                <c:pt idx="38">
                  <c:v>0.73086466598584199</c:v>
                </c:pt>
                <c:pt idx="39">
                  <c:v>0.74225782904680104</c:v>
                </c:pt>
                <c:pt idx="40">
                  <c:v>0.75390750850819199</c:v>
                </c:pt>
                <c:pt idx="41">
                  <c:v>0.76580175538865103</c:v>
                </c:pt>
                <c:pt idx="42">
                  <c:v>0.77792917733496103</c:v>
                </c:pt>
                <c:pt idx="43">
                  <c:v>0.79027891268497596</c:v>
                </c:pt>
                <c:pt idx="44">
                  <c:v>0.80284060574135596</c:v>
                </c:pt>
                <c:pt idx="45">
                  <c:v>0.81560438319889195</c:v>
                </c:pt>
                <c:pt idx="46">
                  <c:v>0.82856083167114702</c:v>
                </c:pt>
                <c:pt idx="47">
                  <c:v>0.841700976264805</c:v>
                </c:pt>
                <c:pt idx="48">
                  <c:v>0.85501626015267396</c:v>
                </c:pt>
                <c:pt idx="49">
                  <c:v>0.86849852509862402</c:v>
                </c:pt>
                <c:pt idx="50">
                  <c:v>0.88213999288999301</c:v>
                </c:pt>
                <c:pt idx="51">
                  <c:v>0.89593324763510396</c:v>
                </c:pt>
                <c:pt idx="52">
                  <c:v>0.90987121888553002</c:v>
                </c:pt>
                <c:pt idx="53">
                  <c:v>0.92394716554464396</c:v>
                </c:pt>
                <c:pt idx="54">
                  <c:v>0.93815466052579999</c:v>
                </c:pt>
                <c:pt idx="55">
                  <c:v>0.95248757612520496</c:v>
                </c:pt>
                <c:pt idx="56">
                  <c:v>0.966940070076175</c:v>
                </c:pt>
                <c:pt idx="57">
                  <c:v>0.98150657225302795</c:v>
                </c:pt>
                <c:pt idx="58">
                  <c:v>0.99618177199433999</c:v>
                </c:pt>
                <c:pt idx="59">
                  <c:v>1.01096060601671</c:v>
                </c:pt>
                <c:pt idx="60">
                  <c:v>1.0258382468915599</c:v>
                </c:pt>
                <c:pt idx="61">
                  <c:v>1.0408100920586401</c:v>
                </c:pt>
                <c:pt idx="62">
                  <c:v>1.05587175335135</c:v>
                </c:pt>
                <c:pt idx="63">
                  <c:v>1.0710190470100001</c:v>
                </c:pt>
                <c:pt idx="64">
                  <c:v>1.0862479841602299</c:v>
                </c:pt>
                <c:pt idx="65">
                  <c:v>1.1015547617350001</c:v>
                </c:pt>
                <c:pt idx="66">
                  <c:v>1.11693575381938</c:v>
                </c:pt>
                <c:pt idx="67">
                  <c:v>1.1323875033986099</c:v>
                </c:pt>
                <c:pt idx="68">
                  <c:v>1.14790671449048</c:v>
                </c:pt>
                <c:pt idx="69">
                  <c:v>1.1634902446441799</c:v>
                </c:pt>
                <c:pt idx="70">
                  <c:v>1.1791350977886399</c:v>
                </c:pt>
                <c:pt idx="71">
                  <c:v>1.1948384174139099</c:v>
                </c:pt>
                <c:pt idx="72">
                  <c:v>1.2105974800702499</c:v>
                </c:pt>
                <c:pt idx="73">
                  <c:v>1.22640968916999</c:v>
                </c:pt>
                <c:pt idx="74">
                  <c:v>1.2422725690781</c:v>
                </c:pt>
                <c:pt idx="75">
                  <c:v>1.25818375947808</c:v>
                </c:pt>
                <c:pt idx="76">
                  <c:v>1.2741410100002299</c:v>
                </c:pt>
                <c:pt idx="77">
                  <c:v>1.2901421751002</c:v>
                </c:pt>
                <c:pt idx="78">
                  <c:v>1.30618520917605</c:v>
                </c:pt>
                <c:pt idx="79">
                  <c:v>1.32226816191285</c:v>
                </c:pt>
                <c:pt idx="80">
                  <c:v>1.3383891738440199</c:v>
                </c:pt>
                <c:pt idx="81">
                  <c:v>1.35454647211952</c:v>
                </c:pt>
                <c:pt idx="82">
                  <c:v>1.3707383664711099</c:v>
                </c:pt>
                <c:pt idx="83">
                  <c:v>1.3869632453656</c:v>
                </c:pt>
                <c:pt idx="84">
                  <c:v>1.40321957233725</c:v>
                </c:pt>
                <c:pt idx="85">
                  <c:v>1.41950588249103</c:v>
                </c:pt>
                <c:pt idx="86">
                  <c:v>1.4358207791687301</c:v>
                </c:pt>
                <c:pt idx="87">
                  <c:v>1.45216293077044</c:v>
                </c:pt>
                <c:pt idx="88">
                  <c:v>1.46853106772401</c:v>
                </c:pt>
                <c:pt idx="89">
                  <c:v>1.4849239795957201</c:v>
                </c:pt>
                <c:pt idx="90">
                  <c:v>1.5013405123355299</c:v>
                </c:pt>
                <c:pt idx="91">
                  <c:v>1.5177795656506601</c:v>
                </c:pt>
                <c:pt idx="92">
                  <c:v>1.5342400905014699</c:v>
                </c:pt>
                <c:pt idx="93">
                  <c:v>1.5507210867140699</c:v>
                </c:pt>
                <c:pt idx="94">
                  <c:v>1.56722160070405</c:v>
                </c:pt>
                <c:pt idx="95">
                  <c:v>1.5837407233062699</c:v>
                </c:pt>
                <c:pt idx="96">
                  <c:v>1.60027758770577</c:v>
                </c:pt>
                <c:pt idx="97">
                  <c:v>1.6168313674650301</c:v>
                </c:pt>
                <c:pt idx="98">
                  <c:v>1.6334012746431401</c:v>
                </c:pt>
                <c:pt idx="99">
                  <c:v>1.6499865580025801</c:v>
                </c:pt>
                <c:pt idx="100">
                  <c:v>1.6665865012995</c:v>
                </c:pt>
                <c:pt idx="101">
                  <c:v>1.68320042165367</c:v>
                </c:pt>
                <c:pt idx="102">
                  <c:v>1.69982766799441</c:v>
                </c:pt>
                <c:pt idx="103">
                  <c:v>1.71646761957877</c:v>
                </c:pt>
                <c:pt idx="104">
                  <c:v>1.7331196845788901</c:v>
                </c:pt>
                <c:pt idx="105">
                  <c:v>1.7497832987350701</c:v>
                </c:pt>
                <c:pt idx="106">
                  <c:v>1.7664579240716101</c:v>
                </c:pt>
                <c:pt idx="107">
                  <c:v>1.7831430476724599</c:v>
                </c:pt>
                <c:pt idx="108">
                  <c:v>1.7998381805139101</c:v>
                </c:pt>
                <c:pt idx="109">
                  <c:v>1.8165428563516599</c:v>
                </c:pt>
                <c:pt idx="110">
                  <c:v>1.8332566306597</c:v>
                </c:pt>
                <c:pt idx="111">
                  <c:v>1.8499790796186899</c:v>
                </c:pt>
                <c:pt idx="112">
                  <c:v>1.8667097991513399</c:v>
                </c:pt>
                <c:pt idx="113">
                  <c:v>1.8834484040028701</c:v>
                </c:pt>
                <c:pt idx="114">
                  <c:v>1.90019452686419</c:v>
                </c:pt>
                <c:pt idx="115">
                  <c:v>1.91694781753598</c:v>
                </c:pt>
                <c:pt idx="116">
                  <c:v>1.9337079421317001</c:v>
                </c:pt>
                <c:pt idx="117">
                  <c:v>1.9504745823176901</c:v>
                </c:pt>
                <c:pt idx="118">
                  <c:v>1.9672474345887201</c:v>
                </c:pt>
                <c:pt idx="119">
                  <c:v>1.9840262095772501</c:v>
                </c:pt>
                <c:pt idx="120">
                  <c:v>2.0008106313949101</c:v>
                </c:pt>
                <c:pt idx="121">
                  <c:v>2.0176004370045399</c:v>
                </c:pt>
                <c:pt idx="122">
                  <c:v>2.0343953756216702</c:v>
                </c:pt>
                <c:pt idx="123">
                  <c:v>2.0511952081436799</c:v>
                </c:pt>
                <c:pt idx="124">
                  <c:v>2.0679997066056899</c:v>
                </c:pt>
                <c:pt idx="125">
                  <c:v>2.0848086536617698</c:v>
                </c:pt>
                <c:pt idx="126">
                  <c:v>2.1016218420902102</c:v>
                </c:pt>
                <c:pt idx="127">
                  <c:v>2.1184390743220298</c:v>
                </c:pt>
                <c:pt idx="128">
                  <c:v>2.1352601619912401</c:v>
                </c:pt>
                <c:pt idx="129">
                  <c:v>2.15208492550624</c:v>
                </c:pt>
                <c:pt idx="130">
                  <c:v>2.16891319364102</c:v>
                </c:pt>
                <c:pt idx="131">
                  <c:v>2.1857448031455502</c:v>
                </c:pt>
                <c:pt idx="132">
                  <c:v>2.2025795983741698</c:v>
                </c:pt>
                <c:pt idx="133">
                  <c:v>2.2194174309314598</c:v>
                </c:pt>
                <c:pt idx="134">
                  <c:v>2.2362581593344202</c:v>
                </c:pt>
                <c:pt idx="135">
                  <c:v>2.25310164869056</c:v>
                </c:pt>
                <c:pt idx="136">
                  <c:v>2.26994777039083</c:v>
                </c:pt>
                <c:pt idx="137">
                  <c:v>2.2867964018170199</c:v>
                </c:pt>
                <c:pt idx="138">
                  <c:v>2.3036474260625899</c:v>
                </c:pt>
                <c:pt idx="139">
                  <c:v>2.3205007316667099</c:v>
                </c:pt>
                <c:pt idx="140">
                  <c:v>2.3373562123605298</c:v>
                </c:pt>
                <c:pt idx="141">
                  <c:v>2.35421376682537</c:v>
                </c:pt>
                <c:pt idx="142">
                  <c:v>2.3710732984620799</c:v>
                </c:pt>
                <c:pt idx="143">
                  <c:v>2.38793471517126</c:v>
                </c:pt>
                <c:pt idx="144">
                  <c:v>2.4047979291436201</c:v>
                </c:pt>
                <c:pt idx="145">
                  <c:v>2.4216628566601601</c:v>
                </c:pt>
                <c:pt idx="146">
                  <c:v>2.4385294179016102</c:v>
                </c:pt>
                <c:pt idx="147">
                  <c:v>2.4553975367667902</c:v>
                </c:pt>
                <c:pt idx="148">
                  <c:v>2.4722671406994401</c:v>
                </c:pt>
                <c:pt idx="149">
                  <c:v>2.4891381605230398</c:v>
                </c:pt>
                <c:pt idx="150">
                  <c:v>2.5060105302834499</c:v>
                </c:pt>
                <c:pt idx="151">
                  <c:v>2.52288418709872</c:v>
                </c:pt>
                <c:pt idx="152">
                  <c:v>2.53975907101607</c:v>
                </c:pt>
                <c:pt idx="153">
                  <c:v>2.55663512487537</c:v>
                </c:pt>
                <c:pt idx="154">
                  <c:v>2.57351229417911</c:v>
                </c:pt>
                <c:pt idx="155">
                  <c:v>2.5903905269683301</c:v>
                </c:pt>
                <c:pt idx="156">
                  <c:v>2.6072697737044099</c:v>
                </c:pt>
                <c:pt idx="157">
                  <c:v>2.6241499871562999</c:v>
                </c:pt>
                <c:pt idx="158">
                  <c:v>2.6410311222930298</c:v>
                </c:pt>
                <c:pt idx="159">
                  <c:v>2.65791313618125</c:v>
                </c:pt>
                <c:pt idx="160">
                  <c:v>2.6747959878874998</c:v>
                </c:pt>
                <c:pt idx="161">
                  <c:v>2.6916796383850401</c:v>
                </c:pt>
                <c:pt idx="162">
                  <c:v>2.7085640504650801</c:v>
                </c:pt>
                <c:pt idx="163">
                  <c:v>2.72544918865204</c:v>
                </c:pt>
                <c:pt idx="164">
                  <c:v>2.7423350191228599</c:v>
                </c:pt>
                <c:pt idx="165">
                  <c:v>2.7592215096300001</c:v>
                </c:pt>
                <c:pt idx="166">
                  <c:v>2.7761086294280402</c:v>
                </c:pt>
                <c:pt idx="167">
                  <c:v>2.79299634920375</c:v>
                </c:pt>
                <c:pt idx="168">
                  <c:v>2.8098846410093401</c:v>
                </c:pt>
                <c:pt idx="169">
                  <c:v>2.8267734781988501</c:v>
                </c:pt>
                <c:pt idx="170">
                  <c:v>2.8436628353675499</c:v>
                </c:pt>
                <c:pt idx="171">
                  <c:v>2.8605526882941001</c:v>
                </c:pt>
                <c:pt idx="172">
                  <c:v>2.8774430138853901</c:v>
                </c:pt>
                <c:pt idx="173">
                  <c:v>2.8943337901240498</c:v>
                </c:pt>
                <c:pt idx="174">
                  <c:v>2.9112249960183099</c:v>
                </c:pt>
                <c:pt idx="175">
                  <c:v>2.9281166115541999</c:v>
                </c:pt>
                <c:pt idx="176">
                  <c:v>2.9450086176500601</c:v>
                </c:pt>
                <c:pt idx="177">
                  <c:v>2.96190099611306</c:v>
                </c:pt>
                <c:pt idx="178">
                  <c:v>2.97879372959782</c:v>
                </c:pt>
                <c:pt idx="179">
                  <c:v>2.9956868015669298</c:v>
                </c:pt>
                <c:pt idx="180">
                  <c:v>3.0125801962533298</c:v>
                </c:pt>
                <c:pt idx="181">
                  <c:v>3.0294738986243899</c:v>
                </c:pt>
                <c:pt idx="182">
                  <c:v>3.0463678943477399</c:v>
                </c:pt>
                <c:pt idx="183">
                  <c:v>3.06326216975862</c:v>
                </c:pt>
                <c:pt idx="184">
                  <c:v>3.0801567118288</c:v>
                </c:pt>
                <c:pt idx="185">
                  <c:v>3.0970515081369201</c:v>
                </c:pt>
                <c:pt idx="186">
                  <c:v>3.1139465468402201</c:v>
                </c:pt>
                <c:pt idx="187">
                  <c:v>3.1308418166476</c:v>
                </c:pt>
                <c:pt idx="188">
                  <c:v>3.1477373067939101</c:v>
                </c:pt>
                <c:pt idx="189">
                  <c:v>3.16463300701546</c:v>
                </c:pt>
                <c:pt idx="190">
                  <c:v>3.18152890752665</c:v>
                </c:pt>
                <c:pt idx="191">
                  <c:v>3.1984249989977198</c:v>
                </c:pt>
                <c:pt idx="192">
                  <c:v>3.2153212725334801</c:v>
                </c:pt>
                <c:pt idx="193">
                  <c:v>3.2322177196531099</c:v>
                </c:pt>
                <c:pt idx="194">
                  <c:v>3.24911433227083</c:v>
                </c:pt>
                <c:pt idx="195">
                  <c:v>3.26601110267752</c:v>
                </c:pt>
                <c:pt idx="196">
                  <c:v>3.28290802352315</c:v>
                </c:pt>
                <c:pt idx="197">
                  <c:v>3.29980508780005</c:v>
                </c:pt>
                <c:pt idx="198">
                  <c:v>3.3167022888269999</c:v>
                </c:pt>
                <c:pt idx="199">
                  <c:v>3.3335996202340001</c:v>
                </c:pt>
                <c:pt idx="200">
                  <c:v>3.3504970759477701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4-96F4-4717-90ED-ED05E9A99943}"/>
            </c:ext>
          </c:extLst>
        </c:ser>
        <c:ser>
          <c:idx val="69"/>
          <c:order val="69"/>
          <c:tx>
            <c:strRef>
              <c:f>'1'!$A$71</c:f>
              <c:strCache>
                <c:ptCount val="1"/>
                <c:pt idx="0">
                  <c:v>0,69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'1'!$B$1:$GT$1</c:f>
              <c:numCache>
                <c:formatCode>General</c:formatCode>
                <c:ptCount val="2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</c:numCache>
            </c:numRef>
          </c:cat>
          <c:val>
            <c:numRef>
              <c:f>'1'!$B$71:$GT$71</c:f>
              <c:numCache>
                <c:formatCode>General</c:formatCode>
                <c:ptCount val="201"/>
                <c:pt idx="0">
                  <c:v>0.69</c:v>
                </c:pt>
                <c:pt idx="1">
                  <c:v>0.68212232429828501</c:v>
                </c:pt>
                <c:pt idx="2">
                  <c:v>0.67006445622295396</c:v>
                </c:pt>
                <c:pt idx="3">
                  <c:v>0.65713920324237995</c:v>
                </c:pt>
                <c:pt idx="4">
                  <c:v>0.64481303756296804</c:v>
                </c:pt>
                <c:pt idx="5">
                  <c:v>0.63360178035148895</c:v>
                </c:pt>
                <c:pt idx="6">
                  <c:v>0.62364661236340702</c:v>
                </c:pt>
                <c:pt idx="7">
                  <c:v>0.61495251155547603</c:v>
                </c:pt>
                <c:pt idx="8">
                  <c:v>0.60747761409578105</c:v>
                </c:pt>
                <c:pt idx="9">
                  <c:v>0.60116604250160699</c:v>
                </c:pt>
                <c:pt idx="10">
                  <c:v>0.59595980945083005</c:v>
                </c:pt>
                <c:pt idx="11">
                  <c:v>0.591802920133776</c:v>
                </c:pt>
                <c:pt idx="12">
                  <c:v>0.58864256042597896</c:v>
                </c:pt>
                <c:pt idx="13">
                  <c:v>0.58642922681472798</c:v>
                </c:pt>
                <c:pt idx="14">
                  <c:v>0.58511650863763298</c:v>
                </c:pt>
                <c:pt idx="15">
                  <c:v>0.58466078976146996</c:v>
                </c:pt>
                <c:pt idx="16">
                  <c:v>0.58502096328896103</c:v>
                </c:pt>
                <c:pt idx="17">
                  <c:v>0.58615818579529999</c:v>
                </c:pt>
                <c:pt idx="18">
                  <c:v>0.58803567299404902</c:v>
                </c:pt>
                <c:pt idx="19">
                  <c:v>0.59061853094180605</c:v>
                </c:pt>
                <c:pt idx="20">
                  <c:v>0.59387361549049</c:v>
                </c:pt>
                <c:pt idx="21">
                  <c:v>0.59776941347812496</c:v>
                </c:pt>
                <c:pt idx="22">
                  <c:v>0.602275940468462</c:v>
                </c:pt>
                <c:pt idx="23">
                  <c:v>0.60736465111226601</c:v>
                </c:pt>
                <c:pt idx="24">
                  <c:v>0.61300835923572605</c:v>
                </c:pt>
                <c:pt idx="25">
                  <c:v>0.61918116554940095</c:v>
                </c:pt>
                <c:pt idx="26">
                  <c:v>0.62585839145113398</c:v>
                </c:pt>
                <c:pt idx="27">
                  <c:v>0.63301651781490598</c:v>
                </c:pt>
                <c:pt idx="28">
                  <c:v>0.64063312795623195</c:v>
                </c:pt>
                <c:pt idx="29">
                  <c:v>0.64868685417656802</c:v>
                </c:pt>
                <c:pt idx="30">
                  <c:v>0.65715732743913502</c:v>
                </c:pt>
                <c:pt idx="31">
                  <c:v>0.66602512983478102</c:v>
                </c:pt>
                <c:pt idx="32">
                  <c:v>0.67527174957191705</c:v>
                </c:pt>
                <c:pt idx="33">
                  <c:v>0.68487953827838299</c:v>
                </c:pt>
                <c:pt idx="34">
                  <c:v>0.69483167044183902</c:v>
                </c:pt>
                <c:pt idx="35">
                  <c:v>0.70511210484340803</c:v>
                </c:pt>
                <c:pt idx="36">
                  <c:v>0.71570554785997498</c:v>
                </c:pt>
                <c:pt idx="37">
                  <c:v>0.72659741852606696</c:v>
                </c:pt>
                <c:pt idx="38">
                  <c:v>0.73777381525803298</c:v>
                </c:pt>
                <c:pt idx="39">
                  <c:v>0.74922148415246204</c:v>
                </c:pt>
                <c:pt idx="40">
                  <c:v>0.76092778877809997</c:v>
                </c:pt>
                <c:pt idx="41">
                  <c:v>0.77288068138658605</c:v>
                </c:pt>
                <c:pt idx="42">
                  <c:v>0.78506867547234405</c:v>
                </c:pt>
                <c:pt idx="43">
                  <c:v>0.79748081961629802</c:v>
                </c:pt>
                <c:pt idx="44">
                  <c:v>0.81010667255190105</c:v>
                </c:pt>
                <c:pt idx="45">
                  <c:v>0.82293627939534097</c:v>
                </c:pt>
                <c:pt idx="46">
                  <c:v>0.83596014898486604</c:v>
                </c:pt>
                <c:pt idx="47">
                  <c:v>0.84916923227698105</c:v>
                </c:pt>
                <c:pt idx="48">
                  <c:v>0.86255490174989802</c:v>
                </c:pt>
                <c:pt idx="49">
                  <c:v>0.87610893176702997</c:v>
                </c:pt>
                <c:pt idx="50">
                  <c:v>0.88982347985562105</c:v>
                </c:pt>
                <c:pt idx="51">
                  <c:v>0.90369106885774697</c:v>
                </c:pt>
                <c:pt idx="52">
                  <c:v>0.917704569912969</c:v>
                </c:pt>
                <c:pt idx="53">
                  <c:v>0.93185718623380798</c:v>
                </c:pt>
                <c:pt idx="54">
                  <c:v>0.94614243763710404</c:v>
                </c:pt>
                <c:pt idx="55">
                  <c:v>0.96055414579597798</c:v>
                </c:pt>
                <c:pt idx="56">
                  <c:v>0.97508642017884095</c:v>
                </c:pt>
                <c:pt idx="57">
                  <c:v>0.98973364464340896</c:v>
                </c:pt>
                <c:pt idx="58">
                  <c:v>1.00449046465521</c:v>
                </c:pt>
                <c:pt idx="59">
                  <c:v>1.01935177510151</c:v>
                </c:pt>
                <c:pt idx="60">
                  <c:v>1.0343127086728601</c:v>
                </c:pt>
                <c:pt idx="61">
                  <c:v>1.04936862478587</c:v>
                </c:pt>
                <c:pt idx="62">
                  <c:v>1.06451509902198</c:v>
                </c:pt>
                <c:pt idx="63">
                  <c:v>1.0797479130582199</c:v>
                </c:pt>
                <c:pt idx="64">
                  <c:v>1.0950630450669601</c:v>
                </c:pt>
                <c:pt idx="65">
                  <c:v>1.1104566605628701</c:v>
                </c:pt>
                <c:pt idx="66">
                  <c:v>1.1259251036763001</c:v>
                </c:pt>
                <c:pt idx="67">
                  <c:v>1.1414648888330601</c:v>
                </c:pt>
                <c:pt idx="68">
                  <c:v>1.15707269282184</c:v>
                </c:pt>
                <c:pt idx="69">
                  <c:v>1.17274534723114</c:v>
                </c:pt>
                <c:pt idx="70">
                  <c:v>1.1884798312384399</c:v>
                </c:pt>
                <c:pt idx="71">
                  <c:v>1.20427326473535</c:v>
                </c:pt>
                <c:pt idx="72">
                  <c:v>1.2201229017729001</c:v>
                </c:pt>
                <c:pt idx="73">
                  <c:v>1.2360261243122399</c:v>
                </c:pt>
                <c:pt idx="74">
                  <c:v>1.2519804362664</c:v>
                </c:pt>
                <c:pt idx="75">
                  <c:v>1.2679834578195901</c:v>
                </c:pt>
                <c:pt idx="76">
                  <c:v>1.28403292001117</c:v>
                </c:pt>
                <c:pt idx="77">
                  <c:v>1.3001266595718</c:v>
                </c:pt>
                <c:pt idx="78">
                  <c:v>1.31626261400024</c:v>
                </c:pt>
                <c:pt idx="79">
                  <c:v>1.3324388168694199</c:v>
                </c:pt>
                <c:pt idx="80">
                  <c:v>1.34865339335116</c:v>
                </c:pt>
                <c:pt idx="81">
                  <c:v>1.36490455594938</c:v>
                </c:pt>
                <c:pt idx="82">
                  <c:v>1.38119060043205</c:v>
                </c:pt>
                <c:pt idx="83">
                  <c:v>1.39750990195263</c:v>
                </c:pt>
                <c:pt idx="84">
                  <c:v>1.4138609113521801</c:v>
                </c:pt>
                <c:pt idx="85">
                  <c:v>1.43024215163373</c:v>
                </c:pt>
                <c:pt idx="86">
                  <c:v>1.44665221460089</c:v>
                </c:pt>
                <c:pt idx="87">
                  <c:v>1.463089757653</c:v>
                </c:pt>
                <c:pt idx="88">
                  <c:v>1.4795535007295899</c:v>
                </c:pt>
                <c:pt idx="89">
                  <c:v>1.4960422233971999</c:v>
                </c:pt>
                <c:pt idx="90">
                  <c:v>1.51255476207186</c:v>
                </c:pt>
                <c:pt idx="91">
                  <c:v>1.5290900073709199</c:v>
                </c:pt>
                <c:pt idx="92">
                  <c:v>1.5456469015883301</c:v>
                </c:pt>
                <c:pt idx="93">
                  <c:v>1.56222443628748</c:v>
                </c:pt>
                <c:pt idx="94">
                  <c:v>1.5788216500060901</c:v>
                </c:pt>
                <c:pt idx="95">
                  <c:v>1.59543762606816</c:v>
                </c:pt>
                <c:pt idx="96">
                  <c:v>1.61207149049771</c:v>
                </c:pt>
                <c:pt idx="97">
                  <c:v>1.6287224100297899</c:v>
                </c:pt>
                <c:pt idx="98">
                  <c:v>1.6453895902140701</c:v>
                </c:pt>
                <c:pt idx="99">
                  <c:v>1.6620722736068301</c:v>
                </c:pt>
                <c:pt idx="100">
                  <c:v>1.67876973804711</c:v>
                </c:pt>
                <c:pt idx="101">
                  <c:v>1.6954812950132401</c:v>
                </c:pt>
                <c:pt idx="102">
                  <c:v>1.71220628805581</c:v>
                </c:pt>
                <c:pt idx="103">
                  <c:v>1.7289440913037699</c:v>
                </c:pt>
                <c:pt idx="104">
                  <c:v>1.7456941080399699</c:v>
                </c:pt>
                <c:pt idx="105">
                  <c:v>1.7624557693432099</c:v>
                </c:pt>
                <c:pt idx="106">
                  <c:v>1.7792285327934001</c:v>
                </c:pt>
                <c:pt idx="107">
                  <c:v>1.7960118812371499</c:v>
                </c:pt>
                <c:pt idx="108">
                  <c:v>1.81280532161078</c:v>
                </c:pt>
                <c:pt idx="109">
                  <c:v>1.82960838381821</c:v>
                </c:pt>
                <c:pt idx="110">
                  <c:v>1.84642061966107</c:v>
                </c:pt>
                <c:pt idx="111">
                  <c:v>1.8632416018187099</c:v>
                </c:pt>
                <c:pt idx="112">
                  <c:v>1.88007092287565</c:v>
                </c:pt>
                <c:pt idx="113">
                  <c:v>1.8969081943944099</c:v>
                </c:pt>
                <c:pt idx="114">
                  <c:v>1.91375304603146</c:v>
                </c:pt>
                <c:pt idx="115">
                  <c:v>1.9306051246943701</c:v>
                </c:pt>
                <c:pt idx="116">
                  <c:v>1.9474640937382499</c:v>
                </c:pt>
                <c:pt idx="117">
                  <c:v>1.96432963219961</c:v>
                </c:pt>
                <c:pt idx="118">
                  <c:v>1.9812014340658699</c:v>
                </c:pt>
                <c:pt idx="119">
                  <c:v>1.99807920757896</c:v>
                </c:pt>
                <c:pt idx="120">
                  <c:v>2.0149626745712701</c:v>
                </c:pt>
                <c:pt idx="121">
                  <c:v>2.03185156983265</c:v>
                </c:pt>
                <c:pt idx="122">
                  <c:v>2.0487456405068101</c:v>
                </c:pt>
                <c:pt idx="123">
                  <c:v>2.0656446455158401</c:v>
                </c:pt>
                <c:pt idx="124">
                  <c:v>2.0825483550115802</c:v>
                </c:pt>
                <c:pt idx="125">
                  <c:v>2.0994565498525102</c:v>
                </c:pt>
                <c:pt idx="126">
                  <c:v>2.1163690211050499</c:v>
                </c:pt>
                <c:pt idx="127">
                  <c:v>2.1332855695680002</c:v>
                </c:pt>
                <c:pt idx="128">
                  <c:v>2.1502060053192502</c:v>
                </c:pt>
                <c:pt idx="129">
                  <c:v>2.16713014728353</c:v>
                </c:pt>
                <c:pt idx="130">
                  <c:v>2.1840578228202898</c:v>
                </c:pt>
                <c:pt idx="131">
                  <c:v>2.2009888673308202</c:v>
                </c:pt>
                <c:pt idx="132">
                  <c:v>2.2179231238836699</c:v>
                </c:pt>
                <c:pt idx="133">
                  <c:v>2.2348604428574301</c:v>
                </c:pt>
                <c:pt idx="134">
                  <c:v>2.2518006816003102</c:v>
                </c:pt>
                <c:pt idx="135">
                  <c:v>2.2687437041053999</c:v>
                </c:pt>
                <c:pt idx="136">
                  <c:v>2.2856893807012102</c:v>
                </c:pt>
                <c:pt idx="137">
                  <c:v>2.3026375877565002</c:v>
                </c:pt>
                <c:pt idx="138">
                  <c:v>2.31958820739897</c:v>
                </c:pt>
                <c:pt idx="139">
                  <c:v>2.3365411272469601</c:v>
                </c:pt>
                <c:pt idx="140">
                  <c:v>2.3534962401537101</c:v>
                </c:pt>
                <c:pt idx="141">
                  <c:v>2.3704534439635001</c:v>
                </c:pt>
                <c:pt idx="142">
                  <c:v>2.3874126412791599</c:v>
                </c:pt>
                <c:pt idx="143">
                  <c:v>2.4043737392404401</c:v>
                </c:pt>
                <c:pt idx="144">
                  <c:v>2.4213366493126101</c:v>
                </c:pt>
                <c:pt idx="145">
                  <c:v>2.4383012870850602</c:v>
                </c:pt>
                <c:pt idx="146">
                  <c:v>2.45526757207909</c:v>
                </c:pt>
                <c:pt idx="147">
                  <c:v>2.4722354275648399</c:v>
                </c:pt>
                <c:pt idx="148">
                  <c:v>2.4892047803866402</c:v>
                </c:pt>
                <c:pt idx="149">
                  <c:v>2.50617556079649</c:v>
                </c:pt>
                <c:pt idx="150">
                  <c:v>2.5231477022953701</c:v>
                </c:pt>
                <c:pt idx="151">
                  <c:v>2.5401211414818499</c:v>
                </c:pt>
                <c:pt idx="152">
                  <c:v>2.5570958179078498</c:v>
                </c:pt>
                <c:pt idx="153">
                  <c:v>2.5740716739410399</c:v>
                </c:pt>
                <c:pt idx="154">
                  <c:v>2.5910486546336902</c:v>
                </c:pt>
                <c:pt idx="155">
                  <c:v>2.6080267075975798</c:v>
                </c:pt>
                <c:pt idx="156">
                  <c:v>2.6250057828848501</c:v>
                </c:pt>
                <c:pt idx="157">
                  <c:v>2.64198583287425</c:v>
                </c:pt>
                <c:pt idx="158">
                  <c:v>2.6589668121628001</c:v>
                </c:pt>
                <c:pt idx="159">
                  <c:v>2.6759486774624599</c:v>
                </c:pt>
                <c:pt idx="160">
                  <c:v>2.6929313875016101</c:v>
                </c:pt>
                <c:pt idx="161">
                  <c:v>2.7099149029311098</c:v>
                </c:pt>
                <c:pt idx="162">
                  <c:v>2.72689918623476</c:v>
                </c:pt>
                <c:pt idx="163">
                  <c:v>2.7438842016439202</c:v>
                </c:pt>
                <c:pt idx="164">
                  <c:v>2.76086991505609</c:v>
                </c:pt>
                <c:pt idx="165">
                  <c:v>2.7778562939573401</c:v>
                </c:pt>
                <c:pt idx="166">
                  <c:v>2.7948433073482501</c:v>
                </c:pt>
                <c:pt idx="167">
                  <c:v>2.81183092567341</c:v>
                </c:pt>
                <c:pt idx="168">
                  <c:v>2.8288191207541602</c:v>
                </c:pt>
                <c:pt idx="169">
                  <c:v>2.8458078657244199</c:v>
                </c:pt>
                <c:pt idx="170">
                  <c:v>2.86279713496956</c:v>
                </c:pt>
                <c:pt idx="171">
                  <c:v>2.8797869040681499</c:v>
                </c:pt>
                <c:pt idx="172">
                  <c:v>2.8967771497363102</c:v>
                </c:pt>
                <c:pt idx="173">
                  <c:v>2.9137678497747701</c:v>
                </c:pt>
                <c:pt idx="174">
                  <c:v>2.9307589830183298</c:v>
                </c:pt>
                <c:pt idx="175">
                  <c:v>2.9477505292877</c:v>
                </c:pt>
                <c:pt idx="176">
                  <c:v>2.96474246934357</c:v>
                </c:pt>
                <c:pt idx="177">
                  <c:v>2.9817347848428102</c:v>
                </c:pt>
                <c:pt idx="178">
                  <c:v>2.9987274582967398</c:v>
                </c:pt>
                <c:pt idx="179">
                  <c:v>3.0157204730313598</c:v>
                </c:pt>
                <c:pt idx="180">
                  <c:v>3.0327138131493201</c:v>
                </c:pt>
                <c:pt idx="181">
                  <c:v>3.0497074634938199</c:v>
                </c:pt>
                <c:pt idx="182">
                  <c:v>3.0667014096140699</c:v>
                </c:pt>
                <c:pt idx="183">
                  <c:v>3.0836956377324398</c:v>
                </c:pt>
                <c:pt idx="184">
                  <c:v>3.10069013471306</c:v>
                </c:pt>
                <c:pt idx="185">
                  <c:v>3.1176848880319499</c:v>
                </c:pt>
                <c:pt idx="186">
                  <c:v>3.1346798857485201</c:v>
                </c:pt>
                <c:pt idx="187">
                  <c:v>3.15167511647839</c:v>
                </c:pt>
                <c:pt idx="188">
                  <c:v>3.1686705693674702</c:v>
                </c:pt>
                <c:pt idx="189">
                  <c:v>3.1856662340672899</c:v>
                </c:pt>
                <c:pt idx="190">
                  <c:v>3.2026621007113998</c:v>
                </c:pt>
                <c:pt idx="191">
                  <c:v>3.2196581598929499</c:v>
                </c:pt>
                <c:pt idx="192">
                  <c:v>3.2366544026433002</c:v>
                </c:pt>
                <c:pt idx="193">
                  <c:v>3.25365082041154</c:v>
                </c:pt>
                <c:pt idx="194">
                  <c:v>3.2706474050451102</c:v>
                </c:pt>
                <c:pt idx="195">
                  <c:v>3.2876441487711698</c:v>
                </c:pt>
                <c:pt idx="196">
                  <c:v>3.3046410441790002</c:v>
                </c:pt>
                <c:pt idx="197">
                  <c:v>3.32163808420303</c:v>
                </c:pt>
                <c:pt idx="198">
                  <c:v>3.3386352621068398</c:v>
                </c:pt>
                <c:pt idx="199">
                  <c:v>3.3556325714678099</c:v>
                </c:pt>
                <c:pt idx="200">
                  <c:v>3.3726300061624799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5-96F4-4717-90ED-ED05E9A99943}"/>
            </c:ext>
          </c:extLst>
        </c:ser>
        <c:ser>
          <c:idx val="70"/>
          <c:order val="70"/>
          <c:tx>
            <c:strRef>
              <c:f>'1'!$A$72</c:f>
              <c:strCache>
                <c:ptCount val="1"/>
                <c:pt idx="0">
                  <c:v>0,7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'1'!$B$1:$GT$1</c:f>
              <c:numCache>
                <c:formatCode>General</c:formatCode>
                <c:ptCount val="2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</c:numCache>
            </c:numRef>
          </c:cat>
          <c:val>
            <c:numRef>
              <c:f>'1'!$B$72:$GT$72</c:f>
              <c:numCache>
                <c:formatCode>General</c:formatCode>
                <c:ptCount val="201"/>
                <c:pt idx="0">
                  <c:v>0.7</c:v>
                </c:pt>
                <c:pt idx="1">
                  <c:v>0.69152511602585098</c:v>
                </c:pt>
                <c:pt idx="2">
                  <c:v>0.67883270689223396</c:v>
                </c:pt>
                <c:pt idx="3">
                  <c:v>0.66540995295319105</c:v>
                </c:pt>
                <c:pt idx="4">
                  <c:v>0.65271331032279301</c:v>
                </c:pt>
                <c:pt idx="5">
                  <c:v>0.64122215707068098</c:v>
                </c:pt>
                <c:pt idx="6">
                  <c:v>0.63104948552719398</c:v>
                </c:pt>
                <c:pt idx="7">
                  <c:v>0.62218176897722499</c:v>
                </c:pt>
                <c:pt idx="8">
                  <c:v>0.61456521263513697</c:v>
                </c:pt>
                <c:pt idx="9">
                  <c:v>0.60813610678260899</c:v>
                </c:pt>
                <c:pt idx="10">
                  <c:v>0.60283119012033004</c:v>
                </c:pt>
                <c:pt idx="11">
                  <c:v>0.59859082679605402</c:v>
                </c:pt>
                <c:pt idx="12">
                  <c:v>0.59535963003360204</c:v>
                </c:pt>
                <c:pt idx="13">
                  <c:v>0.59308623783054104</c:v>
                </c:pt>
                <c:pt idx="14">
                  <c:v>0.59172286673686503</c:v>
                </c:pt>
                <c:pt idx="15">
                  <c:v>0.59122486280438302</c:v>
                </c:pt>
                <c:pt idx="16">
                  <c:v>0.59155031511061895</c:v>
                </c:pt>
                <c:pt idx="17">
                  <c:v>0.59265974120267195</c:v>
                </c:pt>
                <c:pt idx="18">
                  <c:v>0.59451583555446696</c:v>
                </c:pt>
                <c:pt idx="19">
                  <c:v>0.59708326814608903</c:v>
                </c:pt>
                <c:pt idx="20">
                  <c:v>0.60032852123999303</c:v>
                </c:pt>
                <c:pt idx="21">
                  <c:v>0.60421975472940803</c:v>
                </c:pt>
                <c:pt idx="22">
                  <c:v>0.60872669275142799</c:v>
                </c:pt>
                <c:pt idx="23">
                  <c:v>0.61382052618738403</c:v>
                </c:pt>
                <c:pt idx="24">
                  <c:v>0.61947382715769195</c:v>
                </c:pt>
                <c:pt idx="25">
                  <c:v>0.625660472715178</c:v>
                </c:pt>
                <c:pt idx="26">
                  <c:v>0.63235557573305201</c:v>
                </c:pt>
                <c:pt idx="27">
                  <c:v>0.63953542154858101</c:v>
                </c:pt>
                <c:pt idx="28">
                  <c:v>0.64717740932329504</c:v>
                </c:pt>
                <c:pt idx="29">
                  <c:v>0.65525999736253204</c:v>
                </c:pt>
                <c:pt idx="30">
                  <c:v>0.66376265183563599</c:v>
                </c:pt>
                <c:pt idx="31">
                  <c:v>0.67266579847806096</c:v>
                </c:pt>
                <c:pt idx="32">
                  <c:v>0.68195077695547301</c:v>
                </c:pt>
                <c:pt idx="33">
                  <c:v>0.691599797640016</c:v>
                </c:pt>
                <c:pt idx="34">
                  <c:v>0.70159590059897103</c:v>
                </c:pt>
                <c:pt idx="35">
                  <c:v>0.71192291663199003</c:v>
                </c:pt>
                <c:pt idx="36">
                  <c:v>0.72256543021928099</c:v>
                </c:pt>
                <c:pt idx="37">
                  <c:v>0.73350874426241497</c:v>
                </c:pt>
                <c:pt idx="38">
                  <c:v>0.744738846513884</c:v>
                </c:pt>
                <c:pt idx="39">
                  <c:v>0.75624237760259505</c:v>
                </c:pt>
                <c:pt idx="40">
                  <c:v>0.76800660057113601</c:v>
                </c:pt>
                <c:pt idx="41">
                  <c:v>0.78001937184756298</c:v>
                </c:pt>
                <c:pt idx="42">
                  <c:v>0.79226911358015695</c:v>
                </c:pt>
                <c:pt idx="43">
                  <c:v>0.80474478726833998</c:v>
                </c:pt>
                <c:pt idx="44">
                  <c:v>0.81743586862712303</c:v>
                </c:pt>
                <c:pt idx="45">
                  <c:v>0.83033232362600695</c:v>
                </c:pt>
                <c:pt idx="46">
                  <c:v>0.843424585646532</c:v>
                </c:pt>
                <c:pt idx="47">
                  <c:v>0.85670353370561703</c:v>
                </c:pt>
                <c:pt idx="48">
                  <c:v>0.87016047169448596</c:v>
                </c:pt>
                <c:pt idx="49">
                  <c:v>0.88378710858552201</c:v>
                </c:pt>
                <c:pt idx="50">
                  <c:v>0.897575539561691</c:v>
                </c:pt>
                <c:pt idx="51">
                  <c:v>0.91151822802540095</c:v>
                </c:pt>
                <c:pt idx="52">
                  <c:v>0.92560798844568304</c:v>
                </c:pt>
                <c:pt idx="53">
                  <c:v>0.93983797000457603</c:v>
                </c:pt>
                <c:pt idx="54">
                  <c:v>0.95420164100542404</c:v>
                </c:pt>
                <c:pt idx="55">
                  <c:v>0.96869277400754605</c:v>
                </c:pt>
                <c:pt idx="56">
                  <c:v>0.98330543165342099</c:v>
                </c:pt>
                <c:pt idx="57">
                  <c:v>0.99803395315611199</c:v>
                </c:pt>
                <c:pt idx="58">
                  <c:v>1.0128729414161399</c:v>
                </c:pt>
                <c:pt idx="59">
                  <c:v>1.0278172507385399</c:v>
                </c:pt>
                <c:pt idx="60">
                  <c:v>1.0428619751220101</c:v>
                </c:pt>
                <c:pt idx="61">
                  <c:v>1.05800243709366</c:v>
                </c:pt>
                <c:pt idx="62">
                  <c:v>1.0732341770637901</c:v>
                </c:pt>
                <c:pt idx="63">
                  <c:v>1.0885529431766301</c:v>
                </c:pt>
                <c:pt idx="64">
                  <c:v>1.10395468163373</c:v>
                </c:pt>
                <c:pt idx="65">
                  <c:v>1.1194355274682299</c:v>
                </c:pt>
                <c:pt idx="66">
                  <c:v>1.1349917957487901</c:v>
                </c:pt>
                <c:pt idx="67">
                  <c:v>1.15061997319328</c:v>
                </c:pt>
                <c:pt idx="68">
                  <c:v>1.16631671017314</c:v>
                </c:pt>
                <c:pt idx="69">
                  <c:v>1.1820788130901301</c:v>
                </c:pt>
                <c:pt idx="70">
                  <c:v>1.1979032371082801</c:v>
                </c:pt>
                <c:pt idx="71">
                  <c:v>1.21378707922428</c:v>
                </c:pt>
                <c:pt idx="72">
                  <c:v>1.2297275716607401</c:v>
                </c:pt>
                <c:pt idx="73">
                  <c:v>1.2457220755671801</c:v>
                </c:pt>
                <c:pt idx="74">
                  <c:v>1.26176807501446</c:v>
                </c:pt>
                <c:pt idx="75">
                  <c:v>1.2778631712688699</c:v>
                </c:pt>
                <c:pt idx="76">
                  <c:v>1.29400507733307</c:v>
                </c:pt>
                <c:pt idx="77">
                  <c:v>1.3101916127412101</c:v>
                </c:pt>
                <c:pt idx="78">
                  <c:v>1.3264206985965701</c:v>
                </c:pt>
                <c:pt idx="79">
                  <c:v>1.34269035284033</c:v>
                </c:pt>
                <c:pt idx="80">
                  <c:v>1.3589986857406999</c:v>
                </c:pt>
                <c:pt idx="81">
                  <c:v>1.3753438955922299</c:v>
                </c:pt>
                <c:pt idx="82">
                  <c:v>1.3917242646154</c:v>
                </c:pt>
                <c:pt idx="83">
                  <c:v>1.40813815504726</c:v>
                </c:pt>
                <c:pt idx="84">
                  <c:v>1.4245840054140999</c:v>
                </c:pt>
                <c:pt idx="85">
                  <c:v>1.4410603269778399</c:v>
                </c:pt>
                <c:pt idx="86">
                  <c:v>1.4575657003478799</c:v>
                </c:pt>
                <c:pt idx="87">
                  <c:v>1.4740987722508101</c:v>
                </c:pt>
                <c:pt idx="88">
                  <c:v>1.4906582524505501</c:v>
                </c:pt>
                <c:pt idx="89">
                  <c:v>1.50724291081203</c:v>
                </c:pt>
                <c:pt idx="90">
                  <c:v>1.52385157450155</c:v>
                </c:pt>
                <c:pt idx="91">
                  <c:v>1.5404831253176701</c:v>
                </c:pt>
                <c:pt idx="92">
                  <c:v>1.55713649714628</c:v>
                </c:pt>
                <c:pt idx="93">
                  <c:v>1.57381067353438</c:v>
                </c:pt>
                <c:pt idx="94">
                  <c:v>1.59050468537672</c:v>
                </c:pt>
                <c:pt idx="95">
                  <c:v>1.60721760871036</c:v>
                </c:pt>
                <c:pt idx="96">
                  <c:v>1.62394856261181</c:v>
                </c:pt>
                <c:pt idx="97">
                  <c:v>1.64069670719222</c:v>
                </c:pt>
                <c:pt idx="98">
                  <c:v>1.65746124168592</c:v>
                </c:pt>
                <c:pt idx="99">
                  <c:v>1.6742414026280299</c:v>
                </c:pt>
                <c:pt idx="100">
                  <c:v>1.69103646211693</c:v>
                </c:pt>
                <c:pt idx="101">
                  <c:v>1.7078457261576301</c:v>
                </c:pt>
                <c:pt idx="102">
                  <c:v>1.7246685330824301</c:v>
                </c:pt>
                <c:pt idx="103">
                  <c:v>1.7415042520449999</c:v>
                </c:pt>
                <c:pt idx="104">
                  <c:v>1.7583522815847299</c:v>
                </c:pt>
                <c:pt idx="105">
                  <c:v>1.7752120482578599</c:v>
                </c:pt>
                <c:pt idx="106">
                  <c:v>1.7920830053324399</c:v>
                </c:pt>
                <c:pt idx="107">
                  <c:v>1.80896463154406</c:v>
                </c:pt>
                <c:pt idx="108">
                  <c:v>1.8258564299095199</c:v>
                </c:pt>
                <c:pt idx="109">
                  <c:v>1.8427579265957901</c:v>
                </c:pt>
                <c:pt idx="110">
                  <c:v>1.85966866984164</c:v>
                </c:pt>
                <c:pt idx="111">
                  <c:v>1.8765882289295099</c:v>
                </c:pt>
                <c:pt idx="112">
                  <c:v>1.89351619320525</c:v>
                </c:pt>
                <c:pt idx="113">
                  <c:v>1.91045217114356</c:v>
                </c:pt>
                <c:pt idx="114">
                  <c:v>1.92739578945692</c:v>
                </c:pt>
                <c:pt idx="115">
                  <c:v>1.9443466922460599</c:v>
                </c:pt>
                <c:pt idx="116">
                  <c:v>1.96130454019002</c:v>
                </c:pt>
                <c:pt idx="117">
                  <c:v>1.97826900977384</c:v>
                </c:pt>
                <c:pt idx="118">
                  <c:v>1.9952397925523599</c:v>
                </c:pt>
                <c:pt idx="119">
                  <c:v>2.0122165944482302</c:v>
                </c:pt>
                <c:pt idx="120">
                  <c:v>2.0291991350825902</c:v>
                </c:pt>
                <c:pt idx="121">
                  <c:v>2.0461871471370698</c:v>
                </c:pt>
                <c:pt idx="122">
                  <c:v>2.06318037574533</c:v>
                </c:pt>
                <c:pt idx="123">
                  <c:v>2.0801785779130499</c:v>
                </c:pt>
                <c:pt idx="124">
                  <c:v>2.0971815219649401</c:v>
                </c:pt>
                <c:pt idx="125">
                  <c:v>2.1141889870174602</c:v>
                </c:pt>
                <c:pt idx="126">
                  <c:v>2.1312007624761402</c:v>
                </c:pt>
                <c:pt idx="127">
                  <c:v>2.1482166475562798</c:v>
                </c:pt>
                <c:pt idx="128">
                  <c:v>2.1652364508260198</c:v>
                </c:pt>
                <c:pt idx="129">
                  <c:v>2.1822599897706398</c:v>
                </c:pt>
                <c:pt idx="130">
                  <c:v>2.1992870903772399</c:v>
                </c:pt>
                <c:pt idx="131">
                  <c:v>2.2163175867386502</c:v>
                </c:pt>
                <c:pt idx="132">
                  <c:v>2.2333513206759199</c:v>
                </c:pt>
                <c:pt idx="133">
                  <c:v>2.2503881413782798</c:v>
                </c:pt>
                <c:pt idx="134">
                  <c:v>2.2674279050599102</c:v>
                </c:pt>
                <c:pt idx="135">
                  <c:v>2.2844704746327702</c:v>
                </c:pt>
                <c:pt idx="136">
                  <c:v>2.3015157193945601</c:v>
                </c:pt>
                <c:pt idx="137">
                  <c:v>2.31856351473126</c:v>
                </c:pt>
                <c:pt idx="138">
                  <c:v>2.3356137418335599</c:v>
                </c:pt>
                <c:pt idx="139">
                  <c:v>2.3526662874264499</c:v>
                </c:pt>
                <c:pt idx="140">
                  <c:v>2.36972104351142</c:v>
                </c:pt>
                <c:pt idx="141">
                  <c:v>2.3867779071206798</c:v>
                </c:pt>
                <c:pt idx="142">
                  <c:v>2.4038367800828202</c:v>
                </c:pt>
                <c:pt idx="143">
                  <c:v>2.4208975687994201</c:v>
                </c:pt>
                <c:pt idx="144">
                  <c:v>2.4379601840319598</c:v>
                </c:pt>
                <c:pt idx="145">
                  <c:v>2.45502454069881</c:v>
                </c:pt>
                <c:pt idx="146">
                  <c:v>2.4720905576815402</c:v>
                </c:pt>
                <c:pt idx="147">
                  <c:v>2.4891581576403201</c:v>
                </c:pt>
                <c:pt idx="148">
                  <c:v>2.5062272668379602</c:v>
                </c:pt>
                <c:pt idx="149">
                  <c:v>2.5232978149719898</c:v>
                </c:pt>
                <c:pt idx="150">
                  <c:v>2.5403697350147798</c:v>
                </c:pt>
                <c:pt idx="151">
                  <c:v>2.5574429630609101</c:v>
                </c:pt>
                <c:pt idx="152">
                  <c:v>2.5745174381817599</c:v>
                </c:pt>
                <c:pt idx="153">
                  <c:v>2.5915931022868799</c:v>
                </c:pt>
                <c:pt idx="154">
                  <c:v>2.6086698999917299</c:v>
                </c:pt>
                <c:pt idx="155">
                  <c:v>2.6257477784916499</c:v>
                </c:pt>
                <c:pt idx="156">
                  <c:v>2.6428266874417199</c:v>
                </c:pt>
                <c:pt idx="157">
                  <c:v>2.6599065788421399</c:v>
                </c:pt>
                <c:pt idx="158">
                  <c:v>2.67698740692901</c:v>
                </c:pt>
                <c:pt idx="159">
                  <c:v>2.6940691280701698</c:v>
                </c:pt>
                <c:pt idx="160">
                  <c:v>2.7111517006659298</c:v>
                </c:pt>
                <c:pt idx="161">
                  <c:v>2.72823508505433</c:v>
                </c:pt>
                <c:pt idx="162">
                  <c:v>2.7453192434209601</c:v>
                </c:pt>
                <c:pt idx="163">
                  <c:v>2.76240413971284</c:v>
                </c:pt>
                <c:pt idx="164">
                  <c:v>2.77948973955638</c:v>
                </c:pt>
                <c:pt idx="165">
                  <c:v>2.7965760101791801</c:v>
                </c:pt>
                <c:pt idx="166">
                  <c:v>2.8136629203354002</c:v>
                </c:pt>
                <c:pt idx="167">
                  <c:v>2.8307504402346999</c:v>
                </c:pt>
                <c:pt idx="168">
                  <c:v>2.8478385414743901</c:v>
                </c:pt>
                <c:pt idx="169">
                  <c:v>2.86492719697483</c:v>
                </c:pt>
                <c:pt idx="170">
                  <c:v>2.8820163809177899</c:v>
                </c:pt>
                <c:pt idx="171">
                  <c:v>2.8991060686876899</c:v>
                </c:pt>
                <c:pt idx="172">
                  <c:v>2.9161962368155598</c:v>
                </c:pt>
                <c:pt idx="173">
                  <c:v>2.9332868629256699</c:v>
                </c:pt>
                <c:pt idx="174">
                  <c:v>2.9503779256845699</c:v>
                </c:pt>
                <c:pt idx="175">
                  <c:v>2.9674694047525398</c:v>
                </c:pt>
                <c:pt idx="176">
                  <c:v>2.9845612807373501</c:v>
                </c:pt>
                <c:pt idx="177">
                  <c:v>3.0016535351500502</c:v>
                </c:pt>
                <c:pt idx="178">
                  <c:v>3.01874615036294</c:v>
                </c:pt>
                <c:pt idx="179">
                  <c:v>3.0358391095694599</c:v>
                </c:pt>
                <c:pt idx="180">
                  <c:v>3.0529323967458999</c:v>
                </c:pt>
                <c:pt idx="181">
                  <c:v>3.0700259966149699</c:v>
                </c:pt>
                <c:pt idx="182">
                  <c:v>3.0871198946110101</c:v>
                </c:pt>
                <c:pt idx="183">
                  <c:v>3.10421407684685</c:v>
                </c:pt>
                <c:pt idx="184">
                  <c:v>3.1213085300822199</c:v>
                </c:pt>
                <c:pt idx="185">
                  <c:v>3.1384032416935699</c:v>
                </c:pt>
                <c:pt idx="186">
                  <c:v>3.1554981996453999</c:v>
                </c:pt>
                <c:pt idx="187">
                  <c:v>3.17259339246282</c:v>
                </c:pt>
                <c:pt idx="188">
                  <c:v>3.1896888092054798</c:v>
                </c:pt>
                <c:pt idx="189">
                  <c:v>3.2067844394426102</c:v>
                </c:pt>
                <c:pt idx="190">
                  <c:v>3.2238802732293599</c:v>
                </c:pt>
                <c:pt idx="191">
                  <c:v>3.2409763010841002</c:v>
                </c:pt>
                <c:pt idx="192">
                  <c:v>3.2580725139668698</c:v>
                </c:pt>
                <c:pt idx="193">
                  <c:v>3.2751689032588098</c:v>
                </c:pt>
                <c:pt idx="194">
                  <c:v>3.2922654607425401</c:v>
                </c:pt>
                <c:pt idx="195">
                  <c:v>3.3093621785834499</c:v>
                </c:pt>
                <c:pt idx="196">
                  <c:v>3.32645904931189</c:v>
                </c:pt>
                <c:pt idx="197">
                  <c:v>3.3435560658061299</c:v>
                </c:pt>
                <c:pt idx="198">
                  <c:v>3.3606532212762001</c:v>
                </c:pt>
                <c:pt idx="199">
                  <c:v>3.3777505092484299</c:v>
                </c:pt>
                <c:pt idx="200">
                  <c:v>3.3948479235506701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6-96F4-4717-90ED-ED05E9A99943}"/>
            </c:ext>
          </c:extLst>
        </c:ser>
        <c:ser>
          <c:idx val="71"/>
          <c:order val="71"/>
          <c:tx>
            <c:strRef>
              <c:f>'1'!$A$73</c:f>
              <c:strCache>
                <c:ptCount val="1"/>
                <c:pt idx="0">
                  <c:v>0,71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'1'!$B$1:$GT$1</c:f>
              <c:numCache>
                <c:formatCode>General</c:formatCode>
                <c:ptCount val="2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</c:numCache>
            </c:numRef>
          </c:cat>
          <c:val>
            <c:numRef>
              <c:f>'1'!$B$73:$GT$73</c:f>
              <c:numCache>
                <c:formatCode>General</c:formatCode>
                <c:ptCount val="201"/>
                <c:pt idx="0">
                  <c:v>0.71</c:v>
                </c:pt>
                <c:pt idx="1">
                  <c:v>0.70088553333354697</c:v>
                </c:pt>
                <c:pt idx="2">
                  <c:v>0.68753749551584697</c:v>
                </c:pt>
                <c:pt idx="3">
                  <c:v>0.673613588894306</c:v>
                </c:pt>
                <c:pt idx="4">
                  <c:v>0.660550099869466</c:v>
                </c:pt>
                <c:pt idx="5">
                  <c:v>0.64878507802361296</c:v>
                </c:pt>
                <c:pt idx="6">
                  <c:v>0.63840149533326296</c:v>
                </c:pt>
                <c:pt idx="7">
                  <c:v>0.62936668781622496</c:v>
                </c:pt>
                <c:pt idx="8">
                  <c:v>0.62161472839278298</c:v>
                </c:pt>
                <c:pt idx="9">
                  <c:v>0.61507402553434798</c:v>
                </c:pt>
                <c:pt idx="10">
                  <c:v>0.60967604620651905</c:v>
                </c:pt>
                <c:pt idx="11">
                  <c:v>0.60535753164171102</c:v>
                </c:pt>
                <c:pt idx="12">
                  <c:v>0.60206054365741302</c:v>
                </c:pt>
                <c:pt idx="13">
                  <c:v>0.59973188188533999</c:v>
                </c:pt>
                <c:pt idx="14">
                  <c:v>0.59832240798062797</c:v>
                </c:pt>
                <c:pt idx="15">
                  <c:v>0.59778644582763296</c:v>
                </c:pt>
                <c:pt idx="16">
                  <c:v>0.59808129419380796</c:v>
                </c:pt>
                <c:pt idx="17">
                  <c:v>0.599166843740504</c:v>
                </c:pt>
                <c:pt idx="18">
                  <c:v>0.60100527858664499</c:v>
                </c:pt>
                <c:pt idx="19">
                  <c:v>0.60356084251332898</c:v>
                </c:pt>
                <c:pt idx="20">
                  <c:v>0.60679965325496699</c:v>
                </c:pt>
                <c:pt idx="21">
                  <c:v>0.61068955214813803</c:v>
                </c:pt>
                <c:pt idx="22">
                  <c:v>0.61519997972450502</c:v>
                </c:pt>
                <c:pt idx="23">
                  <c:v>0.62030187042968199</c:v>
                </c:pt>
                <c:pt idx="24">
                  <c:v>0.62596756158450995</c:v>
                </c:pt>
                <c:pt idx="25">
                  <c:v>0.63217071310874196</c:v>
                </c:pt>
                <c:pt idx="26">
                  <c:v>0.63888623553005996</c:v>
                </c:pt>
                <c:pt idx="27">
                  <c:v>0.64609022451133302</c:v>
                </c:pt>
                <c:pt idx="28">
                  <c:v>0.65375990062923095</c:v>
                </c:pt>
                <c:pt idx="29">
                  <c:v>0.66187355348869303</c:v>
                </c:pt>
                <c:pt idx="30">
                  <c:v>0.67041048950450299</c:v>
                </c:pt>
                <c:pt idx="31">
                  <c:v>0.67935098285455398</c:v>
                </c:pt>
                <c:pt idx="32">
                  <c:v>0.68867622923141503</c:v>
                </c:pt>
                <c:pt idx="33">
                  <c:v>0.69836830210507195</c:v>
                </c:pt>
                <c:pt idx="34">
                  <c:v>0.70841011127089804</c:v>
                </c:pt>
                <c:pt idx="35">
                  <c:v>0.71878536350073696</c:v>
                </c:pt>
                <c:pt idx="36">
                  <c:v>0.729478525146523</c:v>
                </c:pt>
                <c:pt idx="37">
                  <c:v>0.74047478656898003</c:v>
                </c:pt>
                <c:pt idx="38">
                  <c:v>0.75176002828099298</c:v>
                </c:pt>
                <c:pt idx="39">
                  <c:v>0.76332078870817199</c:v>
                </c:pt>
                <c:pt idx="40">
                  <c:v>0.77514423347901396</c:v>
                </c:pt>
                <c:pt idx="41">
                  <c:v>0.78721812616492304</c:v>
                </c:pt>
                <c:pt idx="42">
                  <c:v>0.79953080039663205</c:v>
                </c:pt>
                <c:pt idx="43">
                  <c:v>0.81207113328882297</c:v>
                </c:pt>
                <c:pt idx="44">
                  <c:v>0.82482852010913998</c:v>
                </c:pt>
                <c:pt idx="45">
                  <c:v>0.83779285013166704</c:v>
                </c:pt>
                <c:pt idx="46">
                  <c:v>0.85095448361830095</c:v>
                </c:pt>
                <c:pt idx="47">
                  <c:v>0.86430422987454902</c:v>
                </c:pt>
                <c:pt idx="48">
                  <c:v>0.877833326329019</c:v>
                </c:pt>
                <c:pt idx="49">
                  <c:v>0.89153341858846802</c:v>
                </c:pt>
                <c:pt idx="50">
                  <c:v>0.90539654142264203</c:v>
                </c:pt>
                <c:pt idx="51">
                  <c:v>0.91941510063537402</c:v>
                </c:pt>
                <c:pt idx="52">
                  <c:v>0.93358185578049901</c:v>
                </c:pt>
                <c:pt idx="53">
                  <c:v>0.94788990368313897</c:v>
                </c:pt>
                <c:pt idx="54">
                  <c:v>0.96233266272874896</c:v>
                </c:pt>
                <c:pt idx="55">
                  <c:v>0.97690385788412404</c:v>
                </c:pt>
                <c:pt idx="56">
                  <c:v>0.99159750641623101</c:v>
                </c:pt>
                <c:pt idx="57">
                  <c:v>1.0064079042763201</c:v>
                </c:pt>
                <c:pt idx="58">
                  <c:v>1.02132961311838</c:v>
                </c:pt>
                <c:pt idx="59">
                  <c:v>1.03635744792219</c:v>
                </c:pt>
                <c:pt idx="60">
                  <c:v>1.05148646519309</c:v>
                </c:pt>
                <c:pt idx="61">
                  <c:v>1.0667119517113099</c:v>
                </c:pt>
                <c:pt idx="62">
                  <c:v>1.08202941380546</c:v>
                </c:pt>
                <c:pt idx="63">
                  <c:v>1.0974345671256001</c:v>
                </c:pt>
                <c:pt idx="64">
                  <c:v>1.1129233268927801</c:v>
                </c:pt>
                <c:pt idx="65">
                  <c:v>1.1284917986027601</c:v>
                </c:pt>
                <c:pt idx="66">
                  <c:v>1.14413626916269</c:v>
                </c:pt>
                <c:pt idx="67">
                  <c:v>1.1598531984407301</c:v>
                </c:pt>
                <c:pt idx="68">
                  <c:v>1.1756392112093399</c:v>
                </c:pt>
                <c:pt idx="69">
                  <c:v>1.1914910894637201</c:v>
                </c:pt>
                <c:pt idx="70">
                  <c:v>1.20740576509821</c:v>
                </c:pt>
                <c:pt idx="71">
                  <c:v>1.2233803129237799</c:v>
                </c:pt>
                <c:pt idx="72">
                  <c:v>1.23941194401076</c:v>
                </c:pt>
                <c:pt idx="73">
                  <c:v>1.25549799934166</c:v>
                </c:pt>
                <c:pt idx="74">
                  <c:v>1.27163594375976</c:v>
                </c:pt>
                <c:pt idx="75">
                  <c:v>1.28782336019942</c:v>
                </c:pt>
                <c:pt idx="76">
                  <c:v>1.30405794418529</c:v>
                </c:pt>
                <c:pt idx="77">
                  <c:v>1.3203374985876599</c:v>
                </c:pt>
                <c:pt idx="78">
                  <c:v>1.3366599286221801</c:v>
                </c:pt>
                <c:pt idx="79">
                  <c:v>1.35302323708246</c:v>
                </c:pt>
                <c:pt idx="80">
                  <c:v>1.36942551979474</c:v>
                </c:pt>
                <c:pt idx="81">
                  <c:v>1.3858649612843399</c:v>
                </c:pt>
                <c:pt idx="82">
                  <c:v>1.4023398306438699</c:v>
                </c:pt>
                <c:pt idx="83">
                  <c:v>1.41884847759405</c:v>
                </c:pt>
                <c:pt idx="84">
                  <c:v>1.4353893287278501</c:v>
                </c:pt>
                <c:pt idx="85">
                  <c:v>1.45196088392977</c:v>
                </c:pt>
                <c:pt idx="86">
                  <c:v>1.4685617129617301</c:v>
                </c:pt>
                <c:pt idx="87">
                  <c:v>1.4851904522081401</c:v>
                </c:pt>
                <c:pt idx="88">
                  <c:v>1.50184580157251</c:v>
                </c:pt>
                <c:pt idx="89">
                  <c:v>1.5185265215186601</c:v>
                </c:pt>
                <c:pt idx="90">
                  <c:v>1.5352314302497001</c:v>
                </c:pt>
                <c:pt idx="91">
                  <c:v>1.55195940101851</c:v>
                </c:pt>
                <c:pt idx="92">
                  <c:v>1.5687093595633801</c:v>
                </c:pt>
                <c:pt idx="93">
                  <c:v>1.5854802816632201</c:v>
                </c:pt>
                <c:pt idx="94">
                  <c:v>1.6022711908065701</c:v>
                </c:pt>
                <c:pt idx="95">
                  <c:v>1.61908115596923</c:v>
                </c:pt>
                <c:pt idx="96">
                  <c:v>1.6359092894954099</c:v>
                </c:pt>
                <c:pt idx="97">
                  <c:v>1.6527547450775399</c:v>
                </c:pt>
                <c:pt idx="98">
                  <c:v>1.66961671583023</c:v>
                </c:pt>
                <c:pt idx="99">
                  <c:v>1.6864944324539499</c:v>
                </c:pt>
                <c:pt idx="100">
                  <c:v>1.70338716148419</c:v>
                </c:pt>
                <c:pt idx="101">
                  <c:v>1.72029420362223</c:v>
                </c:pt>
                <c:pt idx="102">
                  <c:v>1.7372148921436701</c:v>
                </c:pt>
                <c:pt idx="103">
                  <c:v>1.7541485913810499</c:v>
                </c:pt>
                <c:pt idx="104">
                  <c:v>1.77109469527719</c:v>
                </c:pt>
                <c:pt idx="105">
                  <c:v>1.78805262600587</c:v>
                </c:pt>
                <c:pt idx="106">
                  <c:v>1.8050218326568499</c:v>
                </c:pt>
                <c:pt idx="107">
                  <c:v>1.82200178998202</c:v>
                </c:pt>
                <c:pt idx="108">
                  <c:v>1.8389919972000801</c:v>
                </c:pt>
                <c:pt idx="109">
                  <c:v>1.8559919768568001</c:v>
                </c:pt>
                <c:pt idx="110">
                  <c:v>1.87300127373845</c:v>
                </c:pt>
                <c:pt idx="111">
                  <c:v>1.89001945383576</c:v>
                </c:pt>
                <c:pt idx="112">
                  <c:v>1.90704610335623</c:v>
                </c:pt>
                <c:pt idx="113">
                  <c:v>1.92408082778239</c:v>
                </c:pt>
                <c:pt idx="114">
                  <c:v>1.94112325097394</c:v>
                </c:pt>
                <c:pt idx="115">
                  <c:v>1.95817301431171</c:v>
                </c:pt>
                <c:pt idx="116">
                  <c:v>1.9752297758815101</c:v>
                </c:pt>
                <c:pt idx="117">
                  <c:v>1.99229320969599</c:v>
                </c:pt>
                <c:pt idx="118">
                  <c:v>2.0093630049527502</c:v>
                </c:pt>
                <c:pt idx="119">
                  <c:v>2.0264388653269698</c:v>
                </c:pt>
                <c:pt idx="120">
                  <c:v>2.0435205082970902</c:v>
                </c:pt>
                <c:pt idx="121">
                  <c:v>2.0606076645017599</c:v>
                </c:pt>
                <c:pt idx="122">
                  <c:v>2.0777000771268801</c:v>
                </c:pt>
                <c:pt idx="123">
                  <c:v>2.0947975013210902</c:v>
                </c:pt>
                <c:pt idx="124">
                  <c:v>2.1118997036385601</c:v>
                </c:pt>
                <c:pt idx="125">
                  <c:v>2.12900646150768</c:v>
                </c:pt>
                <c:pt idx="126">
                  <c:v>2.1461175627245299</c:v>
                </c:pt>
                <c:pt idx="127">
                  <c:v>2.1632328049699701</c:v>
                </c:pt>
                <c:pt idx="128">
                  <c:v>2.1803519953491302</c:v>
                </c:pt>
                <c:pt idx="129">
                  <c:v>2.1974749499524702</c:v>
                </c:pt>
                <c:pt idx="130">
                  <c:v>2.21460149343722</c:v>
                </c:pt>
                <c:pt idx="131">
                  <c:v>2.2317314586282899</c:v>
                </c:pt>
                <c:pt idx="132">
                  <c:v>2.2488646861378698</c:v>
                </c:pt>
                <c:pt idx="133">
                  <c:v>2.2660010240026298</c:v>
                </c:pt>
                <c:pt idx="134">
                  <c:v>2.2831403273379198</c:v>
                </c:pt>
                <c:pt idx="135">
                  <c:v>2.3002824580080099</c:v>
                </c:pt>
                <c:pt idx="136">
                  <c:v>2.3174272843117198</c:v>
                </c:pt>
                <c:pt idx="137">
                  <c:v>2.3345746806827101</c:v>
                </c:pt>
                <c:pt idx="138">
                  <c:v>2.35172452740367</c:v>
                </c:pt>
                <c:pt idx="139">
                  <c:v>2.3688767103338999</c:v>
                </c:pt>
                <c:pt idx="140">
                  <c:v>2.3860311206495499</c:v>
                </c:pt>
                <c:pt idx="141">
                  <c:v>2.4031876545959001</c:v>
                </c:pt>
                <c:pt idx="142">
                  <c:v>2.4203462132513001</c:v>
                </c:pt>
                <c:pt idx="143">
                  <c:v>2.4375067023019898</c:v>
                </c:pt>
                <c:pt idx="144">
                  <c:v>2.4546690318274802</c:v>
                </c:pt>
                <c:pt idx="145">
                  <c:v>2.4718331160959002</c:v>
                </c:pt>
                <c:pt idx="146">
                  <c:v>2.4889988733688999</c:v>
                </c:pt>
                <c:pt idx="147">
                  <c:v>2.5061662257155999</c:v>
                </c:pt>
                <c:pt idx="148">
                  <c:v>2.5233350988352599</c:v>
                </c:pt>
                <c:pt idx="149">
                  <c:v>2.54050542188816</c:v>
                </c:pt>
                <c:pt idx="150">
                  <c:v>2.5576771273343999</c:v>
                </c:pt>
                <c:pt idx="151">
                  <c:v>2.5748501507801902</c:v>
                </c:pt>
                <c:pt idx="152">
                  <c:v>2.5920244308312799</c:v>
                </c:pt>
                <c:pt idx="153">
                  <c:v>2.6091999089532498</c:v>
                </c:pt>
                <c:pt idx="154">
                  <c:v>2.6263765293382999</c:v>
                </c:pt>
                <c:pt idx="155">
                  <c:v>2.64355423877823</c:v>
                </c:pt>
                <c:pt idx="156">
                  <c:v>2.66073298654335</c:v>
                </c:pt>
                <c:pt idx="157">
                  <c:v>2.6779127242670402</c:v>
                </c:pt>
                <c:pt idx="158">
                  <c:v>2.6950934058356499</c:v>
                </c:pt>
                <c:pt idx="159">
                  <c:v>2.7122749872835898</c:v>
                </c:pt>
                <c:pt idx="160">
                  <c:v>2.7294574266932199</c:v>
                </c:pt>
                <c:pt idx="161">
                  <c:v>2.7466406840994901</c:v>
                </c:pt>
                <c:pt idx="162">
                  <c:v>2.7638247213989899</c:v>
                </c:pt>
                <c:pt idx="163">
                  <c:v>2.78100950226322</c:v>
                </c:pt>
                <c:pt idx="164">
                  <c:v>2.79819499205589</c:v>
                </c:pt>
                <c:pt idx="165">
                  <c:v>2.8153811577541399</c:v>
                </c:pt>
                <c:pt idx="166">
                  <c:v>2.8325679678733402</c:v>
                </c:pt>
                <c:pt idx="167">
                  <c:v>2.8497553923954801</c:v>
                </c:pt>
                <c:pt idx="168">
                  <c:v>2.8669434027008198</c:v>
                </c:pt>
                <c:pt idx="169">
                  <c:v>2.8841319715027498</c:v>
                </c:pt>
                <c:pt idx="170">
                  <c:v>2.9013210727857399</c:v>
                </c:pt>
                <c:pt idx="171">
                  <c:v>2.91851068174608</c:v>
                </c:pt>
                <c:pt idx="172">
                  <c:v>2.93570077473546</c:v>
                </c:pt>
                <c:pt idx="173">
                  <c:v>2.9528913292071302</c:v>
                </c:pt>
                <c:pt idx="174">
                  <c:v>2.9700823236646001</c:v>
                </c:pt>
                <c:pt idx="175">
                  <c:v>2.9872737376127301</c:v>
                </c:pt>
                <c:pt idx="176">
                  <c:v>3.0044655515110601</c:v>
                </c:pt>
                <c:pt idx="177">
                  <c:v>3.0216577467293599</c:v>
                </c:pt>
                <c:pt idx="178">
                  <c:v>3.0388503055052101</c:v>
                </c:pt>
                <c:pt idx="179">
                  <c:v>3.05604321090359</c:v>
                </c:pt>
                <c:pt idx="180">
                  <c:v>3.0732364467783602</c:v>
                </c:pt>
                <c:pt idx="181">
                  <c:v>3.0904299977354599</c:v>
                </c:pt>
                <c:pt idx="182">
                  <c:v>3.1076238490979202</c:v>
                </c:pt>
                <c:pt idx="183">
                  <c:v>3.1248179868724399</c:v>
                </c:pt>
                <c:pt idx="184">
                  <c:v>3.14201239771756</c:v>
                </c:pt>
                <c:pt idx="185">
                  <c:v>3.1592070689132501</c:v>
                </c:pt>
                <c:pt idx="186">
                  <c:v>3.17640198833204</c:v>
                </c:pt>
                <c:pt idx="187">
                  <c:v>3.19359714441135</c:v>
                </c:pt>
                <c:pt idx="188">
                  <c:v>3.2107925261271899</c:v>
                </c:pt>
                <c:pt idx="189">
                  <c:v>3.2279881229691201</c:v>
                </c:pt>
                <c:pt idx="190">
                  <c:v>3.24518392491626</c:v>
                </c:pt>
                <c:pt idx="191">
                  <c:v>3.26237992241452</c:v>
                </c:pt>
                <c:pt idx="192">
                  <c:v>3.2795761063548601</c:v>
                </c:pt>
                <c:pt idx="193">
                  <c:v>3.2967724680525499</c:v>
                </c:pt>
                <c:pt idx="194">
                  <c:v>3.3139689992274</c:v>
                </c:pt>
                <c:pt idx="195">
                  <c:v>3.3311656919849399</c:v>
                </c:pt>
                <c:pt idx="196">
                  <c:v>3.3483625387984199</c:v>
                </c:pt>
                <c:pt idx="197">
                  <c:v>3.3655595324916998</c:v>
                </c:pt>
                <c:pt idx="198">
                  <c:v>3.3827566662229098</c:v>
                </c:pt>
                <c:pt idx="199">
                  <c:v>3.3999539334689</c:v>
                </c:pt>
                <c:pt idx="200">
                  <c:v>3.4171513280103598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7-96F4-4717-90ED-ED05E9A99943}"/>
            </c:ext>
          </c:extLst>
        </c:ser>
        <c:ser>
          <c:idx val="72"/>
          <c:order val="72"/>
          <c:tx>
            <c:strRef>
              <c:f>'1'!$A$74</c:f>
              <c:strCache>
                <c:ptCount val="1"/>
                <c:pt idx="0">
                  <c:v>0,72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cat>
            <c:numRef>
              <c:f>'1'!$B$1:$GT$1</c:f>
              <c:numCache>
                <c:formatCode>General</c:formatCode>
                <c:ptCount val="2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</c:numCache>
            </c:numRef>
          </c:cat>
          <c:val>
            <c:numRef>
              <c:f>'1'!$B$74:$GT$74</c:f>
              <c:numCache>
                <c:formatCode>General</c:formatCode>
                <c:ptCount val="201"/>
                <c:pt idx="0">
                  <c:v>0.72</c:v>
                </c:pt>
                <c:pt idx="1">
                  <c:v>0.71020037830791105</c:v>
                </c:pt>
                <c:pt idx="2">
                  <c:v>0.69617554395037096</c:v>
                </c:pt>
                <c:pt idx="3">
                  <c:v>0.68174760530231404</c:v>
                </c:pt>
                <c:pt idx="4">
                  <c:v>0.66832157197101505</c:v>
                </c:pt>
                <c:pt idx="5">
                  <c:v>0.656289173867316</c:v>
                </c:pt>
                <c:pt idx="6">
                  <c:v>0.64570158722588</c:v>
                </c:pt>
                <c:pt idx="7">
                  <c:v>0.63650643261763995</c:v>
                </c:pt>
                <c:pt idx="8">
                  <c:v>0.628625484353312</c:v>
                </c:pt>
                <c:pt idx="9">
                  <c:v>0.62197924077179501</c:v>
                </c:pt>
                <c:pt idx="10">
                  <c:v>0.61649391239606899</c:v>
                </c:pt>
                <c:pt idx="11">
                  <c:v>0.61210264391454305</c:v>
                </c:pt>
                <c:pt idx="12">
                  <c:v>0.60874497234130298</c:v>
                </c:pt>
                <c:pt idx="13">
                  <c:v>0.606365882631278</c:v>
                </c:pt>
                <c:pt idx="14">
                  <c:v>0.60491490185486796</c:v>
                </c:pt>
                <c:pt idx="15">
                  <c:v>0.60434534904011805</c:v>
                </c:pt>
                <c:pt idx="16">
                  <c:v>0.60461374751882901</c:v>
                </c:pt>
                <c:pt idx="17">
                  <c:v>0.60567937402606997</c:v>
                </c:pt>
                <c:pt idx="18">
                  <c:v>0.60750391379305402</c:v>
                </c:pt>
                <c:pt idx="19">
                  <c:v>0.61005119470020297</c:v>
                </c:pt>
                <c:pt idx="20">
                  <c:v>0.61328697932364795</c:v>
                </c:pt>
                <c:pt idx="21">
                  <c:v>0.61717879906133499</c:v>
                </c:pt>
                <c:pt idx="22">
                  <c:v>0.62169581883546299</c:v>
                </c:pt>
                <c:pt idx="23">
                  <c:v>0.62680872412550603</c:v>
                </c:pt>
                <c:pt idx="24">
                  <c:v>0.632489624467102</c:v>
                </c:pt>
                <c:pt idx="25">
                  <c:v>0.63871196925992801</c:v>
                </c:pt>
                <c:pt idx="26">
                  <c:v>0.64545047293917401</c:v>
                </c:pt>
                <c:pt idx="27">
                  <c:v>0.65268104741899202</c:v>
                </c:pt>
                <c:pt idx="28">
                  <c:v>0.660380740315757</c:v>
                </c:pt>
                <c:pt idx="29">
                  <c:v>0.66852767787915102</c:v>
                </c:pt>
                <c:pt idx="30">
                  <c:v>0.67710101185344995</c:v>
                </c:pt>
                <c:pt idx="31">
                  <c:v>0.68608086969779702</c:v>
                </c:pt>
                <c:pt idx="32">
                  <c:v>0.69544830773924204</c:v>
                </c:pt>
                <c:pt idx="33">
                  <c:v>0.70518526693449601</c:v>
                </c:pt>
                <c:pt idx="34">
                  <c:v>0.71527453098865401</c:v>
                </c:pt>
                <c:pt idx="35">
                  <c:v>0.725699686630634</c:v>
                </c:pt>
                <c:pt idx="36">
                  <c:v>0.73644508588199498</c:v>
                </c:pt>
                <c:pt idx="37">
                  <c:v>0.74749581018265598</c:v>
                </c:pt>
                <c:pt idx="38">
                  <c:v>0.75883763625666101</c:v>
                </c:pt>
                <c:pt idx="39">
                  <c:v>0.77045700361588498</c:v>
                </c:pt>
                <c:pt idx="40">
                  <c:v>0.782340983610747</c:v>
                </c:pt>
                <c:pt idx="41">
                  <c:v>0.79447724994571201</c:v>
                </c:pt>
                <c:pt idx="42">
                  <c:v>0.80685405058426596</c:v>
                </c:pt>
                <c:pt idx="43">
                  <c:v>0.81946018097376605</c:v>
                </c:pt>
                <c:pt idx="44">
                  <c:v>0.83228495852525897</c:v>
                </c:pt>
                <c:pt idx="45">
                  <c:v>0.84531819828744004</c:v>
                </c:pt>
                <c:pt idx="46">
                  <c:v>0.85855018975750397</c:v>
                </c:pt>
                <c:pt idx="47">
                  <c:v>0.87197167477476301</c:v>
                </c:pt>
                <c:pt idx="48">
                  <c:v>0.88557382644582405</c:v>
                </c:pt>
                <c:pt idx="49">
                  <c:v>0.89934822905271194</c:v>
                </c:pt>
                <c:pt idx="50">
                  <c:v>0.91328685889776495</c:v>
                </c:pt>
                <c:pt idx="51">
                  <c:v>0.92738206604141005</c:v>
                </c:pt>
                <c:pt idx="52">
                  <c:v>0.94162655689104102</c:v>
                </c:pt>
                <c:pt idx="53">
                  <c:v>0.95601337760121496</c:v>
                </c:pt>
                <c:pt idx="54">
                  <c:v>0.97053589824730202</c:v>
                </c:pt>
                <c:pt idx="55">
                  <c:v>0.98518779773648002</c:v>
                </c:pt>
                <c:pt idx="56">
                  <c:v>0.999963049421702</c:v>
                </c:pt>
                <c:pt idx="57">
                  <c:v>1.0148559073858401</c:v>
                </c:pt>
                <c:pt idx="58">
                  <c:v>1.0298608933648199</c:v>
                </c:pt>
                <c:pt idx="59">
                  <c:v>1.04497278427985</c:v>
                </c:pt>
                <c:pt idx="60">
                  <c:v>1.06018660035051</c:v>
                </c:pt>
                <c:pt idx="61">
                  <c:v>1.0754975937615501</c:v>
                </c:pt>
                <c:pt idx="62">
                  <c:v>1.09090123785759</c:v>
                </c:pt>
                <c:pt idx="63">
                  <c:v>1.1063932168411601</c:v>
                </c:pt>
                <c:pt idx="64">
                  <c:v>1.1219694159506799</c:v>
                </c:pt>
                <c:pt idx="65">
                  <c:v>1.1376259120958401</c:v>
                </c:pt>
                <c:pt idx="66">
                  <c:v>1.1533589649293801</c:v>
                </c:pt>
                <c:pt idx="67">
                  <c:v>1.1691650083345799</c:v>
                </c:pt>
                <c:pt idx="68">
                  <c:v>1.18504064230938</c:v>
                </c:pt>
                <c:pt idx="69">
                  <c:v>1.20098262522857</c:v>
                </c:pt>
                <c:pt idx="70">
                  <c:v>1.2169878664663201</c:v>
                </c:pt>
                <c:pt idx="71">
                  <c:v>1.2330534193624201</c:v>
                </c:pt>
                <c:pt idx="72">
                  <c:v>1.2491764745162099</c:v>
                </c:pt>
                <c:pt idx="73">
                  <c:v>1.2653543533928</c:v>
                </c:pt>
                <c:pt idx="74">
                  <c:v>1.2815845022271499</c:v>
                </c:pt>
                <c:pt idx="75">
                  <c:v>1.29786448621217</c:v>
                </c:pt>
                <c:pt idx="76">
                  <c:v>1.3141919839574401</c:v>
                </c:pt>
                <c:pt idx="77">
                  <c:v>1.33056478220612</c:v>
                </c:pt>
                <c:pt idx="78">
                  <c:v>1.34698077079796</c:v>
                </c:pt>
                <c:pt idx="79">
                  <c:v>1.3634379378668899</c:v>
                </c:pt>
                <c:pt idx="80">
                  <c:v>1.3799343652623499</c:v>
                </c:pt>
                <c:pt idx="81">
                  <c:v>1.3964682241838999</c:v>
                </c:pt>
                <c:pt idx="82">
                  <c:v>1.41303777101914</c:v>
                </c:pt>
                <c:pt idx="83">
                  <c:v>1.4296413433755899</c:v>
                </c:pt>
                <c:pt idx="84">
                  <c:v>1.4462773562972799</c:v>
                </c:pt>
                <c:pt idx="85">
                  <c:v>1.4629442986577099</c:v>
                </c:pt>
                <c:pt idx="86">
                  <c:v>1.4796407297207299</c:v>
                </c:pt>
                <c:pt idx="87">
                  <c:v>1.4963652758616901</c:v>
                </c:pt>
                <c:pt idx="88">
                  <c:v>1.5131166274412899</c:v>
                </c:pt>
                <c:pt idx="89">
                  <c:v>1.5298935358250201</c:v>
                </c:pt>
                <c:pt idx="90">
                  <c:v>1.5466948105414999</c:v>
                </c:pt>
                <c:pt idx="91">
                  <c:v>1.56351931657319</c:v>
                </c:pt>
                <c:pt idx="92">
                  <c:v>1.5803659717731899</c:v>
                </c:pt>
                <c:pt idx="93">
                  <c:v>1.5972337444025499</c:v>
                </c:pt>
                <c:pt idx="94">
                  <c:v>1.6141216507821301</c:v>
                </c:pt>
                <c:pt idx="95">
                  <c:v>1.63102875305392</c:v>
                </c:pt>
                <c:pt idx="96">
                  <c:v>1.64795415704665</c:v>
                </c:pt>
                <c:pt idx="97">
                  <c:v>1.6648970102407801</c:v>
                </c:pt>
                <c:pt idx="98">
                  <c:v>1.6818564998283101</c:v>
                </c:pt>
                <c:pt idx="99">
                  <c:v>1.69883185086299</c:v>
                </c:pt>
                <c:pt idx="100">
                  <c:v>1.7158223244966</c:v>
                </c:pt>
                <c:pt idx="101">
                  <c:v>1.73282721629751</c:v>
                </c:pt>
                <c:pt idx="102">
                  <c:v>1.74984585464752</c:v>
                </c:pt>
                <c:pt idx="103">
                  <c:v>1.7668775992132899</c:v>
                </c:pt>
                <c:pt idx="104">
                  <c:v>1.7839218394891301</c:v>
                </c:pt>
                <c:pt idx="105">
                  <c:v>1.8009779934075301</c:v>
                </c:pt>
                <c:pt idx="106">
                  <c:v>1.81804550601452</c:v>
                </c:pt>
                <c:pt idx="107">
                  <c:v>1.8351238482066099</c:v>
                </c:pt>
                <c:pt idx="108">
                  <c:v>1.8522125155267299</c:v>
                </c:pt>
                <c:pt idx="109">
                  <c:v>1.8693110270161</c:v>
                </c:pt>
                <c:pt idx="110">
                  <c:v>1.8864189241196601</c:v>
                </c:pt>
                <c:pt idx="111">
                  <c:v>1.9035357696424899</c:v>
                </c:pt>
                <c:pt idx="112">
                  <c:v>1.92066114675481</c:v>
                </c:pt>
                <c:pt idx="113">
                  <c:v>1.93779465804336</c:v>
                </c:pt>
                <c:pt idx="114">
                  <c:v>1.95493592460692</c:v>
                </c:pt>
                <c:pt idx="115">
                  <c:v>1.9720845851940401</c:v>
                </c:pt>
                <c:pt idx="116">
                  <c:v>1.9892402953808499</c:v>
                </c:pt>
                <c:pt idx="117">
                  <c:v>2.0064027267872202</c:v>
                </c:pt>
                <c:pt idx="118">
                  <c:v>2.02357156632941</c:v>
                </c:pt>
                <c:pt idx="119">
                  <c:v>2.0407465155075899</c:v>
                </c:pt>
                <c:pt idx="120">
                  <c:v>2.05792728972644</c:v>
                </c:pt>
                <c:pt idx="121">
                  <c:v>2.0751136176474798</c:v>
                </c:pt>
                <c:pt idx="122">
                  <c:v>2.0923052405715601</c:v>
                </c:pt>
                <c:pt idx="123">
                  <c:v>2.1095019118501099</c:v>
                </c:pt>
                <c:pt idx="124">
                  <c:v>2.1267033963237698</c:v>
                </c:pt>
                <c:pt idx="125">
                  <c:v>2.1439094697872401</c:v>
                </c:pt>
                <c:pt idx="126">
                  <c:v>2.16111991847901</c:v>
                </c:pt>
                <c:pt idx="127">
                  <c:v>2.1783345385948798</c:v>
                </c:pt>
                <c:pt idx="128">
                  <c:v>2.1955531358241398</c:v>
                </c:pt>
                <c:pt idx="129">
                  <c:v>2.21277552490732</c:v>
                </c:pt>
                <c:pt idx="130">
                  <c:v>2.2300015292146198</c:v>
                </c:pt>
                <c:pt idx="131">
                  <c:v>2.2472309803438799</c:v>
                </c:pt>
                <c:pt idx="132">
                  <c:v>2.2644637177373599</c:v>
                </c:pt>
                <c:pt idx="133">
                  <c:v>2.28169958831631</c:v>
                </c:pt>
                <c:pt idx="134">
                  <c:v>2.2989384461325999</c:v>
                </c:pt>
                <c:pt idx="135">
                  <c:v>2.3161801520365901</c:v>
                </c:pt>
                <c:pt idx="136">
                  <c:v>2.3334245733604</c:v>
                </c:pt>
                <c:pt idx="137">
                  <c:v>2.3506715836160099</c:v>
                </c:pt>
                <c:pt idx="138">
                  <c:v>2.3679210622073801</c:v>
                </c:pt>
                <c:pt idx="139">
                  <c:v>2.38517289415601</c:v>
                </c:pt>
                <c:pt idx="140">
                  <c:v>2.4024269698392602</c:v>
                </c:pt>
                <c:pt idx="141">
                  <c:v>2.41968318474086</c:v>
                </c:pt>
                <c:pt idx="142">
                  <c:v>2.43694143921305</c:v>
                </c:pt>
                <c:pt idx="143">
                  <c:v>2.4542016382498102</c:v>
                </c:pt>
                <c:pt idx="144">
                  <c:v>2.4714636912706198</c:v>
                </c:pt>
                <c:pt idx="145">
                  <c:v>2.4887275119143299</c:v>
                </c:pt>
                <c:pt idx="146">
                  <c:v>2.5059930178426302</c:v>
                </c:pt>
                <c:pt idx="147">
                  <c:v>2.5232601305526101</c:v>
                </c:pt>
                <c:pt idx="148">
                  <c:v>2.54052877519816</c:v>
                </c:pt>
                <c:pt idx="149">
                  <c:v>2.5577988804195901</c:v>
                </c:pt>
                <c:pt idx="150">
                  <c:v>2.5750703781812598</c:v>
                </c:pt>
                <c:pt idx="151">
                  <c:v>2.5923432036167098</c:v>
                </c:pt>
                <c:pt idx="152">
                  <c:v>2.6096172948810499</c:v>
                </c:pt>
                <c:pt idx="153">
                  <c:v>2.62689259301023</c:v>
                </c:pt>
                <c:pt idx="154">
                  <c:v>2.6441690417867898</c:v>
                </c:pt>
                <c:pt idx="155">
                  <c:v>2.6614465876120001</c:v>
                </c:pt>
                <c:pt idx="156">
                  <c:v>2.6787251793837998</c:v>
                </c:pt>
                <c:pt idx="157">
                  <c:v>2.6960047683805599</c:v>
                </c:pt>
                <c:pt idx="158">
                  <c:v>2.71328530815014</c:v>
                </c:pt>
                <c:pt idx="159">
                  <c:v>2.7305667544042498</c:v>
                </c:pt>
                <c:pt idx="160">
                  <c:v>2.74784906491755</c:v>
                </c:pt>
                <c:pt idx="161">
                  <c:v>2.76513219943168</c:v>
                </c:pt>
                <c:pt idx="162">
                  <c:v>2.78241611956352</c:v>
                </c:pt>
                <c:pt idx="163">
                  <c:v>2.7997007887179199</c:v>
                </c:pt>
                <c:pt idx="164">
                  <c:v>2.8169861720043601</c:v>
                </c:pt>
                <c:pt idx="165">
                  <c:v>2.8342722361575898</c:v>
                </c:pt>
                <c:pt idx="166">
                  <c:v>2.85155894946188</c:v>
                </c:pt>
                <c:pt idx="167">
                  <c:v>2.86884628167887</c:v>
                </c:pt>
                <c:pt idx="168">
                  <c:v>2.8861342039787701</c:v>
                </c:pt>
                <c:pt idx="169">
                  <c:v>2.9034226888746799</c:v>
                </c:pt>
                <c:pt idx="170">
                  <c:v>2.9207117101601101</c:v>
                </c:pt>
                <c:pt idx="171">
                  <c:v>2.9380012428492801</c:v>
                </c:pt>
                <c:pt idx="172">
                  <c:v>2.9552912631203001</c:v>
                </c:pt>
                <c:pt idx="173">
                  <c:v>2.9725817482609398</c:v>
                </c:pt>
                <c:pt idx="174">
                  <c:v>2.9898726766169199</c:v>
                </c:pt>
                <c:pt idx="175">
                  <c:v>3.0071640275426499</c:v>
                </c:pt>
                <c:pt idx="176">
                  <c:v>3.0244557813542601</c:v>
                </c:pt>
                <c:pt idx="177">
                  <c:v>3.0417479192847501</c:v>
                </c:pt>
                <c:pt idx="178">
                  <c:v>3.05904042344135</c:v>
                </c:pt>
                <c:pt idx="179">
                  <c:v>3.07633327676472</c:v>
                </c:pt>
                <c:pt idx="180">
                  <c:v>3.0936264629901999</c:v>
                </c:pt>
                <c:pt idx="181">
                  <c:v>3.1109199666107399</c:v>
                </c:pt>
                <c:pt idx="182">
                  <c:v>3.1282137728416499</c:v>
                </c:pt>
                <c:pt idx="183">
                  <c:v>3.1455078675869101</c:v>
                </c:pt>
                <c:pt idx="184">
                  <c:v>3.1628022374071199</c:v>
                </c:pt>
                <c:pt idx="185">
                  <c:v>3.18009686948891</c:v>
                </c:pt>
                <c:pt idx="186">
                  <c:v>3.1973917516157799</c:v>
                </c:pt>
                <c:pt idx="187">
                  <c:v>3.2146868721402702</c:v>
                </c:pt>
                <c:pt idx="188">
                  <c:v>3.2319822199574899</c:v>
                </c:pt>
                <c:pt idx="189">
                  <c:v>3.2492777844798399</c:v>
                </c:pt>
                <c:pt idx="190">
                  <c:v>3.2665735556128901</c:v>
                </c:pt>
                <c:pt idx="191">
                  <c:v>3.28386952373243</c:v>
                </c:pt>
                <c:pt idx="192">
                  <c:v>3.3011656796625402</c:v>
                </c:pt>
                <c:pt idx="193">
                  <c:v>3.3184620146547701</c:v>
                </c:pt>
                <c:pt idx="194">
                  <c:v>3.3357585203681301</c:v>
                </c:pt>
                <c:pt idx="195">
                  <c:v>3.35305518885021</c:v>
                </c:pt>
                <c:pt idx="196">
                  <c:v>3.3703520125190201</c:v>
                </c:pt>
                <c:pt idx="197">
                  <c:v>3.38764898414574</c:v>
                </c:pt>
                <c:pt idx="198">
                  <c:v>3.4049460968382799</c:v>
                </c:pt>
                <c:pt idx="199">
                  <c:v>3.4222433440256101</c:v>
                </c:pt>
                <c:pt idx="200">
                  <c:v>3.4395407194427698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8-96F4-4717-90ED-ED05E9A99943}"/>
            </c:ext>
          </c:extLst>
        </c:ser>
        <c:ser>
          <c:idx val="73"/>
          <c:order val="73"/>
          <c:tx>
            <c:strRef>
              <c:f>'1'!$A$75</c:f>
              <c:strCache>
                <c:ptCount val="1"/>
                <c:pt idx="0">
                  <c:v>0,73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cat>
            <c:numRef>
              <c:f>'1'!$B$1:$GT$1</c:f>
              <c:numCache>
                <c:formatCode>General</c:formatCode>
                <c:ptCount val="2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</c:numCache>
            </c:numRef>
          </c:cat>
          <c:val>
            <c:numRef>
              <c:f>'1'!$B$75:$GT$75</c:f>
              <c:numCache>
                <c:formatCode>General</c:formatCode>
                <c:ptCount val="201"/>
                <c:pt idx="0">
                  <c:v>0.73</c:v>
                </c:pt>
                <c:pt idx="1">
                  <c:v>0.71946622517381398</c:v>
                </c:pt>
                <c:pt idx="2">
                  <c:v>0.70474346821310696</c:v>
                </c:pt>
                <c:pt idx="3">
                  <c:v>0.68980948201708203</c:v>
                </c:pt>
                <c:pt idx="4">
                  <c:v>0.67602591390590805</c:v>
                </c:pt>
                <c:pt idx="5">
                  <c:v>0.66373310772049998</c:v>
                </c:pt>
                <c:pt idx="6">
                  <c:v>0.652948741185291</c:v>
                </c:pt>
                <c:pt idx="7">
                  <c:v>0.64360020164601295</c:v>
                </c:pt>
                <c:pt idx="8">
                  <c:v>0.635596835572519</c:v>
                </c:pt>
                <c:pt idx="9">
                  <c:v>0.62885122479133404</c:v>
                </c:pt>
                <c:pt idx="10">
                  <c:v>0.62328435194374099</c:v>
                </c:pt>
                <c:pt idx="11">
                  <c:v>0.61882579984496899</c:v>
                </c:pt>
                <c:pt idx="12">
                  <c:v>0.61541261266732705</c:v>
                </c:pt>
                <c:pt idx="13">
                  <c:v>0.61298798792866505</c:v>
                </c:pt>
                <c:pt idx="14">
                  <c:v>0.61150014082522597</c:v>
                </c:pt>
                <c:pt idx="15">
                  <c:v>0.61090140448853003</c:v>
                </c:pt>
                <c:pt idx="16">
                  <c:v>0.61114754283624295</c:v>
                </c:pt>
                <c:pt idx="17">
                  <c:v>0.61219723244417101</c:v>
                </c:pt>
                <c:pt idx="18">
                  <c:v>0.61401167169829696</c:v>
                </c:pt>
                <c:pt idx="19">
                  <c:v>0.61655428329161199</c:v>
                </c:pt>
                <c:pt idx="20">
                  <c:v>0.61979048431544703</c:v>
                </c:pt>
                <c:pt idx="21">
                  <c:v>0.62368750507322002</c:v>
                </c:pt>
                <c:pt idx="22">
                  <c:v>0.62821424304529105</c:v>
                </c:pt>
                <c:pt idx="23">
                  <c:v>0.63334114234778005</c:v>
                </c:pt>
                <c:pt idx="24">
                  <c:v>0.63904009185140198</c:v>
                </c:pt>
                <c:pt idx="25">
                  <c:v>0.64528433713507805</c:v>
                </c:pt>
                <c:pt idx="26">
                  <c:v>0.65204840286668497</c:v>
                </c:pt>
                <c:pt idx="27">
                  <c:v>0.65930802319905002</c:v>
                </c:pt>
                <c:pt idx="28">
                  <c:v>0.66704007846676605</c:v>
                </c:pt>
                <c:pt idx="29">
                  <c:v>0.67522253695742496</c:v>
                </c:pt>
                <c:pt idx="30">
                  <c:v>0.68383440087226799</c:v>
                </c:pt>
                <c:pt idx="31">
                  <c:v>0.69285565583026198</c:v>
                </c:pt>
                <c:pt idx="32">
                  <c:v>0.70226722343727599</c:v>
                </c:pt>
                <c:pt idx="33">
                  <c:v>0.71205091655989605</c:v>
                </c:pt>
                <c:pt idx="34">
                  <c:v>0.72218939702668095</c:v>
                </c:pt>
                <c:pt idx="35">
                  <c:v>0.73266613553874005</c:v>
                </c:pt>
                <c:pt idx="36">
                  <c:v>0.743465373613723</c:v>
                </c:pt>
                <c:pt idx="37">
                  <c:v>0.75457208741783699</c:v>
                </c:pt>
                <c:pt idx="38">
                  <c:v>0.76597195336269996</c:v>
                </c:pt>
                <c:pt idx="39">
                  <c:v>0.777651315360394</c:v>
                </c:pt>
                <c:pt idx="40">
                  <c:v>0.78959715364245497</c:v>
                </c:pt>
                <c:pt idx="41">
                  <c:v>0.801797055058176</c:v>
                </c:pt>
                <c:pt idx="42">
                  <c:v>0.81423918477509205</c:v>
                </c:pt>
                <c:pt idx="43">
                  <c:v>0.82691225931065804</c:v>
                </c:pt>
                <c:pt idx="44">
                  <c:v>0.83980552082913495</c:v>
                </c:pt>
                <c:pt idx="45">
                  <c:v>0.85290871264202395</c:v>
                </c:pt>
                <c:pt idx="46">
                  <c:v>0.86621205585405703</c:v>
                </c:pt>
                <c:pt idx="47">
                  <c:v>0.87970622710006197</c:v>
                </c:pt>
                <c:pt idx="48">
                  <c:v>0.89338233732098504</c:v>
                </c:pt>
                <c:pt idx="49">
                  <c:v>0.90723191152999105</c:v>
                </c:pt>
                <c:pt idx="50">
                  <c:v>0.92124686952211199</c:v>
                </c:pt>
                <c:pt idx="51">
                  <c:v>0.93541950748316505</c:v>
                </c:pt>
                <c:pt idx="52">
                  <c:v>0.94974248045583098</c:v>
                </c:pt>
                <c:pt idx="53">
                  <c:v>0.96420878562284196</c:v>
                </c:pt>
                <c:pt idx="54">
                  <c:v>0.97881174636908497</c:v>
                </c:pt>
                <c:pt idx="55">
                  <c:v>0.99354499708628097</c:v>
                </c:pt>
                <c:pt idx="56">
                  <c:v>1.0084024686855899</c:v>
                </c:pt>
                <c:pt idx="57">
                  <c:v>1.0233783747851799</c:v>
                </c:pt>
                <c:pt idx="58">
                  <c:v>1.03846719854116</c:v>
                </c:pt>
                <c:pt idx="59">
                  <c:v>1.05366368009209</c:v>
                </c:pt>
                <c:pt idx="60">
                  <c:v>1.06896280458829</c:v>
                </c:pt>
                <c:pt idx="61">
                  <c:v>1.08435979077885</c:v>
                </c:pt>
                <c:pt idx="62">
                  <c:v>1.0998500801302</c:v>
                </c:pt>
                <c:pt idx="63">
                  <c:v>1.1154293264516499</c:v>
                </c:pt>
                <c:pt idx="64">
                  <c:v>1.1310933860041199</c:v>
                </c:pt>
                <c:pt idx="65">
                  <c:v>1.14683830806965</c:v>
                </c:pt>
                <c:pt idx="66">
                  <c:v>1.1626603259602399</c:v>
                </c:pt>
                <c:pt idx="67">
                  <c:v>1.1785558484454399</c:v>
                </c:pt>
                <c:pt idx="68">
                  <c:v>1.1945214515792999</c:v>
                </c:pt>
                <c:pt idx="69">
                  <c:v>1.2105538709080299</c:v>
                </c:pt>
                <c:pt idx="70">
                  <c:v>1.2266499940406099</c:v>
                </c:pt>
                <c:pt idx="71">
                  <c:v>1.2428068535655401</c:v>
                </c:pt>
                <c:pt idx="72">
                  <c:v>1.25902162029743</c:v>
                </c:pt>
                <c:pt idx="73">
                  <c:v>1.2752915968383101</c:v>
                </c:pt>
                <c:pt idx="74">
                  <c:v>1.2916142114387099</c:v>
                </c:pt>
                <c:pt idx="75">
                  <c:v>1.30798701214484</c:v>
                </c:pt>
                <c:pt idx="76">
                  <c:v>1.32440766121831</c:v>
                </c:pt>
                <c:pt idx="77">
                  <c:v>1.3408739298158301</c:v>
                </c:pt>
                <c:pt idx="78">
                  <c:v>1.3573836929167</c:v>
                </c:pt>
                <c:pt idx="79">
                  <c:v>1.3739349244866701</c:v>
                </c:pt>
                <c:pt idx="80">
                  <c:v>1.3905256928669301</c:v>
                </c:pt>
                <c:pt idx="81">
                  <c:v>1.4071541563780601</c:v>
                </c:pt>
                <c:pt idx="82">
                  <c:v>1.4238185591285899</c:v>
                </c:pt>
                <c:pt idx="83">
                  <c:v>1.4405172270189099</c:v>
                </c:pt>
                <c:pt idx="84">
                  <c:v>1.45724856393131</c:v>
                </c:pt>
                <c:pt idx="85">
                  <c:v>1.47401104809745</c:v>
                </c:pt>
                <c:pt idx="86">
                  <c:v>1.4908032286350501</c:v>
                </c:pt>
                <c:pt idx="87">
                  <c:v>1.5076237222459601</c:v>
                </c:pt>
                <c:pt idx="88">
                  <c:v>1.52447121006797</c:v>
                </c:pt>
                <c:pt idx="89">
                  <c:v>1.5413444346732901</c:v>
                </c:pt>
                <c:pt idx="90">
                  <c:v>1.5582421972068901</c:v>
                </c:pt>
                <c:pt idx="91">
                  <c:v>1.5751633546580199</c:v>
                </c:pt>
                <c:pt idx="92">
                  <c:v>1.59210681725901</c:v>
                </c:pt>
                <c:pt idx="93">
                  <c:v>1.60907154600504</c:v>
                </c:pt>
                <c:pt idx="94">
                  <c:v>1.6260565502895901</c:v>
                </c:pt>
                <c:pt idx="95">
                  <c:v>1.64306088564996</c:v>
                </c:pt>
                <c:pt idx="96">
                  <c:v>1.6600836516178501</c:v>
                </c:pt>
                <c:pt idx="97">
                  <c:v>1.6771239896699901</c:v>
                </c:pt>
                <c:pt idx="98">
                  <c:v>1.6941810812743301</c:v>
                </c:pt>
                <c:pt idx="99">
                  <c:v>1.7112541460271999</c:v>
                </c:pt>
                <c:pt idx="100">
                  <c:v>1.7283424398771701</c:v>
                </c:pt>
                <c:pt idx="101">
                  <c:v>1.7454452534318099</c:v>
                </c:pt>
                <c:pt idx="102">
                  <c:v>1.76256191034311</c:v>
                </c:pt>
                <c:pt idx="103">
                  <c:v>1.77969176576836</c:v>
                </c:pt>
                <c:pt idx="104">
                  <c:v>1.7968342049024499</c:v>
                </c:pt>
                <c:pt idx="105">
                  <c:v>1.81398864157879</c:v>
                </c:pt>
                <c:pt idx="106">
                  <c:v>1.8311545169352199</c:v>
                </c:pt>
                <c:pt idx="107">
                  <c:v>1.84833129814217</c:v>
                </c:pt>
                <c:pt idx="108">
                  <c:v>1.86551847718999</c:v>
                </c:pt>
                <c:pt idx="109">
                  <c:v>1.8827155697328499</c:v>
                </c:pt>
                <c:pt idx="110">
                  <c:v>1.89992211398639</c:v>
                </c:pt>
                <c:pt idx="111">
                  <c:v>1.9171376696768301</c:v>
                </c:pt>
                <c:pt idx="112">
                  <c:v>1.93436181703895</c:v>
                </c:pt>
                <c:pt idx="113">
                  <c:v>1.9515941558607599</c:v>
                </c:pt>
                <c:pt idx="114">
                  <c:v>1.9688343045727199</c:v>
                </c:pt>
                <c:pt idx="115">
                  <c:v>1.9860818993793099</c:v>
                </c:pt>
                <c:pt idx="116">
                  <c:v>2.0033365934311198</c:v>
                </c:pt>
                <c:pt idx="117">
                  <c:v>2.0205980560354702</c:v>
                </c:pt>
                <c:pt idx="118">
                  <c:v>2.0378659719037899</c:v>
                </c:pt>
                <c:pt idx="119">
                  <c:v>2.0551400404340998</c:v>
                </c:pt>
                <c:pt idx="120">
                  <c:v>2.0724199750268801</c:v>
                </c:pt>
                <c:pt idx="121">
                  <c:v>2.0897055024328002</c:v>
                </c:pt>
                <c:pt idx="122">
                  <c:v>2.1069963621308601</c:v>
                </c:pt>
                <c:pt idx="123">
                  <c:v>2.1242923057355201</c:v>
                </c:pt>
                <c:pt idx="124">
                  <c:v>2.1415930964313401</c:v>
                </c:pt>
                <c:pt idx="125">
                  <c:v>2.1588985084341101</c:v>
                </c:pt>
                <c:pt idx="126">
                  <c:v>2.1762083264769401</c:v>
                </c:pt>
                <c:pt idx="127">
                  <c:v>2.1935223453203698</c:v>
                </c:pt>
                <c:pt idx="128">
                  <c:v>2.2108403692852998</c:v>
                </c:pt>
                <c:pt idx="129">
                  <c:v>2.2281622118075899</c:v>
                </c:pt>
                <c:pt idx="130">
                  <c:v>2.2454876950135598</c:v>
                </c:pt>
                <c:pt idx="131">
                  <c:v>2.2628166493151198</c:v>
                </c:pt>
                <c:pt idx="132">
                  <c:v>2.2801489130238202</c:v>
                </c:pt>
                <c:pt idx="133">
                  <c:v>2.2974843319828802</c:v>
                </c:pt>
                <c:pt idx="134">
                  <c:v>2.3148227592163702</c:v>
                </c:pt>
                <c:pt idx="135">
                  <c:v>2.3321640545947</c:v>
                </c:pt>
                <c:pt idx="136">
                  <c:v>2.3495080845156999</c:v>
                </c:pt>
                <c:pt idx="137">
                  <c:v>2.3668547216005802</c:v>
                </c:pt>
                <c:pt idx="138">
                  <c:v>2.3842038444040399</c:v>
                </c:pt>
                <c:pt idx="139">
                  <c:v>2.40155533713786</c:v>
                </c:pt>
                <c:pt idx="140">
                  <c:v>2.4189090894073901</c:v>
                </c:pt>
                <c:pt idx="141">
                  <c:v>2.43626499596032</c:v>
                </c:pt>
                <c:pt idx="142">
                  <c:v>2.4536229564471599</c:v>
                </c:pt>
                <c:pt idx="143">
                  <c:v>2.47098287519281</c:v>
                </c:pt>
                <c:pt idx="144">
                  <c:v>2.4883446609788602</c:v>
                </c:pt>
                <c:pt idx="145">
                  <c:v>2.50570822683598</c:v>
                </c:pt>
                <c:pt idx="146">
                  <c:v>2.5230734898459999</c:v>
                </c:pt>
                <c:pt idx="147">
                  <c:v>2.5404403709531702</c:v>
                </c:pt>
                <c:pt idx="148">
                  <c:v>2.55780879478429</c:v>
                </c:pt>
                <c:pt idx="149">
                  <c:v>2.5751786894771298</c:v>
                </c:pt>
                <c:pt idx="150">
                  <c:v>2.5925499865169299</c:v>
                </c:pt>
                <c:pt idx="151">
                  <c:v>2.6099226205804</c:v>
                </c:pt>
                <c:pt idx="152">
                  <c:v>2.62729652938715</c:v>
                </c:pt>
                <c:pt idx="153">
                  <c:v>2.6446716535578498</c:v>
                </c:pt>
                <c:pt idx="154">
                  <c:v>2.66204793647917</c:v>
                </c:pt>
                <c:pt idx="155">
                  <c:v>2.6794253241749</c:v>
                </c:pt>
                <c:pt idx="156">
                  <c:v>2.69680376518312</c:v>
                </c:pt>
                <c:pt idx="157">
                  <c:v>2.7141832104390602</c:v>
                </c:pt>
                <c:pt idx="158">
                  <c:v>2.73156361316348</c:v>
                </c:pt>
                <c:pt idx="159">
                  <c:v>2.74894492875617</c:v>
                </c:pt>
                <c:pt idx="160">
                  <c:v>2.7663271146944601</c:v>
                </c:pt>
                <c:pt idx="161">
                  <c:v>2.78371013043644</c:v>
                </c:pt>
                <c:pt idx="162">
                  <c:v>2.80109393732871</c:v>
                </c:pt>
                <c:pt idx="163">
                  <c:v>2.8184784985183899</c:v>
                </c:pt>
                <c:pt idx="164">
                  <c:v>2.83586377886926</c:v>
                </c:pt>
                <c:pt idx="165">
                  <c:v>2.8532497448818002</c:v>
                </c:pt>
                <c:pt idx="166">
                  <c:v>2.8706363646169302</c:v>
                </c:pt>
                <c:pt idx="167">
                  <c:v>2.8880236076233499</c:v>
                </c:pt>
                <c:pt idx="168">
                  <c:v>2.90541144486822</c:v>
                </c:pt>
                <c:pt idx="169">
                  <c:v>2.9227998486710902</c:v>
                </c:pt>
                <c:pt idx="170">
                  <c:v>2.9401887926409001</c:v>
                </c:pt>
                <c:pt idx="171">
                  <c:v>2.9575782516159199</c:v>
                </c:pt>
                <c:pt idx="172">
                  <c:v>2.9749682016065</c:v>
                </c:pt>
                <c:pt idx="173">
                  <c:v>2.9923586197404601</c:v>
                </c:pt>
                <c:pt idx="174">
                  <c:v>3.00974948421102</c:v>
                </c:pt>
                <c:pt idx="175">
                  <c:v>3.0271407742272101</c:v>
                </c:pt>
                <c:pt idx="176">
                  <c:v>3.0445324699665202</c:v>
                </c:pt>
                <c:pt idx="177">
                  <c:v>3.0619245525298</c:v>
                </c:pt>
                <c:pt idx="178">
                  <c:v>3.0793170038982698</c:v>
                </c:pt>
                <c:pt idx="179">
                  <c:v>3.0967098068924699</c:v>
                </c:pt>
                <c:pt idx="180">
                  <c:v>3.1141029451331699</c:v>
                </c:pt>
                <c:pt idx="181">
                  <c:v>3.1314964030041299</c:v>
                </c:pt>
                <c:pt idx="182">
                  <c:v>3.14889016561653</c:v>
                </c:pt>
                <c:pt idx="183">
                  <c:v>3.1662842187750999</c:v>
                </c:pt>
                <c:pt idx="184">
                  <c:v>3.18367854894578</c:v>
                </c:pt>
                <c:pt idx="185">
                  <c:v>3.2010731432249799</c:v>
                </c:pt>
                <c:pt idx="186">
                  <c:v>3.21846798931014</c:v>
                </c:pt>
                <c:pt idx="187">
                  <c:v>3.2358630754718098</c:v>
                </c:pt>
                <c:pt idx="188">
                  <c:v>3.2532583905268799</c:v>
                </c:pt>
                <c:pt idx="189">
                  <c:v>3.2706539238131702</c:v>
                </c:pt>
                <c:pt idx="190">
                  <c:v>3.28804966516519</c:v>
                </c:pt>
                <c:pt idx="191">
                  <c:v>3.30544560489093</c:v>
                </c:pt>
                <c:pt idx="192">
                  <c:v>3.3228417337498799</c:v>
                </c:pt>
                <c:pt idx="193">
                  <c:v>3.3402380429319498</c:v>
                </c:pt>
                <c:pt idx="194">
                  <c:v>3.3576345240374299</c:v>
                </c:pt>
                <c:pt idx="195">
                  <c:v>3.3750311690579</c:v>
                </c:pt>
                <c:pt idx="196">
                  <c:v>3.3924279703579598</c:v>
                </c:pt>
                <c:pt idx="197">
                  <c:v>3.4098249206579099</c:v>
                </c:pt>
                <c:pt idx="198">
                  <c:v>3.42722201301711</c:v>
                </c:pt>
                <c:pt idx="199">
                  <c:v>3.4446192408182501</c:v>
                </c:pt>
                <c:pt idx="200">
                  <c:v>3.4620165977522599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9-96F4-4717-90ED-ED05E9A99943}"/>
            </c:ext>
          </c:extLst>
        </c:ser>
        <c:ser>
          <c:idx val="74"/>
          <c:order val="74"/>
          <c:tx>
            <c:strRef>
              <c:f>'1'!$A$76</c:f>
              <c:strCache>
                <c:ptCount val="1"/>
                <c:pt idx="0">
                  <c:v>0,74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cat>
            <c:numRef>
              <c:f>'1'!$B$1:$GT$1</c:f>
              <c:numCache>
                <c:formatCode>General</c:formatCode>
                <c:ptCount val="2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</c:numCache>
            </c:numRef>
          </c:cat>
          <c:val>
            <c:numRef>
              <c:f>'1'!$B$76:$GT$76</c:f>
              <c:numCache>
                <c:formatCode>General</c:formatCode>
                <c:ptCount val="201"/>
                <c:pt idx="0">
                  <c:v>0.74</c:v>
                </c:pt>
                <c:pt idx="1">
                  <c:v>0.72867940316558599</c:v>
                </c:pt>
                <c:pt idx="2">
                  <c:v>0.71323777869103999</c:v>
                </c:pt>
                <c:pt idx="3">
                  <c:v>0.69779668880086898</c:v>
                </c:pt>
                <c:pt idx="4">
                  <c:v>0.68366133800024498</c:v>
                </c:pt>
                <c:pt idx="5">
                  <c:v>0.67111557754275697</c:v>
                </c:pt>
                <c:pt idx="6">
                  <c:v>0.66014197331202495</c:v>
                </c:pt>
                <c:pt idx="7">
                  <c:v>0.65064722797668995</c:v>
                </c:pt>
                <c:pt idx="8">
                  <c:v>0.64252816996135798</c:v>
                </c:pt>
                <c:pt idx="9">
                  <c:v>0.63568948075696796</c:v>
                </c:pt>
                <c:pt idx="10">
                  <c:v>0.63004695712717396</c:v>
                </c:pt>
                <c:pt idx="11">
                  <c:v>0.62552666301490001</c:v>
                </c:pt>
                <c:pt idx="12">
                  <c:v>0.622063187057462</c:v>
                </c:pt>
                <c:pt idx="13">
                  <c:v>0.61959797010235995</c:v>
                </c:pt>
                <c:pt idx="14">
                  <c:v>0.61807794056006604</c:v>
                </c:pt>
                <c:pt idx="15">
                  <c:v>0.61745446625525802</c:v>
                </c:pt>
                <c:pt idx="16">
                  <c:v>0.61768256884539496</c:v>
                </c:pt>
                <c:pt idx="17">
                  <c:v>0.61872033931031301</c:v>
                </c:pt>
                <c:pt idx="18">
                  <c:v>0.62052850179981101</c:v>
                </c:pt>
                <c:pt idx="19">
                  <c:v>0.62307008494098803</c:v>
                </c:pt>
                <c:pt idx="20">
                  <c:v>0.62631017031236502</c:v>
                </c:pt>
                <c:pt idx="21">
                  <c:v>0.63021569618889395</c:v>
                </c:pt>
                <c:pt idx="22">
                  <c:v>0.634755300944981</c:v>
                </c:pt>
                <c:pt idx="23">
                  <c:v>0.63989919506656601</c:v>
                </c:pt>
                <c:pt idx="24">
                  <c:v>0.64561905398321995</c:v>
                </c:pt>
                <c:pt idx="25">
                  <c:v>0.65188792623664604</c:v>
                </c:pt>
                <c:pt idx="26">
                  <c:v>0.658680153122854</c:v>
                </c:pt>
                <c:pt idx="27">
                  <c:v>0.66597129708076996</c:v>
                </c:pt>
                <c:pt idx="28">
                  <c:v>0.67373807689411502</c:v>
                </c:pt>
                <c:pt idx="29">
                  <c:v>0.68195830832815296</c:v>
                </c:pt>
                <c:pt idx="30">
                  <c:v>0.69061084921065996</c:v>
                </c:pt>
                <c:pt idx="31">
                  <c:v>0.69967554823751699</c:v>
                </c:pt>
                <c:pt idx="32">
                  <c:v>0.70913319697334598</c:v>
                </c:pt>
                <c:pt idx="33">
                  <c:v>0.71896548465091004</c:v>
                </c:pt>
                <c:pt idx="34">
                  <c:v>0.72915495546704201</c:v>
                </c:pt>
                <c:pt idx="35">
                  <c:v>0.73968496813940598</c:v>
                </c:pt>
                <c:pt idx="36">
                  <c:v>0.75053965753582597</c:v>
                </c:pt>
                <c:pt idx="37">
                  <c:v>0.76170389822203699</c:v>
                </c:pt>
                <c:pt idx="38">
                  <c:v>0.77316326979846295</c:v>
                </c:pt>
                <c:pt idx="39">
                  <c:v>0.784904023914891</c:v>
                </c:pt>
                <c:pt idx="40">
                  <c:v>0.79691305286557301</c:v>
                </c:pt>
                <c:pt idx="41">
                  <c:v>0.80917785967771805</c:v>
                </c:pt>
                <c:pt idx="42">
                  <c:v>0.82168652961450295</c:v>
                </c:pt>
                <c:pt idx="43">
                  <c:v>0.83442770302022695</c:v>
                </c:pt>
                <c:pt idx="44">
                  <c:v>0.84739054944060299</c:v>
                </c:pt>
                <c:pt idx="45">
                  <c:v>0.86056474295567298</c:v>
                </c:pt>
                <c:pt idx="46">
                  <c:v>0.87394043866667004</c:v>
                </c:pt>
                <c:pt idx="47">
                  <c:v>0.88750825028159197</c:v>
                </c:pt>
                <c:pt idx="48">
                  <c:v>0.90125922874724995</c:v>
                </c:pt>
                <c:pt idx="49">
                  <c:v>0.91518484187831395</c:v>
                </c:pt>
                <c:pt idx="50">
                  <c:v>0.92927695493642104</c:v>
                </c:pt>
                <c:pt idx="51">
                  <c:v>0.94352781211472503</c:v>
                </c:pt>
                <c:pt idx="52">
                  <c:v>0.95793001888548401</c:v>
                </c:pt>
                <c:pt idx="53">
                  <c:v>0.97247652517030403</c:v>
                </c:pt>
                <c:pt idx="54">
                  <c:v>0.98716060929460003</c:v>
                </c:pt>
                <c:pt idx="55">
                  <c:v>1.00197586268966</c:v>
                </c:pt>
                <c:pt idx="56">
                  <c:v>1.01691617530749</c:v>
                </c:pt>
                <c:pt idx="57">
                  <c:v>1.0319757217150201</c:v>
                </c:pt>
                <c:pt idx="58">
                  <c:v>1.0471489478362801</c:v>
                </c:pt>
                <c:pt idx="59">
                  <c:v>1.0624305583120801</c:v>
                </c:pt>
                <c:pt idx="60">
                  <c:v>1.07781550444855</c:v>
                </c:pt>
                <c:pt idx="61">
                  <c:v>1.0932989727271001</c:v>
                </c:pt>
                <c:pt idx="62">
                  <c:v>1.1088763738495699</c:v>
                </c:pt>
                <c:pt idx="63">
                  <c:v>1.1245433322937499</c:v>
                </c:pt>
                <c:pt idx="64">
                  <c:v>1.14029567635532</c:v>
                </c:pt>
                <c:pt idx="65">
                  <c:v>1.15612942865378</c:v>
                </c:pt>
                <c:pt idx="66">
                  <c:v>1.17204079708056</c:v>
                </c:pt>
                <c:pt idx="67">
                  <c:v>1.1880261661687299</c:v>
                </c:pt>
                <c:pt idx="68">
                  <c:v>1.20408208886489</c:v>
                </c:pt>
                <c:pt idx="69">
                  <c:v>1.22020527868412</c:v>
                </c:pt>
                <c:pt idx="70">
                  <c:v>1.23639260223057</c:v>
                </c:pt>
                <c:pt idx="71">
                  <c:v>1.2526410720662799</c:v>
                </c:pt>
                <c:pt idx="72">
                  <c:v>1.26894783991232</c:v>
                </c:pt>
                <c:pt idx="73">
                  <c:v>1.28531019016653</c:v>
                </c:pt>
                <c:pt idx="74">
                  <c:v>1.30172553372328</c:v>
                </c:pt>
                <c:pt idx="75">
                  <c:v>1.3181914020810499</c:v>
                </c:pt>
                <c:pt idx="76">
                  <c:v>1.3347054417245601</c:v>
                </c:pt>
                <c:pt idx="77">
                  <c:v>1.3512654087685201</c:v>
                </c:pt>
                <c:pt idx="78">
                  <c:v>1.3678691638509499</c:v>
                </c:pt>
                <c:pt idx="79">
                  <c:v>1.3845146672642901</c:v>
                </c:pt>
                <c:pt idx="80">
                  <c:v>1.40119997431342</c:v>
                </c:pt>
                <c:pt idx="81">
                  <c:v>1.41792323088978</c:v>
                </c:pt>
                <c:pt idx="82">
                  <c:v>1.43468266925179</c:v>
                </c:pt>
                <c:pt idx="83">
                  <c:v>1.45147660400169</c:v>
                </c:pt>
                <c:pt idx="84">
                  <c:v>1.4683034282499099</c:v>
                </c:pt>
                <c:pt idx="85">
                  <c:v>1.48516160995802</c:v>
                </c:pt>
                <c:pt idx="86">
                  <c:v>1.50204968845205</c:v>
                </c:pt>
                <c:pt idx="87">
                  <c:v>1.5189662710982801</c:v>
                </c:pt>
                <c:pt idx="88">
                  <c:v>1.53591003013376</c:v>
                </c:pt>
                <c:pt idx="89">
                  <c:v>1.5528796996445999</c:v>
                </c:pt>
                <c:pt idx="90">
                  <c:v>1.5698740726849401</c:v>
                </c:pt>
                <c:pt idx="91">
                  <c:v>1.58689199853012</c:v>
                </c:pt>
                <c:pt idx="92">
                  <c:v>1.60393238005783</c:v>
                </c:pt>
                <c:pt idx="93">
                  <c:v>1.6209941712512601</c:v>
                </c:pt>
                <c:pt idx="94">
                  <c:v>1.6380763748184699</c:v>
                </c:pt>
                <c:pt idx="95">
                  <c:v>1.65517803992281</c:v>
                </c:pt>
                <c:pt idx="96">
                  <c:v>1.67229826001888</c:v>
                </c:pt>
                <c:pt idx="97">
                  <c:v>1.6894361707894501</c:v>
                </c:pt>
                <c:pt idx="98">
                  <c:v>1.7065909481783701</c:v>
                </c:pt>
                <c:pt idx="99">
                  <c:v>1.7237618065151701</c:v>
                </c:pt>
                <c:pt idx="100">
                  <c:v>1.7409479967270001</c:v>
                </c:pt>
                <c:pt idx="101">
                  <c:v>1.75814880463387</c:v>
                </c:pt>
                <c:pt idx="102">
                  <c:v>1.77536354932327</c:v>
                </c:pt>
                <c:pt idx="103">
                  <c:v>1.79259158160055</c:v>
                </c:pt>
                <c:pt idx="104">
                  <c:v>1.8098322825114399</c:v>
                </c:pt>
                <c:pt idx="105">
                  <c:v>1.82708506193342</c:v>
                </c:pt>
                <c:pt idx="106">
                  <c:v>1.8443493572327001</c:v>
                </c:pt>
                <c:pt idx="107">
                  <c:v>1.8616246319837499</c:v>
                </c:pt>
                <c:pt idx="108">
                  <c:v>1.8789103747484801</c:v>
                </c:pt>
                <c:pt idx="109">
                  <c:v>1.8962060979123001</c:v>
                </c:pt>
                <c:pt idx="110">
                  <c:v>1.9135113365743901</c:v>
                </c:pt>
                <c:pt idx="111">
                  <c:v>1.9308256474896299</c:v>
                </c:pt>
                <c:pt idx="112">
                  <c:v>1.9481486080599</c:v>
                </c:pt>
                <c:pt idx="113">
                  <c:v>1.9654798153722799</c:v>
                </c:pt>
                <c:pt idx="114">
                  <c:v>1.9828188852820801</c:v>
                </c:pt>
                <c:pt idx="115">
                  <c:v>2.00016545153861</c:v>
                </c:pt>
                <c:pt idx="116">
                  <c:v>2.0175191649516599</c:v>
                </c:pt>
                <c:pt idx="117">
                  <c:v>2.0348796925967498</c:v>
                </c:pt>
                <c:pt idx="118">
                  <c:v>2.0522467170575101</c:v>
                </c:pt>
                <c:pt idx="119">
                  <c:v>2.0696199357032699</c:v>
                </c:pt>
                <c:pt idx="120">
                  <c:v>2.0869990600002799</c:v>
                </c:pt>
                <c:pt idx="121">
                  <c:v>2.1043838148551401</c:v>
                </c:pt>
                <c:pt idx="122">
                  <c:v>2.12177393798865</c:v>
                </c:pt>
                <c:pt idx="123">
                  <c:v>2.1391691793389498</c:v>
                </c:pt>
                <c:pt idx="124">
                  <c:v>2.1565693004924</c:v>
                </c:pt>
                <c:pt idx="125">
                  <c:v>2.1739740741410101</c:v>
                </c:pt>
                <c:pt idx="126">
                  <c:v>2.1913832835650902</c:v>
                </c:pt>
                <c:pt idx="127">
                  <c:v>2.2087967221400899</c:v>
                </c:pt>
                <c:pt idx="128">
                  <c:v>2.22621419286628</c:v>
                </c:pt>
                <c:pt idx="129">
                  <c:v>2.24363550792047</c:v>
                </c:pt>
                <c:pt idx="130">
                  <c:v>2.2610604882285399</c:v>
                </c:pt>
                <c:pt idx="131">
                  <c:v>2.2784889630578702</c:v>
                </c:pt>
                <c:pt idx="132">
                  <c:v>2.29592076962882</c:v>
                </c:pt>
                <c:pt idx="133">
                  <c:v>2.3133557527442501</c:v>
                </c:pt>
                <c:pt idx="134">
                  <c:v>2.3307937644363101</c:v>
                </c:pt>
                <c:pt idx="135">
                  <c:v>2.3482346636296998</c:v>
                </c:pt>
                <c:pt idx="136">
                  <c:v>2.3656783158205998</c:v>
                </c:pt>
                <c:pt idx="137">
                  <c:v>2.38312459277059</c:v>
                </c:pt>
                <c:pt idx="138">
                  <c:v>2.40057337221472</c:v>
                </c:pt>
                <c:pt idx="139">
                  <c:v>2.4180245375833702</c:v>
                </c:pt>
                <c:pt idx="140">
                  <c:v>2.43547797773686</c:v>
                </c:pt>
                <c:pt idx="141">
                  <c:v>2.4529335867125499</c:v>
                </c:pt>
                <c:pt idx="142">
                  <c:v>2.4703912634837102</c:v>
                </c:pt>
                <c:pt idx="143">
                  <c:v>2.4878509117295402</c:v>
                </c:pt>
                <c:pt idx="144">
                  <c:v>2.50531243961604</c:v>
                </c:pt>
                <c:pt idx="145">
                  <c:v>2.5227757595869198</c:v>
                </c:pt>
                <c:pt idx="146">
                  <c:v>2.5402407881644198</c:v>
                </c:pt>
                <c:pt idx="147">
                  <c:v>2.5577074457592599</c:v>
                </c:pt>
                <c:pt idx="148">
                  <c:v>2.57517565648957</c:v>
                </c:pt>
                <c:pt idx="149">
                  <c:v>2.5926453480081402</c:v>
                </c:pt>
                <c:pt idx="150">
                  <c:v>2.6101164513377899</c:v>
                </c:pt>
                <c:pt idx="151">
                  <c:v>2.62758890071441</c:v>
                </c:pt>
                <c:pt idx="152">
                  <c:v>2.64506263343727</c:v>
                </c:pt>
                <c:pt idx="153">
                  <c:v>2.6625375897263202</c:v>
                </c:pt>
                <c:pt idx="154">
                  <c:v>2.6800137125861498</c:v>
                </c:pt>
                <c:pt idx="155">
                  <c:v>2.6974909476762798</c:v>
                </c:pt>
                <c:pt idx="156">
                  <c:v>2.7149692431874701</c:v>
                </c:pt>
                <c:pt idx="157">
                  <c:v>2.73244854972384</c:v>
                </c:pt>
                <c:pt idx="158">
                  <c:v>2.7499288201904402</c:v>
                </c:pt>
                <c:pt idx="159">
                  <c:v>2.7674100096860599</c:v>
                </c:pt>
                <c:pt idx="160">
                  <c:v>2.7848920754010602</c:v>
                </c:pt>
                <c:pt idx="161">
                  <c:v>2.80237497651992</c:v>
                </c:pt>
                <c:pt idx="162">
                  <c:v>2.81985867412837</c:v>
                </c:pt>
                <c:pt idx="163">
                  <c:v>2.8373431311248201</c:v>
                </c:pt>
                <c:pt idx="164">
                  <c:v>2.8548283121359201</c:v>
                </c:pt>
                <c:pt idx="165">
                  <c:v>2.8723141834360799</c:v>
                </c:pt>
                <c:pt idx="166">
                  <c:v>2.88980071287066</c:v>
                </c:pt>
                <c:pt idx="167">
                  <c:v>2.9072878697828601</c:v>
                </c:pt>
                <c:pt idx="168">
                  <c:v>2.9247756249439001</c:v>
                </c:pt>
                <c:pt idx="169">
                  <c:v>2.94226395048651</c:v>
                </c:pt>
                <c:pt idx="170">
                  <c:v>2.9597528198415399</c:v>
                </c:pt>
                <c:pt idx="171">
                  <c:v>2.9772422076774401</c:v>
                </c:pt>
                <c:pt idx="172">
                  <c:v>2.9947320898426502</c:v>
                </c:pt>
                <c:pt idx="173">
                  <c:v>3.0122224433106402</c:v>
                </c:pt>
                <c:pt idx="174">
                  <c:v>3.0297132461274701</c:v>
                </c:pt>
                <c:pt idx="175">
                  <c:v>3.0472044773618401</c:v>
                </c:pt>
                <c:pt idx="176">
                  <c:v>3.06469611705747</c:v>
                </c:pt>
                <c:pt idx="177">
                  <c:v>3.0821881461876699</c:v>
                </c:pt>
                <c:pt idx="178">
                  <c:v>3.0996805466120398</c:v>
                </c:pt>
                <c:pt idx="179">
                  <c:v>3.1171733010351801</c:v>
                </c:pt>
                <c:pt idx="180">
                  <c:v>3.13466639296733</c:v>
                </c:pt>
                <c:pt idx="181">
                  <c:v>3.1521598066868699</c:v>
                </c:pt>
                <c:pt idx="182">
                  <c:v>3.1696535272044799</c:v>
                </c:pt>
                <c:pt idx="183">
                  <c:v>3.1871475402290801</c:v>
                </c:pt>
                <c:pt idx="184">
                  <c:v>3.2046418321352999</c:v>
                </c:pt>
                <c:pt idx="185">
                  <c:v>3.22213638993244</c:v>
                </c:pt>
                <c:pt idx="186">
                  <c:v>3.23963120123494</c:v>
                </c:pt>
                <c:pt idx="187">
                  <c:v>3.2571262542341599</c:v>
                </c:pt>
                <c:pt idx="188">
                  <c:v>3.27462153767154</c:v>
                </c:pt>
                <c:pt idx="189">
                  <c:v>3.2921170408129399</c:v>
                </c:pt>
                <c:pt idx="190">
                  <c:v>3.3096127534242501</c:v>
                </c:pt>
                <c:pt idx="191">
                  <c:v>3.32710866574807</c:v>
                </c:pt>
                <c:pt idx="192">
                  <c:v>3.3446047684815201</c:v>
                </c:pt>
                <c:pt idx="193">
                  <c:v>3.3621010527550399</c:v>
                </c:pt>
                <c:pt idx="194">
                  <c:v>3.37959751011226</c:v>
                </c:pt>
                <c:pt idx="195">
                  <c:v>3.39709413249069</c:v>
                </c:pt>
                <c:pt idx="196">
                  <c:v>3.4145909122034102</c:v>
                </c:pt>
                <c:pt idx="197">
                  <c:v>3.4320878419215801</c:v>
                </c:pt>
                <c:pt idx="198">
                  <c:v>3.44958491465774</c:v>
                </c:pt>
                <c:pt idx="199">
                  <c:v>3.4670821237499001</c:v>
                </c:pt>
                <c:pt idx="200">
                  <c:v>3.48457946284642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A-96F4-4717-90ED-ED05E9A99943}"/>
            </c:ext>
          </c:extLst>
        </c:ser>
        <c:ser>
          <c:idx val="75"/>
          <c:order val="75"/>
          <c:tx>
            <c:strRef>
              <c:f>'1'!$A$77</c:f>
              <c:strCache>
                <c:ptCount val="1"/>
                <c:pt idx="0">
                  <c:v>0,75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cat>
            <c:numRef>
              <c:f>'1'!$B$1:$GT$1</c:f>
              <c:numCache>
                <c:formatCode>General</c:formatCode>
                <c:ptCount val="2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</c:numCache>
            </c:numRef>
          </c:cat>
          <c:val>
            <c:numRef>
              <c:f>'1'!$B$77:$GT$77</c:f>
              <c:numCache>
                <c:formatCode>General</c:formatCode>
                <c:ptCount val="201"/>
                <c:pt idx="0">
                  <c:v>0.75</c:v>
                </c:pt>
                <c:pt idx="1">
                  <c:v>0.73783597817318602</c:v>
                </c:pt>
                <c:pt idx="2">
                  <c:v>0.72165488104660103</c:v>
                </c:pt>
                <c:pt idx="3">
                  <c:v>0.70570669013520604</c:v>
                </c:pt>
                <c:pt idx="4">
                  <c:v>0.69122608534057794</c:v>
                </c:pt>
                <c:pt idx="5">
                  <c:v>0.67843531856272599</c:v>
                </c:pt>
                <c:pt idx="6">
                  <c:v>0.66728033741760595</c:v>
                </c:pt>
                <c:pt idx="7">
                  <c:v>0.65764678058069104</c:v>
                </c:pt>
                <c:pt idx="8">
                  <c:v>0.64941890906012101</c:v>
                </c:pt>
                <c:pt idx="9">
                  <c:v>0.64249354327657904</c:v>
                </c:pt>
                <c:pt idx="10">
                  <c:v>0.63678134969245903</c:v>
                </c:pt>
                <c:pt idx="11">
                  <c:v>0.63220492471427003</c:v>
                </c:pt>
                <c:pt idx="12">
                  <c:v>0.62869644406781</c:v>
                </c:pt>
                <c:pt idx="13">
                  <c:v>0.626195626191279</c:v>
                </c:pt>
                <c:pt idx="14">
                  <c:v>0.62464814014719605</c:v>
                </c:pt>
                <c:pt idx="15">
                  <c:v>0.62400441065046197</c:v>
                </c:pt>
                <c:pt idx="16">
                  <c:v>0.62421873536749795</c:v>
                </c:pt>
                <c:pt idx="17">
                  <c:v>0.62524863502877803</c:v>
                </c:pt>
                <c:pt idx="18">
                  <c:v>0.62705437271377296</c:v>
                </c:pt>
                <c:pt idx="19">
                  <c:v>0.62959859450607003</c:v>
                </c:pt>
                <c:pt idx="20">
                  <c:v>0.63284605673614003</c:v>
                </c:pt>
                <c:pt idx="21">
                  <c:v>0.63676341493394994</c:v>
                </c:pt>
                <c:pt idx="22">
                  <c:v>0.64131905686845003</c:v>
                </c:pt>
                <c:pt idx="23">
                  <c:v>0.64648296725596099</c:v>
                </c:pt>
                <c:pt idx="24">
                  <c:v>0.65222661540962201</c:v>
                </c:pt>
                <c:pt idx="25">
                  <c:v>0.65852285969948099</c:v>
                </c:pt>
                <c:pt idx="26">
                  <c:v>0.66534586451345301</c:v>
                </c:pt>
                <c:pt idx="27">
                  <c:v>0.67267102668227996</c:v>
                </c:pt>
                <c:pt idx="28">
                  <c:v>0.68047490922053</c:v>
                </c:pt>
                <c:pt idx="29">
                  <c:v>0.68873518085605201</c:v>
                </c:pt>
                <c:pt idx="30">
                  <c:v>0.69743056025346495</c:v>
                </c:pt>
                <c:pt idx="31">
                  <c:v>0.70654076413990596</c:v>
                </c:pt>
                <c:pt idx="32">
                  <c:v>0.71604645875309403</c:v>
                </c:pt>
                <c:pt idx="33">
                  <c:v>0.72592921418031098</c:v>
                </c:pt>
                <c:pt idx="34">
                  <c:v>0.73617146126148403</c:v>
                </c:pt>
                <c:pt idx="35">
                  <c:v>0.746756450803435</c:v>
                </c:pt>
                <c:pt idx="36">
                  <c:v>0.75766821490491199</c:v>
                </c:pt>
                <c:pt idx="37">
                  <c:v>0.76889153022966905</c:v>
                </c:pt>
                <c:pt idx="38">
                  <c:v>0.78041188309210796</c:v>
                </c:pt>
                <c:pt idx="39">
                  <c:v>0.79221543623997004</c:v>
                </c:pt>
                <c:pt idx="40">
                  <c:v>0.80428899723344405</c:v>
                </c:pt>
                <c:pt idx="41">
                  <c:v>0.81661998833132099</c:v>
                </c:pt>
                <c:pt idx="42">
                  <c:v>0.82919641780359798</c:v>
                </c:pt>
                <c:pt idx="43">
                  <c:v>0.84200685259682395</c:v>
                </c:pt>
                <c:pt idx="44">
                  <c:v>0.85504039228417295</c:v>
                </c:pt>
                <c:pt idx="45">
                  <c:v>0.86828664423689705</c:v>
                </c:pt>
                <c:pt idx="46">
                  <c:v>0.88173569995783796</c:v>
                </c:pt>
                <c:pt idx="47">
                  <c:v>0.89537811252119603</c:v>
                </c:pt>
                <c:pt idx="48">
                  <c:v>0.90920487506584302</c:v>
                </c:pt>
                <c:pt idx="49">
                  <c:v>0.92320740029229298</c:v>
                </c:pt>
                <c:pt idx="50">
                  <c:v>0.93737750091602001</c:v>
                </c:pt>
                <c:pt idx="51">
                  <c:v>0.95170737103217595</c:v>
                </c:pt>
                <c:pt idx="52">
                  <c:v>0.96618956834899095</c:v>
                </c:pt>
                <c:pt idx="53">
                  <c:v>0.98081699724919003</c:v>
                </c:pt>
                <c:pt idx="54">
                  <c:v>0.99558289264073596</c:v>
                </c:pt>
                <c:pt idx="55">
                  <c:v>1.01048080456003</c:v>
                </c:pt>
                <c:pt idx="56">
                  <c:v>1.0255045834924701</c:v>
                </c:pt>
                <c:pt idx="57">
                  <c:v>1.04064836637689</c:v>
                </c:pt>
                <c:pt idx="58">
                  <c:v>1.0559065632619999</c:v>
                </c:pt>
                <c:pt idx="59">
                  <c:v>1.0712738445844501</c:v>
                </c:pt>
                <c:pt idx="60">
                  <c:v>1.0867451290394901</c:v>
                </c:pt>
                <c:pt idx="61">
                  <c:v>1.1023155720167399</c:v>
                </c:pt>
                <c:pt idx="62">
                  <c:v>1.11798055457456</c:v>
                </c:pt>
                <c:pt idx="63">
                  <c:v>1.1337356729280601</c:v>
                </c:pt>
                <c:pt idx="64">
                  <c:v>1.1495767284268299</c:v>
                </c:pt>
                <c:pt idx="65">
                  <c:v>1.16549971799941</c:v>
                </c:pt>
                <c:pt idx="66">
                  <c:v>1.1815008250429999</c:v>
                </c:pt>
                <c:pt idx="67">
                  <c:v>1.19757641073747</c:v>
                </c:pt>
                <c:pt idx="68">
                  <c:v>1.2137230057639601</c:v>
                </c:pt>
                <c:pt idx="69">
                  <c:v>1.2299373024093101</c:v>
                </c:pt>
                <c:pt idx="70">
                  <c:v>1.24621614703825</c:v>
                </c:pt>
                <c:pt idx="71">
                  <c:v>1.2625565329162001</c:v>
                </c:pt>
                <c:pt idx="72">
                  <c:v>1.2789555933664301</c:v>
                </c:pt>
                <c:pt idx="73">
                  <c:v>1.29541059524602</c:v>
                </c:pt>
                <c:pt idx="74">
                  <c:v>1.31191893272563</c:v>
                </c:pt>
                <c:pt idx="75">
                  <c:v>1.32847812135904</c:v>
                </c:pt>
                <c:pt idx="76">
                  <c:v>1.34508579242902</c:v>
                </c:pt>
                <c:pt idx="77">
                  <c:v>1.36173968755643</c:v>
                </c:pt>
                <c:pt idx="78">
                  <c:v>1.3784376535606</c:v>
                </c:pt>
                <c:pt idx="79">
                  <c:v>1.3951776375589899</c:v>
                </c:pt>
                <c:pt idx="80">
                  <c:v>1.4119576822951501</c:v>
                </c:pt>
                <c:pt idx="81">
                  <c:v>1.42877592168439</c:v>
                </c:pt>
                <c:pt idx="82">
                  <c:v>1.4456305765667901</c:v>
                </c:pt>
                <c:pt idx="83">
                  <c:v>1.4625199506582101</c:v>
                </c:pt>
                <c:pt idx="84">
                  <c:v>1.4794424266897499</c:v>
                </c:pt>
                <c:pt idx="85">
                  <c:v>1.49639646272713</c:v>
                </c:pt>
                <c:pt idx="86">
                  <c:v>1.5133805886615299</c:v>
                </c:pt>
                <c:pt idx="87">
                  <c:v>1.53039340286383</c:v>
                </c:pt>
                <c:pt idx="88">
                  <c:v>1.5474335689947201</c:v>
                </c:pt>
                <c:pt idx="89">
                  <c:v>1.56449981296346</c:v>
                </c:pt>
                <c:pt idx="90">
                  <c:v>1.5815909200281899</c:v>
                </c:pt>
                <c:pt idx="91">
                  <c:v>1.59870573203144</c:v>
                </c:pt>
                <c:pt idx="92">
                  <c:v>1.6158431447643</c:v>
                </c:pt>
                <c:pt idx="93">
                  <c:v>1.63300210545344</c:v>
                </c:pt>
                <c:pt idx="94">
                  <c:v>1.6501816103651901</c:v>
                </c:pt>
                <c:pt idx="95">
                  <c:v>1.66738070252118</c:v>
                </c:pt>
                <c:pt idx="96">
                  <c:v>1.6845984695203999</c:v>
                </c:pt>
                <c:pt idx="97">
                  <c:v>1.70183404146277</c:v>
                </c:pt>
                <c:pt idx="98">
                  <c:v>1.7190865889693601</c:v>
                </c:pt>
                <c:pt idx="99">
                  <c:v>1.7363553212948299</c:v>
                </c:pt>
                <c:pt idx="100">
                  <c:v>1.75363948452789</c:v>
                </c:pt>
                <c:pt idx="101">
                  <c:v>1.77093835987547</c:v>
                </c:pt>
                <c:pt idx="102">
                  <c:v>1.78825126202687</c:v>
                </c:pt>
                <c:pt idx="103">
                  <c:v>1.8055775375941301</c:v>
                </c:pt>
                <c:pt idx="104">
                  <c:v>1.82291656362498</c:v>
                </c:pt>
                <c:pt idx="105">
                  <c:v>1.84026774618516</c:v>
                </c:pt>
                <c:pt idx="106">
                  <c:v>1.85763051900668</c:v>
                </c:pt>
                <c:pt idx="107">
                  <c:v>1.8750043421991001</c:v>
                </c:pt>
                <c:pt idx="108">
                  <c:v>1.8923887010208</c:v>
                </c:pt>
                <c:pt idx="109">
                  <c:v>1.9097831047075799</c:v>
                </c:pt>
                <c:pt idx="110">
                  <c:v>1.9271870853557</c:v>
                </c:pt>
                <c:pt idx="111">
                  <c:v>1.9446001968570099</c:v>
                </c:pt>
                <c:pt idx="112">
                  <c:v>1.9620220138837099</c:v>
                </c:pt>
                <c:pt idx="113">
                  <c:v>1.9794521309203601</c:v>
                </c:pt>
                <c:pt idx="114">
                  <c:v>1.99689016134099</c:v>
                </c:pt>
                <c:pt idx="115">
                  <c:v>2.0143357365291998</c:v>
                </c:pt>
                <c:pt idx="116">
                  <c:v>2.0317885050392501</c:v>
                </c:pt>
                <c:pt idx="117">
                  <c:v>2.0492481317962499</c:v>
                </c:pt>
                <c:pt idx="118">
                  <c:v>2.06671429733353</c:v>
                </c:pt>
                <c:pt idx="119">
                  <c:v>2.0841866970656602</c:v>
                </c:pt>
                <c:pt idx="120">
                  <c:v>2.1016650405951798</c:v>
                </c:pt>
                <c:pt idx="121">
                  <c:v>2.1191490510517701</c:v>
                </c:pt>
                <c:pt idx="122">
                  <c:v>2.1366384644621101</c:v>
                </c:pt>
                <c:pt idx="123">
                  <c:v>2.1541330291491301</c:v>
                </c:pt>
                <c:pt idx="124">
                  <c:v>2.17163250515922</c:v>
                </c:pt>
                <c:pt idx="125">
                  <c:v>2.1891366637161398</c:v>
                </c:pt>
                <c:pt idx="126">
                  <c:v>2.2066452867003599</c:v>
                </c:pt>
                <c:pt idx="127">
                  <c:v>2.2241581661526699</c:v>
                </c:pt>
                <c:pt idx="128">
                  <c:v>2.24167510380089</c:v>
                </c:pt>
                <c:pt idx="129">
                  <c:v>2.2591959106086201</c:v>
                </c:pt>
                <c:pt idx="130">
                  <c:v>2.2767204063450501</c:v>
                </c:pt>
                <c:pt idx="131">
                  <c:v>2.2942484191747599</c:v>
                </c:pt>
                <c:pt idx="132">
                  <c:v>2.3117797852666802</c:v>
                </c:pt>
                <c:pt idx="133">
                  <c:v>2.3293143484211898</c:v>
                </c:pt>
                <c:pt idx="134">
                  <c:v>2.3468519597147002</c:v>
                </c:pt>
                <c:pt idx="135">
                  <c:v>2.3643924771606599</c:v>
                </c:pt>
                <c:pt idx="136">
                  <c:v>2.3819357653864599</c:v>
                </c:pt>
                <c:pt idx="137">
                  <c:v>2.3994816953253402</c:v>
                </c:pt>
                <c:pt idx="138">
                  <c:v>2.4170301439226298</c:v>
                </c:pt>
                <c:pt idx="139">
                  <c:v>2.4345809938557301</c:v>
                </c:pt>
                <c:pt idx="140">
                  <c:v>2.4521341332671001</c:v>
                </c:pt>
                <c:pt idx="141">
                  <c:v>2.46968945550966</c:v>
                </c:pt>
                <c:pt idx="142">
                  <c:v>2.4872468589041099</c:v>
                </c:pt>
                <c:pt idx="143">
                  <c:v>2.5048062465075098</c:v>
                </c:pt>
                <c:pt idx="144">
                  <c:v>2.5223675258926401</c:v>
                </c:pt>
                <c:pt idx="145">
                  <c:v>2.5399306089377101</c:v>
                </c:pt>
                <c:pt idx="146">
                  <c:v>2.55749541162572</c:v>
                </c:pt>
                <c:pt idx="147">
                  <c:v>2.5750618538533301</c:v>
                </c:pt>
                <c:pt idx="148">
                  <c:v>2.5926298592485102</c:v>
                </c:pt>
                <c:pt idx="149">
                  <c:v>2.6101993549967299</c:v>
                </c:pt>
                <c:pt idx="150">
                  <c:v>2.6277702716753</c:v>
                </c:pt>
                <c:pt idx="151">
                  <c:v>2.6453425430953099</c:v>
                </c:pt>
                <c:pt idx="152">
                  <c:v>2.66291610615102</c:v>
                </c:pt>
                <c:pt idx="153">
                  <c:v>2.6804909006762498</c:v>
                </c:pt>
                <c:pt idx="154">
                  <c:v>2.6980668693074401</c:v>
                </c:pt>
                <c:pt idx="155">
                  <c:v>2.7156439573531101</c:v>
                </c:pt>
                <c:pt idx="156">
                  <c:v>2.7332221126693801</c:v>
                </c:pt>
                <c:pt idx="157">
                  <c:v>2.7508012855413</c:v>
                </c:pt>
                <c:pt idx="158">
                  <c:v>2.7683814285697301</c:v>
                </c:pt>
                <c:pt idx="159">
                  <c:v>2.78596249656343</c:v>
                </c:pt>
                <c:pt idx="160">
                  <c:v>2.8035444464362298</c:v>
                </c:pt>
                <c:pt idx="161">
                  <c:v>2.8211272371089802</c:v>
                </c:pt>
                <c:pt idx="162">
                  <c:v>2.8387108294160601</c:v>
                </c:pt>
                <c:pt idx="163">
                  <c:v>2.85629518601622</c:v>
                </c:pt>
                <c:pt idx="164">
                  <c:v>2.8738802713076401</c:v>
                </c:pt>
                <c:pt idx="165">
                  <c:v>2.89146605134686</c:v>
                </c:pt>
                <c:pt idx="166">
                  <c:v>2.9090524937715698</c:v>
                </c:pt>
                <c:pt idx="167">
                  <c:v>2.9266395677269301</c:v>
                </c:pt>
                <c:pt idx="168">
                  <c:v>2.94422724379538</c:v>
                </c:pt>
                <c:pt idx="169">
                  <c:v>2.9618154939296502</c:v>
                </c:pt>
                <c:pt idx="170">
                  <c:v>2.97940429138895</c:v>
                </c:pt>
                <c:pt idx="171">
                  <c:v>2.9969936106781301</c:v>
                </c:pt>
                <c:pt idx="172">
                  <c:v>3.0145834274896299</c:v>
                </c:pt>
                <c:pt idx="173">
                  <c:v>3.0321737186481701</c:v>
                </c:pt>
                <c:pt idx="174">
                  <c:v>3.0497644620580102</c:v>
                </c:pt>
                <c:pt idx="175">
                  <c:v>3.0673556366526502</c:v>
                </c:pt>
                <c:pt idx="176">
                  <c:v>3.0849472223469099</c:v>
                </c:pt>
                <c:pt idx="177">
                  <c:v>3.10253919999119</c:v>
                </c:pt>
                <c:pt idx="178">
                  <c:v>3.1201315513279302</c:v>
                </c:pt>
                <c:pt idx="179">
                  <c:v>3.1377242589500098</c:v>
                </c:pt>
                <c:pt idx="180">
                  <c:v>3.1553173062611601</c:v>
                </c:pt>
                <c:pt idx="181">
                  <c:v>3.1729106774382001</c:v>
                </c:pt>
                <c:pt idx="182">
                  <c:v>3.1905043573950098</c:v>
                </c:pt>
                <c:pt idx="183">
                  <c:v>3.2080983317481899</c:v>
                </c:pt>
                <c:pt idx="184">
                  <c:v>3.22569258678435</c:v>
                </c:pt>
                <c:pt idx="185">
                  <c:v>3.24328710942889</c:v>
                </c:pt>
                <c:pt idx="186">
                  <c:v>3.2608818872162502</c:v>
                </c:pt>
                <c:pt idx="187">
                  <c:v>3.2784769082615099</c:v>
                </c:pt>
                <c:pt idx="188">
                  <c:v>3.2960721612333801</c:v>
                </c:pt>
                <c:pt idx="189">
                  <c:v>3.31366763532841</c:v>
                </c:pt>
                <c:pt idx="190">
                  <c:v>3.3312633202463702</c:v>
                </c:pt>
                <c:pt idx="191">
                  <c:v>3.3488592061668299</c:v>
                </c:pt>
                <c:pt idx="192">
                  <c:v>3.36645528372682</c:v>
                </c:pt>
                <c:pt idx="193">
                  <c:v>3.3840515439995</c:v>
                </c:pt>
                <c:pt idx="194">
                  <c:v>3.40164797847387</c:v>
                </c:pt>
                <c:pt idx="195">
                  <c:v>3.4192445790353601</c:v>
                </c:pt>
                <c:pt idx="196">
                  <c:v>3.4368413379474201</c:v>
                </c:pt>
                <c:pt idx="197">
                  <c:v>3.4544382478338398</c:v>
                </c:pt>
                <c:pt idx="198">
                  <c:v>3.4720353016620402</c:v>
                </c:pt>
                <c:pt idx="199">
                  <c:v>3.4896324927270101</c:v>
                </c:pt>
                <c:pt idx="200">
                  <c:v>3.5072298146360601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B-96F4-4717-90ED-ED05E9A99943}"/>
            </c:ext>
          </c:extLst>
        </c:ser>
        <c:ser>
          <c:idx val="76"/>
          <c:order val="76"/>
          <c:tx>
            <c:strRef>
              <c:f>'1'!$A$78</c:f>
              <c:strCache>
                <c:ptCount val="1"/>
                <c:pt idx="0">
                  <c:v>0,76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cat>
            <c:numRef>
              <c:f>'1'!$B$1:$GT$1</c:f>
              <c:numCache>
                <c:formatCode>General</c:formatCode>
                <c:ptCount val="2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</c:numCache>
            </c:numRef>
          </c:cat>
          <c:val>
            <c:numRef>
              <c:f>'1'!$B$78:$GT$78</c:f>
              <c:numCache>
                <c:formatCode>General</c:formatCode>
                <c:ptCount val="201"/>
                <c:pt idx="0">
                  <c:v>0.76</c:v>
                </c:pt>
                <c:pt idx="1">
                  <c:v>0.74693173307165195</c:v>
                </c:pt>
                <c:pt idx="2">
                  <c:v>0.72999107791652795</c:v>
                </c:pt>
                <c:pt idx="3">
                  <c:v>0.713536950514985</c:v>
                </c:pt>
                <c:pt idx="4">
                  <c:v>0.69871842965693898</c:v>
                </c:pt>
                <c:pt idx="5">
                  <c:v>0.68569110574880698</c:v>
                </c:pt>
                <c:pt idx="6">
                  <c:v>0.67436292661746</c:v>
                </c:pt>
                <c:pt idx="7">
                  <c:v>0.66459816540050598</c:v>
                </c:pt>
                <c:pt idx="8">
                  <c:v>0.65626850880128196</c:v>
                </c:pt>
                <c:pt idx="9">
                  <c:v>0.64926297896727303</c:v>
                </c:pt>
                <c:pt idx="10">
                  <c:v>0.64348718128982296</c:v>
                </c:pt>
                <c:pt idx="11">
                  <c:v>0.63886030428874896</c:v>
                </c:pt>
                <c:pt idx="12">
                  <c:v>0.63531215867492596</c:v>
                </c:pt>
                <c:pt idx="13">
                  <c:v>0.63278077819081502</c:v>
                </c:pt>
                <c:pt idx="14">
                  <c:v>0.63121060230410397</c:v>
                </c:pt>
                <c:pt idx="15">
                  <c:v>0.63055113639818205</c:v>
                </c:pt>
                <c:pt idx="16">
                  <c:v>0.63075597351318702</c:v>
                </c:pt>
                <c:pt idx="17">
                  <c:v>0.63178208024555105</c:v>
                </c:pt>
                <c:pt idx="18">
                  <c:v>0.63358927231615902</c:v>
                </c:pt>
                <c:pt idx="19">
                  <c:v>0.63613982518011303</c:v>
                </c:pt>
                <c:pt idx="20">
                  <c:v>0.639398180471065</c:v>
                </c:pt>
                <c:pt idx="21">
                  <c:v>0.64333072046999595</c:v>
                </c:pt>
                <c:pt idx="22">
                  <c:v>0.64790559100159195</c:v>
                </c:pt>
                <c:pt idx="23">
                  <c:v>0.65309255899729302</c:v>
                </c:pt>
                <c:pt idx="24">
                  <c:v>0.65886289507679097</c:v>
                </c:pt>
                <c:pt idx="25">
                  <c:v>0.66518927438376596</c:v>
                </c:pt>
                <c:pt idx="26">
                  <c:v>0.67204569092812305</c:v>
                </c:pt>
                <c:pt idx="27">
                  <c:v>0.67940738209463303</c:v>
                </c:pt>
                <c:pt idx="28">
                  <c:v>0.687250760959636</c:v>
                </c:pt>
                <c:pt idx="29">
                  <c:v>0.69555335474212798</c:v>
                </c:pt>
                <c:pt idx="30">
                  <c:v>0.70429374819325596</c:v>
                </c:pt>
                <c:pt idx="31">
                  <c:v>0.71345153106172698</c:v>
                </c:pt>
                <c:pt idx="32">
                  <c:v>0.72300724900590896</c:v>
                </c:pt>
                <c:pt idx="33">
                  <c:v>0.73294235748684899</c:v>
                </c:pt>
                <c:pt idx="34">
                  <c:v>0.74323917829133102</c:v>
                </c:pt>
                <c:pt idx="35">
                  <c:v>0.75388085841517305</c:v>
                </c:pt>
                <c:pt idx="36">
                  <c:v>0.76485133109450398</c:v>
                </c:pt>
                <c:pt idx="37">
                  <c:v>0.77613527881392397</c:v>
                </c:pt>
                <c:pt idx="38">
                  <c:v>0.78771809815006499</c:v>
                </c:pt>
                <c:pt idx="39">
                  <c:v>0.79958586633078899</c:v>
                </c:pt>
                <c:pt idx="40">
                  <c:v>0.81172530940628196</c:v>
                </c:pt>
                <c:pt idx="41">
                  <c:v>0.82412377194041397</c:v>
                </c:pt>
                <c:pt idx="42">
                  <c:v>0.83676918814005496</c:v>
                </c:pt>
                <c:pt idx="43">
                  <c:v>0.84965005434738805</c:v>
                </c:pt>
                <c:pt idx="44">
                  <c:v>0.86275540282618002</c:v>
                </c:pt>
                <c:pt idx="45">
                  <c:v>0.87607477677788403</c:v>
                </c:pt>
                <c:pt idx="46">
                  <c:v>0.88959820652761001</c:v>
                </c:pt>
                <c:pt idx="47">
                  <c:v>0.90331618682361703</c:v>
                </c:pt>
                <c:pt idx="48">
                  <c:v>0.91721965519715998</c:v>
                </c:pt>
                <c:pt idx="49">
                  <c:v>0.93129997133240405</c:v>
                </c:pt>
                <c:pt idx="50">
                  <c:v>0.94554889739873704</c:v>
                </c:pt>
                <c:pt idx="51">
                  <c:v>0.959958579300208</c:v>
                </c:pt>
                <c:pt idx="52">
                  <c:v>0.97452152879908205</c:v>
                </c:pt>
                <c:pt idx="53">
                  <c:v>0.98923060647257699</c:v>
                </c:pt>
                <c:pt idx="54">
                  <c:v>1.00407900546382</c:v>
                </c:pt>
                <c:pt idx="55">
                  <c:v>1.0190602359899901</c:v>
                </c:pt>
                <c:pt idx="56">
                  <c:v>1.0341681105721101</c:v>
                </c:pt>
                <c:pt idx="57">
                  <c:v>1.0493967299531901</c:v>
                </c:pt>
                <c:pt idx="58">
                  <c:v>1.0647404696721501</c:v>
                </c:pt>
                <c:pt idx="59">
                  <c:v>1.08019396726343</c:v>
                </c:pt>
                <c:pt idx="60">
                  <c:v>1.0957521100527099</c:v>
                </c:pt>
                <c:pt idx="61">
                  <c:v>1.1114100235212701</c:v>
                </c:pt>
                <c:pt idx="62">
                  <c:v>1.1271630602123299</c:v>
                </c:pt>
                <c:pt idx="63">
                  <c:v>1.14300678915414</c:v>
                </c:pt>
                <c:pt idx="64">
                  <c:v>1.15893698577583</c:v>
                </c:pt>
                <c:pt idx="65">
                  <c:v>1.1749496222928999</c:v>
                </c:pt>
                <c:pt idx="66">
                  <c:v>1.19104085854067</c:v>
                </c:pt>
                <c:pt idx="67">
                  <c:v>1.20720703323467</c:v>
                </c:pt>
                <c:pt idx="68">
                  <c:v>1.22344465563816</c:v>
                </c:pt>
                <c:pt idx="69">
                  <c:v>1.23975039761773</c:v>
                </c:pt>
                <c:pt idx="70">
                  <c:v>1.2561210860690899</c:v>
                </c:pt>
                <c:pt idx="71">
                  <c:v>1.2725536956955099</c:v>
                </c:pt>
                <c:pt idx="72">
                  <c:v>1.2890453421227901</c:v>
                </c:pt>
                <c:pt idx="73">
                  <c:v>1.30559327533491</c:v>
                </c:pt>
                <c:pt idx="74">
                  <c:v>1.3221948734153699</c:v>
                </c:pt>
                <c:pt idx="75">
                  <c:v>1.3388476365802</c:v>
                </c:pt>
                <c:pt idx="76">
                  <c:v>1.3555491814888301</c:v>
                </c:pt>
                <c:pt idx="77">
                  <c:v>1.3722972358199801</c:v>
                </c:pt>
                <c:pt idx="78">
                  <c:v>1.38908963310028</c:v>
                </c:pt>
                <c:pt idx="79">
                  <c:v>1.4059243077736701</c:v>
                </c:pt>
                <c:pt idx="80">
                  <c:v>1.42279929050056</c:v>
                </c:pt>
                <c:pt idx="81">
                  <c:v>1.4397127036759301</c:v>
                </c:pt>
                <c:pt idx="82">
                  <c:v>1.4566627571562101</c:v>
                </c:pt>
                <c:pt idx="83">
                  <c:v>1.4736477441851901</c:v>
                </c:pt>
                <c:pt idx="84">
                  <c:v>1.49066603750974</c:v>
                </c:pt>
                <c:pt idx="85">
                  <c:v>1.50771608567643</c:v>
                </c:pt>
                <c:pt idx="86">
                  <c:v>1.5247964095006801</c:v>
                </c:pt>
                <c:pt idx="87">
                  <c:v>1.54190559870039</c:v>
                </c:pt>
                <c:pt idx="88">
                  <c:v>1.5590423086863401</c:v>
                </c:pt>
                <c:pt idx="89">
                  <c:v>1.5762052575021599</c:v>
                </c:pt>
                <c:pt idx="90">
                  <c:v>1.59339322290677</c:v>
                </c:pt>
                <c:pt idx="91">
                  <c:v>1.61060503959278</c:v>
                </c:pt>
                <c:pt idx="92">
                  <c:v>1.6278395965344199</c:v>
                </c:pt>
                <c:pt idx="93">
                  <c:v>1.64509583445907</c:v>
                </c:pt>
                <c:pt idx="94">
                  <c:v>1.6623727434364699</c:v>
                </c:pt>
                <c:pt idx="95">
                  <c:v>1.6796693605803199</c:v>
                </c:pt>
                <c:pt idx="96">
                  <c:v>1.6969847678569201</c:v>
                </c:pt>
                <c:pt idx="97">
                  <c:v>1.7143180899958099</c:v>
                </c:pt>
                <c:pt idx="98">
                  <c:v>1.73166849249787</c:v>
                </c:pt>
                <c:pt idx="99">
                  <c:v>1.7490351797361201</c:v>
                </c:pt>
                <c:pt idx="100">
                  <c:v>1.7664173931449501</c:v>
                </c:pt>
                <c:pt idx="101">
                  <c:v>1.78381440949381</c:v>
                </c:pt>
                <c:pt idx="102">
                  <c:v>1.80122553924123</c:v>
                </c:pt>
                <c:pt idx="103">
                  <c:v>1.81865012496554</c:v>
                </c:pt>
                <c:pt idx="104">
                  <c:v>1.83608753986868</c:v>
                </c:pt>
                <c:pt idx="105">
                  <c:v>1.8535371863497101</c:v>
                </c:pt>
                <c:pt idx="106">
                  <c:v>1.87099849464477</c:v>
                </c:pt>
                <c:pt idx="107">
                  <c:v>1.8884709215304001</c:v>
                </c:pt>
                <c:pt idx="108">
                  <c:v>1.9059539490872299</c:v>
                </c:pt>
                <c:pt idx="109">
                  <c:v>1.92344708352129</c:v>
                </c:pt>
                <c:pt idx="110">
                  <c:v>1.9409498540402499</c:v>
                </c:pt>
                <c:pt idx="111">
                  <c:v>1.9584618117818899</c:v>
                </c:pt>
                <c:pt idx="112">
                  <c:v>1.97598252879264</c:v>
                </c:pt>
                <c:pt idx="113">
                  <c:v>1.9935115970536199</c:v>
                </c:pt>
                <c:pt idx="114">
                  <c:v>2.0110486275519999</c:v>
                </c:pt>
                <c:pt idx="115">
                  <c:v>2.0285932493957199</c:v>
                </c:pt>
                <c:pt idx="116">
                  <c:v>2.0461451089693998</c:v>
                </c:pt>
                <c:pt idx="117">
                  <c:v>2.0637038691295402</c:v>
                </c:pt>
                <c:pt idx="118">
                  <c:v>2.0812692084372402</c:v>
                </c:pt>
                <c:pt idx="119">
                  <c:v>2.0988408204267102</c:v>
                </c:pt>
                <c:pt idx="120">
                  <c:v>2.1164184129077102</c:v>
                </c:pt>
                <c:pt idx="121">
                  <c:v>2.1340017073006701</c:v>
                </c:pt>
                <c:pt idx="122">
                  <c:v>2.1515904380026201</c:v>
                </c:pt>
                <c:pt idx="123">
                  <c:v>2.16918435178275</c:v>
                </c:pt>
                <c:pt idx="124">
                  <c:v>2.1867832072061</c:v>
                </c:pt>
                <c:pt idx="125">
                  <c:v>2.2043867740840599</c:v>
                </c:pt>
                <c:pt idx="126">
                  <c:v>2.2219948329505499</c:v>
                </c:pt>
                <c:pt idx="127">
                  <c:v>2.2396071745625199</c:v>
                </c:pt>
                <c:pt idx="128">
                  <c:v>2.2572235994237402</c:v>
                </c:pt>
                <c:pt idx="129">
                  <c:v>2.2748439173307999</c:v>
                </c:pt>
                <c:pt idx="130">
                  <c:v>2.2924679469402398</c:v>
                </c:pt>
                <c:pt idx="131">
                  <c:v>2.3100955153557998</c:v>
                </c:pt>
                <c:pt idx="132">
                  <c:v>2.3277264577349901</c:v>
                </c:pt>
                <c:pt idx="133">
                  <c:v>2.3453606169139101</c:v>
                </c:pt>
                <c:pt idx="134">
                  <c:v>2.36299784304956</c:v>
                </c:pt>
                <c:pt idx="135">
                  <c:v>2.3806379932788602</c:v>
                </c:pt>
                <c:pt idx="136">
                  <c:v>2.3982809313934501</c:v>
                </c:pt>
                <c:pt idx="137">
                  <c:v>2.4159265275297801</c:v>
                </c:pt>
                <c:pt idx="138">
                  <c:v>2.4335746578735198</c:v>
                </c:pt>
                <c:pt idx="139">
                  <c:v>2.45122520437776</c:v>
                </c:pt>
                <c:pt idx="140">
                  <c:v>2.4688780544943998</c:v>
                </c:pt>
                <c:pt idx="141">
                  <c:v>2.4865331009179799</c:v>
                </c:pt>
                <c:pt idx="142">
                  <c:v>2.50419024134148</c:v>
                </c:pt>
                <c:pt idx="143">
                  <c:v>2.5218493782234801</c:v>
                </c:pt>
                <c:pt idx="144">
                  <c:v>2.5395104185661799</c:v>
                </c:pt>
                <c:pt idx="145">
                  <c:v>2.55717327370373</c:v>
                </c:pt>
                <c:pt idx="146">
                  <c:v>2.5748378591004699</c:v>
                </c:pt>
                <c:pt idx="147">
                  <c:v>2.59250409415854</c:v>
                </c:pt>
                <c:pt idx="148">
                  <c:v>2.6101719020344198</c:v>
                </c:pt>
                <c:pt idx="149">
                  <c:v>2.6278412094640702</c:v>
                </c:pt>
                <c:pt idx="150">
                  <c:v>2.6455119465962098</c:v>
                </c:pt>
                <c:pt idx="151">
                  <c:v>2.6631840468333001</c:v>
                </c:pt>
                <c:pt idx="152">
                  <c:v>2.6808574466800401</c:v>
                </c:pt>
                <c:pt idx="153">
                  <c:v>2.69853208559879</c:v>
                </c:pt>
                <c:pt idx="154">
                  <c:v>2.71620790587188</c:v>
                </c:pt>
                <c:pt idx="155">
                  <c:v>2.73388485247016</c:v>
                </c:pt>
                <c:pt idx="156">
                  <c:v>2.7515628729278698</c:v>
                </c:pt>
                <c:pt idx="157">
                  <c:v>2.76924191722313</c:v>
                </c:pt>
                <c:pt idx="158">
                  <c:v>2.7869219376641698</c:v>
                </c:pt>
                <c:pt idx="159">
                  <c:v>2.8046028887807699</c:v>
                </c:pt>
                <c:pt idx="160">
                  <c:v>2.8222847272207701</c:v>
                </c:pt>
                <c:pt idx="161">
                  <c:v>2.83996741165141</c:v>
                </c:pt>
                <c:pt idx="162">
                  <c:v>2.8576509026652901</c:v>
                </c:pt>
                <c:pt idx="163">
                  <c:v>2.8753351626906198</c:v>
                </c:pt>
                <c:pt idx="164">
                  <c:v>2.89302015590581</c:v>
                </c:pt>
                <c:pt idx="165">
                  <c:v>2.9107058481578298</c:v>
                </c:pt>
                <c:pt idx="166">
                  <c:v>2.9283922068845998</c:v>
                </c:pt>
                <c:pt idx="167">
                  <c:v>2.9460792010407801</c:v>
                </c:pt>
                <c:pt idx="168">
                  <c:v>2.9637668010271998</c:v>
                </c:pt>
                <c:pt idx="169">
                  <c:v>2.9814549786234501</c:v>
                </c:pt>
                <c:pt idx="170">
                  <c:v>2.9991437069236602</c:v>
                </c:pt>
                <c:pt idx="171">
                  <c:v>3.0168329602752699</c:v>
                </c:pt>
                <c:pt idx="172">
                  <c:v>3.0345227142206701</c:v>
                </c:pt>
                <c:pt idx="173">
                  <c:v>3.0522129454414899</c:v>
                </c:pt>
                <c:pt idx="174">
                  <c:v>3.0699036317055901</c:v>
                </c:pt>
                <c:pt idx="175">
                  <c:v>3.0875947518164302</c:v>
                </c:pt>
                <c:pt idx="176">
                  <c:v>3.10528628556481</c:v>
                </c:pt>
                <c:pt idx="177">
                  <c:v>3.1229782136829298</c:v>
                </c:pt>
                <c:pt idx="178">
                  <c:v>3.1406705178004999</c:v>
                </c:pt>
                <c:pt idx="179">
                  <c:v>3.1583631804029499</c:v>
                </c:pt>
                <c:pt idx="180">
                  <c:v>3.1760561847915501</c:v>
                </c:pt>
                <c:pt idx="181">
                  <c:v>3.1937495150454298</c:v>
                </c:pt>
                <c:pt idx="182">
                  <c:v>3.2114431559853198</c:v>
                </c:pt>
                <c:pt idx="183">
                  <c:v>3.2291370931390602</c:v>
                </c:pt>
                <c:pt idx="184">
                  <c:v>3.2468313127085802</c:v>
                </c:pt>
                <c:pt idx="185">
                  <c:v>3.2645258015385599</c:v>
                </c:pt>
                <c:pt idx="186">
                  <c:v>3.28222054708649</c:v>
                </c:pt>
                <c:pt idx="187">
                  <c:v>3.2999155373940798</c:v>
                </c:pt>
                <c:pt idx="188">
                  <c:v>3.3176107610600898</c:v>
                </c:pt>
                <c:pt idx="189">
                  <c:v>3.3353062072143498</c:v>
                </c:pt>
                <c:pt idx="190">
                  <c:v>3.35300186549307</c:v>
                </c:pt>
                <c:pt idx="191">
                  <c:v>3.3706977260151798</c:v>
                </c:pt>
                <c:pt idx="192">
                  <c:v>3.3883937793599199</c:v>
                </c:pt>
                <c:pt idx="193">
                  <c:v>3.4060900165453201</c:v>
                </c:pt>
                <c:pt idx="194">
                  <c:v>3.4237864290078499</c:v>
                </c:pt>
                <c:pt idx="195">
                  <c:v>3.4414830085828498</c:v>
                </c:pt>
                <c:pt idx="196">
                  <c:v>3.4591797474859902</c:v>
                </c:pt>
                <c:pt idx="197">
                  <c:v>3.4768766382955398</c:v>
                </c:pt>
                <c:pt idx="198">
                  <c:v>3.49457367393549</c:v>
                </c:pt>
                <c:pt idx="199">
                  <c:v>3.51227084765944</c:v>
                </c:pt>
                <c:pt idx="200">
                  <c:v>3.52996815303525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C-96F4-4717-90ED-ED05E9A99943}"/>
            </c:ext>
          </c:extLst>
        </c:ser>
        <c:ser>
          <c:idx val="77"/>
          <c:order val="77"/>
          <c:tx>
            <c:strRef>
              <c:f>'1'!$A$79</c:f>
              <c:strCache>
                <c:ptCount val="1"/>
                <c:pt idx="0">
                  <c:v>0,77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cat>
            <c:numRef>
              <c:f>'1'!$B$1:$GT$1</c:f>
              <c:numCache>
                <c:formatCode>General</c:formatCode>
                <c:ptCount val="2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</c:numCache>
            </c:numRef>
          </c:cat>
          <c:val>
            <c:numRef>
              <c:f>'1'!$B$79:$GT$79</c:f>
              <c:numCache>
                <c:formatCode>General</c:formatCode>
                <c:ptCount val="201"/>
                <c:pt idx="0">
                  <c:v>0.77</c:v>
                </c:pt>
                <c:pt idx="1">
                  <c:v>0.75596214663547701</c:v>
                </c:pt>
                <c:pt idx="2">
                  <c:v>0.73824257151067996</c:v>
                </c:pt>
                <c:pt idx="3">
                  <c:v>0.72128494025775702</c:v>
                </c:pt>
                <c:pt idx="4">
                  <c:v>0.70613668136900898</c:v>
                </c:pt>
                <c:pt idx="5">
                  <c:v>0.69288175631534599</c:v>
                </c:pt>
                <c:pt idx="6">
                  <c:v>0.681388874921659</c:v>
                </c:pt>
                <c:pt idx="7">
                  <c:v>0.67150072641423697</c:v>
                </c:pt>
                <c:pt idx="8">
                  <c:v>0.663076460259445</c:v>
                </c:pt>
                <c:pt idx="9">
                  <c:v>0.65599738700879695</c:v>
                </c:pt>
                <c:pt idx="10">
                  <c:v>0.65016413389879901</c:v>
                </c:pt>
                <c:pt idx="11">
                  <c:v>0.64549254947822299</c:v>
                </c:pt>
                <c:pt idx="12">
                  <c:v>0.641910132553973</c:v>
                </c:pt>
                <c:pt idx="13">
                  <c:v>0.63935327328793101</c:v>
                </c:pt>
                <c:pt idx="14">
                  <c:v>0.63776521358158</c:v>
                </c:pt>
                <c:pt idx="15">
                  <c:v>0.63709456481637305</c:v>
                </c:pt>
                <c:pt idx="16">
                  <c:v>0.63729423584445</c:v>
                </c:pt>
                <c:pt idx="17">
                  <c:v>0.63832065599598498</c:v>
                </c:pt>
                <c:pt idx="18">
                  <c:v>0.64013320787889805</c:v>
                </c:pt>
                <c:pt idx="19">
                  <c:v>0.64269380861847702</c:v>
                </c:pt>
                <c:pt idx="20">
                  <c:v>0.64596659598244499</c:v>
                </c:pt>
                <c:pt idx="21">
                  <c:v>0.64991768870603595</c:v>
                </c:pt>
                <c:pt idx="22">
                  <c:v>0.654514999487392</c:v>
                </c:pt>
                <c:pt idx="23">
                  <c:v>0.65972808557860296</c:v>
                </c:pt>
                <c:pt idx="24">
                  <c:v>0.66552802642435804</c:v>
                </c:pt>
                <c:pt idx="25">
                  <c:v>0.67188732096458503</c:v>
                </c:pt>
                <c:pt idx="26">
                  <c:v>0.67877979942551403</c:v>
                </c:pt>
                <c:pt idx="27">
                  <c:v>0.68618054596281997</c:v>
                </c:pt>
                <c:pt idx="28">
                  <c:v>0.69406582959306695</c:v>
                </c:pt>
                <c:pt idx="29">
                  <c:v>0.70241304159711604</c:v>
                </c:pt>
                <c:pt idx="30">
                  <c:v>0.71120063810030298</c:v>
                </c:pt>
                <c:pt idx="31">
                  <c:v>0.72040808689789104</c:v>
                </c:pt>
                <c:pt idx="32">
                  <c:v>0.73001581784844405</c:v>
                </c:pt>
                <c:pt idx="33">
                  <c:v>0.74000517633579099</c:v>
                </c:pt>
                <c:pt idx="34">
                  <c:v>0.75035837942520101</c:v>
                </c:pt>
                <c:pt idx="35">
                  <c:v>0.76105847442753005</c:v>
                </c:pt>
                <c:pt idx="36">
                  <c:v>0.77208929964749295</c:v>
                </c:pt>
                <c:pt idx="37">
                  <c:v>0.78343544713677704</c:v>
                </c:pt>
                <c:pt idx="38">
                  <c:v>0.79508222730470302</c:v>
                </c:pt>
                <c:pt idx="39">
                  <c:v>0.80701563526251197</c:v>
                </c:pt>
                <c:pt idx="40">
                  <c:v>0.81922231879449803</c:v>
                </c:pt>
                <c:pt idx="41">
                  <c:v>0.83168954786217697</c:v>
                </c:pt>
                <c:pt idx="42">
                  <c:v>0.84440518555750899</c:v>
                </c:pt>
                <c:pt idx="43">
                  <c:v>0.85735766042898798</c:v>
                </c:pt>
                <c:pt idx="44">
                  <c:v>0.870535940110581</c:v>
                </c:pt>
                <c:pt idx="45">
                  <c:v>0.88392950618862998</c:v>
                </c:pt>
                <c:pt idx="46">
                  <c:v>0.89752833024613199</c:v>
                </c:pt>
                <c:pt idx="47">
                  <c:v>0.91132285102751798</c:v>
                </c:pt>
                <c:pt idx="48">
                  <c:v>0.92530395267034404</c:v>
                </c:pt>
                <c:pt idx="49">
                  <c:v>0.93946294395319097</c:v>
                </c:pt>
                <c:pt idx="50">
                  <c:v>0.953791538511786</c:v>
                </c:pt>
                <c:pt idx="51">
                  <c:v>0.96828183597774797</c:v>
                </c:pt>
                <c:pt idx="52">
                  <c:v>0.98292630399666803</c:v>
                </c:pt>
                <c:pt idx="53">
                  <c:v>0.99771776108433197</c:v>
                </c:pt>
                <c:pt idx="54">
                  <c:v>1.01264936028187</c:v>
                </c:pt>
                <c:pt idx="55">
                  <c:v>1.0277145735725799</c:v>
                </c:pt>
                <c:pt idx="56">
                  <c:v>1.0429071770246701</c:v>
                </c:pt>
                <c:pt idx="57">
                  <c:v>1.0582212366263899</c:v>
                </c:pt>
                <c:pt idx="58">
                  <c:v>1.0736510947808999</c:v>
                </c:pt>
                <c:pt idx="59">
                  <c:v>1.08919135743037</c:v>
                </c:pt>
                <c:pt idx="60">
                  <c:v>1.1048368817798699</c:v>
                </c:pt>
                <c:pt idx="61">
                  <c:v>1.1205827645931401</c:v>
                </c:pt>
                <c:pt idx="62">
                  <c:v>1.13642433103355</c:v>
                </c:pt>
                <c:pt idx="63">
                  <c:v>1.15235712402493</c:v>
                </c:pt>
                <c:pt idx="64">
                  <c:v>1.16837689410794</c:v>
                </c:pt>
                <c:pt idx="65">
                  <c:v>1.1844795897689699</c:v>
                </c:pt>
                <c:pt idx="66">
                  <c:v>1.20066134821957</c:v>
                </c:pt>
                <c:pt idx="67">
                  <c:v>1.21691848660535</c:v>
                </c:pt>
                <c:pt idx="68">
                  <c:v>1.23324749362437</c:v>
                </c:pt>
                <c:pt idx="69">
                  <c:v>1.2496450215360499</c:v>
                </c:pt>
                <c:pt idx="70">
                  <c:v>1.26610787854218</c:v>
                </c:pt>
                <c:pt idx="71">
                  <c:v>1.28263302152295</c:v>
                </c:pt>
                <c:pt idx="72">
                  <c:v>1.2992175491113001</c:v>
                </c:pt>
                <c:pt idx="73">
                  <c:v>1.3158586950898601</c:v>
                </c:pt>
                <c:pt idx="74">
                  <c:v>1.33255382209552</c:v>
                </c:pt>
                <c:pt idx="75">
                  <c:v>1.3493004156171799</c:v>
                </c:pt>
                <c:pt idx="76">
                  <c:v>1.3660960782731799</c:v>
                </c:pt>
                <c:pt idx="77">
                  <c:v>1.3829385243551899</c:v>
                </c:pt>
                <c:pt idx="78">
                  <c:v>1.3998255746263599</c:v>
                </c:pt>
                <c:pt idx="79">
                  <c:v>1.41675515136172</c:v>
                </c:pt>
                <c:pt idx="80">
                  <c:v>1.43372527361961</c:v>
                </c:pt>
                <c:pt idx="81">
                  <c:v>1.4507340527333601</c:v>
                </c:pt>
                <c:pt idx="82">
                  <c:v>1.46777968801303</c:v>
                </c:pt>
                <c:pt idx="83">
                  <c:v>1.4848604626473201</c:v>
                </c:pt>
                <c:pt idx="84">
                  <c:v>1.5019747397963601</c:v>
                </c:pt>
                <c:pt idx="85">
                  <c:v>1.51912095886656</c:v>
                </c:pt>
                <c:pt idx="86">
                  <c:v>1.5362976319589501</c:v>
                </c:pt>
                <c:pt idx="87">
                  <c:v>1.5535033404829499</c:v>
                </c:pt>
                <c:pt idx="88">
                  <c:v>1.57073673192789</c:v>
                </c:pt>
                <c:pt idx="89">
                  <c:v>1.5879965167849399</c:v>
                </c:pt>
                <c:pt idx="90">
                  <c:v>1.60528146561237</c:v>
                </c:pt>
                <c:pt idx="91">
                  <c:v>1.62259040623754</c:v>
                </c:pt>
                <c:pt idx="92">
                  <c:v>1.6399222210892499</c:v>
                </c:pt>
                <c:pt idx="93">
                  <c:v>1.6572758446543201</c:v>
                </c:pt>
                <c:pt idx="94">
                  <c:v>1.6746502610526299</c:v>
                </c:pt>
                <c:pt idx="95">
                  <c:v>1.6920445017251899</c:v>
                </c:pt>
                <c:pt idx="96">
                  <c:v>1.7094576432298101</c:v>
                </c:pt>
                <c:pt idx="97">
                  <c:v>1.7268888051395299</c:v>
                </c:pt>
                <c:pt idx="98">
                  <c:v>1.7443371480389001</c:v>
                </c:pt>
                <c:pt idx="99">
                  <c:v>1.7618018716135899</c:v>
                </c:pt>
                <c:pt idx="100">
                  <c:v>1.77928221282904</c:v>
                </c:pt>
                <c:pt idx="101">
                  <c:v>1.79677744419389</c:v>
                </c:pt>
                <c:pt idx="102">
                  <c:v>1.8142868721043199</c:v>
                </c:pt>
                <c:pt idx="103">
                  <c:v>1.8318098352655801</c:v>
                </c:pt>
                <c:pt idx="104">
                  <c:v>1.8493457031868901</c:v>
                </c:pt>
                <c:pt idx="105">
                  <c:v>1.8668938747466599</c:v>
                </c:pt>
                <c:pt idx="106">
                  <c:v>1.8844537768243399</c:v>
                </c:pt>
                <c:pt idx="107">
                  <c:v>1.9020248629961301</c:v>
                </c:pt>
                <c:pt idx="108">
                  <c:v>1.9196066122914399</c:v>
                </c:pt>
                <c:pt idx="109">
                  <c:v>1.93719852800718</c:v>
                </c:pt>
                <c:pt idx="110">
                  <c:v>1.9548001365773899</c:v>
                </c:pt>
                <c:pt idx="111">
                  <c:v>1.97241098649548</c:v>
                </c:pt>
                <c:pt idx="112">
                  <c:v>1.99003064728664</c:v>
                </c:pt>
                <c:pt idx="113">
                  <c:v>2.0076587085281901</c:v>
                </c:pt>
                <c:pt idx="114">
                  <c:v>2.0252947789154998</c:v>
                </c:pt>
                <c:pt idx="115">
                  <c:v>2.04293848537147</c:v>
                </c:pt>
                <c:pt idx="116">
                  <c:v>2.0605894721974201</c:v>
                </c:pt>
                <c:pt idx="117">
                  <c:v>2.0782474002636202</c:v>
                </c:pt>
                <c:pt idx="118">
                  <c:v>2.0959119462374902</c:v>
                </c:pt>
                <c:pt idx="119">
                  <c:v>2.1135828018477101</c:v>
                </c:pt>
                <c:pt idx="120">
                  <c:v>2.1312596731826599</c:v>
                </c:pt>
                <c:pt idx="121">
                  <c:v>2.1489422800215499</c:v>
                </c:pt>
                <c:pt idx="122">
                  <c:v>2.1666303551966402</c:v>
                </c:pt>
                <c:pt idx="123">
                  <c:v>2.18432364398527</c:v>
                </c:pt>
                <c:pt idx="124">
                  <c:v>2.2020219035300901</c:v>
                </c:pt>
                <c:pt idx="125">
                  <c:v>2.2197249022863699</c:v>
                </c:pt>
                <c:pt idx="126">
                  <c:v>2.2374324194950699</c:v>
                </c:pt>
                <c:pt idx="127">
                  <c:v>2.25514424468042</c:v>
                </c:pt>
                <c:pt idx="128">
                  <c:v>2.2728601771708998</c:v>
                </c:pt>
                <c:pt idx="129">
                  <c:v>2.2905800256425302</c:v>
                </c:pt>
                <c:pt idx="130">
                  <c:v>2.30830360768348</c:v>
                </c:pt>
                <c:pt idx="131">
                  <c:v>2.3260307493789201</c:v>
                </c:pt>
                <c:pt idx="132">
                  <c:v>2.3437612849152001</c:v>
                </c:pt>
                <c:pt idx="133">
                  <c:v>2.3614950562025201</c:v>
                </c:pt>
                <c:pt idx="134">
                  <c:v>2.37923191251511</c:v>
                </c:pt>
                <c:pt idx="135">
                  <c:v>2.3969717101482</c:v>
                </c:pt>
                <c:pt idx="136">
                  <c:v>2.41471431209101</c:v>
                </c:pt>
                <c:pt idx="137">
                  <c:v>2.4324595877149102</c:v>
                </c:pt>
                <c:pt idx="138">
                  <c:v>2.4502074124761299</c:v>
                </c:pt>
                <c:pt idx="139">
                  <c:v>2.4679576676323101</c:v>
                </c:pt>
                <c:pt idx="140">
                  <c:v>2.4857102399722799</c:v>
                </c:pt>
                <c:pt idx="141">
                  <c:v>2.5034650215584202</c:v>
                </c:pt>
                <c:pt idx="142">
                  <c:v>2.52122190948098</c:v>
                </c:pt>
                <c:pt idx="143">
                  <c:v>2.5389808056238699</c:v>
                </c:pt>
                <c:pt idx="144">
                  <c:v>2.5567416164414198</c:v>
                </c:pt>
                <c:pt idx="145">
                  <c:v>2.57450425274543</c:v>
                </c:pt>
                <c:pt idx="146">
                  <c:v>2.5922686295021999</c:v>
                </c:pt>
                <c:pt idx="147">
                  <c:v>2.6100346656390401</c:v>
                </c:pt>
                <c:pt idx="148">
                  <c:v>2.6278022838597099</c:v>
                </c:pt>
                <c:pt idx="149">
                  <c:v>2.6455714104685599</c:v>
                </c:pt>
                <c:pt idx="150">
                  <c:v>2.6633419752027701</c:v>
                </c:pt>
                <c:pt idx="151">
                  <c:v>2.68111391107248</c:v>
                </c:pt>
                <c:pt idx="152">
                  <c:v>2.6988871542082902</c:v>
                </c:pt>
                <c:pt idx="153">
                  <c:v>2.7166616437159301</c:v>
                </c:pt>
                <c:pt idx="154">
                  <c:v>2.7344373215376798</c:v>
                </c:pt>
                <c:pt idx="155">
                  <c:v>2.7522141323202098</c:v>
                </c:pt>
                <c:pt idx="156">
                  <c:v>2.7699920232886499</c:v>
                </c:pt>
                <c:pt idx="157">
                  <c:v>2.7877709441264198</c:v>
                </c:pt>
                <c:pt idx="158">
                  <c:v>2.8055508468608101</c:v>
                </c:pt>
                <c:pt idx="159">
                  <c:v>2.8233316857536899</c:v>
                </c:pt>
                <c:pt idx="160">
                  <c:v>2.8411134171975001</c:v>
                </c:pt>
                <c:pt idx="161">
                  <c:v>2.8588959996160002</c:v>
                </c:pt>
                <c:pt idx="162">
                  <c:v>2.87667939336959</c:v>
                </c:pt>
                <c:pt idx="163">
                  <c:v>2.8944635606651601</c:v>
                </c:pt>
                <c:pt idx="164">
                  <c:v>2.91224846547005</c:v>
                </c:pt>
                <c:pt idx="165">
                  <c:v>2.9300340734300701</c:v>
                </c:pt>
                <c:pt idx="166">
                  <c:v>2.9478203517912598</c:v>
                </c:pt>
                <c:pt idx="167">
                  <c:v>2.9656072693254099</c:v>
                </c:pt>
                <c:pt idx="168">
                  <c:v>2.9833947962589602</c:v>
                </c:pt>
                <c:pt idx="169">
                  <c:v>3.00118290420524</c:v>
                </c:pt>
                <c:pt idx="170">
                  <c:v>3.0189715660998702</c:v>
                </c:pt>
                <c:pt idx="171">
                  <c:v>3.0367607561391701</c:v>
                </c:pt>
                <c:pt idx="172">
                  <c:v>3.0545504497214302</c:v>
                </c:pt>
                <c:pt idx="173">
                  <c:v>3.0723406233909101</c:v>
                </c:pt>
                <c:pt idx="174">
                  <c:v>3.0901312547845001</c:v>
                </c:pt>
                <c:pt idx="175">
                  <c:v>3.1079223225807602</c:v>
                </c:pt>
                <c:pt idx="176">
                  <c:v>3.12571380645146</c:v>
                </c:pt>
                <c:pt idx="177">
                  <c:v>3.14350568701526</c:v>
                </c:pt>
                <c:pt idx="178">
                  <c:v>3.1612979457936699</c:v>
                </c:pt>
                <c:pt idx="179">
                  <c:v>3.1790905651689099</c:v>
                </c:pt>
                <c:pt idx="180">
                  <c:v>3.1968835283438799</c:v>
                </c:pt>
                <c:pt idx="181">
                  <c:v>3.2146768193039201</c:v>
                </c:pt>
                <c:pt idx="182">
                  <c:v>3.2324704227803398</c:v>
                </c:pt>
                <c:pt idx="183">
                  <c:v>3.2502643242157001</c:v>
                </c:pt>
                <c:pt idx="184">
                  <c:v>3.2680585097306598</c:v>
                </c:pt>
                <c:pt idx="185">
                  <c:v>3.2858529660923899</c:v>
                </c:pt>
                <c:pt idx="186">
                  <c:v>3.3036476806844699</c:v>
                </c:pt>
                <c:pt idx="187">
                  <c:v>3.3214426414781899</c:v>
                </c:pt>
                <c:pt idx="188">
                  <c:v>3.3392378370051201</c:v>
                </c:pt>
                <c:pt idx="189">
                  <c:v>3.3570332563310701</c:v>
                </c:pt>
                <c:pt idx="190">
                  <c:v>3.37482888903117</c:v>
                </c:pt>
                <c:pt idx="191">
                  <c:v>3.3926247251661499</c:v>
                </c:pt>
                <c:pt idx="192">
                  <c:v>3.4104207552597399</c:v>
                </c:pt>
                <c:pt idx="193">
                  <c:v>3.4282169702770702</c:v>
                </c:pt>
                <c:pt idx="194">
                  <c:v>3.4460133616041499</c:v>
                </c:pt>
                <c:pt idx="195">
                  <c:v>3.4638099210282101</c:v>
                </c:pt>
                <c:pt idx="196">
                  <c:v>3.48160664071907</c:v>
                </c:pt>
                <c:pt idx="197">
                  <c:v>3.4994035132112802</c:v>
                </c:pt>
                <c:pt idx="198">
                  <c:v>3.51720053138714</c:v>
                </c:pt>
                <c:pt idx="199">
                  <c:v>3.5349976884604999</c:v>
                </c:pt>
                <c:pt idx="200">
                  <c:v>3.5527949779613199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D-96F4-4717-90ED-ED05E9A99943}"/>
            </c:ext>
          </c:extLst>
        </c:ser>
        <c:ser>
          <c:idx val="78"/>
          <c:order val="78"/>
          <c:tx>
            <c:strRef>
              <c:f>'1'!$A$80</c:f>
              <c:strCache>
                <c:ptCount val="1"/>
                <c:pt idx="0">
                  <c:v>0,78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'1'!$B$1:$GT$1</c:f>
              <c:numCache>
                <c:formatCode>General</c:formatCode>
                <c:ptCount val="2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</c:numCache>
            </c:numRef>
          </c:cat>
          <c:val>
            <c:numRef>
              <c:f>'1'!$B$80:$GT$80</c:f>
              <c:numCache>
                <c:formatCode>General</c:formatCode>
                <c:ptCount val="201"/>
                <c:pt idx="0">
                  <c:v>0.78</c:v>
                </c:pt>
                <c:pt idx="1">
                  <c:v>0.76492237093247795</c:v>
                </c:pt>
                <c:pt idx="2">
                  <c:v>0.74640546722920698</c:v>
                </c:pt>
                <c:pt idx="3">
                  <c:v>0.72894814184426404</c:v>
                </c:pt>
                <c:pt idx="4">
                  <c:v>0.71347919178663499</c:v>
                </c:pt>
                <c:pt idx="5">
                  <c:v>0.70000613225661701</c:v>
                </c:pt>
                <c:pt idx="6">
                  <c:v>0.68835735881888804</c:v>
                </c:pt>
                <c:pt idx="7">
                  <c:v>0.67835384668543097</c:v>
                </c:pt>
                <c:pt idx="8">
                  <c:v>0.66984229038683496</c:v>
                </c:pt>
                <c:pt idx="9">
                  <c:v>0.66269639968406802</c:v>
                </c:pt>
                <c:pt idx="10">
                  <c:v>0.65681192024222601</c:v>
                </c:pt>
                <c:pt idx="11">
                  <c:v>0.65210143674559395</c:v>
                </c:pt>
                <c:pt idx="12">
                  <c:v>0.64849019434839805</c:v>
                </c:pt>
                <c:pt idx="13">
                  <c:v>0.645912984088717</c:v>
                </c:pt>
                <c:pt idx="14">
                  <c:v>0.64431188456052302</c:v>
                </c:pt>
                <c:pt idx="15">
                  <c:v>0.643634639990738</c:v>
                </c:pt>
                <c:pt idx="16">
                  <c:v>0.64383349653085298</c:v>
                </c:pt>
                <c:pt idx="17">
                  <c:v>0.64486436384717605</c:v>
                </c:pt>
                <c:pt idx="18">
                  <c:v>0.64668620620105299</c:v>
                </c:pt>
                <c:pt idx="19">
                  <c:v>0.64926059506053801</c:v>
                </c:pt>
                <c:pt idx="20">
                  <c:v>0.65255137543064501</c:v>
                </c:pt>
                <c:pt idx="21">
                  <c:v>0.65652441240569404</c:v>
                </c:pt>
                <c:pt idx="22">
                  <c:v>0.66114739452709903</c:v>
                </c:pt>
                <c:pt idx="23">
                  <c:v>0.66638967759036905</c:v>
                </c:pt>
                <c:pt idx="24">
                  <c:v>0.67222215747615399</c:v>
                </c:pt>
                <c:pt idx="25">
                  <c:v>0.67861716401810601</c:v>
                </c:pt>
                <c:pt idx="26">
                  <c:v>0.68554837031520999</c:v>
                </c:pt>
                <c:pt idx="27">
                  <c:v>0.69299071356369202</c:v>
                </c:pt>
                <c:pt idx="28">
                  <c:v>0.70092032464464904</c:v>
                </c:pt>
                <c:pt idx="29">
                  <c:v>0.70931446451212399</c:v>
                </c:pt>
                <c:pt idx="30">
                  <c:v>0.71815146598986701</c:v>
                </c:pt>
                <c:pt idx="31">
                  <c:v>0.72741067997804199</c:v>
                </c:pt>
                <c:pt idx="32">
                  <c:v>0.73707242534573203</c:v>
                </c:pt>
                <c:pt idx="33">
                  <c:v>0.74711794197716996</c:v>
                </c:pt>
                <c:pt idx="34">
                  <c:v>0.75752934657451798</c:v>
                </c:pt>
                <c:pt idx="35">
                  <c:v>0.76828959091489901</c:v>
                </c:pt>
                <c:pt idx="36">
                  <c:v>0.77938242232658195</c:v>
                </c:pt>
                <c:pt idx="37">
                  <c:v>0.79079234619707595</c:v>
                </c:pt>
                <c:pt idx="38">
                  <c:v>0.80250459036017996</c:v>
                </c:pt>
                <c:pt idx="39">
                  <c:v>0.81450507123402305</c:v>
                </c:pt>
                <c:pt idx="40">
                  <c:v>0.82678036160037405</c:v>
                </c:pt>
                <c:pt idx="41">
                  <c:v>0.83931765992927898</c:v>
                </c:pt>
                <c:pt idx="42">
                  <c:v>0.85210476116344103</c:v>
                </c:pt>
                <c:pt idx="43">
                  <c:v>0.86513002888494595</c:v>
                </c:pt>
                <c:pt idx="44">
                  <c:v>0.87838236879339004</c:v>
                </c:pt>
                <c:pt idx="45">
                  <c:v>0.89185120342976598</c:v>
                </c:pt>
                <c:pt idx="46">
                  <c:v>0.90552644808493998</c:v>
                </c:pt>
                <c:pt idx="47">
                  <c:v>0.91939848783532596</c:v>
                </c:pt>
                <c:pt idx="48">
                  <c:v>0.93345815565174195</c:v>
                </c:pt>
                <c:pt idx="49">
                  <c:v>0.94769671153039303</c:v>
                </c:pt>
                <c:pt idx="50">
                  <c:v>0.962105822597628</c:v>
                </c:pt>
                <c:pt idx="51">
                  <c:v>0.97667754414261698</c:v>
                </c:pt>
                <c:pt idx="52">
                  <c:v>0.991404301534348</c:v>
                </c:pt>
                <c:pt idx="53">
                  <c:v>1.00627887298152</c:v>
                </c:pt>
                <c:pt idx="54">
                  <c:v>1.0212943730959101</c:v>
                </c:pt>
                <c:pt idx="55">
                  <c:v>1.03644423722162</c:v>
                </c:pt>
                <c:pt idx="56">
                  <c:v>1.05172220649448</c:v>
                </c:pt>
                <c:pt idx="57">
                  <c:v>1.0671223135976</c:v>
                </c:pt>
                <c:pt idx="58">
                  <c:v>1.0826388691804201</c:v>
                </c:pt>
                <c:pt idx="59">
                  <c:v>1.09826644891056</c:v>
                </c:pt>
                <c:pt idx="60">
                  <c:v>1.1139998811287799</c:v>
                </c:pt>
                <c:pt idx="61">
                  <c:v>1.12983423507908</c:v>
                </c:pt>
                <c:pt idx="62">
                  <c:v>1.1457648096869799</c:v>
                </c:pt>
                <c:pt idx="63">
                  <c:v>1.16178712286068</c:v>
                </c:pt>
                <c:pt idx="64">
                  <c:v>1.1778969012904701</c:v>
                </c:pt>
                <c:pt idx="65">
                  <c:v>1.1940900707233499</c:v>
                </c:pt>
                <c:pt idx="66">
                  <c:v>1.2103627466907301</c:v>
                </c:pt>
                <c:pt idx="67">
                  <c:v>1.22671122566795</c:v>
                </c:pt>
                <c:pt idx="68">
                  <c:v>1.2431319766456901</c:v>
                </c:pt>
                <c:pt idx="69">
                  <c:v>1.2596216330939201</c:v>
                </c:pt>
                <c:pt idx="70">
                  <c:v>1.2761769853003</c:v>
                </c:pt>
                <c:pt idx="71">
                  <c:v>1.2927949730652899</c:v>
                </c:pt>
                <c:pt idx="72">
                  <c:v>1.30947267873774</c:v>
                </c:pt>
                <c:pt idx="73">
                  <c:v>1.3262073205747</c:v>
                </c:pt>
                <c:pt idx="74">
                  <c:v>1.3429962464106999</c:v>
                </c:pt>
                <c:pt idx="75">
                  <c:v>1.3598369276217801</c:v>
                </c:pt>
                <c:pt idx="76">
                  <c:v>1.37672695337081</c:v>
                </c:pt>
                <c:pt idx="77">
                  <c:v>1.3936640251207999</c:v>
                </c:pt>
                <c:pt idx="78">
                  <c:v>1.4106459514037899</c:v>
                </c:pt>
                <c:pt idx="79">
                  <c:v>1.42767064283345</c:v>
                </c:pt>
                <c:pt idx="80">
                  <c:v>1.4447361073499401</c:v>
                </c:pt>
                <c:pt idx="81">
                  <c:v>1.4618404456863501</c:v>
                </c:pt>
                <c:pt idx="82">
                  <c:v>1.4789818470462499</c:v>
                </c:pt>
                <c:pt idx="83">
                  <c:v>1.49615858498262</c:v>
                </c:pt>
                <c:pt idx="84">
                  <c:v>1.5133690134687201</c:v>
                </c:pt>
                <c:pt idx="85">
                  <c:v>1.5306115631520401</c:v>
                </c:pt>
                <c:pt idx="86">
                  <c:v>1.5478847377826801</c:v>
                </c:pt>
                <c:pt idx="87">
                  <c:v>1.5651871108081301</c:v>
                </c:pt>
                <c:pt idx="88">
                  <c:v>1.58251732212667</c:v>
                </c:pt>
                <c:pt idx="89">
                  <c:v>1.59987407499201</c:v>
                </c:pt>
                <c:pt idx="90">
                  <c:v>1.61725613306211</c:v>
                </c:pt>
                <c:pt idx="91">
                  <c:v>1.63466231758543</c:v>
                </c:pt>
                <c:pt idx="92">
                  <c:v>1.65209150471835</c:v>
                </c:pt>
                <c:pt idx="93">
                  <c:v>1.6695426229674</c:v>
                </c:pt>
                <c:pt idx="94">
                  <c:v>1.6870146507507899</c:v>
                </c:pt>
                <c:pt idx="95">
                  <c:v>1.70450661407342</c:v>
                </c:pt>
                <c:pt idx="96">
                  <c:v>1.7220175843102301</c:v>
                </c:pt>
                <c:pt idx="97">
                  <c:v>1.73954667609281</c:v>
                </c:pt>
                <c:pt idx="98">
                  <c:v>1.75709304529442</c:v>
                </c:pt>
                <c:pt idx="99">
                  <c:v>1.77465588710894</c:v>
                </c:pt>
                <c:pt idx="100">
                  <c:v>1.79223443421922</c:v>
                </c:pt>
                <c:pt idx="101">
                  <c:v>1.8098279550507901</c:v>
                </c:pt>
                <c:pt idx="102">
                  <c:v>1.82743575210697</c:v>
                </c:pt>
                <c:pt idx="103">
                  <c:v>1.8450571603814201</c:v>
                </c:pt>
                <c:pt idx="104">
                  <c:v>1.86269154584471</c:v>
                </c:pt>
                <c:pt idx="105">
                  <c:v>1.8803383040014101</c:v>
                </c:pt>
                <c:pt idx="106">
                  <c:v>1.8979968585142899</c:v>
                </c:pt>
                <c:pt idx="107">
                  <c:v>1.9156666598927199</c:v>
                </c:pt>
                <c:pt idx="108">
                  <c:v>1.9333471842421199</c:v>
                </c:pt>
                <c:pt idx="109">
                  <c:v>1.95103793207164</c:v>
                </c:pt>
                <c:pt idx="110">
                  <c:v>1.96873842715739</c:v>
                </c:pt>
                <c:pt idx="111">
                  <c:v>1.98644821545866</c:v>
                </c:pt>
                <c:pt idx="112">
                  <c:v>2.00416686408458</c:v>
                </c:pt>
                <c:pt idx="113">
                  <c:v>2.0218939603089598</c:v>
                </c:pt>
                <c:pt idx="114">
                  <c:v>2.0396291106309401</c:v>
                </c:pt>
                <c:pt idx="115">
                  <c:v>2.0573719398794901</c:v>
                </c:pt>
                <c:pt idx="116">
                  <c:v>2.0751220903595602</c:v>
                </c:pt>
                <c:pt idx="117">
                  <c:v>2.0928792210380398</c:v>
                </c:pt>
                <c:pt idx="118">
                  <c:v>2.1106430067676101</c:v>
                </c:pt>
                <c:pt idx="119">
                  <c:v>2.1284131375467501</c:v>
                </c:pt>
                <c:pt idx="120">
                  <c:v>2.1461893178142701</c:v>
                </c:pt>
                <c:pt idx="121">
                  <c:v>2.1639712657766101</c:v>
                </c:pt>
                <c:pt idx="122">
                  <c:v>2.1817587127665399</c:v>
                </c:pt>
                <c:pt idx="123">
                  <c:v>2.19955140263174</c:v>
                </c:pt>
                <c:pt idx="124">
                  <c:v>2.2173490911517999</c:v>
                </c:pt>
                <c:pt idx="125">
                  <c:v>2.23515154548245</c:v>
                </c:pt>
                <c:pt idx="126">
                  <c:v>2.2529585436256401</c:v>
                </c:pt>
                <c:pt idx="127">
                  <c:v>2.2707698739242601</c:v>
                </c:pt>
                <c:pt idx="128">
                  <c:v>2.2885853345805098</c:v>
                </c:pt>
                <c:pt idx="129">
                  <c:v>2.3064047331966102</c:v>
                </c:pt>
                <c:pt idx="130">
                  <c:v>2.3242278863369301</c:v>
                </c:pt>
                <c:pt idx="131">
                  <c:v>2.3420546191105198</c:v>
                </c:pt>
                <c:pt idx="132">
                  <c:v>2.3598847647731001</c:v>
                </c:pt>
                <c:pt idx="133">
                  <c:v>2.37771816434757</c:v>
                </c:pt>
                <c:pt idx="134">
                  <c:v>2.39555466626221</c:v>
                </c:pt>
                <c:pt idx="135">
                  <c:v>2.4133941260056999</c:v>
                </c:pt>
                <c:pt idx="136">
                  <c:v>2.43123640579828</c:v>
                </c:pt>
                <c:pt idx="137">
                  <c:v>2.4490813742781601</c:v>
                </c:pt>
                <c:pt idx="138">
                  <c:v>2.4669289062025399</c:v>
                </c:pt>
                <c:pt idx="139">
                  <c:v>2.48477888216263</c:v>
                </c:pt>
                <c:pt idx="140">
                  <c:v>2.5026311883118701</c:v>
                </c:pt>
                <c:pt idx="141">
                  <c:v>2.5204857161067902</c:v>
                </c:pt>
                <c:pt idx="142">
                  <c:v>2.5383423620600798</c:v>
                </c:pt>
                <c:pt idx="143">
                  <c:v>2.5562010275049798</c:v>
                </c:pt>
                <c:pt idx="144">
                  <c:v>2.5740616183707599</c:v>
                </c:pt>
                <c:pt idx="145">
                  <c:v>2.59192404496866</c:v>
                </c:pt>
                <c:pt idx="146">
                  <c:v>2.6097882217877202</c:v>
                </c:pt>
                <c:pt idx="147">
                  <c:v>2.6276540673002202</c:v>
                </c:pt>
                <c:pt idx="148">
                  <c:v>2.6455215037761</c:v>
                </c:pt>
                <c:pt idx="149">
                  <c:v>2.66339045710609</c:v>
                </c:pt>
                <c:pt idx="150">
                  <c:v>2.6812608566330098</c:v>
                </c:pt>
                <c:pt idx="151">
                  <c:v>2.6991326349910101</c:v>
                </c:pt>
                <c:pt idx="152">
                  <c:v>2.7170057279522202</c:v>
                </c:pt>
                <c:pt idx="153">
                  <c:v>2.7348800742806101</c:v>
                </c:pt>
                <c:pt idx="154">
                  <c:v>2.7527556155925899</c:v>
                </c:pt>
                <c:pt idx="155">
                  <c:v>2.7706322962241701</c:v>
                </c:pt>
                <c:pt idx="156">
                  <c:v>2.7885100631042699</c:v>
                </c:pt>
                <c:pt idx="157">
                  <c:v>2.80638886563391</c:v>
                </c:pt>
                <c:pt idx="158">
                  <c:v>2.8242686555711201</c:v>
                </c:pt>
                <c:pt idx="159">
                  <c:v>2.8421493869210699</c:v>
                </c:pt>
                <c:pt idx="160">
                  <c:v>2.8600310158314599</c:v>
                </c:pt>
                <c:pt idx="161">
                  <c:v>2.8779135004926699</c:v>
                </c:pt>
                <c:pt idx="162">
                  <c:v>2.8957968010426498</c:v>
                </c:pt>
                <c:pt idx="163">
                  <c:v>2.9136808794761699</c:v>
                </c:pt>
                <c:pt idx="164">
                  <c:v>2.9315656995583201</c:v>
                </c:pt>
                <c:pt idx="165">
                  <c:v>2.9494512267421</c:v>
                </c:pt>
                <c:pt idx="166">
                  <c:v>2.96733742808973</c:v>
                </c:pt>
                <c:pt idx="167">
                  <c:v>2.9852242721977098</c:v>
                </c:pt>
                <c:pt idx="168">
                  <c:v>3.0031117291253899</c:v>
                </c:pt>
                <c:pt idx="169">
                  <c:v>3.0209997703267599</c:v>
                </c:pt>
                <c:pt idx="170">
                  <c:v>3.0388883685855599</c:v>
                </c:pt>
                <c:pt idx="171">
                  <c:v>3.05677749795327</c:v>
                </c:pt>
                <c:pt idx="172">
                  <c:v>3.0746671336901001</c:v>
                </c:pt>
                <c:pt idx="173">
                  <c:v>3.0925572522086799</c:v>
                </c:pt>
                <c:pt idx="174">
                  <c:v>3.11044783102037</c:v>
                </c:pt>
                <c:pt idx="175">
                  <c:v>3.12833884868407</c:v>
                </c:pt>
                <c:pt idx="176">
                  <c:v>3.1462302847574599</c:v>
                </c:pt>
                <c:pt idx="177">
                  <c:v>3.1641221197504099</c:v>
                </c:pt>
                <c:pt idx="178">
                  <c:v>3.1820143350807202</c:v>
                </c:pt>
                <c:pt idx="179">
                  <c:v>3.1999069130317301</c:v>
                </c:pt>
                <c:pt idx="180">
                  <c:v>3.2177998367120799</c:v>
                </c:pt>
                <c:pt idx="181">
                  <c:v>3.2356930900172101</c:v>
                </c:pt>
                <c:pt idx="182">
                  <c:v>3.2535866575927401</c:v>
                </c:pt>
                <c:pt idx="183">
                  <c:v>3.2714805247995198</c:v>
                </c:pt>
                <c:pt idx="184">
                  <c:v>3.2893746776803101</c:v>
                </c:pt>
                <c:pt idx="185">
                  <c:v>3.3072691029280201</c:v>
                </c:pt>
                <c:pt idx="186">
                  <c:v>3.3251637878554199</c:v>
                </c:pt>
                <c:pt idx="187">
                  <c:v>3.3430587203662698</c:v>
                </c:pt>
                <c:pt idx="188">
                  <c:v>3.3609538889277899</c:v>
                </c:pt>
                <c:pt idx="189">
                  <c:v>3.3788492825444201</c:v>
                </c:pt>
                <c:pt idx="190">
                  <c:v>3.3967448907327702</c:v>
                </c:pt>
                <c:pt idx="191">
                  <c:v>3.4146407034977999</c:v>
                </c:pt>
                <c:pt idx="192">
                  <c:v>3.4325367113100298</c:v>
                </c:pt>
                <c:pt idx="193">
                  <c:v>3.4504329050839102</c:v>
                </c:pt>
                <c:pt idx="194">
                  <c:v>3.4683292761570801</c:v>
                </c:pt>
                <c:pt idx="195">
                  <c:v>3.4862258162706898</c:v>
                </c:pt>
                <c:pt idx="196">
                  <c:v>3.5041225175506101</c:v>
                </c:pt>
                <c:pt idx="197">
                  <c:v>3.5220193724894799</c:v>
                </c:pt>
                <c:pt idx="198">
                  <c:v>3.53991637392966</c:v>
                </c:pt>
                <c:pt idx="199">
                  <c:v>3.5578135150469201</c:v>
                </c:pt>
                <c:pt idx="200">
                  <c:v>3.5757107893348898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E-96F4-4717-90ED-ED05E9A99943}"/>
            </c:ext>
          </c:extLst>
        </c:ser>
        <c:ser>
          <c:idx val="79"/>
          <c:order val="79"/>
          <c:tx>
            <c:strRef>
              <c:f>'1'!$A$81</c:f>
              <c:strCache>
                <c:ptCount val="1"/>
                <c:pt idx="0">
                  <c:v>0,79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'1'!$B$1:$GT$1</c:f>
              <c:numCache>
                <c:formatCode>General</c:formatCode>
                <c:ptCount val="2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</c:numCache>
            </c:numRef>
          </c:cat>
          <c:val>
            <c:numRef>
              <c:f>'1'!$B$81:$GT$81</c:f>
              <c:numCache>
                <c:formatCode>General</c:formatCode>
                <c:ptCount val="201"/>
                <c:pt idx="0">
                  <c:v>0.79</c:v>
                </c:pt>
                <c:pt idx="1">
                  <c:v>0.77380720708414197</c:v>
                </c:pt>
                <c:pt idx="2">
                  <c:v>0.75447577842921898</c:v>
                </c:pt>
                <c:pt idx="3">
                  <c:v>0.73652405680384603</c:v>
                </c:pt>
                <c:pt idx="4">
                  <c:v>0.72074435745397403</c:v>
                </c:pt>
                <c:pt idx="5">
                  <c:v>0.70706314290023897</c:v>
                </c:pt>
                <c:pt idx="6">
                  <c:v>0.69526759884892997</c:v>
                </c:pt>
                <c:pt idx="7">
                  <c:v>0.68515694939595795</c:v>
                </c:pt>
                <c:pt idx="8">
                  <c:v>0.67656556273273205</c:v>
                </c:pt>
                <c:pt idx="9">
                  <c:v>0.66935968290582404</c:v>
                </c:pt>
                <c:pt idx="10">
                  <c:v>0.66343028418844296</c:v>
                </c:pt>
                <c:pt idx="11">
                  <c:v>0.65868677159548095</c:v>
                </c:pt>
                <c:pt idx="12">
                  <c:v>0.65505219993083796</c:v>
                </c:pt>
                <c:pt idx="13">
                  <c:v>0.65245980883820398</c:v>
                </c:pt>
                <c:pt idx="14">
                  <c:v>0.65085055004182502</c:v>
                </c:pt>
                <c:pt idx="15">
                  <c:v>0.65017132894225405</c:v>
                </c:pt>
                <c:pt idx="16">
                  <c:v>0.65037375149995802</c:v>
                </c:pt>
                <c:pt idx="17">
                  <c:v>0.65141322603495</c:v>
                </c:pt>
                <c:pt idx="18">
                  <c:v>0.65324831373497605</c:v>
                </c:pt>
                <c:pt idx="19">
                  <c:v>0.655840253446896</c:v>
                </c:pt>
                <c:pt idx="20">
                  <c:v>0.65915260878069504</c:v>
                </c:pt>
                <c:pt idx="21">
                  <c:v>0.66315100129022697</c:v>
                </c:pt>
                <c:pt idx="22">
                  <c:v>0.66780290447741197</c:v>
                </c:pt>
                <c:pt idx="23">
                  <c:v>0.67307748101745202</c:v>
                </c:pt>
                <c:pt idx="24">
                  <c:v>0.67894545092737901</c:v>
                </c:pt>
                <c:pt idx="25">
                  <c:v>0.68537898210433601</c:v>
                </c:pt>
                <c:pt idx="26">
                  <c:v>0.69235159723639095</c:v>
                </c:pt>
                <c:pt idx="27">
                  <c:v>0.69983809288080701</c:v>
                </c:pt>
                <c:pt idx="28">
                  <c:v>0.70781446775163603</c:v>
                </c:pt>
                <c:pt idx="29">
                  <c:v>0.71625785812647003</c:v>
                </c:pt>
                <c:pt idx="30">
                  <c:v>0.72514647888681805</c:v>
                </c:pt>
                <c:pt idx="31">
                  <c:v>0.73445956912813504</c:v>
                </c:pt>
                <c:pt idx="32">
                  <c:v>0.74417734156985804</c:v>
                </c:pt>
                <c:pt idx="33">
                  <c:v>0.75428093520170603</c:v>
                </c:pt>
                <c:pt idx="34">
                  <c:v>0.76475237074682201</c:v>
                </c:pt>
                <c:pt idx="35">
                  <c:v>0.77557450862396904</c:v>
                </c:pt>
                <c:pt idx="36">
                  <c:v>0.78673100916272998</c:v>
                </c:pt>
                <c:pt idx="37">
                  <c:v>0.79820629487672701</c:v>
                </c:pt>
                <c:pt idx="38">
                  <c:v>0.80998551463647395</c:v>
                </c:pt>
                <c:pt idx="39">
                  <c:v>0.82205450960990301</c:v>
                </c:pt>
                <c:pt idx="40">
                  <c:v>0.83439978085808097</c:v>
                </c:pt>
                <c:pt idx="41">
                  <c:v>0.84700845848802497</c:v>
                </c:pt>
                <c:pt idx="42">
                  <c:v>0.85986827227554297</c:v>
                </c:pt>
                <c:pt idx="43">
                  <c:v>0.87296752367951103</c:v>
                </c:pt>
                <c:pt idx="44">
                  <c:v>0.88629505917574103</c:v>
                </c:pt>
                <c:pt idx="45">
                  <c:v>0.89984024484408398</c:v>
                </c:pt>
                <c:pt idx="46">
                  <c:v>0.91359294214702502</c:v>
                </c:pt>
                <c:pt idx="47">
                  <c:v>0.92754348484188598</c:v>
                </c:pt>
                <c:pt idx="48">
                  <c:v>0.94168265697222298</c:v>
                </c:pt>
                <c:pt idx="49">
                  <c:v>0.95600167188698704</c:v>
                </c:pt>
                <c:pt idx="50">
                  <c:v>0.97049215223880603</c:v>
                </c:pt>
                <c:pt idx="51">
                  <c:v>0.98514611091521098</c:v>
                </c:pt>
                <c:pt idx="52">
                  <c:v>0.99995593285898599</c:v>
                </c:pt>
                <c:pt idx="53">
                  <c:v>1.0149143577359501</c:v>
                </c:pt>
                <c:pt idx="54">
                  <c:v>1.0300144634105199</c:v>
                </c:pt>
                <c:pt idx="55">
                  <c:v>1.04524965019129</c:v>
                </c:pt>
                <c:pt idx="56">
                  <c:v>1.06061362581066</c:v>
                </c:pt>
                <c:pt idx="57">
                  <c:v>1.0761003911043201</c:v>
                </c:pt>
                <c:pt idx="58">
                  <c:v>1.09170422635785</c:v>
                </c:pt>
                <c:pt idx="59">
                  <c:v>1.1074196782893899</c:v>
                </c:pt>
                <c:pt idx="60">
                  <c:v>1.12324154763879</c:v>
                </c:pt>
                <c:pt idx="61">
                  <c:v>1.13916487733477</c:v>
                </c:pt>
                <c:pt idx="62">
                  <c:v>1.1551849412134501</c:v>
                </c:pt>
                <c:pt idx="63">
                  <c:v>1.1712972332623</c:v>
                </c:pt>
                <c:pt idx="64">
                  <c:v>1.18749745736514</c:v>
                </c:pt>
                <c:pt idx="65">
                  <c:v>1.2037815175249</c:v>
                </c:pt>
                <c:pt idx="66">
                  <c:v>1.2201455085417301</c:v>
                </c:pt>
                <c:pt idx="67">
                  <c:v>1.23658570712544</c:v>
                </c:pt>
                <c:pt idx="68">
                  <c:v>1.2530985634218901</c:v>
                </c:pt>
                <c:pt idx="69">
                  <c:v>1.2696806929340401</c:v>
                </c:pt>
                <c:pt idx="70">
                  <c:v>1.2863288688194501</c:v>
                </c:pt>
                <c:pt idx="71">
                  <c:v>1.30304001454646</c:v>
                </c:pt>
                <c:pt idx="72">
                  <c:v>1.3198111968925399</c:v>
                </c:pt>
                <c:pt idx="73">
                  <c:v>1.33663961926873</c:v>
                </c:pt>
                <c:pt idx="74">
                  <c:v>1.3535226153550499</c:v>
                </c:pt>
                <c:pt idx="75">
                  <c:v>1.37045764303242</c:v>
                </c:pt>
                <c:pt idx="76">
                  <c:v>1.38744227859719</c:v>
                </c:pt>
                <c:pt idx="77">
                  <c:v>1.40447421124517</c:v>
                </c:pt>
                <c:pt idx="78">
                  <c:v>1.42155123781264</c:v>
                </c:pt>
                <c:pt idx="79">
                  <c:v>1.43867125776233</c:v>
                </c:pt>
                <c:pt idx="80">
                  <c:v>1.45583226840286</c:v>
                </c:pt>
                <c:pt idx="81">
                  <c:v>1.47303236033103</c:v>
                </c:pt>
                <c:pt idx="82">
                  <c:v>1.4902697130862701</c:v>
                </c:pt>
                <c:pt idx="83">
                  <c:v>1.5075425910075999</c:v>
                </c:pt>
                <c:pt idx="84">
                  <c:v>1.5248493392835101</c:v>
                </c:pt>
                <c:pt idx="85">
                  <c:v>1.54218838018594</c:v>
                </c:pt>
                <c:pt idx="86">
                  <c:v>1.5595582094795699</c:v>
                </c:pt>
                <c:pt idx="87">
                  <c:v>1.57695739299843</c:v>
                </c:pt>
                <c:pt idx="88">
                  <c:v>1.5943845633820399</c:v>
                </c:pt>
                <c:pt idx="89">
                  <c:v>1.6118384169634099</c:v>
                </c:pt>
                <c:pt idx="90">
                  <c:v>1.6293177108021999</c:v>
                </c:pt>
                <c:pt idx="91">
                  <c:v>1.64682125985594</c:v>
                </c:pt>
                <c:pt idx="92">
                  <c:v>1.6643479342831</c:v>
                </c:pt>
                <c:pt idx="93">
                  <c:v>1.68189665687172</c:v>
                </c:pt>
                <c:pt idx="94">
                  <c:v>1.6994664005878599</c:v>
                </c:pt>
                <c:pt idx="95">
                  <c:v>1.7170561862382601</c:v>
                </c:pt>
                <c:pt idx="96">
                  <c:v>1.73466508024184</c:v>
                </c:pt>
                <c:pt idx="97">
                  <c:v>1.7522921925049999</c:v>
                </c:pt>
                <c:pt idx="98">
                  <c:v>1.7699366743959599</c:v>
                </c:pt>
                <c:pt idx="99">
                  <c:v>1.7875977168133701</c:v>
                </c:pt>
                <c:pt idx="100">
                  <c:v>1.8052745483449399</c:v>
                </c:pt>
                <c:pt idx="101">
                  <c:v>1.8229664335118601</c:v>
                </c:pt>
                <c:pt idx="102">
                  <c:v>1.8406726710949</c:v>
                </c:pt>
                <c:pt idx="103">
                  <c:v>1.85839259253863</c:v>
                </c:pt>
                <c:pt idx="104">
                  <c:v>1.8761255604298499</c:v>
                </c:pt>
                <c:pt idx="105">
                  <c:v>1.89387096704694</c:v>
                </c:pt>
                <c:pt idx="106">
                  <c:v>1.9116282329768</c:v>
                </c:pt>
                <c:pt idx="107">
                  <c:v>1.9293968057962101</c:v>
                </c:pt>
                <c:pt idx="108">
                  <c:v>1.94717615881456</c:v>
                </c:pt>
                <c:pt idx="109">
                  <c:v>1.9649657898752499</c:v>
                </c:pt>
                <c:pt idx="110">
                  <c:v>1.9827652202128101</c:v>
                </c:pt>
                <c:pt idx="111">
                  <c:v>2.0005739933633402</c:v>
                </c:pt>
                <c:pt idx="112">
                  <c:v>2.01839167412566</c:v>
                </c:pt>
                <c:pt idx="113">
                  <c:v>2.0362178475708599</c:v>
                </c:pt>
                <c:pt idx="114">
                  <c:v>2.05405211809799</c:v>
                </c:pt>
                <c:pt idx="115">
                  <c:v>2.0718941085337601</c:v>
                </c:pt>
                <c:pt idx="116">
                  <c:v>2.0897434592741102</c:v>
                </c:pt>
                <c:pt idx="117">
                  <c:v>2.1075998274658501</c:v>
                </c:pt>
                <c:pt idx="118">
                  <c:v>2.1254628862263698</c:v>
                </c:pt>
                <c:pt idx="119">
                  <c:v>2.1433323238997</c:v>
                </c:pt>
                <c:pt idx="120">
                  <c:v>2.1612078433472299</c:v>
                </c:pt>
                <c:pt idx="121">
                  <c:v>2.1790891612714902</c:v>
                </c:pt>
                <c:pt idx="122">
                  <c:v>2.19697600757139</c:v>
                </c:pt>
                <c:pt idx="123">
                  <c:v>2.2148681247275301</c:v>
                </c:pt>
                <c:pt idx="124">
                  <c:v>2.2327652672161098</c:v>
                </c:pt>
                <c:pt idx="125">
                  <c:v>2.2506672009502</c:v>
                </c:pt>
                <c:pt idx="126">
                  <c:v>2.2685737027469202</c:v>
                </c:pt>
                <c:pt idx="127">
                  <c:v>2.2864845598195802</c:v>
                </c:pt>
                <c:pt idx="128">
                  <c:v>2.3043995692934001</c:v>
                </c:pt>
                <c:pt idx="129">
                  <c:v>2.3223185377437701</c:v>
                </c:pt>
                <c:pt idx="130">
                  <c:v>2.3402412807560702</c:v>
                </c:pt>
                <c:pt idx="131">
                  <c:v>2.35816762250598</c:v>
                </c:pt>
                <c:pt idx="132">
                  <c:v>2.3760973953593001</c:v>
                </c:pt>
                <c:pt idx="133">
                  <c:v>2.3940304394904901</c:v>
                </c:pt>
                <c:pt idx="134">
                  <c:v>2.4119666025188899</c:v>
                </c:pt>
                <c:pt idx="135">
                  <c:v>2.4299057391619301</c:v>
                </c:pt>
                <c:pt idx="136">
                  <c:v>2.44784771090452</c:v>
                </c:pt>
                <c:pt idx="137">
                  <c:v>2.4657923856838</c:v>
                </c:pt>
                <c:pt idx="138">
                  <c:v>2.4837396375885801</c:v>
                </c:pt>
                <c:pt idx="139">
                  <c:v>2.5016893465727601</c:v>
                </c:pt>
                <c:pt idx="140">
                  <c:v>2.5196413981821899</c:v>
                </c:pt>
                <c:pt idx="141">
                  <c:v>2.53759568329414</c:v>
                </c:pt>
                <c:pt idx="142">
                  <c:v>2.5555520978689499</c:v>
                </c:pt>
                <c:pt idx="143">
                  <c:v>2.5735105427132998</c:v>
                </c:pt>
                <c:pt idx="144">
                  <c:v>2.5914709232544202</c:v>
                </c:pt>
                <c:pt idx="145">
                  <c:v>2.6094331493248699</c:v>
                </c:pt>
                <c:pt idx="146">
                  <c:v>2.62739713495733</c:v>
                </c:pt>
                <c:pt idx="147">
                  <c:v>2.6453627981889598</c:v>
                </c:pt>
                <c:pt idx="148">
                  <c:v>2.6633300608748698</c:v>
                </c:pt>
                <c:pt idx="149">
                  <c:v>2.68129884851027</c:v>
                </c:pt>
                <c:pt idx="150">
                  <c:v>2.6992690900608798</c:v>
                </c:pt>
                <c:pt idx="151">
                  <c:v>2.7172407178013298</c:v>
                </c:pt>
                <c:pt idx="152">
                  <c:v>2.7352136671609601</c:v>
                </c:pt>
                <c:pt idx="153">
                  <c:v>2.7531878765769302</c:v>
                </c:pt>
                <c:pt idx="154">
                  <c:v>2.7711632873540601</c:v>
                </c:pt>
                <c:pt idx="155">
                  <c:v>2.7891398435312902</c:v>
                </c:pt>
                <c:pt idx="156">
                  <c:v>2.80711749175429</c:v>
                </c:pt>
                <c:pt idx="157">
                  <c:v>2.8250961811540498</c:v>
                </c:pt>
                <c:pt idx="158">
                  <c:v>2.8430758632311202</c:v>
                </c:pt>
                <c:pt idx="159">
                  <c:v>2.8610564917452002</c:v>
                </c:pt>
                <c:pt idx="160">
                  <c:v>2.8790380226099699</c:v>
                </c:pt>
                <c:pt idx="161">
                  <c:v>2.8970204137926499</c:v>
                </c:pt>
                <c:pt idx="162">
                  <c:v>2.9150036252184699</c:v>
                </c:pt>
                <c:pt idx="163">
                  <c:v>2.93298761867934</c:v>
                </c:pt>
                <c:pt idx="164">
                  <c:v>2.9509723577470099</c:v>
                </c:pt>
                <c:pt idx="165">
                  <c:v>2.9689578076900598</c:v>
                </c:pt>
                <c:pt idx="166">
                  <c:v>2.9869439353949301</c:v>
                </c:pt>
                <c:pt idx="167">
                  <c:v>3.0049307092905502</c:v>
                </c:pt>
                <c:pt idx="168">
                  <c:v>3.0229180992764499</c:v>
                </c:pt>
                <c:pt idx="169">
                  <c:v>3.0409060766542901</c:v>
                </c:pt>
                <c:pt idx="170">
                  <c:v>3.0588946140625399</c:v>
                </c:pt>
                <c:pt idx="171">
                  <c:v>3.0768836854142001</c:v>
                </c:pt>
                <c:pt idx="172">
                  <c:v>3.0948732658374598</c:v>
                </c:pt>
                <c:pt idx="173">
                  <c:v>3.1128633316190499</c:v>
                </c:pt>
                <c:pt idx="174">
                  <c:v>3.1308538601503</c:v>
                </c:pt>
                <c:pt idx="175">
                  <c:v>3.1488448298757099</c:v>
                </c:pt>
                <c:pt idx="176">
                  <c:v>3.1668362202438201</c:v>
                </c:pt>
                <c:pt idx="177">
                  <c:v>3.1848280116605299</c:v>
                </c:pt>
                <c:pt idx="178">
                  <c:v>3.2028201854444198</c:v>
                </c:pt>
                <c:pt idx="179">
                  <c:v>3.22081272378432</c:v>
                </c:pt>
                <c:pt idx="180">
                  <c:v>3.2388056096986801</c:v>
                </c:pt>
                <c:pt idx="181">
                  <c:v>3.2567988269970201</c:v>
                </c:pt>
                <c:pt idx="182">
                  <c:v>3.2747923602430098</c:v>
                </c:pt>
                <c:pt idx="183">
                  <c:v>3.29278619471937</c:v>
                </c:pt>
                <c:pt idx="184">
                  <c:v>3.3107803163943599</c:v>
                </c:pt>
                <c:pt idx="185">
                  <c:v>3.3287747118898898</c:v>
                </c:pt>
                <c:pt idx="186">
                  <c:v>3.346769368451</c:v>
                </c:pt>
                <c:pt idx="187">
                  <c:v>3.3647642739168999</c:v>
                </c:pt>
                <c:pt idx="188">
                  <c:v>3.3827594166932702</c:v>
                </c:pt>
                <c:pt idx="189">
                  <c:v>3.4007547857258502</c:v>
                </c:pt>
                <c:pt idx="190">
                  <c:v>3.4187503704753102</c:v>
                </c:pt>
                <c:pt idx="191">
                  <c:v>3.4367461608932599</c:v>
                </c:pt>
                <c:pt idx="192">
                  <c:v>3.45474214739939</c:v>
                </c:pt>
                <c:pt idx="193">
                  <c:v>3.4727383208596199</c:v>
                </c:pt>
                <c:pt idx="194">
                  <c:v>3.4907346725653801</c:v>
                </c:pt>
                <c:pt idx="195">
                  <c:v>3.5087311942137398</c:v>
                </c:pt>
                <c:pt idx="196">
                  <c:v>3.52672787788855</c:v>
                </c:pt>
                <c:pt idx="197">
                  <c:v>3.54472471604238</c:v>
                </c:pt>
                <c:pt idx="198">
                  <c:v>3.5627217014793899</c:v>
                </c:pt>
                <c:pt idx="199">
                  <c:v>3.5807188273389201</c:v>
                </c:pt>
                <c:pt idx="200">
                  <c:v>3.5987160870799002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F-96F4-4717-90ED-ED05E9A99943}"/>
            </c:ext>
          </c:extLst>
        </c:ser>
        <c:ser>
          <c:idx val="80"/>
          <c:order val="80"/>
          <c:tx>
            <c:strRef>
              <c:f>'1'!$A$82</c:f>
              <c:strCache>
                <c:ptCount val="1"/>
                <c:pt idx="0">
                  <c:v>0,8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'1'!$B$1:$GT$1</c:f>
              <c:numCache>
                <c:formatCode>General</c:formatCode>
                <c:ptCount val="2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</c:numCache>
            </c:numRef>
          </c:cat>
          <c:val>
            <c:numRef>
              <c:f>'1'!$B$82:$GT$82</c:f>
              <c:numCache>
                <c:formatCode>General</c:formatCode>
                <c:ptCount val="201"/>
                <c:pt idx="0">
                  <c:v>0.8</c:v>
                </c:pt>
                <c:pt idx="1">
                  <c:v>0.78261107927122697</c:v>
                </c:pt>
                <c:pt idx="2">
                  <c:v>0.76244943248595498</c:v>
                </c:pt>
                <c:pt idx="3">
                  <c:v>0.74401021315530202</c:v>
                </c:pt>
                <c:pt idx="4">
                  <c:v>0.72793062462456304</c:v>
                </c:pt>
                <c:pt idx="5">
                  <c:v>0.71405174747109101</c:v>
                </c:pt>
                <c:pt idx="6">
                  <c:v>0.70211886115871402</c:v>
                </c:pt>
                <c:pt idx="7">
                  <c:v>0.69190949885922004</c:v>
                </c:pt>
                <c:pt idx="8">
                  <c:v>0.68324587814531301</c:v>
                </c:pt>
                <c:pt idx="9">
                  <c:v>0.67598693672844701</c:v>
                </c:pt>
                <c:pt idx="10">
                  <c:v>0.67001900114107404</c:v>
                </c:pt>
                <c:pt idx="11">
                  <c:v>0.66524838888240401</c:v>
                </c:pt>
                <c:pt idx="12">
                  <c:v>0.66159603265495404</c:v>
                </c:pt>
                <c:pt idx="13">
                  <c:v>0.658993671632228</c:v>
                </c:pt>
                <c:pt idx="14">
                  <c:v>0.65738116922914602</c:v>
                </c:pt>
                <c:pt idx="15">
                  <c:v>0.65670462178827105</c:v>
                </c:pt>
                <c:pt idx="16">
                  <c:v>0.65691501858184997</c:v>
                </c:pt>
                <c:pt idx="17">
                  <c:v>0.65796728559539797</c:v>
                </c:pt>
                <c:pt idx="18">
                  <c:v>0.65981959670739998</c:v>
                </c:pt>
                <c:pt idx="19">
                  <c:v>0.66243287153181396</c:v>
                </c:pt>
                <c:pt idx="20">
                  <c:v>0.66577040390741404</c:v>
                </c:pt>
                <c:pt idx="21">
                  <c:v>0.669797582137308</c:v>
                </c:pt>
                <c:pt idx="22">
                  <c:v>0.67448167394366199</c:v>
                </c:pt>
                <c:pt idx="23">
                  <c:v>0.67979165732723501</c:v>
                </c:pt>
                <c:pt idx="24">
                  <c:v>0.68569808422815304</c:v>
                </c:pt>
                <c:pt idx="25">
                  <c:v>0.69217296784645099</c:v>
                </c:pt>
                <c:pt idx="26">
                  <c:v>0.69918968723323205</c:v>
                </c:pt>
                <c:pt idx="27">
                  <c:v>0.70672290467614396</c:v>
                </c:pt>
                <c:pt idx="28">
                  <c:v>0.71474849273297703</c:v>
                </c:pt>
                <c:pt idx="29">
                  <c:v>0.72324346869268996</c:v>
                </c:pt>
                <c:pt idx="30">
                  <c:v>0.732185934887572</c:v>
                </c:pt>
                <c:pt idx="31">
                  <c:v>0.74155502372943405</c:v>
                </c:pt>
                <c:pt idx="32">
                  <c:v>0.75133084665619299</c:v>
                </c:pt>
                <c:pt idx="33">
                  <c:v>0.761494446394401</c:v>
                </c:pt>
                <c:pt idx="34">
                  <c:v>0.77202775209685104</c:v>
                </c:pt>
                <c:pt idx="35">
                  <c:v>0.78291353702242605</c:v>
                </c:pt>
                <c:pt idx="36">
                  <c:v>0.79413537850157101</c:v>
                </c:pt>
                <c:pt idx="37">
                  <c:v>0.80567761998494902</c:v>
                </c:pt>
                <c:pt idx="38">
                  <c:v>0.81752533501156499</c:v>
                </c:pt>
                <c:pt idx="39">
                  <c:v>0.82966429296065103</c:v>
                </c:pt>
                <c:pt idx="40">
                  <c:v>0.84208092647203003</c:v>
                </c:pt>
                <c:pt idx="41">
                  <c:v>0.85476230043491996</c:v>
                </c:pt>
                <c:pt idx="42">
                  <c:v>0.86769608245658203</c:v>
                </c:pt>
                <c:pt idx="43">
                  <c:v>0.88087051473109701</c:v>
                </c:pt>
                <c:pt idx="44">
                  <c:v>0.89427438723557295</c:v>
                </c:pt>
                <c:pt idx="45">
                  <c:v>0.90789701218674401</c:v>
                </c:pt>
                <c:pt idx="46">
                  <c:v>0.92172819969562403</c:v>
                </c:pt>
                <c:pt idx="47">
                  <c:v>0.93575823456191998</c:v>
                </c:pt>
                <c:pt idx="48">
                  <c:v>0.94997785415335501</c:v>
                </c:pt>
                <c:pt idx="49">
                  <c:v>0.96437822731815603</c:v>
                </c:pt>
                <c:pt idx="50">
                  <c:v>0.97895093428174396</c:v>
                </c:pt>
                <c:pt idx="51">
                  <c:v>0.99368794748118705</c:v>
                </c:pt>
                <c:pt idx="52">
                  <c:v>1.0085816132933401</c:v>
                </c:pt>
                <c:pt idx="53">
                  <c:v>1.0236246346147599</c:v>
                </c:pt>
                <c:pt idx="54">
                  <c:v>1.0388100542534999</c:v>
                </c:pt>
                <c:pt idx="55">
                  <c:v>1.0541312390948701</c:v>
                </c:pt>
                <c:pt idx="56">
                  <c:v>1.06958186500494</c:v>
                </c:pt>
                <c:pt idx="57">
                  <c:v>1.0851559024375199</c:v>
                </c:pt>
                <c:pt idx="58">
                  <c:v>1.1008476027115499</c:v>
                </c:pt>
                <c:pt idx="59">
                  <c:v>1.1166514849278899</c:v>
                </c:pt>
                <c:pt idx="60">
                  <c:v>1.13256232349553</c:v>
                </c:pt>
                <c:pt idx="61">
                  <c:v>1.14857513623894</c:v>
                </c:pt>
                <c:pt idx="62">
                  <c:v>1.16468517305931</c:v>
                </c:pt>
                <c:pt idx="63">
                  <c:v>1.1808879051241601</c:v>
                </c:pt>
                <c:pt idx="64">
                  <c:v>1.19717901456033</c:v>
                </c:pt>
                <c:pt idx="65">
                  <c:v>1.2135543846272401</c:v>
                </c:pt>
                <c:pt idx="66">
                  <c:v>1.2300100903478099</c:v>
                </c:pt>
                <c:pt idx="67">
                  <c:v>1.2465423895758501</c:v>
                </c:pt>
                <c:pt idx="68">
                  <c:v>1.26314771447957</c:v>
                </c:pt>
                <c:pt idx="69">
                  <c:v>1.27982266342172</c:v>
                </c:pt>
                <c:pt idx="70">
                  <c:v>1.29656399321803</c:v>
                </c:pt>
                <c:pt idx="71">
                  <c:v>1.31336861175627</c:v>
                </c:pt>
                <c:pt idx="72">
                  <c:v>1.33023357095908</c:v>
                </c:pt>
                <c:pt idx="73">
                  <c:v>1.3471560600746399</c:v>
                </c:pt>
                <c:pt idx="74">
                  <c:v>1.3641333992798399</c:v>
                </c:pt>
                <c:pt idx="75">
                  <c:v>1.38116303358146</c:v>
                </c:pt>
                <c:pt idx="76">
                  <c:v>1.3982425270013901</c:v>
                </c:pt>
                <c:pt idx="77">
                  <c:v>1.41536955703277</c:v>
                </c:pt>
                <c:pt idx="78">
                  <c:v>1.4325419093543299</c:v>
                </c:pt>
                <c:pt idx="79">
                  <c:v>1.4497574727909499</c:v>
                </c:pt>
                <c:pt idx="80">
                  <c:v>1.4670142345089801</c:v>
                </c:pt>
                <c:pt idx="81">
                  <c:v>1.4843102754353501</c:v>
                </c:pt>
                <c:pt idx="82">
                  <c:v>1.5016437658900701</c:v>
                </c:pt>
                <c:pt idx="83">
                  <c:v>1.5190129614221799</c:v>
                </c:pt>
                <c:pt idx="84">
                  <c:v>1.5364161988396901</c:v>
                </c:pt>
                <c:pt idx="85">
                  <c:v>1.5538518924243501</c:v>
                </c:pt>
                <c:pt idx="86">
                  <c:v>1.57131853032292</c:v>
                </c:pt>
                <c:pt idx="87">
                  <c:v>1.58881467110634</c:v>
                </c:pt>
                <c:pt idx="88">
                  <c:v>1.60633894048932</c:v>
                </c:pt>
                <c:pt idx="89">
                  <c:v>1.62389002820271</c:v>
                </c:pt>
                <c:pt idx="90">
                  <c:v>1.6414666850114801</c:v>
                </c:pt>
                <c:pt idx="91">
                  <c:v>1.6590677198717201</c:v>
                </c:pt>
                <c:pt idx="92">
                  <c:v>1.6766919972199901</c:v>
                </c:pt>
                <c:pt idx="93">
                  <c:v>1.69433843438898</c:v>
                </c:pt>
                <c:pt idx="94">
                  <c:v>1.7120059991435099</c:v>
                </c:pt>
                <c:pt idx="95">
                  <c:v>1.7296937073313601</c:v>
                </c:pt>
                <c:pt idx="96">
                  <c:v>1.74740062064346</c:v>
                </c:pt>
                <c:pt idx="97">
                  <c:v>1.7651258444785001</c:v>
                </c:pt>
                <c:pt idx="98">
                  <c:v>1.7828685259069399</c:v>
                </c:pt>
                <c:pt idx="99">
                  <c:v>1.8006278517298799</c:v>
                </c:pt>
                <c:pt idx="100">
                  <c:v>1.8184030466283301</c:v>
                </c:pt>
                <c:pt idx="101">
                  <c:v>1.8361933713987499</c:v>
                </c:pt>
                <c:pt idx="102">
                  <c:v>1.8539981212707399</c:v>
                </c:pt>
                <c:pt idx="103">
                  <c:v>1.8718166243030701</c:v>
                </c:pt>
                <c:pt idx="104">
                  <c:v>1.8896482398544401</c:v>
                </c:pt>
                <c:pt idx="105">
                  <c:v>1.90749235712556</c:v>
                </c:pt>
                <c:pt idx="106">
                  <c:v>1.9253483937689699</c:v>
                </c:pt>
                <c:pt idx="107">
                  <c:v>1.94321579456379</c:v>
                </c:pt>
                <c:pt idx="108">
                  <c:v>1.9610940301520801</c:v>
                </c:pt>
                <c:pt idx="109">
                  <c:v>1.97898259583416</c:v>
                </c:pt>
                <c:pt idx="110">
                  <c:v>1.9968810104199199</c:v>
                </c:pt>
                <c:pt idx="111">
                  <c:v>2.0147888151337798</c:v>
                </c:pt>
                <c:pt idx="112">
                  <c:v>2.0327055725705501</c:v>
                </c:pt>
                <c:pt idx="113">
                  <c:v>2.0506308656999801</c:v>
                </c:pt>
                <c:pt idx="114">
                  <c:v>2.0685642969176801</c:v>
                </c:pt>
                <c:pt idx="115">
                  <c:v>2.0865054871402</c:v>
                </c:pt>
                <c:pt idx="116">
                  <c:v>2.1044540749423599</c:v>
                </c:pt>
                <c:pt idx="117">
                  <c:v>2.1224097157346198</c:v>
                </c:pt>
                <c:pt idx="118">
                  <c:v>2.1403720809789402</c:v>
                </c:pt>
                <c:pt idx="119">
                  <c:v>2.1583408574410101</c:v>
                </c:pt>
                <c:pt idx="120">
                  <c:v>2.1763157464774201</c:v>
                </c:pt>
                <c:pt idx="121">
                  <c:v>2.19429646335599</c:v>
                </c:pt>
                <c:pt idx="122">
                  <c:v>2.21228273660773</c:v>
                </c:pt>
                <c:pt idx="123">
                  <c:v>2.2302743074091</c:v>
                </c:pt>
                <c:pt idx="124">
                  <c:v>2.24827092899287</c:v>
                </c:pt>
                <c:pt idx="125">
                  <c:v>2.2662723660866102</c:v>
                </c:pt>
                <c:pt idx="126">
                  <c:v>2.2842783943771798</c:v>
                </c:pt>
                <c:pt idx="127">
                  <c:v>2.3022888000002699</c:v>
                </c:pt>
                <c:pt idx="128">
                  <c:v>2.32030337905366</c:v>
                </c:pt>
                <c:pt idx="129">
                  <c:v>2.33832193713318</c:v>
                </c:pt>
                <c:pt idx="130">
                  <c:v>2.3563442888902801</c:v>
                </c:pt>
                <c:pt idx="131">
                  <c:v>2.3743702576101899</c:v>
                </c:pt>
                <c:pt idx="132">
                  <c:v>2.3923996748097802</c:v>
                </c:pt>
                <c:pt idx="133">
                  <c:v>2.4104323798540701</c:v>
                </c:pt>
                <c:pt idx="134">
                  <c:v>2.4284682195906999</c:v>
                </c:pt>
                <c:pt idx="135">
                  <c:v>2.4465070480013602</c:v>
                </c:pt>
                <c:pt idx="136">
                  <c:v>2.46454872586947</c:v>
                </c:pt>
                <c:pt idx="137">
                  <c:v>2.48259312046335</c:v>
                </c:pt>
                <c:pt idx="138">
                  <c:v>2.5006401052341398</c:v>
                </c:pt>
                <c:pt idx="139">
                  <c:v>2.51868955952781</c:v>
                </c:pt>
                <c:pt idx="140">
                  <c:v>2.5367413683105702</c:v>
                </c:pt>
                <c:pt idx="141">
                  <c:v>2.5547954219070399</c:v>
                </c:pt>
                <c:pt idx="142">
                  <c:v>2.5728516157507002</c:v>
                </c:pt>
                <c:pt idx="143">
                  <c:v>2.5909098501458501</c:v>
                </c:pt>
                <c:pt idx="144">
                  <c:v>2.6089700300407901</c:v>
                </c:pt>
                <c:pt idx="145">
                  <c:v>2.6270320648114298</c:v>
                </c:pt>
                <c:pt idx="146">
                  <c:v>2.6450958680551002</c:v>
                </c:pt>
                <c:pt idx="147">
                  <c:v>2.66316135739386</c:v>
                </c:pt>
                <c:pt idx="148">
                  <c:v>2.6812284542870799</c:v>
                </c:pt>
                <c:pt idx="149">
                  <c:v>2.6992970838526298</c:v>
                </c:pt>
                <c:pt idx="150">
                  <c:v>2.71736717469651</c:v>
                </c:pt>
                <c:pt idx="151">
                  <c:v>2.7354386587503501</c:v>
                </c:pt>
                <c:pt idx="152">
                  <c:v>2.7535114711165001</c:v>
                </c:pt>
                <c:pt idx="153">
                  <c:v>2.7715855499203301</c:v>
                </c:pt>
                <c:pt idx="154">
                  <c:v>2.78966083616942</c:v>
                </c:pt>
                <c:pt idx="155">
                  <c:v>2.8077372736193</c:v>
                </c:pt>
                <c:pt idx="156">
                  <c:v>2.8258148086454198</c:v>
                </c:pt>
                <c:pt idx="157">
                  <c:v>2.8438933901211798</c:v>
                </c:pt>
                <c:pt idx="158">
                  <c:v>2.8619729693015001</c:v>
                </c:pt>
                <c:pt idx="159">
                  <c:v>2.8800534997119098</c:v>
                </c:pt>
                <c:pt idx="160">
                  <c:v>2.8981349370428</c:v>
                </c:pt>
                <c:pt idx="161">
                  <c:v>2.9162172390485499</c:v>
                </c:pt>
                <c:pt idx="162">
                  <c:v>2.9343003654514099</c:v>
                </c:pt>
                <c:pt idx="163">
                  <c:v>2.9523842778498199</c:v>
                </c:pt>
                <c:pt idx="164">
                  <c:v>2.9704689396310302</c:v>
                </c:pt>
                <c:pt idx="165">
                  <c:v>2.9885543158877299</c:v>
                </c:pt>
                <c:pt idx="166">
                  <c:v>3.00664037333866</c:v>
                </c:pt>
                <c:pt idx="167">
                  <c:v>3.0247270802528701</c:v>
                </c:pt>
                <c:pt idx="168">
                  <c:v>3.0428144063774401</c:v>
                </c:pt>
                <c:pt idx="169">
                  <c:v>3.0609023228686998</c:v>
                </c:pt>
                <c:pt idx="170">
                  <c:v>3.07899080222656</c:v>
                </c:pt>
                <c:pt idx="171">
                  <c:v>3.0970798182318902</c:v>
                </c:pt>
                <c:pt idx="172">
                  <c:v>3.1151693458869301</c:v>
                </c:pt>
                <c:pt idx="173">
                  <c:v>3.1332593613583199</c:v>
                </c:pt>
                <c:pt idx="174">
                  <c:v>3.1513498419228898</c:v>
                </c:pt>
                <c:pt idx="175">
                  <c:v>3.16944076591597</c:v>
                </c:pt>
                <c:pt idx="176">
                  <c:v>3.18753211268203</c:v>
                </c:pt>
                <c:pt idx="177">
                  <c:v>3.20562386252772</c:v>
                </c:pt>
                <c:pt idx="178">
                  <c:v>3.2237159966770501</c:v>
                </c:pt>
                <c:pt idx="179">
                  <c:v>3.2418084972285999</c:v>
                </c:pt>
                <c:pt idx="180">
                  <c:v>3.2599013471148601</c:v>
                </c:pt>
                <c:pt idx="181">
                  <c:v>3.2779945300633302</c:v>
                </c:pt>
                <c:pt idx="182">
                  <c:v>3.2960880305595199</c:v>
                </c:pt>
                <c:pt idx="183">
                  <c:v>3.3141818338115998</c:v>
                </c:pt>
                <c:pt idx="184">
                  <c:v>3.33227592571679</c:v>
                </c:pt>
                <c:pt idx="185">
                  <c:v>3.35037029282923</c:v>
                </c:pt>
                <c:pt idx="186">
                  <c:v>3.3684649223293799</c:v>
                </c:pt>
                <c:pt idx="187">
                  <c:v>3.3865598019948702</c:v>
                </c:pt>
                <c:pt idx="188">
                  <c:v>3.4046549201726299</c:v>
                </c:pt>
                <c:pt idx="189">
                  <c:v>3.4227502657524398</c:v>
                </c:pt>
                <c:pt idx="190">
                  <c:v>3.4408458281416001</c:v>
                </c:pt>
                <c:pt idx="191">
                  <c:v>3.4589415972408202</c:v>
                </c:pt>
                <c:pt idx="192">
                  <c:v>3.4770375634212698</c:v>
                </c:pt>
                <c:pt idx="193">
                  <c:v>3.4951337175026298</c:v>
                </c:pt>
                <c:pt idx="194">
                  <c:v>3.5132300507321998</c:v>
                </c:pt>
                <c:pt idx="195">
                  <c:v>3.5313265547650299</c:v>
                </c:pt>
                <c:pt idx="196">
                  <c:v>3.5494232216448598</c:v>
                </c:pt>
                <c:pt idx="197">
                  <c:v>3.5675200437860499</c:v>
                </c:pt>
                <c:pt idx="198">
                  <c:v>3.5856170139563002</c:v>
                </c:pt>
                <c:pt idx="199">
                  <c:v>3.6037141252602298</c:v>
                </c:pt>
                <c:pt idx="200">
                  <c:v>3.6218113711236199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0-96F4-4717-90ED-ED05E9A99943}"/>
            </c:ext>
          </c:extLst>
        </c:ser>
        <c:ser>
          <c:idx val="81"/>
          <c:order val="81"/>
          <c:tx>
            <c:strRef>
              <c:f>'1'!$A$83</c:f>
              <c:strCache>
                <c:ptCount val="1"/>
                <c:pt idx="0">
                  <c:v>0,81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'1'!$B$1:$GT$1</c:f>
              <c:numCache>
                <c:formatCode>General</c:formatCode>
                <c:ptCount val="2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</c:numCache>
            </c:numRef>
          </c:cat>
          <c:val>
            <c:numRef>
              <c:f>'1'!$B$83:$GT$83</c:f>
              <c:numCache>
                <c:formatCode>General</c:formatCode>
                <c:ptCount val="201"/>
                <c:pt idx="0">
                  <c:v>0.81</c:v>
                </c:pt>
                <c:pt idx="1">
                  <c:v>0.79132800685466798</c:v>
                </c:pt>
                <c:pt idx="2">
                  <c:v>0.77032227830876598</c:v>
                </c:pt>
                <c:pt idx="3">
                  <c:v>0.75140417341010401</c:v>
                </c:pt>
                <c:pt idx="4">
                  <c:v>0.73503649385249803</c:v>
                </c:pt>
                <c:pt idx="5">
                  <c:v>0.72097095765617603</c:v>
                </c:pt>
                <c:pt idx="6">
                  <c:v>0.70891045903693695</c:v>
                </c:pt>
                <c:pt idx="7">
                  <c:v>0.69861100151098399</c:v>
                </c:pt>
                <c:pt idx="8">
                  <c:v>0.68988287545432503</c:v>
                </c:pt>
                <c:pt idx="9">
                  <c:v>0.68257789584398498</c:v>
                </c:pt>
                <c:pt idx="10">
                  <c:v>0.676577878415768</c:v>
                </c:pt>
                <c:pt idx="11">
                  <c:v>0.67178615310803302</c:v>
                </c:pt>
                <c:pt idx="12">
                  <c:v>0.66812160359793304</c:v>
                </c:pt>
                <c:pt idx="13">
                  <c:v>0.66551452262113897</c:v>
                </c:pt>
                <c:pt idx="14">
                  <c:v>0.66390372590445101</c:v>
                </c:pt>
                <c:pt idx="15">
                  <c:v>0.66323453189708503</c:v>
                </c:pt>
                <c:pt idx="16">
                  <c:v>0.66345733764771098</c:v>
                </c:pt>
                <c:pt idx="17">
                  <c:v>0.664526606490914</c:v>
                </c:pt>
                <c:pt idx="18">
                  <c:v>0.66640014123538305</c:v>
                </c:pt>
                <c:pt idx="19">
                  <c:v>0.66903855599085404</c:v>
                </c:pt>
                <c:pt idx="20">
                  <c:v>0.67240488669601195</c:v>
                </c:pt>
                <c:pt idx="21">
                  <c:v>0.67646429887553905</c:v>
                </c:pt>
                <c:pt idx="22">
                  <c:v>0.68118386386894303</c:v>
                </c:pt>
                <c:pt idx="23">
                  <c:v>0.68653238355393598</c:v>
                </c:pt>
                <c:pt idx="24">
                  <c:v>0.69248024966343202</c:v>
                </c:pt>
                <c:pt idx="25">
                  <c:v>0.69899932800665798</c:v>
                </c:pt>
                <c:pt idx="26">
                  <c:v>0.70606286082700798</c:v>
                </c:pt>
                <c:pt idx="27">
                  <c:v>0.71364538255869603</c:v>
                </c:pt>
                <c:pt idx="28">
                  <c:v>0.72172264565460298</c:v>
                </c:pt>
                <c:pt idx="29">
                  <c:v>0.73027155413870903</c:v>
                </c:pt>
                <c:pt idx="30">
                  <c:v>0.73927010321929998</c:v>
                </c:pt>
                <c:pt idx="31">
                  <c:v>0.74869732377494203</c:v>
                </c:pt>
                <c:pt idx="32">
                  <c:v>0.75853323085716196</c:v>
                </c:pt>
                <c:pt idx="33">
                  <c:v>0.76875877558578698</c:v>
                </c:pt>
                <c:pt idx="34">
                  <c:v>0.77935579997539195</c:v>
                </c:pt>
                <c:pt idx="35">
                  <c:v>0.79030699434550999</c:v>
                </c:pt>
                <c:pt idx="36">
                  <c:v>0.801595857047808</c:v>
                </c:pt>
                <c:pt idx="37">
                  <c:v>0.81320665630058697</c:v>
                </c:pt>
                <c:pt idx="38">
                  <c:v>0.82512439396179005</c:v>
                </c:pt>
                <c:pt idx="39">
                  <c:v>0.83733477110114396</c:v>
                </c:pt>
                <c:pt idx="40">
                  <c:v>0.84982415525353505</c:v>
                </c:pt>
                <c:pt idx="41">
                  <c:v>0.86257954925163105</c:v>
                </c:pt>
                <c:pt idx="42">
                  <c:v>0.87558856154773002</c:v>
                </c:pt>
                <c:pt idx="43">
                  <c:v>0.88883937794405499</c:v>
                </c:pt>
                <c:pt idx="44">
                  <c:v>0.90232073465792795</c:v>
                </c:pt>
                <c:pt idx="45">
                  <c:v>0.91602189265416001</c:v>
                </c:pt>
                <c:pt idx="46">
                  <c:v>0.92993261318176801</c:v>
                </c:pt>
                <c:pt idx="47">
                  <c:v>0.94404313445628596</c:v>
                </c:pt>
                <c:pt idx="48">
                  <c:v>0.95834414943244495</c:v>
                </c:pt>
                <c:pt idx="49">
                  <c:v>0.97282678461514904</c:v>
                </c:pt>
                <c:pt idx="50">
                  <c:v>0.98748257985949905</c:v>
                </c:pt>
                <c:pt idx="51">
                  <c:v>1.00230346911316</c:v>
                </c:pt>
                <c:pt idx="52">
                  <c:v>1.01728176205676</c:v>
                </c:pt>
                <c:pt idx="53">
                  <c:v>1.0324101266001799</c:v>
                </c:pt>
                <c:pt idx="54">
                  <c:v>1.0476815721946799</c:v>
                </c:pt>
                <c:pt idx="55">
                  <c:v>1.06308943392265</c:v>
                </c:pt>
                <c:pt idx="56">
                  <c:v>1.0786273573287699</c:v>
                </c:pt>
                <c:pt idx="57">
                  <c:v>1.0942892839578799</c:v>
                </c:pt>
                <c:pt idx="58">
                  <c:v>1.11006943756662</c:v>
                </c:pt>
                <c:pt idx="59">
                  <c:v>1.1259623109774699</c:v>
                </c:pt>
                <c:pt idx="60">
                  <c:v>1.1419626535451199</c:v>
                </c:pt>
                <c:pt idx="61">
                  <c:v>1.15806545920682</c:v>
                </c:pt>
                <c:pt idx="62">
                  <c:v>1.17426595508928</c:v>
                </c:pt>
                <c:pt idx="63">
                  <c:v>1.19055959064635</c:v>
                </c:pt>
                <c:pt idx="64">
                  <c:v>1.2069420273027001</c:v>
                </c:pt>
                <c:pt idx="65">
                  <c:v>1.22340912857992</c:v>
                </c:pt>
                <c:pt idx="66">
                  <c:v>1.2399569506824899</c:v>
                </c:pt>
                <c:pt idx="67">
                  <c:v>1.2565817335224001</c:v>
                </c:pt>
                <c:pt idx="68">
                  <c:v>1.2732798921617701</c:v>
                </c:pt>
                <c:pt idx="69">
                  <c:v>1.2900480086541</c:v>
                </c:pt>
                <c:pt idx="70">
                  <c:v>1.3068828242655901</c:v>
                </c:pt>
                <c:pt idx="71">
                  <c:v>1.3237812320587601</c:v>
                </c:pt>
                <c:pt idx="72">
                  <c:v>1.34074026982163</c:v>
                </c:pt>
                <c:pt idx="73">
                  <c:v>1.3577571133261199</c:v>
                </c:pt>
                <c:pt idx="74">
                  <c:v>1.37482906990066</c:v>
                </c:pt>
                <c:pt idx="75">
                  <c:v>1.391953572302</c:v>
                </c:pt>
                <c:pt idx="76">
                  <c:v>1.4091281728726901</c:v>
                </c:pt>
                <c:pt idx="77">
                  <c:v>1.4263505379705299</c:v>
                </c:pt>
                <c:pt idx="78">
                  <c:v>1.44361844265763</c:v>
                </c:pt>
                <c:pt idx="79">
                  <c:v>1.4609297656367599</c:v>
                </c:pt>
                <c:pt idx="80">
                  <c:v>1.4782824844236899</c:v>
                </c:pt>
                <c:pt idx="81">
                  <c:v>1.4956746707443</c:v>
                </c:pt>
                <c:pt idx="82">
                  <c:v>1.51310448614614</c:v>
                </c:pt>
                <c:pt idx="83">
                  <c:v>1.5305701778144301</c:v>
                </c:pt>
                <c:pt idx="84">
                  <c:v>1.5480700745829501</c:v>
                </c:pt>
                <c:pt idx="85">
                  <c:v>1.5656025831306899</c:v>
                </c:pt>
                <c:pt idx="86">
                  <c:v>1.5831661843557701</c:v>
                </c:pt>
                <c:pt idx="87">
                  <c:v>1.60075942991815</c:v>
                </c:pt>
                <c:pt idx="88">
                  <c:v>1.61838093894352</c:v>
                </c:pt>
                <c:pt idx="89">
                  <c:v>1.63602939488057</c:v>
                </c:pt>
                <c:pt idx="90">
                  <c:v>1.6537035425047999</c:v>
                </c:pt>
                <c:pt idx="91">
                  <c:v>1.6714021850617999</c:v>
                </c:pt>
                <c:pt idx="92">
                  <c:v>1.68912418154363</c:v>
                </c:pt>
                <c:pt idx="93">
                  <c:v>1.70686844409209</c:v>
                </c:pt>
                <c:pt idx="94">
                  <c:v>1.7246339355229401</c:v>
                </c:pt>
                <c:pt idx="95">
                  <c:v>1.74241966696539</c:v>
                </c:pt>
                <c:pt idx="96">
                  <c:v>1.7602246956116401</c:v>
                </c:pt>
                <c:pt idx="97">
                  <c:v>1.7780481225711799</c:v>
                </c:pt>
                <c:pt idx="98">
                  <c:v>1.79588909082507</c:v>
                </c:pt>
                <c:pt idx="99">
                  <c:v>1.8137467832755001</c:v>
                </c:pt>
                <c:pt idx="100">
                  <c:v>1.8316204208861999</c:v>
                </c:pt>
                <c:pt idx="101">
                  <c:v>1.8495092609095001</c:v>
                </c:pt>
                <c:pt idx="102">
                  <c:v>1.8674125951959499</c:v>
                </c:pt>
                <c:pt idx="103">
                  <c:v>1.8853297485826599</c:v>
                </c:pt>
                <c:pt idx="104">
                  <c:v>1.90326007735679</c:v>
                </c:pt>
                <c:pt idx="105">
                  <c:v>1.92120296779053</c:v>
                </c:pt>
                <c:pt idx="106">
                  <c:v>1.9391578347443501</c:v>
                </c:pt>
                <c:pt idx="107">
                  <c:v>1.95712412033534</c:v>
                </c:pt>
                <c:pt idx="108">
                  <c:v>1.97510129266755</c:v>
                </c:pt>
                <c:pt idx="109">
                  <c:v>1.9930888446214801</c:v>
                </c:pt>
                <c:pt idx="110">
                  <c:v>2.01108629269996</c:v>
                </c:pt>
                <c:pt idx="111">
                  <c:v>2.0290931759277901</c:v>
                </c:pt>
                <c:pt idx="112">
                  <c:v>2.0471090548026201</c:v>
                </c:pt>
                <c:pt idx="113">
                  <c:v>2.0651335102947499</c:v>
                </c:pt>
                <c:pt idx="114">
                  <c:v>2.0831661428934498</c:v>
                </c:pt>
                <c:pt idx="115">
                  <c:v>2.1012065716977602</c:v>
                </c:pt>
                <c:pt idx="116">
                  <c:v>2.11925443354962</c:v>
                </c:pt>
                <c:pt idx="117">
                  <c:v>2.1373093822073601</c:v>
                </c:pt>
                <c:pt idx="118">
                  <c:v>2.1553710875577301</c:v>
                </c:pt>
                <c:pt idx="119">
                  <c:v>2.1734392348646301</c:v>
                </c:pt>
                <c:pt idx="120">
                  <c:v>2.1915135240527999</c:v>
                </c:pt>
                <c:pt idx="121">
                  <c:v>2.2095936690248799</c:v>
                </c:pt>
                <c:pt idx="122">
                  <c:v>2.2276793970103399</c:v>
                </c:pt>
                <c:pt idx="123">
                  <c:v>2.2457704479446701</c:v>
                </c:pt>
                <c:pt idx="124">
                  <c:v>2.2638665738775501</c:v>
                </c:pt>
                <c:pt idx="125">
                  <c:v>2.2819675384084901</c:v>
                </c:pt>
                <c:pt idx="126">
                  <c:v>2.3000731161489001</c:v>
                </c:pt>
                <c:pt idx="127">
                  <c:v>2.3181830922090798</c:v>
                </c:pt>
                <c:pt idx="128">
                  <c:v>2.3362972617091899</c:v>
                </c:pt>
                <c:pt idx="129">
                  <c:v>2.35441542931299</c:v>
                </c:pt>
                <c:pt idx="130">
                  <c:v>2.37253740878328</c:v>
                </c:pt>
                <c:pt idx="131">
                  <c:v>2.3906630225580101</c:v>
                </c:pt>
                <c:pt idx="132">
                  <c:v>2.4087921013462501</c:v>
                </c:pt>
                <c:pt idx="133">
                  <c:v>2.4269244837428698</c:v>
                </c:pt>
                <c:pt idx="134">
                  <c:v>2.4450600158612099</c:v>
                </c:pt>
                <c:pt idx="135">
                  <c:v>2.46319855098286</c:v>
                </c:pt>
                <c:pt idx="136">
                  <c:v>2.4813399492237602</c:v>
                </c:pt>
                <c:pt idx="137">
                  <c:v>2.4994840772158602</c:v>
                </c:pt>
                <c:pt idx="138">
                  <c:v>2.5176308078035499</c:v>
                </c:pt>
                <c:pt idx="139">
                  <c:v>2.5357800197543301</c:v>
                </c:pt>
                <c:pt idx="140">
                  <c:v>2.55393159748286</c:v>
                </c:pt>
                <c:pt idx="141">
                  <c:v>2.5720854307879302</c:v>
                </c:pt>
                <c:pt idx="142">
                  <c:v>2.5902414146016599</c:v>
                </c:pt>
                <c:pt idx="143">
                  <c:v>2.6083994487503799</c:v>
                </c:pt>
                <c:pt idx="144">
                  <c:v>2.6265594377266299</c:v>
                </c:pt>
                <c:pt idx="145">
                  <c:v>2.6447212904718498</c:v>
                </c:pt>
                <c:pt idx="146">
                  <c:v>2.6628849201690898</c:v>
                </c:pt>
                <c:pt idx="147">
                  <c:v>2.6810502440454602</c:v>
                </c:pt>
                <c:pt idx="148">
                  <c:v>2.6992171831837499</c:v>
                </c:pt>
                <c:pt idx="149">
                  <c:v>2.7173856623428101</c:v>
                </c:pt>
                <c:pt idx="150">
                  <c:v>2.73555560978635</c:v>
                </c:pt>
                <c:pt idx="151">
                  <c:v>2.7537269571196399</c:v>
                </c:pt>
                <c:pt idx="152">
                  <c:v>2.7718996391338702</c:v>
                </c:pt>
                <c:pt idx="153">
                  <c:v>2.7900735936577501</c:v>
                </c:pt>
                <c:pt idx="154">
                  <c:v>2.8082487614160301</c:v>
                </c:pt>
                <c:pt idx="155">
                  <c:v>2.8264250858945501</c:v>
                </c:pt>
                <c:pt idx="156">
                  <c:v>2.8446025132116901</c:v>
                </c:pt>
                <c:pt idx="157">
                  <c:v>2.8627809919957001</c:v>
                </c:pt>
                <c:pt idx="158">
                  <c:v>2.88096047326778</c:v>
                </c:pt>
                <c:pt idx="159">
                  <c:v>2.89914091033067</c:v>
                </c:pt>
                <c:pt idx="160">
                  <c:v>2.91732225866228</c:v>
                </c:pt>
                <c:pt idx="161">
                  <c:v>2.9355044758144699</c:v>
                </c:pt>
                <c:pt idx="162">
                  <c:v>2.95368752131637</c:v>
                </c:pt>
                <c:pt idx="163">
                  <c:v>2.9718713565822998</c:v>
                </c:pt>
                <c:pt idx="164">
                  <c:v>2.9900559448239501</c:v>
                </c:pt>
                <c:pt idx="165">
                  <c:v>3.0082412509666798</c:v>
                </c:pt>
                <c:pt idx="166">
                  <c:v>3.02642724156965</c:v>
                </c:pt>
                <c:pt idx="167">
                  <c:v>3.0446138847497601</c:v>
                </c:pt>
                <c:pt idx="168">
                  <c:v>3.06280115010905</c:v>
                </c:pt>
                <c:pt idx="169">
                  <c:v>3.0809890086655698</c:v>
                </c:pt>
                <c:pt idx="170">
                  <c:v>3.09917743278737</c:v>
                </c:pt>
                <c:pt idx="171">
                  <c:v>3.1173663961296101</c:v>
                </c:pt>
                <c:pt idx="172">
                  <c:v>3.1355558735746798</c:v>
                </c:pt>
                <c:pt idx="173">
                  <c:v>3.1537458411749499</c:v>
                </c:pt>
                <c:pt idx="174">
                  <c:v>3.1719362760983101</c:v>
                </c:pt>
                <c:pt idx="175">
                  <c:v>3.1901271565761902</c:v>
                </c:pt>
                <c:pt idx="176">
                  <c:v>3.2083184618540699</c:v>
                </c:pt>
                <c:pt idx="177">
                  <c:v>3.2265101721441498</c:v>
                </c:pt>
                <c:pt idx="178">
                  <c:v>3.2447022685804199</c:v>
                </c:pt>
                <c:pt idx="179">
                  <c:v>3.2628947331756399</c:v>
                </c:pt>
                <c:pt idx="180">
                  <c:v>3.2810875487804698</c:v>
                </c:pt>
                <c:pt idx="181">
                  <c:v>3.2992806990443801</c:v>
                </c:pt>
                <c:pt idx="182">
                  <c:v>3.3174741683784998</c:v>
                </c:pt>
                <c:pt idx="183">
                  <c:v>3.3356679419200899</c:v>
                </c:pt>
                <c:pt idx="184">
                  <c:v>3.3538620054987498</c:v>
                </c:pt>
                <c:pt idx="185">
                  <c:v>3.3720563456041401</c:v>
                </c:pt>
                <c:pt idx="186">
                  <c:v>3.3902509493552699</c:v>
                </c:pt>
                <c:pt idx="187">
                  <c:v>3.4084458044711599</c:v>
                </c:pt>
                <c:pt idx="188">
                  <c:v>3.4266408992428801</c:v>
                </c:pt>
                <c:pt idx="189">
                  <c:v>3.4448362225069298</c:v>
                </c:pt>
                <c:pt idx="190">
                  <c:v>3.46303176361983</c:v>
                </c:pt>
                <c:pt idx="191">
                  <c:v>3.4812275124338798</c:v>
                </c:pt>
                <c:pt idx="192">
                  <c:v>3.4994234592740598</c:v>
                </c:pt>
                <c:pt idx="193">
                  <c:v>3.5176195949160398</c:v>
                </c:pt>
                <c:pt idx="194">
                  <c:v>3.5358159105651801</c:v>
                </c:pt>
                <c:pt idx="195">
                  <c:v>3.5540123978364901</c:v>
                </c:pt>
                <c:pt idx="196">
                  <c:v>3.5722090487355702</c:v>
                </c:pt>
                <c:pt idx="197">
                  <c:v>3.5904058556404199</c:v>
                </c:pt>
                <c:pt idx="198">
                  <c:v>3.6086028112840598</c:v>
                </c:pt>
                <c:pt idx="199">
                  <c:v>3.6267999087380498</c:v>
                </c:pt>
                <c:pt idx="200">
                  <c:v>3.64499714139665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1-96F4-4717-90ED-ED05E9A99943}"/>
            </c:ext>
          </c:extLst>
        </c:ser>
        <c:ser>
          <c:idx val="82"/>
          <c:order val="82"/>
          <c:tx>
            <c:strRef>
              <c:f>'1'!$A$84</c:f>
              <c:strCache>
                <c:ptCount val="1"/>
                <c:pt idx="0">
                  <c:v>0,82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'1'!$B$1:$GT$1</c:f>
              <c:numCache>
                <c:formatCode>General</c:formatCode>
                <c:ptCount val="2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</c:numCache>
            </c:numRef>
          </c:cat>
          <c:val>
            <c:numRef>
              <c:f>'1'!$B$84:$GT$84</c:f>
              <c:numCache>
                <c:formatCode>General</c:formatCode>
                <c:ptCount val="201"/>
                <c:pt idx="0">
                  <c:v>0.82</c:v>
                </c:pt>
                <c:pt idx="1">
                  <c:v>0.79995157447238296</c:v>
                </c:pt>
                <c:pt idx="2">
                  <c:v>0.778090095488847</c:v>
                </c:pt>
                <c:pt idx="3">
                  <c:v>0.75870354314041399</c:v>
                </c:pt>
                <c:pt idx="4">
                  <c:v>0.74206052468264505</c:v>
                </c:pt>
                <c:pt idx="5">
                  <c:v>0.72781984016028001</c:v>
                </c:pt>
                <c:pt idx="6">
                  <c:v>0.71564175442206301</c:v>
                </c:pt>
                <c:pt idx="7">
                  <c:v>0.70526100687511895</c:v>
                </c:pt>
                <c:pt idx="8">
                  <c:v>0.69647623213305299</c:v>
                </c:pt>
                <c:pt idx="9">
                  <c:v>0.68913233006147101</c:v>
                </c:pt>
                <c:pt idx="10">
                  <c:v>0.68310675560332001</c:v>
                </c:pt>
                <c:pt idx="11">
                  <c:v>0.67829995870712401</c:v>
                </c:pt>
                <c:pt idx="12">
                  <c:v>0.67462885179336196</c:v>
                </c:pt>
                <c:pt idx="13">
                  <c:v>0.67202233820516499</c:v>
                </c:pt>
                <c:pt idx="14">
                  <c:v>0.67041822859617295</c:v>
                </c:pt>
                <c:pt idx="15">
                  <c:v>0.66976109603586198</c:v>
                </c:pt>
                <c:pt idx="16">
                  <c:v>0.670000770742325</c:v>
                </c:pt>
                <c:pt idx="17">
                  <c:v>0.67109127373064603</c:v>
                </c:pt>
                <c:pt idx="18">
                  <c:v>0.67299005343708895</c:v>
                </c:pt>
                <c:pt idx="19">
                  <c:v>0.67565743252367205</c:v>
                </c:pt>
                <c:pt idx="20">
                  <c:v>0.67905620113813503</c:v>
                </c:pt>
                <c:pt idx="21">
                  <c:v>0.683151312674667</c:v>
                </c:pt>
                <c:pt idx="22">
                  <c:v>0.68790965161919204</c:v>
                </c:pt>
                <c:pt idx="23">
                  <c:v>0.693299852379062</c:v>
                </c:pt>
                <c:pt idx="24">
                  <c:v>0.69929215442925896</c:v>
                </c:pt>
                <c:pt idx="25">
                  <c:v>0.70585828355858005</c:v>
                </c:pt>
                <c:pt idx="26">
                  <c:v>0.71297135208488505</c:v>
                </c:pt>
                <c:pt idx="27">
                  <c:v>0.72060577304990603</c:v>
                </c:pt>
                <c:pt idx="28">
                  <c:v>0.72873718489170802</c:v>
                </c:pt>
                <c:pt idx="29">
                  <c:v>0.73734238412714803</c:v>
                </c:pt>
                <c:pt idx="30">
                  <c:v>0.746399264296431</c:v>
                </c:pt>
                <c:pt idx="31">
                  <c:v>0.75588675992322896</c:v>
                </c:pt>
                <c:pt idx="32">
                  <c:v>0.76578479459354198</c:v>
                </c:pt>
                <c:pt idx="33">
                  <c:v>0.77607423250081697</c:v>
                </c:pt>
                <c:pt idx="34">
                  <c:v>0.78673683297588204</c:v>
                </c:pt>
                <c:pt idx="35">
                  <c:v>0.79775520764044505</c:v>
                </c:pt>
                <c:pt idx="36">
                  <c:v>0.80911277990755703</c:v>
                </c:pt>
                <c:pt idx="37">
                  <c:v>0.82079374661248905</c:v>
                </c:pt>
                <c:pt idx="38">
                  <c:v>0.83278304160032102</c:v>
                </c:pt>
                <c:pt idx="39">
                  <c:v>0.84506630112733405</c:v>
                </c:pt>
                <c:pt idx="40">
                  <c:v>0.85762983095580303</c:v>
                </c:pt>
                <c:pt idx="41">
                  <c:v>0.87046057503833096</c:v>
                </c:pt>
                <c:pt idx="42">
                  <c:v>0.88354608570035897</c:v>
                </c:pt>
                <c:pt idx="43">
                  <c:v>0.89687449523899399</c:v>
                </c:pt>
                <c:pt idx="44">
                  <c:v>0.91043448886385203</c:v>
                </c:pt>
                <c:pt idx="45">
                  <c:v>0.92421527891155697</c:v>
                </c:pt>
                <c:pt idx="46">
                  <c:v>0.93820658027055004</c:v>
                </c:pt>
                <c:pt idx="47">
                  <c:v>0.95239858695702395</c:v>
                </c:pt>
                <c:pt idx="48">
                  <c:v>0.96678194978641496</c:v>
                </c:pt>
                <c:pt idx="49">
                  <c:v>0.98134775508805505</c:v>
                </c:pt>
                <c:pt idx="50">
                  <c:v>0.99608750441347604</c:v>
                </c:pt>
                <c:pt idx="51">
                  <c:v>1.0109930951913999</c:v>
                </c:pt>
                <c:pt idx="52">
                  <c:v>1.0260568022848899</c:v>
                </c:pt>
                <c:pt idx="53">
                  <c:v>1.0412712604083201</c:v>
                </c:pt>
                <c:pt idx="54">
                  <c:v>1.05662944736383</c:v>
                </c:pt>
                <c:pt idx="55">
                  <c:v>1.0721246680590699</c:v>
                </c:pt>
                <c:pt idx="56">
                  <c:v>1.0877505392696301</c:v>
                </c:pt>
                <c:pt idx="57">
                  <c:v>1.10350097511138</c:v>
                </c:pt>
                <c:pt idx="58">
                  <c:v>1.1193701731897301</c:v>
                </c:pt>
                <c:pt idx="59">
                  <c:v>1.1353526013941</c:v>
                </c:pt>
                <c:pt idx="60">
                  <c:v>1.1514429853075501</c:v>
                </c:pt>
                <c:pt idx="61">
                  <c:v>1.16763629620302</c:v>
                </c:pt>
                <c:pt idx="62">
                  <c:v>1.1839277395986501</c:v>
                </c:pt>
                <c:pt idx="63">
                  <c:v>1.20031274434632</c:v>
                </c:pt>
                <c:pt idx="64">
                  <c:v>1.2167869522283601</c:v>
                </c:pt>
                <c:pt idx="65">
                  <c:v>1.2333462080389801</c:v>
                </c:pt>
                <c:pt idx="66">
                  <c:v>1.2499865501276799</c:v>
                </c:pt>
                <c:pt idx="67">
                  <c:v>1.26670420138315</c:v>
                </c:pt>
                <c:pt idx="68">
                  <c:v>1.2834955606371701</c:v>
                </c:pt>
                <c:pt idx="69">
                  <c:v>1.30035719446895</c:v>
                </c:pt>
                <c:pt idx="70">
                  <c:v>1.3172858293912</c:v>
                </c:pt>
                <c:pt idx="71">
                  <c:v>1.33427834440022</c:v>
                </c:pt>
                <c:pt idx="72">
                  <c:v>1.35133176387299</c:v>
                </c:pt>
                <c:pt idx="73">
                  <c:v>1.3684432507951301</c:v>
                </c:pt>
                <c:pt idx="74">
                  <c:v>1.38561010030434</c:v>
                </c:pt>
                <c:pt idx="75">
                  <c:v>1.4028297335345501</c:v>
                </c:pt>
                <c:pt idx="76">
                  <c:v>1.42009969174685</c:v>
                </c:pt>
                <c:pt idx="77">
                  <c:v>1.43741763073378</c:v>
                </c:pt>
                <c:pt idx="78">
                  <c:v>1.4547813154843601</c:v>
                </c:pt>
                <c:pt idx="79">
                  <c:v>1.4721886150974599</c:v>
                </c:pt>
                <c:pt idx="80">
                  <c:v>1.4896374979323399</c:v>
                </c:pt>
                <c:pt idx="81">
                  <c:v>1.5071260269848501</c:v>
                </c:pt>
                <c:pt idx="82">
                  <c:v>1.52465235547921</c:v>
                </c:pt>
                <c:pt idx="83">
                  <c:v>1.54221472266502</c:v>
                </c:pt>
                <c:pt idx="84">
                  <c:v>1.5598114498100499</c:v>
                </c:pt>
                <c:pt idx="85">
                  <c:v>1.5774409363797599</c:v>
                </c:pt>
                <c:pt idx="86">
                  <c:v>1.59510165639474</c:v>
                </c:pt>
                <c:pt idx="87">
                  <c:v>1.6127921549577799</c:v>
                </c:pt>
                <c:pt idx="88">
                  <c:v>1.6305110449428499</c:v>
                </c:pt>
                <c:pt idx="89">
                  <c:v>1.6482570038381299</c:v>
                </c:pt>
                <c:pt idx="90">
                  <c:v>1.66602877073625</c:v>
                </c:pt>
                <c:pt idx="91">
                  <c:v>1.6838251434646601</c:v>
                </c:pt>
                <c:pt idx="92">
                  <c:v>1.7016449758496699</c:v>
                </c:pt>
                <c:pt idx="93">
                  <c:v>1.7194871751079499</c:v>
                </c:pt>
                <c:pt idx="94">
                  <c:v>1.73735069935952</c:v>
                </c:pt>
                <c:pt idx="95">
                  <c:v>1.75523455525664</c:v>
                </c:pt>
                <c:pt idx="96">
                  <c:v>1.7731377957230501</c:v>
                </c:pt>
                <c:pt idx="97">
                  <c:v>1.7910595177986599</c:v>
                </c:pt>
                <c:pt idx="98">
                  <c:v>1.80899886058447</c:v>
                </c:pt>
                <c:pt idx="99">
                  <c:v>1.8269550032833799</c:v>
                </c:pt>
                <c:pt idx="100">
                  <c:v>1.84492716333213</c:v>
                </c:pt>
                <c:pt idx="101">
                  <c:v>1.86291459462037</c:v>
                </c:pt>
                <c:pt idx="102">
                  <c:v>1.88091658579258</c:v>
                </c:pt>
                <c:pt idx="103">
                  <c:v>1.89893245862919</c:v>
                </c:pt>
                <c:pt idx="104">
                  <c:v>1.91696156650302</c:v>
                </c:pt>
                <c:pt idx="105">
                  <c:v>1.9350032929076699</c:v>
                </c:pt>
                <c:pt idx="106">
                  <c:v>1.9530570500544999</c:v>
                </c:pt>
                <c:pt idx="107">
                  <c:v>1.97112227753485</c:v>
                </c:pt>
                <c:pt idx="108">
                  <c:v>1.9891984410446799</c:v>
                </c:pt>
                <c:pt idx="109">
                  <c:v>2.0072850311685699</c:v>
                </c:pt>
                <c:pt idx="110">
                  <c:v>2.0253815622203999</c:v>
                </c:pt>
                <c:pt idx="111">
                  <c:v>2.0434875711379301</c:v>
                </c:pt>
                <c:pt idx="112">
                  <c:v>2.0616026164290702</c:v>
                </c:pt>
                <c:pt idx="113">
                  <c:v>2.07972627716698</c:v>
                </c:pt>
                <c:pt idx="114">
                  <c:v>2.0978581520322201</c:v>
                </c:pt>
                <c:pt idx="115">
                  <c:v>2.1159978583993402</c:v>
                </c:pt>
                <c:pt idx="116">
                  <c:v>2.1341450314661401</c:v>
                </c:pt>
                <c:pt idx="117">
                  <c:v>2.1522993234233798</c:v>
                </c:pt>
                <c:pt idx="118">
                  <c:v>2.1704604026632701</c:v>
                </c:pt>
                <c:pt idx="119">
                  <c:v>2.1886279530247901</c:v>
                </c:pt>
                <c:pt idx="120">
                  <c:v>2.2068016730741098</c:v>
                </c:pt>
                <c:pt idx="121">
                  <c:v>2.2249812754186298</c:v>
                </c:pt>
                <c:pt idx="122">
                  <c:v>2.2431664860528699</c:v>
                </c:pt>
                <c:pt idx="123">
                  <c:v>2.26135704373492</c:v>
                </c:pt>
                <c:pt idx="124">
                  <c:v>2.27955269939189</c:v>
                </c:pt>
                <c:pt idx="125">
                  <c:v>2.2977532155530298</c:v>
                </c:pt>
                <c:pt idx="126">
                  <c:v>2.3159583658093199</c:v>
                </c:pt>
                <c:pt idx="127">
                  <c:v>2.33416793429818</c:v>
                </c:pt>
                <c:pt idx="128">
                  <c:v>2.3523817152122199</c:v>
                </c:pt>
                <c:pt idx="129">
                  <c:v>2.3705995123308301</c:v>
                </c:pt>
                <c:pt idx="130">
                  <c:v>2.3888211385736202</c:v>
                </c:pt>
                <c:pt idx="131">
                  <c:v>2.40704641557469</c:v>
                </c:pt>
                <c:pt idx="132">
                  <c:v>2.4252751732766602</c:v>
                </c:pt>
                <c:pt idx="133">
                  <c:v>2.4435072495436501</c:v>
                </c:pt>
                <c:pt idx="134">
                  <c:v>2.4617424897923001</c:v>
                </c:pt>
                <c:pt idx="135">
                  <c:v>2.4799807466399599</c:v>
                </c:pt>
                <c:pt idx="136">
                  <c:v>2.4982218795692601</c:v>
                </c:pt>
                <c:pt idx="137">
                  <c:v>2.5164657546083302</c:v>
                </c:pt>
                <c:pt idx="138">
                  <c:v>2.53471224402591</c:v>
                </c:pt>
                <c:pt idx="139">
                  <c:v>2.5529612260405998</c:v>
                </c:pt>
                <c:pt idx="140">
                  <c:v>2.5712125845437899</c:v>
                </c:pt>
                <c:pt idx="141">
                  <c:v>2.58946620883534</c:v>
                </c:pt>
                <c:pt idx="142">
                  <c:v>2.60772199337169</c:v>
                </c:pt>
                <c:pt idx="143">
                  <c:v>2.6259798375256498</c:v>
                </c:pt>
                <c:pt idx="144">
                  <c:v>2.6442396453573598</c:v>
                </c:pt>
                <c:pt idx="145">
                  <c:v>2.6625013253960002</c:v>
                </c:pt>
                <c:pt idx="146">
                  <c:v>2.6807647904315699</c:v>
                </c:pt>
                <c:pt idx="147">
                  <c:v>2.6990299573164398</c:v>
                </c:pt>
                <c:pt idx="148">
                  <c:v>2.71729674677611</c:v>
                </c:pt>
                <c:pt idx="149">
                  <c:v>2.7355650832287899</c:v>
                </c:pt>
                <c:pt idx="150">
                  <c:v>2.7538348946134099</c:v>
                </c:pt>
                <c:pt idx="151">
                  <c:v>2.7721061122255901</c:v>
                </c:pt>
                <c:pt idx="152">
                  <c:v>2.7903786705613101</c:v>
                </c:pt>
                <c:pt idx="153">
                  <c:v>2.8086525071677899</c:v>
                </c:pt>
                <c:pt idx="154">
                  <c:v>2.8269275625014201</c:v>
                </c:pt>
                <c:pt idx="155">
                  <c:v>2.8452037797921998</c:v>
                </c:pt>
                <c:pt idx="156">
                  <c:v>2.8634811049145399</c:v>
                </c:pt>
                <c:pt idx="157">
                  <c:v>2.88175948626413</c:v>
                </c:pt>
                <c:pt idx="158">
                  <c:v>2.9000388746404302</c:v>
                </c:pt>
                <c:pt idx="159">
                  <c:v>2.9183192231347399</c:v>
                </c:pt>
                <c:pt idx="160">
                  <c:v>2.9366004870234299</c:v>
                </c:pt>
                <c:pt idx="161">
                  <c:v>2.9548826236661601</c:v>
                </c:pt>
                <c:pt idx="162">
                  <c:v>2.97316559240884</c:v>
                </c:pt>
                <c:pt idx="163">
                  <c:v>2.9914493544910998</c:v>
                </c:pt>
                <c:pt idx="164">
                  <c:v>3.00973387295809</c:v>
                </c:pt>
                <c:pt idx="165">
                  <c:v>3.0280191125763398</c:v>
                </c:pt>
                <c:pt idx="166">
                  <c:v>3.04630503975365</c:v>
                </c:pt>
                <c:pt idx="167">
                  <c:v>3.06459162246255</c:v>
                </c:pt>
                <c:pt idx="168">
                  <c:v>3.0828788301674699</c:v>
                </c:pt>
                <c:pt idx="169">
                  <c:v>3.1011666337552302</c:v>
                </c:pt>
                <c:pt idx="170">
                  <c:v>3.11945500546878</c:v>
                </c:pt>
                <c:pt idx="171">
                  <c:v>3.1377439188440399</c:v>
                </c:pt>
                <c:pt idx="172">
                  <c:v>3.1560333486496499</c:v>
                </c:pt>
                <c:pt idx="173">
                  <c:v>3.1743232708295799</c:v>
                </c:pt>
                <c:pt idx="174">
                  <c:v>3.1926136624483301</c:v>
                </c:pt>
                <c:pt idx="175">
                  <c:v>3.2109045016388098</c:v>
                </c:pt>
                <c:pt idx="176">
                  <c:v>3.2291957675524898</c:v>
                </c:pt>
                <c:pt idx="177">
                  <c:v>3.24748744031203</c:v>
                </c:pt>
                <c:pt idx="178">
                  <c:v>3.2657795009659698</c:v>
                </c:pt>
                <c:pt idx="179">
                  <c:v>3.2840719314456601</c:v>
                </c:pt>
                <c:pt idx="180">
                  <c:v>3.3023647145241002</c:v>
                </c:pt>
                <c:pt idx="181">
                  <c:v>3.3206578337767501</c:v>
                </c:pt>
                <c:pt idx="182">
                  <c:v>3.33895127354416</c:v>
                </c:pt>
                <c:pt idx="183">
                  <c:v>3.3572450188962901</c:v>
                </c:pt>
                <c:pt idx="184">
                  <c:v>3.3755390555985998</c:v>
                </c:pt>
                <c:pt idx="185">
                  <c:v>3.3938333700795802</c:v>
                </c:pt>
                <c:pt idx="186">
                  <c:v>3.4121279493999102</c:v>
                </c:pt>
                <c:pt idx="187">
                  <c:v>3.4304227812230299</c:v>
                </c:pt>
                <c:pt idx="188">
                  <c:v>3.44871785378698</c:v>
                </c:pt>
                <c:pt idx="189">
                  <c:v>3.4670131558777499</c:v>
                </c:pt>
                <c:pt idx="190">
                  <c:v>3.4853086768036299</c:v>
                </c:pt>
                <c:pt idx="191">
                  <c:v>3.5036044063710001</c:v>
                </c:pt>
                <c:pt idx="192">
                  <c:v>3.5219003348610398</c:v>
                </c:pt>
                <c:pt idx="193">
                  <c:v>3.5401964530076699</c:v>
                </c:pt>
                <c:pt idx="194">
                  <c:v>3.5584927519764</c:v>
                </c:pt>
                <c:pt idx="195">
                  <c:v>3.5767892233443002</c:v>
                </c:pt>
                <c:pt idx="196">
                  <c:v>3.5950858590807799</c:v>
                </c:pt>
                <c:pt idx="197">
                  <c:v>3.6133826515293199</c:v>
                </c:pt>
                <c:pt idx="198">
                  <c:v>3.6316795933900501</c:v>
                </c:pt>
                <c:pt idx="199">
                  <c:v>3.6499766777031502</c:v>
                </c:pt>
                <c:pt idx="200">
                  <c:v>3.6682738978329801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2-96F4-4717-90ED-ED05E9A99943}"/>
            </c:ext>
          </c:extLst>
        </c:ser>
        <c:ser>
          <c:idx val="83"/>
          <c:order val="83"/>
          <c:tx>
            <c:strRef>
              <c:f>'1'!$A$85</c:f>
              <c:strCache>
                <c:ptCount val="1"/>
                <c:pt idx="0">
                  <c:v>0,83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'1'!$B$1:$GT$1</c:f>
              <c:numCache>
                <c:formatCode>General</c:formatCode>
                <c:ptCount val="2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</c:numCache>
            </c:numRef>
          </c:cat>
          <c:val>
            <c:numRef>
              <c:f>'1'!$B$85:$GT$85</c:f>
              <c:numCache>
                <c:formatCode>General</c:formatCode>
                <c:ptCount val="201"/>
                <c:pt idx="0">
                  <c:v>0.83</c:v>
                </c:pt>
                <c:pt idx="1">
                  <c:v>0.80847489996245903</c:v>
                </c:pt>
                <c:pt idx="2">
                  <c:v>0.78574860527401003</c:v>
                </c:pt>
                <c:pt idx="3">
                  <c:v>0.76590598010898103</c:v>
                </c:pt>
                <c:pt idx="4">
                  <c:v>0.74900134042050404</c:v>
                </c:pt>
                <c:pt idx="5">
                  <c:v>0.73459751924177197</c:v>
                </c:pt>
                <c:pt idx="6">
                  <c:v>0.72231215937849902</c:v>
                </c:pt>
                <c:pt idx="7">
                  <c:v>0.71185910850151901</c:v>
                </c:pt>
                <c:pt idx="8">
                  <c:v>0.70302566493807095</c:v>
                </c:pt>
                <c:pt idx="9">
                  <c:v>0.69565004476859904</c:v>
                </c:pt>
                <c:pt idx="10">
                  <c:v>0.68960550491858197</c:v>
                </c:pt>
                <c:pt idx="11">
                  <c:v>0.68478973032173396</c:v>
                </c:pt>
                <c:pt idx="12">
                  <c:v>0.68111774445422102</c:v>
                </c:pt>
                <c:pt idx="13">
                  <c:v>0.67851712122125096</c:v>
                </c:pt>
                <c:pt idx="14">
                  <c:v>0.67692471073985006</c:v>
                </c:pt>
                <c:pt idx="15">
                  <c:v>0.67628437451183698</c:v>
                </c:pt>
                <c:pt idx="16">
                  <c:v>0.67654540221047099</c:v>
                </c:pt>
                <c:pt idx="17">
                  <c:v>0.67766139348531995</c:v>
                </c:pt>
                <c:pt idx="18">
                  <c:v>0.67958945953732697</c:v>
                </c:pt>
                <c:pt idx="19">
                  <c:v>0.68228964595192299</c:v>
                </c:pt>
                <c:pt idx="20">
                  <c:v>0.68572450942332996</c:v>
                </c:pt>
                <c:pt idx="21">
                  <c:v>0.68985880203147798</c:v>
                </c:pt>
                <c:pt idx="22">
                  <c:v>0.69465923106416305</c:v>
                </c:pt>
                <c:pt idx="23">
                  <c:v>0.70009427220798703</c:v>
                </c:pt>
                <c:pt idx="24">
                  <c:v>0.70613402070533704</c:v>
                </c:pt>
                <c:pt idx="25">
                  <c:v>0.71275006975614996</c:v>
                </c:pt>
                <c:pt idx="26">
                  <c:v>0.71991540868539405</c:v>
                </c:pt>
                <c:pt idx="27">
                  <c:v>0.72760433564594196</c:v>
                </c:pt>
                <c:pt idx="28">
                  <c:v>0.73579238118802204</c:v>
                </c:pt>
                <c:pt idx="29">
                  <c:v>0.74445624011176403</c:v>
                </c:pt>
                <c:pt idx="30">
                  <c:v>0.75357370977440896</c:v>
                </c:pt>
                <c:pt idx="31">
                  <c:v>0.76312363354964896</c:v>
                </c:pt>
                <c:pt idx="32">
                  <c:v>0.773085848503274</c:v>
                </c:pt>
                <c:pt idx="33">
                  <c:v>0.78344113660538295</c:v>
                </c:pt>
                <c:pt idx="34">
                  <c:v>0.79417117897874701</c:v>
                </c:pt>
                <c:pt idx="35">
                  <c:v>0.80525851280870397</c:v>
                </c:pt>
                <c:pt idx="36">
                  <c:v>0.81668649062864096</c:v>
                </c:pt>
                <c:pt idx="37">
                  <c:v>0.82843924175791595</c:v>
                </c:pt>
                <c:pt idx="38">
                  <c:v>0.840501635713791</c:v>
                </c:pt>
                <c:pt idx="39">
                  <c:v>0.85285924745115904</c:v>
                </c:pt>
                <c:pt idx="40">
                  <c:v>0.86549832430721196</c:v>
                </c:pt>
                <c:pt idx="41">
                  <c:v>0.87840575454544501</c:v>
                </c:pt>
                <c:pt idx="42">
                  <c:v>0.891569037406297</c:v>
                </c:pt>
                <c:pt idx="43">
                  <c:v>0.904976254581627</c:v>
                </c:pt>
                <c:pt idx="44">
                  <c:v>0.91861604303790101</c:v>
                </c:pt>
                <c:pt idx="45">
                  <c:v>0.932477569119192</c:v>
                </c:pt>
                <c:pt idx="46">
                  <c:v>0.94655050386612605</c:v>
                </c:pt>
                <c:pt idx="47">
                  <c:v>0.96082499949119504</c:v>
                </c:pt>
                <c:pt idx="48">
                  <c:v>0.97529166695453196</c:v>
                </c:pt>
                <c:pt idx="49">
                  <c:v>0.98994155458746902</c:v>
                </c:pt>
                <c:pt idx="50">
                  <c:v>1.00476612771408</c:v>
                </c:pt>
                <c:pt idx="51">
                  <c:v>1.0197572492235301</c:v>
                </c:pt>
                <c:pt idx="52">
                  <c:v>1.0349071610484999</c:v>
                </c:pt>
                <c:pt idx="53">
                  <c:v>1.0502084665070801</c:v>
                </c:pt>
                <c:pt idx="54">
                  <c:v>1.06565411346776</c:v>
                </c:pt>
                <c:pt idx="55">
                  <c:v>1.0812373782989699</c:v>
                </c:pt>
                <c:pt idx="56">
                  <c:v>1.0969518505665401</c:v>
                </c:pt>
                <c:pt idx="57">
                  <c:v>1.1127914184440899</c:v>
                </c:pt>
                <c:pt idx="58">
                  <c:v>1.12875025480324</c:v>
                </c:pt>
                <c:pt idx="59">
                  <c:v>1.1448228039517501</c:v>
                </c:pt>
                <c:pt idx="60">
                  <c:v>1.1610037689895401</c:v>
                </c:pt>
                <c:pt idx="61">
                  <c:v>1.1772880997536901</c:v>
                </c:pt>
                <c:pt idx="62">
                  <c:v>1.1936709813250099</c:v>
                </c:pt>
                <c:pt idx="63">
                  <c:v>1.21014782307003</c:v>
                </c:pt>
                <c:pt idx="64">
                  <c:v>1.2267142481934199</c:v>
                </c:pt>
                <c:pt idx="65">
                  <c:v>1.2433660837770999</c:v>
                </c:pt>
                <c:pt idx="66">
                  <c:v>1.2600993512833201</c:v>
                </c:pt>
                <c:pt idx="67">
                  <c:v>1.2769102575001801</c:v>
                </c:pt>
                <c:pt idx="68">
                  <c:v>1.2937951859088399</c:v>
                </c:pt>
                <c:pt idx="69">
                  <c:v>1.3107506884529601</c:v>
                </c:pt>
                <c:pt idx="70">
                  <c:v>1.3277734776914301</c:v>
                </c:pt>
                <c:pt idx="71">
                  <c:v>1.3448604193167299</c:v>
                </c:pt>
                <c:pt idx="72">
                  <c:v>1.36200852502172</c:v>
                </c:pt>
                <c:pt idx="73">
                  <c:v>1.3792149456987499</c:v>
                </c:pt>
                <c:pt idx="74">
                  <c:v>1.3964769649555799</c:v>
                </c:pt>
                <c:pt idx="75">
                  <c:v>1.4137919929332501</c:v>
                </c:pt>
                <c:pt idx="76">
                  <c:v>1.4311575604120601</c:v>
                </c:pt>
                <c:pt idx="77">
                  <c:v>1.44857131319197</c:v>
                </c:pt>
                <c:pt idx="78">
                  <c:v>1.4660310067348401</c:v>
                </c:pt>
                <c:pt idx="79">
                  <c:v>1.48353450105623</c:v>
                </c:pt>
                <c:pt idx="80">
                  <c:v>1.5010797558551601</c:v>
                </c:pt>
                <c:pt idx="81">
                  <c:v>1.5186648258706701</c:v>
                </c:pt>
                <c:pt idx="82">
                  <c:v>1.53628785645476</c:v>
                </c:pt>
                <c:pt idx="83">
                  <c:v>1.55394707935154</c:v>
                </c:pt>
                <c:pt idx="84">
                  <c:v>1.5716408086728799</c:v>
                </c:pt>
                <c:pt idx="85">
                  <c:v>1.5893674370616799</c:v>
                </c:pt>
                <c:pt idx="86">
                  <c:v>1.60712543203378</c:v>
                </c:pt>
                <c:pt idx="87">
                  <c:v>1.6249133324902301</c:v>
                </c:pt>
                <c:pt idx="88">
                  <c:v>1.6427297453920999</c:v>
                </c:pt>
                <c:pt idx="89">
                  <c:v>1.6605733425901601</c:v>
                </c:pt>
                <c:pt idx="90">
                  <c:v>1.6784428578021899</c:v>
                </c:pt>
                <c:pt idx="91">
                  <c:v>1.69633708373117</c:v>
                </c:pt>
                <c:pt idx="92">
                  <c:v>1.71425486931764</c:v>
                </c:pt>
                <c:pt idx="93">
                  <c:v>1.73219511712009</c:v>
                </c:pt>
                <c:pt idx="94">
                  <c:v>1.7501567808173599</c:v>
                </c:pt>
                <c:pt idx="95">
                  <c:v>1.76813886282737</c:v>
                </c:pt>
                <c:pt idx="96">
                  <c:v>1.7861404120368001</c:v>
                </c:pt>
                <c:pt idx="97">
                  <c:v>1.80416052163652</c:v>
                </c:pt>
                <c:pt idx="98">
                  <c:v>1.8221983270577999</c:v>
                </c:pt>
                <c:pt idx="99">
                  <c:v>1.84025300400475</c:v>
                </c:pt>
                <c:pt idx="100">
                  <c:v>1.8583237665783101</c:v>
                </c:pt>
                <c:pt idx="101">
                  <c:v>1.87640986548768</c:v>
                </c:pt>
                <c:pt idx="102">
                  <c:v>1.89451058634508</c:v>
                </c:pt>
                <c:pt idx="103">
                  <c:v>1.9126252480399</c:v>
                </c:pt>
                <c:pt idx="104">
                  <c:v>1.9307532011886099</c:v>
                </c:pt>
                <c:pt idx="105">
                  <c:v>1.9488938266568401</c:v>
                </c:pt>
                <c:pt idx="106">
                  <c:v>1.96704653415039</c:v>
                </c:pt>
                <c:pt idx="107">
                  <c:v>1.98521076087176</c:v>
                </c:pt>
                <c:pt idx="108">
                  <c:v>2.0033859702393602</c:v>
                </c:pt>
                <c:pt idx="109">
                  <c:v>2.02157165066629</c:v>
                </c:pt>
                <c:pt idx="110">
                  <c:v>2.0397673143960899</c:v>
                </c:pt>
                <c:pt idx="111">
                  <c:v>2.05797249639267</c:v>
                </c:pt>
                <c:pt idx="112">
                  <c:v>2.07618675328197</c:v>
                </c:pt>
                <c:pt idx="113">
                  <c:v>2.0944096623428998</c:v>
                </c:pt>
                <c:pt idx="114">
                  <c:v>2.1126408205453102</c:v>
                </c:pt>
                <c:pt idx="115">
                  <c:v>2.1308798436327598</c:v>
                </c:pt>
                <c:pt idx="116">
                  <c:v>2.1491263652479899</c:v>
                </c:pt>
                <c:pt idx="117">
                  <c:v>2.1673800360991802</c:v>
                </c:pt>
                <c:pt idx="118">
                  <c:v>2.1856405231650098</c:v>
                </c:pt>
                <c:pt idx="119">
                  <c:v>2.2039075089367599</c:v>
                </c:pt>
                <c:pt idx="120">
                  <c:v>2.22218069069568</c:v>
                </c:pt>
                <c:pt idx="121">
                  <c:v>2.2404597798240999</c:v>
                </c:pt>
                <c:pt idx="122">
                  <c:v>2.2587445011485698</c:v>
                </c:pt>
                <c:pt idx="123">
                  <c:v>2.27703459231358</c:v>
                </c:pt>
                <c:pt idx="124">
                  <c:v>2.2953298031845102</c:v>
                </c:pt>
                <c:pt idx="125">
                  <c:v>2.3136298952783698</c:v>
                </c:pt>
                <c:pt idx="126">
                  <c:v>2.3319346412210198</c:v>
                </c:pt>
                <c:pt idx="127">
                  <c:v>2.3502438242297301</c:v>
                </c:pt>
                <c:pt idx="128">
                  <c:v>2.3685572376198198</c:v>
                </c:pt>
                <c:pt idx="129">
                  <c:v>2.3868746843342499</c:v>
                </c:pt>
                <c:pt idx="130">
                  <c:v>2.4051959764951798</c:v>
                </c:pt>
                <c:pt idx="131">
                  <c:v>2.42352093497639</c:v>
                </c:pt>
                <c:pt idx="132">
                  <c:v>2.4418493889955801</c:v>
                </c:pt>
                <c:pt idx="133">
                  <c:v>2.4601811757257699</c:v>
                </c:pt>
                <c:pt idx="134">
                  <c:v>2.4785161399246398</c:v>
                </c:pt>
                <c:pt idx="135">
                  <c:v>2.4968541335813002</c:v>
                </c:pt>
                <c:pt idx="136">
                  <c:v>2.5151950155793998</c:v>
                </c:pt>
                <c:pt idx="137">
                  <c:v>2.5335386513759999</c:v>
                </c:pt>
                <c:pt idx="138">
                  <c:v>2.5518849126953498</c:v>
                </c:pt>
                <c:pt idx="139">
                  <c:v>2.5702336772369501</c:v>
                </c:pt>
                <c:pt idx="140">
                  <c:v>2.5885848283972401</c:v>
                </c:pt>
                <c:pt idx="141">
                  <c:v>2.6069382550042102</c:v>
                </c:pt>
                <c:pt idx="142">
                  <c:v>2.6252938510644102</c:v>
                </c:pt>
                <c:pt idx="143">
                  <c:v>2.64365151552169</c:v>
                </c:pt>
                <c:pt idx="144">
                  <c:v>2.6620111520272398</c:v>
                </c:pt>
                <c:pt idx="145">
                  <c:v>2.6803726687203402</c:v>
                </c:pt>
                <c:pt idx="146">
                  <c:v>2.6987359780192199</c:v>
                </c:pt>
                <c:pt idx="147">
                  <c:v>2.71710099642184</c:v>
                </c:pt>
                <c:pt idx="148">
                  <c:v>2.7354676443157699</c:v>
                </c:pt>
                <c:pt idx="149">
                  <c:v>2.75383584579704</c:v>
                </c:pt>
                <c:pt idx="150">
                  <c:v>2.7722055284974001</c:v>
                </c:pt>
                <c:pt idx="151">
                  <c:v>2.7905766234196099</c:v>
                </c:pt>
                <c:pt idx="152">
                  <c:v>2.80894906478043</c:v>
                </c:pt>
                <c:pt idx="153">
                  <c:v>2.8273227898608599</c:v>
                </c:pt>
                <c:pt idx="154">
                  <c:v>2.8456977388634899</c:v>
                </c:pt>
                <c:pt idx="155">
                  <c:v>2.8640738547762998</c:v>
                </c:pt>
                <c:pt idx="156">
                  <c:v>2.8824510832430099</c:v>
                </c:pt>
                <c:pt idx="157">
                  <c:v>2.9008293724393099</c:v>
                </c:pt>
                <c:pt idx="158">
                  <c:v>2.91920867295496</c:v>
                </c:pt>
                <c:pt idx="159">
                  <c:v>2.93758893768128</c:v>
                </c:pt>
                <c:pt idx="160">
                  <c:v>2.9559701217040102</c:v>
                </c:pt>
                <c:pt idx="161">
                  <c:v>2.9743521822010601</c:v>
                </c:pt>
                <c:pt idx="162">
                  <c:v>2.99273507834502</c:v>
                </c:pt>
                <c:pt idx="163">
                  <c:v>3.0111187712103198</c:v>
                </c:pt>
                <c:pt idx="164">
                  <c:v>3.0295032236845598</c:v>
                </c:pt>
                <c:pt idx="165">
                  <c:v>3.0478884003841</c:v>
                </c:pt>
                <c:pt idx="166">
                  <c:v>3.0662742675735299</c:v>
                </c:pt>
                <c:pt idx="167">
                  <c:v>3.0846607930888799</c:v>
                </c:pt>
                <c:pt idx="168">
                  <c:v>3.1030479462643998</c:v>
                </c:pt>
                <c:pt idx="169">
                  <c:v>3.1214356978628199</c:v>
                </c:pt>
                <c:pt idx="170">
                  <c:v>3.1398240200087701</c:v>
                </c:pt>
                <c:pt idx="171">
                  <c:v>3.1582128861253498</c:v>
                </c:pt>
                <c:pt idx="172">
                  <c:v>3.1766022708736599</c:v>
                </c:pt>
                <c:pt idx="173">
                  <c:v>3.1949921500951102</c:v>
                </c:pt>
                <c:pt idx="174">
                  <c:v>3.21338250075646</c:v>
                </c:pt>
                <c:pt idx="175">
                  <c:v>3.2317733008973799</c:v>
                </c:pt>
                <c:pt idx="176">
                  <c:v>3.25016452958049</c:v>
                </c:pt>
                <c:pt idx="177">
                  <c:v>3.2685561668437</c:v>
                </c:pt>
                <c:pt idx="178">
                  <c:v>3.2869481936547902</c:v>
                </c:pt>
                <c:pt idx="179">
                  <c:v>3.30534059186808</c:v>
                </c:pt>
                <c:pt idx="180">
                  <c:v>3.3237333441831298</c:v>
                </c:pt>
                <c:pt idx="181">
                  <c:v>3.3421264341053898</c:v>
                </c:pt>
                <c:pt idx="182">
                  <c:v>3.3605198459086498</c:v>
                </c:pt>
                <c:pt idx="183">
                  <c:v>3.3789135645992601</c:v>
                </c:pt>
                <c:pt idx="184">
                  <c:v>3.39730757588196</c:v>
                </c:pt>
                <c:pt idx="185">
                  <c:v>3.4157018661274199</c:v>
                </c:pt>
                <c:pt idx="186">
                  <c:v>3.4340964223411601</c:v>
                </c:pt>
                <c:pt idx="187">
                  <c:v>3.45249123213401</c:v>
                </c:pt>
                <c:pt idx="188">
                  <c:v>3.4708862836939098</c:v>
                </c:pt>
                <c:pt idx="189">
                  <c:v>3.4892815657590099</c:v>
                </c:pt>
                <c:pt idx="190">
                  <c:v>3.5076770675920601</c:v>
                </c:pt>
                <c:pt idx="191">
                  <c:v>3.5260727789559598</c:v>
                </c:pt>
                <c:pt idx="192">
                  <c:v>3.54446869009048</c:v>
                </c:pt>
                <c:pt idx="193">
                  <c:v>3.56286479169002</c:v>
                </c:pt>
                <c:pt idx="194">
                  <c:v>3.5812610748824598</c:v>
                </c:pt>
                <c:pt idx="195">
                  <c:v>3.5996575312089498</c:v>
                </c:pt>
                <c:pt idx="196">
                  <c:v>3.6180541526046701</c:v>
                </c:pt>
                <c:pt idx="197">
                  <c:v>3.6364509313804598</c:v>
                </c:pt>
                <c:pt idx="198">
                  <c:v>3.6548478602053298</c:v>
                </c:pt>
                <c:pt idx="199">
                  <c:v>3.6732449320898102</c:v>
                </c:pt>
                <c:pt idx="200">
                  <c:v>3.69164214036996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3-96F4-4717-90ED-ED05E9A99943}"/>
            </c:ext>
          </c:extLst>
        </c:ser>
        <c:ser>
          <c:idx val="84"/>
          <c:order val="84"/>
          <c:tx>
            <c:strRef>
              <c:f>'1'!$A$86</c:f>
              <c:strCache>
                <c:ptCount val="1"/>
                <c:pt idx="0">
                  <c:v>0,84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cat>
            <c:numRef>
              <c:f>'1'!$B$1:$GT$1</c:f>
              <c:numCache>
                <c:formatCode>General</c:formatCode>
                <c:ptCount val="2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</c:numCache>
            </c:numRef>
          </c:cat>
          <c:val>
            <c:numRef>
              <c:f>'1'!$B$86:$GT$86</c:f>
              <c:numCache>
                <c:formatCode>General</c:formatCode>
                <c:ptCount val="201"/>
                <c:pt idx="0">
                  <c:v>0.84</c:v>
                </c:pt>
                <c:pt idx="1">
                  <c:v>0.81689059995234703</c:v>
                </c:pt>
                <c:pt idx="2">
                  <c:v>0.79329348358573104</c:v>
                </c:pt>
                <c:pt idx="3">
                  <c:v>0.77300920395172301</c:v>
                </c:pt>
                <c:pt idx="4">
                  <c:v>0.75585763295992003</c:v>
                </c:pt>
                <c:pt idx="5">
                  <c:v>0.74130317921736999</c:v>
                </c:pt>
                <c:pt idx="6">
                  <c:v>0.72892113753561805</c:v>
                </c:pt>
                <c:pt idx="7">
                  <c:v>0.71840494487353401</c:v>
                </c:pt>
                <c:pt idx="8">
                  <c:v>0.70953093052527105</c:v>
                </c:pt>
                <c:pt idx="9">
                  <c:v>0.70213088137488</c:v>
                </c:pt>
                <c:pt idx="10">
                  <c:v>0.69607403153459402</c:v>
                </c:pt>
                <c:pt idx="11">
                  <c:v>0.69125542306335996</c:v>
                </c:pt>
                <c:pt idx="12">
                  <c:v>0.687588277185744</c:v>
                </c:pt>
                <c:pt idx="13">
                  <c:v>0.68499890112117101</c:v>
                </c:pt>
                <c:pt idx="14">
                  <c:v>0.68342323083112</c:v>
                </c:pt>
                <c:pt idx="15">
                  <c:v>0.682804451306672</c:v>
                </c:pt>
                <c:pt idx="16">
                  <c:v>0.68309133881711104</c:v>
                </c:pt>
                <c:pt idx="17">
                  <c:v>0.68423709319636805</c:v>
                </c:pt>
                <c:pt idx="18">
                  <c:v>0.68619850596782594</c:v>
                </c:pt>
                <c:pt idx="19">
                  <c:v>0.688935360312246</c:v>
                </c:pt>
                <c:pt idx="20">
                  <c:v>0.69240999202588305</c:v>
                </c:pt>
                <c:pt idx="21">
                  <c:v>0.69658696285132904</c:v>
                </c:pt>
                <c:pt idx="22">
                  <c:v>0.70143281265429802</c:v>
                </c:pt>
                <c:pt idx="23">
                  <c:v>0.706915867242631</c:v>
                </c:pt>
                <c:pt idx="24">
                  <c:v>0.71300608572390101</c:v>
                </c:pt>
                <c:pt idx="25">
                  <c:v>0.71967493619897305</c:v>
                </c:pt>
                <c:pt idx="26">
                  <c:v>0.72689529198055003</c:v>
                </c:pt>
                <c:pt idx="27">
                  <c:v>0.73464134287677996</c:v>
                </c:pt>
                <c:pt idx="28">
                  <c:v>0.742888517712046</c:v>
                </c:pt>
                <c:pt idx="29">
                  <c:v>0.75161341539099902</c:v>
                </c:pt>
                <c:pt idx="30">
                  <c:v>0.76079374260069998</c:v>
                </c:pt>
                <c:pt idx="31">
                  <c:v>0.77040825679494596</c:v>
                </c:pt>
                <c:pt idx="32">
                  <c:v>0.78043671348777399</c:v>
                </c:pt>
                <c:pt idx="33">
                  <c:v>0.79085981715045905</c:v>
                </c:pt>
                <c:pt idx="34">
                  <c:v>0.80165917519347896</c:v>
                </c:pt>
                <c:pt idx="35">
                  <c:v>0.81281725464611099</c:v>
                </c:pt>
                <c:pt idx="36">
                  <c:v>0.82431734123882505</c:v>
                </c:pt>
                <c:pt idx="37">
                  <c:v>0.83614350065899001</c:v>
                </c:pt>
                <c:pt idx="38">
                  <c:v>0.84828054179704104</c:v>
                </c:pt>
                <c:pt idx="39">
                  <c:v>0.86071398183367098</c:v>
                </c:pt>
                <c:pt idx="40">
                  <c:v>0.87343001304290202</c:v>
                </c:pt>
                <c:pt idx="41">
                  <c:v>0.88641547120374997</c:v>
                </c:pt>
                <c:pt idx="42">
                  <c:v>0.89965780552653996</c:v>
                </c:pt>
                <c:pt idx="43">
                  <c:v>0.91314505001013602</c:v>
                </c:pt>
                <c:pt idx="44">
                  <c:v>0.92686579615423004</c:v>
                </c:pt>
                <c:pt idx="45">
                  <c:v>0.94080916695723404</c:v>
                </c:pt>
                <c:pt idx="46">
                  <c:v>0.95496479213543795</c:v>
                </c:pt>
                <c:pt idx="47">
                  <c:v>0.96932278450349096</c:v>
                </c:pt>
                <c:pt idx="48">
                  <c:v>0.98387371745996599</c:v>
                </c:pt>
                <c:pt idx="49">
                  <c:v>0.99860860352504799</c:v>
                </c:pt>
                <c:pt idx="50">
                  <c:v>1.01351887388031</c:v>
                </c:pt>
                <c:pt idx="51">
                  <c:v>1.0285963588632101</c:v>
                </c:pt>
                <c:pt idx="52">
                  <c:v>1.04383326937123</c:v>
                </c:pt>
                <c:pt idx="53">
                  <c:v>1.05922217913312</c:v>
                </c:pt>
                <c:pt idx="54">
                  <c:v>1.0747560078064899</c:v>
                </c:pt>
                <c:pt idx="55">
                  <c:v>1.0904280048630199</c:v>
                </c:pt>
                <c:pt idx="56">
                  <c:v>1.1062317342247801</c:v>
                </c:pt>
                <c:pt idx="57">
                  <c:v>1.1221610596161899</c:v>
                </c:pt>
                <c:pt idx="58">
                  <c:v>1.1382101305985399</c:v>
                </c:pt>
                <c:pt idx="59">
                  <c:v>1.1543733692551501</c:v>
                </c:pt>
                <c:pt idx="60">
                  <c:v>1.17064545749672</c:v>
                </c:pt>
                <c:pt idx="61">
                  <c:v>1.18702132495818</c:v>
                </c:pt>
                <c:pt idx="62">
                  <c:v>1.2034961374592199</c:v>
                </c:pt>
                <c:pt idx="63">
                  <c:v>1.2200652860024599</c:v>
                </c:pt>
                <c:pt idx="64">
                  <c:v>1.2367243762841</c:v>
                </c:pt>
                <c:pt idx="65">
                  <c:v>1.25346921869313</c:v>
                </c:pt>
                <c:pt idx="66">
                  <c:v>1.2702958187764899</c:v>
                </c:pt>
                <c:pt idx="67">
                  <c:v>1.28720036814829</c:v>
                </c:pt>
                <c:pt idx="68">
                  <c:v>1.3041792358225499</c:v>
                </c:pt>
                <c:pt idx="69">
                  <c:v>1.32122895994969</c:v>
                </c:pt>
                <c:pt idx="70">
                  <c:v>1.3383462399378501</c:v>
                </c:pt>
                <c:pt idx="71">
                  <c:v>1.35552792894137</c:v>
                </c:pt>
                <c:pt idx="72">
                  <c:v>1.3727710266989701</c:v>
                </c:pt>
                <c:pt idx="73">
                  <c:v>1.39007267270576</c:v>
                </c:pt>
                <c:pt idx="74">
                  <c:v>1.4074301397030899</c:v>
                </c:pt>
                <c:pt idx="75">
                  <c:v>1.42484082747184</c:v>
                </c:pt>
                <c:pt idx="76">
                  <c:v>1.44230225691467</c:v>
                </c:pt>
                <c:pt idx="77">
                  <c:v>1.45981206441406</c:v>
                </c:pt>
                <c:pt idx="78">
                  <c:v>1.47736799645304</c:v>
                </c:pt>
                <c:pt idx="79">
                  <c:v>1.49496790448661</c:v>
                </c:pt>
                <c:pt idx="80">
                  <c:v>1.51260974005197</c:v>
                </c:pt>
                <c:pt idx="81">
                  <c:v>1.5302915501065599</c:v>
                </c:pt>
                <c:pt idx="82">
                  <c:v>1.5480114725832299</c:v>
                </c:pt>
                <c:pt idx="83">
                  <c:v>1.5657677321525401</c:v>
                </c:pt>
                <c:pt idx="84">
                  <c:v>1.58355863618231</c:v>
                </c:pt>
                <c:pt idx="85">
                  <c:v>1.60138257088555</c:v>
                </c:pt>
                <c:pt idx="86">
                  <c:v>1.6192379976476901</c:v>
                </c:pt>
                <c:pt idx="87">
                  <c:v>1.63712344952496</c:v>
                </c:pt>
                <c:pt idx="88">
                  <c:v>1.65503752790586</c:v>
                </c:pt>
                <c:pt idx="89">
                  <c:v>1.67297889932818</c:v>
                </c:pt>
                <c:pt idx="90">
                  <c:v>1.69094629244419</c:v>
                </c:pt>
                <c:pt idx="91">
                  <c:v>1.7089384951273201</c:v>
                </c:pt>
                <c:pt idx="92">
                  <c:v>1.7269543517135399</c:v>
                </c:pt>
                <c:pt idx="93">
                  <c:v>1.7449927603712501</c:v>
                </c:pt>
                <c:pt idx="94">
                  <c:v>1.76305267059368</c:v>
                </c:pt>
                <c:pt idx="95">
                  <c:v>1.78113308080815</c:v>
                </c:pt>
                <c:pt idx="96">
                  <c:v>1.79923303609659</c:v>
                </c:pt>
                <c:pt idx="97">
                  <c:v>1.8173516260223701</c:v>
                </c:pt>
                <c:pt idx="98">
                  <c:v>1.83548798255823</c:v>
                </c:pt>
                <c:pt idx="99">
                  <c:v>1.85364127811086</c:v>
                </c:pt>
                <c:pt idx="100">
                  <c:v>1.87181072363735</c:v>
                </c:pt>
                <c:pt idx="101">
                  <c:v>1.8899955668495301</c:v>
                </c:pt>
                <c:pt idx="102">
                  <c:v>1.9081950905018701</c:v>
                </c:pt>
                <c:pt idx="103">
                  <c:v>1.9264086107590901</c:v>
                </c:pt>
                <c:pt idx="104">
                  <c:v>1.94463547563994</c:v>
                </c:pt>
                <c:pt idx="105">
                  <c:v>1.9628750635333401</c:v>
                </c:pt>
                <c:pt idx="106">
                  <c:v>1.9811267817837399</c:v>
                </c:pt>
                <c:pt idx="107">
                  <c:v>1.99939006534228</c:v>
                </c:pt>
                <c:pt idx="108">
                  <c:v>2.0176643754808699</c:v>
                </c:pt>
                <c:pt idx="109">
                  <c:v>2.0359491985661302</c:v>
                </c:pt>
                <c:pt idx="110">
                  <c:v>2.0542440448904302</c:v>
                </c:pt>
                <c:pt idx="111">
                  <c:v>2.0725484475573901</c:v>
                </c:pt>
                <c:pt idx="112">
                  <c:v>2.09086196141932</c:v>
                </c:pt>
                <c:pt idx="113">
                  <c:v>2.1091841620641301</c:v>
                </c:pt>
                <c:pt idx="114">
                  <c:v>2.1275146448494202</c:v>
                </c:pt>
                <c:pt idx="115">
                  <c:v>2.1458530239816098</c:v>
                </c:pt>
                <c:pt idx="116">
                  <c:v>2.16419893163792</c:v>
                </c:pt>
                <c:pt idx="117">
                  <c:v>2.1825520171292401</c:v>
                </c:pt>
                <c:pt idx="118">
                  <c:v>2.2009119461020799</c:v>
                </c:pt>
                <c:pt idx="119">
                  <c:v>2.21927839977758</c:v>
                </c:pt>
                <c:pt idx="120">
                  <c:v>2.2376510742260298</c:v>
                </c:pt>
                <c:pt idx="121">
                  <c:v>2.2560296796752199</c:v>
                </c:pt>
                <c:pt idx="122">
                  <c:v>2.2744139398508998</c:v>
                </c:pt>
                <c:pt idx="123">
                  <c:v>2.29280359134806</c:v>
                </c:pt>
                <c:pt idx="124">
                  <c:v>2.3111983830314902</c:v>
                </c:pt>
                <c:pt idx="125">
                  <c:v>2.3295980754641801</c:v>
                </c:pt>
                <c:pt idx="126">
                  <c:v>2.34800244036244</c:v>
                </c:pt>
                <c:pt idx="127">
                  <c:v>2.3664112600763301</c:v>
                </c:pt>
                <c:pt idx="128">
                  <c:v>2.3848243270943699</c:v>
                </c:pt>
                <c:pt idx="129">
                  <c:v>2.4032414435712401</c:v>
                </c:pt>
                <c:pt idx="130">
                  <c:v>2.4216624208775501</c:v>
                </c:pt>
                <c:pt idx="131">
                  <c:v>2.4400870791704898</c:v>
                </c:pt>
                <c:pt idx="132">
                  <c:v>2.4585152469846001</c:v>
                </c:pt>
                <c:pt idx="133">
                  <c:v>2.4769467608415399</c:v>
                </c:pt>
                <c:pt idx="134">
                  <c:v>2.49538146487797</c:v>
                </c:pt>
                <c:pt idx="135">
                  <c:v>2.5138192104909201</c:v>
                </c:pt>
                <c:pt idx="136">
                  <c:v>2.5322598559995302</c:v>
                </c:pt>
                <c:pt idx="137">
                  <c:v>2.5507032663226501</c:v>
                </c:pt>
                <c:pt idx="138">
                  <c:v>2.56914931267139</c:v>
                </c:pt>
                <c:pt idx="139">
                  <c:v>2.587597872256</c:v>
                </c:pt>
                <c:pt idx="140">
                  <c:v>2.60604882800649</c:v>
                </c:pt>
                <c:pt idx="141">
                  <c:v>2.62450206830612</c:v>
                </c:pt>
                <c:pt idx="142">
                  <c:v>2.6429574867374201</c:v>
                </c:pt>
                <c:pt idx="143">
                  <c:v>2.6614149818400099</c:v>
                </c:pt>
                <c:pt idx="144">
                  <c:v>2.67987445687965</c:v>
                </c:pt>
                <c:pt idx="145">
                  <c:v>2.6983358196281402</c:v>
                </c:pt>
                <c:pt idx="146">
                  <c:v>2.71679898215337</c:v>
                </c:pt>
                <c:pt idx="147">
                  <c:v>2.7352638606192601</c:v>
                </c:pt>
                <c:pt idx="148">
                  <c:v>2.7537303750949</c:v>
                </c:pt>
                <c:pt idx="149">
                  <c:v>2.7721984493726901</c:v>
                </c:pt>
                <c:pt idx="150">
                  <c:v>2.79066801079489</c:v>
                </c:pt>
                <c:pt idx="151">
                  <c:v>2.8091389900882402</c:v>
                </c:pt>
                <c:pt idx="152">
                  <c:v>2.8276113212063501</c:v>
                </c:pt>
                <c:pt idx="153">
                  <c:v>2.8460849411793401</c:v>
                </c:pt>
                <c:pt idx="154">
                  <c:v>2.8645597899705599</c:v>
                </c:pt>
                <c:pt idx="155">
                  <c:v>2.88303581033996</c:v>
                </c:pt>
                <c:pt idx="156">
                  <c:v>2.90151294771381</c:v>
                </c:pt>
                <c:pt idx="157">
                  <c:v>2.91999115006048</c:v>
                </c:pt>
                <c:pt idx="158">
                  <c:v>2.9384703677720601</c:v>
                </c:pt>
                <c:pt idx="159">
                  <c:v>2.95695055355145</c:v>
                </c:pt>
                <c:pt idx="160">
                  <c:v>2.9754316623047101</c:v>
                </c:pt>
                <c:pt idx="161">
                  <c:v>2.9939136510384401</c:v>
                </c:pt>
                <c:pt idx="162">
                  <c:v>3.01239647876193</c:v>
                </c:pt>
                <c:pt idx="163">
                  <c:v>3.0308801063938602</c:v>
                </c:pt>
                <c:pt idx="164">
                  <c:v>3.0493644966733999</c:v>
                </c:pt>
                <c:pt idx="165">
                  <c:v>3.0678496140753602</c:v>
                </c:pt>
                <c:pt idx="166">
                  <c:v>3.0863354247293699</c:v>
                </c:pt>
                <c:pt idx="167">
                  <c:v>3.10482189634279</c:v>
                </c:pt>
                <c:pt idx="168">
                  <c:v>3.1233089981272202</c:v>
                </c:pt>
                <c:pt idx="169">
                  <c:v>3.1417967007284102</c:v>
                </c:pt>
                <c:pt idx="170">
                  <c:v>3.16028497615949</c:v>
                </c:pt>
                <c:pt idx="171">
                  <c:v>3.1787737977372399</c:v>
                </c:pt>
                <c:pt idx="172">
                  <c:v>3.1972631400214002</c:v>
                </c:pt>
                <c:pt idx="173">
                  <c:v>3.21575297875675</c:v>
                </c:pt>
                <c:pt idx="174">
                  <c:v>3.23424329081789</c:v>
                </c:pt>
                <c:pt idx="175">
                  <c:v>3.2527340541566501</c:v>
                </c:pt>
                <c:pt idx="176">
                  <c:v>3.2712252477519002</c:v>
                </c:pt>
                <c:pt idx="177">
                  <c:v>3.2897168515616899</c:v>
                </c:pt>
                <c:pt idx="178">
                  <c:v>3.3082088464776702</c:v>
                </c:pt>
                <c:pt idx="179">
                  <c:v>3.32670121428156</c:v>
                </c:pt>
                <c:pt idx="180">
                  <c:v>3.3451939376037299</c:v>
                </c:pt>
                <c:pt idx="181">
                  <c:v>3.3636869998836301</c:v>
                </c:pt>
                <c:pt idx="182">
                  <c:v>3.3821803853321599</c:v>
                </c:pt>
                <c:pt idx="183">
                  <c:v>3.40067407889567</c:v>
                </c:pt>
                <c:pt idx="184">
                  <c:v>3.4191680662217401</c:v>
                </c:pt>
                <c:pt idx="185">
                  <c:v>3.43766233362649</c:v>
                </c:pt>
                <c:pt idx="186">
                  <c:v>3.45615686806347</c:v>
                </c:pt>
                <c:pt idx="187">
                  <c:v>3.4746516570939598</c:v>
                </c:pt>
                <c:pt idx="188">
                  <c:v>3.4931466888586402</c:v>
                </c:pt>
                <c:pt idx="189">
                  <c:v>3.5116419520506001</c:v>
                </c:pt>
                <c:pt idx="190">
                  <c:v>3.5301374358896598</c:v>
                </c:pt>
                <c:pt idx="191">
                  <c:v>3.5486331300977398</c:v>
                </c:pt>
                <c:pt idx="192">
                  <c:v>3.56712902487559</c:v>
                </c:pt>
                <c:pt idx="193">
                  <c:v>3.5856251108803798</c:v>
                </c:pt>
                <c:pt idx="194">
                  <c:v>3.6041213792044902</c:v>
                </c:pt>
                <c:pt idx="195">
                  <c:v>3.6226178213552398</c:v>
                </c:pt>
                <c:pt idx="196">
                  <c:v>3.64111442923554</c:v>
                </c:pt>
                <c:pt idx="197">
                  <c:v>3.65961119512547</c:v>
                </c:pt>
                <c:pt idx="198">
                  <c:v>3.6781081116647401</c:v>
                </c:pt>
                <c:pt idx="199">
                  <c:v>3.6966051718358899</c:v>
                </c:pt>
                <c:pt idx="200">
                  <c:v>3.7151023689483398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4-96F4-4717-90ED-ED05E9A99943}"/>
            </c:ext>
          </c:extLst>
        </c:ser>
        <c:ser>
          <c:idx val="85"/>
          <c:order val="85"/>
          <c:tx>
            <c:strRef>
              <c:f>'1'!$A$87</c:f>
              <c:strCache>
                <c:ptCount val="1"/>
                <c:pt idx="0">
                  <c:v>0,85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cat>
            <c:numRef>
              <c:f>'1'!$B$1:$GT$1</c:f>
              <c:numCache>
                <c:formatCode>General</c:formatCode>
                <c:ptCount val="2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</c:numCache>
            </c:numRef>
          </c:cat>
          <c:val>
            <c:numRef>
              <c:f>'1'!$B$87:$GT$87</c:f>
              <c:numCache>
                <c:formatCode>General</c:formatCode>
                <c:ptCount val="201"/>
                <c:pt idx="0">
                  <c:v>0.85</c:v>
                </c:pt>
                <c:pt idx="1">
                  <c:v>0.82519075294199795</c:v>
                </c:pt>
                <c:pt idx="2">
                  <c:v>0.80072037631561899</c:v>
                </c:pt>
                <c:pt idx="3">
                  <c:v>0.78001100639629395</c:v>
                </c:pt>
                <c:pt idx="4">
                  <c:v>0.76262816764437702</c:v>
                </c:pt>
                <c:pt idx="5">
                  <c:v>0.74793606692425496</c:v>
                </c:pt>
                <c:pt idx="6">
                  <c:v>0.73546820548432901</c:v>
                </c:pt>
                <c:pt idx="7">
                  <c:v>0.72489820028223795</c:v>
                </c:pt>
                <c:pt idx="8">
                  <c:v>0.71599182604072997</c:v>
                </c:pt>
                <c:pt idx="9">
                  <c:v>0.70857471773540903</c:v>
                </c:pt>
                <c:pt idx="10">
                  <c:v>0.70251227390140403</c:v>
                </c:pt>
                <c:pt idx="11">
                  <c:v>0.69769702276262902</c:v>
                </c:pt>
                <c:pt idx="12">
                  <c:v>0.69404047418787795</c:v>
                </c:pt>
                <c:pt idx="13">
                  <c:v>0.69146773414076901</c:v>
                </c:pt>
                <c:pt idx="14">
                  <c:v>0.68991387257093995</c:v>
                </c:pt>
                <c:pt idx="15">
                  <c:v>0.68932143420388503</c:v>
                </c:pt>
                <c:pt idx="16">
                  <c:v>0.68963870986130205</c:v>
                </c:pt>
                <c:pt idx="17">
                  <c:v>0.69081852167931301</c:v>
                </c:pt>
                <c:pt idx="18">
                  <c:v>0.69281735946218104</c:v>
                </c:pt>
                <c:pt idx="19">
                  <c:v>0.69559475894429201</c:v>
                </c:pt>
                <c:pt idx="20">
                  <c:v>0.699112847787003</c:v>
                </c:pt>
                <c:pt idx="21">
                  <c:v>0.70333600852530798</c:v>
                </c:pt>
                <c:pt idx="22">
                  <c:v>0.70823062349344701</c:v>
                </c:pt>
                <c:pt idx="23">
                  <c:v>0.713764877550217</c:v>
                </c:pt>
                <c:pt idx="24">
                  <c:v>0.71990860183487104</c:v>
                </c:pt>
                <c:pt idx="25">
                  <c:v>0.72663314689417202</c:v>
                </c:pt>
                <c:pt idx="26">
                  <c:v>0.73391127705461301</c:v>
                </c:pt>
                <c:pt idx="27">
                  <c:v>0.74171708036209905</c:v>
                </c:pt>
                <c:pt idx="28">
                  <c:v>0.75002589011024701</c:v>
                </c:pt>
                <c:pt idx="29">
                  <c:v>0.75881421515862901</c:v>
                </c:pt>
                <c:pt idx="30">
                  <c:v>0.76805967706303901</c:v>
                </c:pt>
                <c:pt idx="31">
                  <c:v>0.77774095261121401</c:v>
                </c:pt>
                <c:pt idx="32">
                  <c:v>0.78783772075573799</c:v>
                </c:pt>
                <c:pt idx="33">
                  <c:v>0.79833061321384902</c:v>
                </c:pt>
                <c:pt idx="34">
                  <c:v>0.80920116819842502</c:v>
                </c:pt>
                <c:pt idx="35">
                  <c:v>0.820431786880782</c:v>
                </c:pt>
                <c:pt idx="36">
                  <c:v>0.83200569228197196</c:v>
                </c:pt>
                <c:pt idx="37">
                  <c:v>0.84390689035716404</c:v>
                </c:pt>
                <c:pt idx="38">
                  <c:v>0.85612013308598101</c:v>
                </c:pt>
                <c:pt idx="39">
                  <c:v>0.86863088341636596</c:v>
                </c:pt>
                <c:pt idx="40">
                  <c:v>0.88142528193463898</c:v>
                </c:pt>
                <c:pt idx="41">
                  <c:v>0.89449011515285803</c:v>
                </c:pt>
                <c:pt idx="42">
                  <c:v>0.90781278531839704</c:v>
                </c:pt>
                <c:pt idx="43">
                  <c:v>0.92138128166106303</c:v>
                </c:pt>
                <c:pt idx="44">
                  <c:v>0.93518415300127999</c:v>
                </c:pt>
                <c:pt idx="45">
                  <c:v>0.949210481649291</c:v>
                </c:pt>
                <c:pt idx="46">
                  <c:v>0.96344985853064102</c:v>
                </c:pt>
                <c:pt idx="47">
                  <c:v>0.97789235947762798</c:v>
                </c:pt>
                <c:pt idx="48">
                  <c:v>0.99252852263018199</c:v>
                </c:pt>
                <c:pt idx="49">
                  <c:v>1.0073493268929501</c:v>
                </c:pt>
                <c:pt idx="50">
                  <c:v>1.02234617139833</c:v>
                </c:pt>
                <c:pt idx="51">
                  <c:v>1.0375108559277999</c:v>
                </c:pt>
                <c:pt idx="52">
                  <c:v>1.0528355622465</c:v>
                </c:pt>
                <c:pt idx="53">
                  <c:v>1.0683128363079799</c:v>
                </c:pt>
                <c:pt idx="54">
                  <c:v>1.0839355712885801</c:v>
                </c:pt>
                <c:pt idx="55">
                  <c:v>1.09969699141236</c:v>
                </c:pt>
                <c:pt idx="56">
                  <c:v>1.11559063652984</c:v>
                </c:pt>
                <c:pt idx="57">
                  <c:v>1.1316103474152399</c:v>
                </c:pt>
                <c:pt idx="58">
                  <c:v>1.1477502517487499</c:v>
                </c:pt>
                <c:pt idx="59">
                  <c:v>1.1640047507518201</c:v>
                </c:pt>
                <c:pt idx="60">
                  <c:v>1.1803685064451099</c:v>
                </c:pt>
                <c:pt idx="61">
                  <c:v>1.19683642949998</c:v>
                </c:pt>
                <c:pt idx="62">
                  <c:v>1.2134036676559301</c:v>
                </c:pt>
                <c:pt idx="63">
                  <c:v>1.23006559467761</c:v>
                </c:pt>
                <c:pt idx="64">
                  <c:v>1.24681779982619</c:v>
                </c:pt>
                <c:pt idx="65">
                  <c:v>1.26365607782121</c:v>
                </c:pt>
                <c:pt idx="66">
                  <c:v>1.2805764192700799</c:v>
                </c:pt>
                <c:pt idx="67">
                  <c:v>1.2975750015432601</c:v>
                </c:pt>
                <c:pt idx="68">
                  <c:v>1.3146481800746399</c:v>
                </c:pt>
                <c:pt idx="69">
                  <c:v>1.33179248006705</c:v>
                </c:pt>
                <c:pt idx="70">
                  <c:v>1.3490045885842199</c:v>
                </c:pt>
                <c:pt idx="71">
                  <c:v>1.36628134701102</c:v>
                </c:pt>
                <c:pt idx="72">
                  <c:v>1.38361974386501</c:v>
                </c:pt>
                <c:pt idx="73">
                  <c:v>1.4010169079428001</c:v>
                </c:pt>
                <c:pt idx="74">
                  <c:v>1.4184701017856001</c:v>
                </c:pt>
                <c:pt idx="75">
                  <c:v>1.43597671544927</c:v>
                </c:pt>
                <c:pt idx="76">
                  <c:v>1.4535342605645001</c:v>
                </c:pt>
                <c:pt idx="77">
                  <c:v>1.4711403646736401</c:v>
                </c:pt>
                <c:pt idx="78">
                  <c:v>1.4887927658314299</c:v>
                </c:pt>
                <c:pt idx="79">
                  <c:v>1.5064893074571499</c:v>
                </c:pt>
                <c:pt idx="80">
                  <c:v>1.52422793342661</c:v>
                </c:pt>
                <c:pt idx="81">
                  <c:v>1.54200668339272</c:v>
                </c:pt>
                <c:pt idx="82">
                  <c:v>1.5598236883240899</c:v>
                </c:pt>
                <c:pt idx="83">
                  <c:v>1.57767716625139</c:v>
                </c:pt>
                <c:pt idx="84">
                  <c:v>1.5955654182118999</c:v>
                </c:pt>
                <c:pt idx="85">
                  <c:v>1.6134868243829299</c:v>
                </c:pt>
                <c:pt idx="86">
                  <c:v>1.63143984039541</c:v>
                </c:pt>
                <c:pt idx="87">
                  <c:v>1.6494229938190701</c:v>
                </c:pt>
                <c:pt idx="88">
                  <c:v>1.66743488081153</c:v>
                </c:pt>
                <c:pt idx="89">
                  <c:v>1.6854741629233101</c:v>
                </c:pt>
                <c:pt idx="90">
                  <c:v>1.7035395640517601</c:v>
                </c:pt>
                <c:pt idx="91">
                  <c:v>1.72162986753689</c:v>
                </c:pt>
                <c:pt idx="92">
                  <c:v>1.73974391339237</c:v>
                </c:pt>
                <c:pt idx="93">
                  <c:v>1.75788059566569</c:v>
                </c:pt>
                <c:pt idx="94">
                  <c:v>1.7760388599211201</c:v>
                </c:pt>
                <c:pt idx="95">
                  <c:v>1.79421770084</c:v>
                </c:pt>
                <c:pt idx="96">
                  <c:v>1.8124161599328299</c:v>
                </c:pt>
                <c:pt idx="97">
                  <c:v>1.83063332335785</c:v>
                </c:pt>
                <c:pt idx="98">
                  <c:v>1.84886831984135</c:v>
                </c:pt>
                <c:pt idx="99">
                  <c:v>1.8671203186947301</c:v>
                </c:pt>
                <c:pt idx="100">
                  <c:v>1.8853885279240199</c:v>
                </c:pt>
                <c:pt idx="101">
                  <c:v>1.90367219242745</c:v>
                </c:pt>
                <c:pt idx="102">
                  <c:v>1.9219705922769099</c:v>
                </c:pt>
                <c:pt idx="103">
                  <c:v>1.94028304107956</c:v>
                </c:pt>
                <c:pt idx="104">
                  <c:v>1.9586088844156799</c:v>
                </c:pt>
                <c:pt idx="105">
                  <c:v>1.97694749834932</c:v>
                </c:pt>
                <c:pt idx="106">
                  <c:v>1.9952982880083501</c:v>
                </c:pt>
                <c:pt idx="107">
                  <c:v>2.0136606862305899</c:v>
                </c:pt>
                <c:pt idx="108">
                  <c:v>2.0320341522730798</c:v>
                </c:pt>
                <c:pt idx="109">
                  <c:v>2.05041817058141</c:v>
                </c:pt>
                <c:pt idx="110">
                  <c:v>2.0688122496163901</c:v>
                </c:pt>
                <c:pt idx="111">
                  <c:v>2.0872159207354399</c:v>
                </c:pt>
                <c:pt idx="112">
                  <c:v>2.1056287371259801</c:v>
                </c:pt>
                <c:pt idx="113">
                  <c:v>2.1240502727885699</c:v>
                </c:pt>
                <c:pt idx="114">
                  <c:v>2.1424801215674498</c:v>
                </c:pt>
                <c:pt idx="115">
                  <c:v>2.1609178962261302</c:v>
                </c:pt>
                <c:pt idx="116">
                  <c:v>2.1793632275661299</c:v>
                </c:pt>
                <c:pt idx="117">
                  <c:v>2.1978157635867599</c:v>
                </c:pt>
                <c:pt idx="118">
                  <c:v>2.2162751686840201</c:v>
                </c:pt>
                <c:pt idx="119">
                  <c:v>2.23474112288678</c:v>
                </c:pt>
                <c:pt idx="120">
                  <c:v>2.25321332112863</c:v>
                </c:pt>
                <c:pt idx="121">
                  <c:v>2.2716914725535799</c:v>
                </c:pt>
                <c:pt idx="122">
                  <c:v>2.2901752998540998</c:v>
                </c:pt>
                <c:pt idx="123">
                  <c:v>2.3086645386400302</c:v>
                </c:pt>
                <c:pt idx="124">
                  <c:v>2.3271589368368901</c:v>
                </c:pt>
                <c:pt idx="125">
                  <c:v>2.34565825411216</c:v>
                </c:pt>
                <c:pt idx="126">
                  <c:v>2.3641622613283402</c:v>
                </c:pt>
                <c:pt idx="127">
                  <c:v>2.3826707400214899</c:v>
                </c:pt>
                <c:pt idx="128">
                  <c:v>2.4011834819040101</c:v>
                </c:pt>
                <c:pt idx="129">
                  <c:v>2.4197002883906298</c:v>
                </c:pt>
                <c:pt idx="130">
                  <c:v>2.4382209701464399</c:v>
                </c:pt>
                <c:pt idx="131">
                  <c:v>2.4567453466560498</c:v>
                </c:pt>
                <c:pt idx="132">
                  <c:v>2.4752732458126898</c:v>
                </c:pt>
                <c:pt idx="133">
                  <c:v>2.4938045035265901</c:v>
                </c:pt>
                <c:pt idx="134">
                  <c:v>2.5123389633514801</c:v>
                </c:pt>
                <c:pt idx="135">
                  <c:v>2.53087647612861</c:v>
                </c:pt>
                <c:pt idx="136">
                  <c:v>2.54941689964721</c:v>
                </c:pt>
                <c:pt idx="137">
                  <c:v>2.5679600983209201</c:v>
                </c:pt>
                <c:pt idx="138">
                  <c:v>2.5865059428791701</c:v>
                </c:pt>
                <c:pt idx="139">
                  <c:v>2.6050543100729802</c:v>
                </c:pt>
                <c:pt idx="140">
                  <c:v>2.6236050823944899</c:v>
                </c:pt>
                <c:pt idx="141">
                  <c:v>2.64215814780952</c:v>
                </c:pt>
                <c:pt idx="142">
                  <c:v>2.66071339950259</c:v>
                </c:pt>
                <c:pt idx="143">
                  <c:v>2.6792707356338501</c:v>
                </c:pt>
                <c:pt idx="144">
                  <c:v>2.6978300591072601</c:v>
                </c:pt>
                <c:pt idx="145">
                  <c:v>2.7163912773496901</c:v>
                </c:pt>
                <c:pt idx="146">
                  <c:v>2.7349543021001499</c:v>
                </c:pt>
                <c:pt idx="147">
                  <c:v>2.7535190492089998</c:v>
                </c:pt>
                <c:pt idx="148">
                  <c:v>2.7720854384464002</c:v>
                </c:pt>
                <c:pt idx="149">
                  <c:v>2.7906533933197299</c:v>
                </c:pt>
                <c:pt idx="150">
                  <c:v>2.8092228408994799</c:v>
                </c:pt>
                <c:pt idx="151">
                  <c:v>2.8277937116533298</c:v>
                </c:pt>
                <c:pt idx="152">
                  <c:v>2.84636593928786</c:v>
                </c:pt>
                <c:pt idx="153">
                  <c:v>2.8649394605976801</c:v>
                </c:pt>
                <c:pt idx="154">
                  <c:v>2.8835142153215898</c:v>
                </c:pt>
                <c:pt idx="155">
                  <c:v>2.90209014600548</c:v>
                </c:pt>
                <c:pt idx="156">
                  <c:v>2.9206671978714702</c:v>
                </c:pt>
                <c:pt idx="157">
                  <c:v>2.93924531869337</c:v>
                </c:pt>
                <c:pt idx="158">
                  <c:v>2.9578244586777198</c:v>
                </c:pt>
                <c:pt idx="159">
                  <c:v>2.97640457035053</c:v>
                </c:pt>
                <c:pt idx="160">
                  <c:v>2.9949856084491802</c:v>
                </c:pt>
                <c:pt idx="161">
                  <c:v>3.0135675298194902</c:v>
                </c:pt>
                <c:pt idx="162">
                  <c:v>3.03215029331745</c:v>
                </c:pt>
                <c:pt idx="163">
                  <c:v>3.0507338597155602</c:v>
                </c:pt>
                <c:pt idx="164">
                  <c:v>3.0693181916136298</c:v>
                </c:pt>
                <c:pt idx="165">
                  <c:v>3.0879032533536201</c:v>
                </c:pt>
                <c:pt idx="166">
                  <c:v>3.10648901093847</c:v>
                </c:pt>
                <c:pt idx="167">
                  <c:v>3.12507543195477</c:v>
                </c:pt>
                <c:pt idx="168">
                  <c:v>3.1436624854989499</c:v>
                </c:pt>
                <c:pt idx="169">
                  <c:v>3.1622501421070002</c:v>
                </c:pt>
                <c:pt idx="170">
                  <c:v>3.1808383736873602</c:v>
                </c:pt>
                <c:pt idx="171">
                  <c:v>3.19942715345702</c:v>
                </c:pt>
                <c:pt idx="172">
                  <c:v>3.2180164558805702</c:v>
                </c:pt>
                <c:pt idx="173">
                  <c:v>3.2366062566120601</c:v>
                </c:pt>
                <c:pt idx="174">
                  <c:v>3.2551965324396201</c:v>
                </c:pt>
                <c:pt idx="175">
                  <c:v>3.27378726123262</c:v>
                </c:pt>
                <c:pt idx="176">
                  <c:v>3.2923784218912902</c:v>
                </c:pt>
                <c:pt idx="177">
                  <c:v>3.3109699942987301</c:v>
                </c:pt>
                <c:pt idx="178">
                  <c:v>3.32956195927513</c:v>
                </c:pt>
                <c:pt idx="179">
                  <c:v>3.3481542985340602</c:v>
                </c:pt>
                <c:pt idx="180">
                  <c:v>3.3667469946409398</c:v>
                </c:pt>
                <c:pt idx="181">
                  <c:v>3.3853400309732802</c:v>
                </c:pt>
                <c:pt idx="182">
                  <c:v>3.4039333916829202</c:v>
                </c:pt>
                <c:pt idx="183">
                  <c:v>3.4225270616598999</c:v>
                </c:pt>
                <c:pt idx="184">
                  <c:v>3.44112102649814</c:v>
                </c:pt>
                <c:pt idx="185">
                  <c:v>3.4597152724625801</c:v>
                </c:pt>
                <c:pt idx="186">
                  <c:v>3.4783097864579702</c:v>
                </c:pt>
                <c:pt idx="187">
                  <c:v>3.4969045559990701</c:v>
                </c:pt>
                <c:pt idx="188">
                  <c:v>3.51549956918219</c:v>
                </c:pt>
                <c:pt idx="189">
                  <c:v>3.5340948146581601</c:v>
                </c:pt>
                <c:pt idx="190">
                  <c:v>3.5526902816064401</c:v>
                </c:pt>
                <c:pt idx="191">
                  <c:v>3.5712859597105702</c:v>
                </c:pt>
                <c:pt idx="192">
                  <c:v>3.5898818391345899</c:v>
                </c:pt>
                <c:pt idx="193">
                  <c:v>3.6084779105007598</c:v>
                </c:pt>
                <c:pt idx="194">
                  <c:v>3.6270741648681399</c:v>
                </c:pt>
                <c:pt idx="195">
                  <c:v>3.6456705937122802</c:v>
                </c:pt>
                <c:pt idx="196">
                  <c:v>3.6642671889058098</c:v>
                </c:pt>
                <c:pt idx="197">
                  <c:v>3.6828639426999401</c:v>
                </c:pt>
                <c:pt idx="198">
                  <c:v>3.70146084770685</c:v>
                </c:pt>
                <c:pt idx="199">
                  <c:v>3.72005789688283</c:v>
                </c:pt>
                <c:pt idx="200">
                  <c:v>3.7386550835122798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5-96F4-4717-90ED-ED05E9A99943}"/>
            </c:ext>
          </c:extLst>
        </c:ser>
        <c:ser>
          <c:idx val="86"/>
          <c:order val="86"/>
          <c:tx>
            <c:strRef>
              <c:f>'1'!$A$88</c:f>
              <c:strCache>
                <c:ptCount val="1"/>
                <c:pt idx="0">
                  <c:v>0,86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cat>
            <c:numRef>
              <c:f>'1'!$B$1:$GT$1</c:f>
              <c:numCache>
                <c:formatCode>General</c:formatCode>
                <c:ptCount val="2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</c:numCache>
            </c:numRef>
          </c:cat>
          <c:val>
            <c:numRef>
              <c:f>'1'!$B$88:$GT$88</c:f>
              <c:numCache>
                <c:formatCode>General</c:formatCode>
                <c:ptCount val="201"/>
                <c:pt idx="0">
                  <c:v>0.86</c:v>
                </c:pt>
                <c:pt idx="1">
                  <c:v>0.83336685969635804</c:v>
                </c:pt>
                <c:pt idx="2">
                  <c:v>0.80802491716237501</c:v>
                </c:pt>
                <c:pt idx="3">
                  <c:v>0.78690926199126998</c:v>
                </c:pt>
                <c:pt idx="4">
                  <c:v>0.76931178813507495</c:v>
                </c:pt>
                <c:pt idx="5">
                  <c:v>0.75449549412754002</c:v>
                </c:pt>
                <c:pt idx="6">
                  <c:v>0.74195293412583896</c:v>
                </c:pt>
                <c:pt idx="7">
                  <c:v>0.73133860566493203</c:v>
                </c:pt>
                <c:pt idx="8">
                  <c:v>0.72240818968498199</c:v>
                </c:pt>
                <c:pt idx="9">
                  <c:v>0.71498146855441103</c:v>
                </c:pt>
                <c:pt idx="10">
                  <c:v>0.70892020404904499</c:v>
                </c:pt>
                <c:pt idx="11">
                  <c:v>0.70411454620620495</c:v>
                </c:pt>
                <c:pt idx="12">
                  <c:v>0.70047438844713805</c:v>
                </c:pt>
                <c:pt idx="13">
                  <c:v>0.697923703460131</c:v>
                </c:pt>
                <c:pt idx="14">
                  <c:v>0.69639674500291004</c:v>
                </c:pt>
                <c:pt idx="15">
                  <c:v>0.69583545490926302</c:v>
                </c:pt>
                <c:pt idx="16">
                  <c:v>0.69618766728378101</c:v>
                </c:pt>
                <c:pt idx="17">
                  <c:v>0.69740584922134696</c:v>
                </c:pt>
                <c:pt idx="18">
                  <c:v>0.69944620714545103</c:v>
                </c:pt>
                <c:pt idx="19">
                  <c:v>0.70226804457374803</c:v>
                </c:pt>
                <c:pt idx="20">
                  <c:v>0.70583329399233796</c:v>
                </c:pt>
                <c:pt idx="21">
                  <c:v>0.71010617000297904</c:v>
                </c:pt>
                <c:pt idx="22">
                  <c:v>0.71505290740743699</c:v>
                </c:pt>
                <c:pt idx="23">
                  <c:v>0.72064155912808703</c:v>
                </c:pt>
                <c:pt idx="24">
                  <c:v>0.72684183656726598</c:v>
                </c:pt>
                <c:pt idx="25">
                  <c:v>0.73362498031466805</c:v>
                </c:pt>
                <c:pt idx="26">
                  <c:v>0.74096365277947795</c:v>
                </c:pt>
                <c:pt idx="27">
                  <c:v>0.74883184686395599</c:v>
                </c:pt>
                <c:pt idx="28">
                  <c:v>0.75720480655718903</c:v>
                </c:pt>
                <c:pt idx="29">
                  <c:v>0.76605895655150102</c:v>
                </c:pt>
                <c:pt idx="30">
                  <c:v>0.77537183883490002</c:v>
                </c:pt>
                <c:pt idx="31">
                  <c:v>0.78512205480522301</c:v>
                </c:pt>
                <c:pt idx="32">
                  <c:v>0.79528921186442403</c:v>
                </c:pt>
                <c:pt idx="33">
                  <c:v>0.80585387373952999</c:v>
                </c:pt>
                <c:pt idx="34">
                  <c:v>0.81679751397829503</c:v>
                </c:pt>
                <c:pt idx="35">
                  <c:v>0.82810247220886501</c:v>
                </c:pt>
                <c:pt idx="36">
                  <c:v>0.83975191285212603</c:v>
                </c:pt>
                <c:pt idx="37">
                  <c:v>0.85172978604571403</c:v>
                </c:pt>
                <c:pt idx="38">
                  <c:v>0.86402079058856496</c:v>
                </c:pt>
                <c:pt idx="39">
                  <c:v>0.87661033875071304</c:v>
                </c:pt>
                <c:pt idx="40">
                  <c:v>0.88948452281896595</c:v>
                </c:pt>
                <c:pt idx="41">
                  <c:v>0.90263008326805805</c:v>
                </c:pt>
                <c:pt idx="42">
                  <c:v>0.91603437846108204</c:v>
                </c:pt>
                <c:pt idx="43">
                  <c:v>0.92968535579370404</c:v>
                </c:pt>
                <c:pt idx="44">
                  <c:v>0.94357152420503199</c:v>
                </c:pt>
                <c:pt idx="45">
                  <c:v>0.95768192798458796</c:v>
                </c:pt>
                <c:pt idx="46">
                  <c:v>0.97200612181025003</c:v>
                </c:pt>
                <c:pt idx="47">
                  <c:v>0.98653414695649899</c:v>
                </c:pt>
                <c:pt idx="48">
                  <c:v>1.00125650861616</c:v>
                </c:pt>
                <c:pt idx="49">
                  <c:v>1.01616415428217</c:v>
                </c:pt>
                <c:pt idx="50">
                  <c:v>1.0312484531388699</c:v>
                </c:pt>
                <c:pt idx="51">
                  <c:v>1.04650117641504</c:v>
                </c:pt>
                <c:pt idx="52">
                  <c:v>1.0619144786533601</c:v>
                </c:pt>
                <c:pt idx="53">
                  <c:v>1.0774808798531501</c:v>
                </c:pt>
                <c:pt idx="54">
                  <c:v>1.09319324844558</c:v>
                </c:pt>
                <c:pt idx="55">
                  <c:v>1.10904478506232</c:v>
                </c:pt>
                <c:pt idx="56">
                  <c:v>1.12502900706049</c:v>
                </c:pt>
                <c:pt idx="57">
                  <c:v>1.1411397337687299</c:v>
                </c:pt>
                <c:pt idx="58">
                  <c:v>1.1573710724206301</c:v>
                </c:pt>
                <c:pt idx="59">
                  <c:v>1.1737174047435199</c:v>
                </c:pt>
                <c:pt idx="60">
                  <c:v>1.19017337417197</c:v>
                </c:pt>
                <c:pt idx="61">
                  <c:v>1.2067338736570501</c:v>
                </c:pt>
                <c:pt idx="62">
                  <c:v>1.2233940340434299</c:v>
                </c:pt>
                <c:pt idx="63">
                  <c:v>1.24014921298787</c:v>
                </c:pt>
                <c:pt idx="64">
                  <c:v>1.25699498439402</c:v>
                </c:pt>
                <c:pt idx="65">
                  <c:v>1.2739271283392699</c:v>
                </c:pt>
                <c:pt idx="66">
                  <c:v>1.29094162147091</c:v>
                </c:pt>
                <c:pt idx="67">
                  <c:v>1.30803462784959</c:v>
                </c:pt>
                <c:pt idx="68">
                  <c:v>1.32520249021938</c:v>
                </c:pt>
                <c:pt idx="69">
                  <c:v>1.34244172168438</c:v>
                </c:pt>
                <c:pt idx="70">
                  <c:v>1.35974899777317</c:v>
                </c:pt>
                <c:pt idx="71">
                  <c:v>1.3771211488727999</c:v>
                </c:pt>
                <c:pt idx="72">
                  <c:v>1.39455515301532</c:v>
                </c:pt>
                <c:pt idx="73">
                  <c:v>1.41204812900022</c:v>
                </c:pt>
                <c:pt idx="74">
                  <c:v>1.4295973298373199</c:v>
                </c:pt>
                <c:pt idx="75">
                  <c:v>1.44720013649502</c:v>
                </c:pt>
                <c:pt idx="76">
                  <c:v>1.4648540519399</c:v>
                </c:pt>
                <c:pt idx="77">
                  <c:v>1.4825566954537699</c:v>
                </c:pt>
                <c:pt idx="78">
                  <c:v>1.50030579721561</c:v>
                </c:pt>
                <c:pt idx="79">
                  <c:v>1.5180991931358301</c:v>
                </c:pt>
                <c:pt idx="80">
                  <c:v>1.5359348199311</c:v>
                </c:pt>
                <c:pt idx="81">
                  <c:v>1.55381071042872</c:v>
                </c:pt>
                <c:pt idx="82">
                  <c:v>1.5717249890895999</c:v>
                </c:pt>
                <c:pt idx="83">
                  <c:v>1.5896758677398699</c:v>
                </c:pt>
                <c:pt idx="84">
                  <c:v>1.6076616415012801</c:v>
                </c:pt>
                <c:pt idx="85">
                  <c:v>1.62568068491117</c:v>
                </c:pt>
                <c:pt idx="86">
                  <c:v>1.64373144822319</c:v>
                </c:pt>
                <c:pt idx="87">
                  <c:v>1.6618124538803101</c:v>
                </c:pt>
                <c:pt idx="88">
                  <c:v>1.67992229315216</c:v>
                </c:pt>
                <c:pt idx="89">
                  <c:v>1.6980596229289999</c:v>
                </c:pt>
                <c:pt idx="90">
                  <c:v>1.71622316266498</c:v>
                </c:pt>
                <c:pt idx="91">
                  <c:v>1.7344116914638801</c:v>
                </c:pt>
                <c:pt idx="92">
                  <c:v>1.75262404530048</c:v>
                </c:pt>
                <c:pt idx="93">
                  <c:v>1.7708591143715</c:v>
                </c:pt>
                <c:pt idx="94">
                  <c:v>1.78911584056984</c:v>
                </c:pt>
                <c:pt idx="95">
                  <c:v>1.80739321507645</c:v>
                </c:pt>
                <c:pt idx="96">
                  <c:v>1.8256902760645299</c:v>
                </c:pt>
                <c:pt idx="97">
                  <c:v>1.84400610651046</c:v>
                </c:pt>
                <c:pt idx="98">
                  <c:v>1.86233983210688</c:v>
                </c:pt>
                <c:pt idx="99">
                  <c:v>1.8806906192728601</c:v>
                </c:pt>
                <c:pt idx="100">
                  <c:v>1.8990576732568401</c:v>
                </c:pt>
                <c:pt idx="101">
                  <c:v>1.91744023632788</c:v>
                </c:pt>
                <c:pt idx="102">
                  <c:v>1.93583758605121</c:v>
                </c:pt>
                <c:pt idx="103">
                  <c:v>1.9542490336440499</c:v>
                </c:pt>
                <c:pt idx="104">
                  <c:v>1.97267392240809</c:v>
                </c:pt>
                <c:pt idx="105">
                  <c:v>1.99111162623496</c:v>
                </c:pt>
                <c:pt idx="106">
                  <c:v>2.0095615481812499</c:v>
                </c:pt>
                <c:pt idx="107">
                  <c:v>2.02802311911001</c:v>
                </c:pt>
                <c:pt idx="108">
                  <c:v>2.0464957963954999</c:v>
                </c:pt>
                <c:pt idx="109">
                  <c:v>2.0649790626882201</c:v>
                </c:pt>
                <c:pt idx="110">
                  <c:v>2.08347242473753</c:v>
                </c:pt>
                <c:pt idx="111">
                  <c:v>2.1019754122690899</c:v>
                </c:pt>
                <c:pt idx="112">
                  <c:v>2.1204875769145901</c:v>
                </c:pt>
                <c:pt idx="113">
                  <c:v>2.1390084911913401</c:v>
                </c:pt>
                <c:pt idx="114">
                  <c:v>2.1575377475293802</c:v>
                </c:pt>
                <c:pt idx="115">
                  <c:v>2.1760749573439302</c:v>
                </c:pt>
                <c:pt idx="116">
                  <c:v>2.1946197501510398</c:v>
                </c:pt>
                <c:pt idx="117">
                  <c:v>2.2131717727243898</c:v>
                </c:pt>
                <c:pt idx="118">
                  <c:v>2.2317306882914401</c:v>
                </c:pt>
                <c:pt idx="119">
                  <c:v>2.2502961757669899</c:v>
                </c:pt>
                <c:pt idx="120">
                  <c:v>2.2688679290224401</c:v>
                </c:pt>
                <c:pt idx="121">
                  <c:v>2.2874456561890701</c:v>
                </c:pt>
                <c:pt idx="122">
                  <c:v>2.3060290789938098</c:v>
                </c:pt>
                <c:pt idx="123">
                  <c:v>2.3246179321259302</c:v>
                </c:pt>
                <c:pt idx="124">
                  <c:v>2.3432119626332701</c:v>
                </c:pt>
                <c:pt idx="125">
                  <c:v>2.3618109293465102</c:v>
                </c:pt>
                <c:pt idx="126">
                  <c:v>2.3804146023303301</c:v>
                </c:pt>
                <c:pt idx="127">
                  <c:v>2.3990227623601199</c:v>
                </c:pt>
                <c:pt idx="128">
                  <c:v>2.4176352004230601</c:v>
                </c:pt>
                <c:pt idx="129">
                  <c:v>2.4362517172424401</c:v>
                </c:pt>
                <c:pt idx="130">
                  <c:v>2.4548721228241202</c:v>
                </c:pt>
                <c:pt idx="131">
                  <c:v>2.4734962360241601</c:v>
                </c:pt>
                <c:pt idx="132">
                  <c:v>2.4921238841365598</c:v>
                </c:pt>
                <c:pt idx="133">
                  <c:v>2.5107549025002101</c:v>
                </c:pt>
                <c:pt idx="134">
                  <c:v>2.5293891341241199</c:v>
                </c:pt>
                <c:pt idx="135">
                  <c:v>2.54802642933018</c:v>
                </c:pt>
                <c:pt idx="136">
                  <c:v>2.56666664541248</c:v>
                </c:pt>
                <c:pt idx="137">
                  <c:v>2.58530964631256</c:v>
                </c:pt>
                <c:pt idx="138">
                  <c:v>2.6039553023097399</c:v>
                </c:pt>
                <c:pt idx="139">
                  <c:v>2.6226034897259201</c:v>
                </c:pt>
                <c:pt idx="140">
                  <c:v>2.6412540906441002</c:v>
                </c:pt>
                <c:pt idx="141">
                  <c:v>2.6599069926399999</c:v>
                </c:pt>
                <c:pt idx="142">
                  <c:v>2.6785620885262298</c:v>
                </c:pt>
                <c:pt idx="143">
                  <c:v>2.6972192761083398</c:v>
                </c:pt>
                <c:pt idx="144">
                  <c:v>2.7158784579522401</c:v>
                </c:pt>
                <c:pt idx="145">
                  <c:v>2.7345395411624498</c:v>
                </c:pt>
                <c:pt idx="146">
                  <c:v>2.75320243717068</c:v>
                </c:pt>
                <c:pt idx="147">
                  <c:v>2.77186706153429</c:v>
                </c:pt>
                <c:pt idx="148">
                  <c:v>2.7905333337440998</c:v>
                </c:pt>
                <c:pt idx="149">
                  <c:v>2.80920117704113</c:v>
                </c:pt>
                <c:pt idx="150">
                  <c:v>2.8278705182419799</c:v>
                </c:pt>
                <c:pt idx="151">
                  <c:v>2.8465412875722</c:v>
                </c:pt>
                <c:pt idx="152">
                  <c:v>2.8652134185075502</c:v>
                </c:pt>
                <c:pt idx="153">
                  <c:v>2.8838868476225699</c:v>
                </c:pt>
                <c:pt idx="154">
                  <c:v>2.90256151444625</c:v>
                </c:pt>
                <c:pt idx="155">
                  <c:v>2.92123736132441</c:v>
                </c:pt>
                <c:pt idx="156">
                  <c:v>2.9399143332884701</c:v>
                </c:pt>
                <c:pt idx="157">
                  <c:v>2.9585923779303802</c:v>
                </c:pt>
                <c:pt idx="158">
                  <c:v>2.9772714452833098</c:v>
                </c:pt>
                <c:pt idx="159">
                  <c:v>2.99595148770796</c:v>
                </c:pt>
                <c:pt idx="160">
                  <c:v>3.0146324597841399</c:v>
                </c:pt>
                <c:pt idx="161">
                  <c:v>3.0333143182073998</c:v>
                </c:pt>
                <c:pt idx="162">
                  <c:v>3.05199702169045</c:v>
                </c:pt>
                <c:pt idx="163">
                  <c:v>3.0706805308692502</c:v>
                </c:pt>
                <c:pt idx="164">
                  <c:v>3.08936480821336</c:v>
                </c:pt>
                <c:pt idx="165">
                  <c:v>3.1080498179405902</c:v>
                </c:pt>
                <c:pt idx="166">
                  <c:v>3.1267355259355001</c:v>
                </c:pt>
                <c:pt idx="167">
                  <c:v>3.1454218996718302</c:v>
                </c:pt>
                <c:pt idx="168">
                  <c:v>3.1641089081384099</c:v>
                </c:pt>
                <c:pt idx="169">
                  <c:v>3.1827965217686298</c:v>
                </c:pt>
                <c:pt idx="170">
                  <c:v>3.20148471237313</c:v>
                </c:pt>
                <c:pt idx="171">
                  <c:v>3.2201734530756498</c:v>
                </c:pt>
                <c:pt idx="172">
                  <c:v>3.2388627182518501</c:v>
                </c:pt>
                <c:pt idx="173">
                  <c:v>3.2575524834710299</c:v>
                </c:pt>
                <c:pt idx="174">
                  <c:v>3.2762427254404898</c:v>
                </c:pt>
                <c:pt idx="175">
                  <c:v>3.2949334219525501</c:v>
                </c:pt>
                <c:pt idx="176">
                  <c:v>3.31362455183397</c:v>
                </c:pt>
                <c:pt idx="177">
                  <c:v>3.3323160948978101</c:v>
                </c:pt>
                <c:pt idx="178">
                  <c:v>3.3510080318974702</c:v>
                </c:pt>
                <c:pt idx="179">
                  <c:v>3.3697003444828599</c:v>
                </c:pt>
                <c:pt idx="180">
                  <c:v>3.3883930151586799</c:v>
                </c:pt>
                <c:pt idx="181">
                  <c:v>3.4070860272445902</c:v>
                </c:pt>
                <c:pt idx="182">
                  <c:v>3.4257793648372199</c:v>
                </c:pt>
                <c:pt idx="183">
                  <c:v>3.44447301277402</c:v>
                </c:pt>
                <c:pt idx="184">
                  <c:v>3.46316695659874</c:v>
                </c:pt>
                <c:pt idx="185">
                  <c:v>3.48186118252849</c:v>
                </c:pt>
                <c:pt idx="186">
                  <c:v>3.50055567742245</c:v>
                </c:pt>
                <c:pt idx="187">
                  <c:v>3.51925042875187</c:v>
                </c:pt>
                <c:pt idx="188">
                  <c:v>3.53794542457165</c:v>
                </c:pt>
                <c:pt idx="189">
                  <c:v>3.5566406534930901</c:v>
                </c:pt>
                <c:pt idx="190">
                  <c:v>3.5753361046579801</c:v>
                </c:pt>
                <c:pt idx="191">
                  <c:v>3.59403176771391</c:v>
                </c:pt>
                <c:pt idx="192">
                  <c:v>3.6127276327907101</c:v>
                </c:pt>
                <c:pt idx="193">
                  <c:v>3.6314236904779702</c:v>
                </c:pt>
                <c:pt idx="194">
                  <c:v>3.6501199318036202</c:v>
                </c:pt>
                <c:pt idx="195">
                  <c:v>3.6688163482135399</c:v>
                </c:pt>
                <c:pt idx="196">
                  <c:v>3.6875129315520399</c:v>
                </c:pt>
                <c:pt idx="197">
                  <c:v>3.7062096740433801</c:v>
                </c:pt>
                <c:pt idx="198">
                  <c:v>3.7249065682739899</c:v>
                </c:pt>
                <c:pt idx="199">
                  <c:v>3.7436036071756398</c:v>
                </c:pt>
                <c:pt idx="200">
                  <c:v>3.7623007840093599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6-96F4-4717-90ED-ED05E9A99943}"/>
            </c:ext>
          </c:extLst>
        </c:ser>
        <c:ser>
          <c:idx val="87"/>
          <c:order val="87"/>
          <c:tx>
            <c:strRef>
              <c:f>'1'!$A$89</c:f>
              <c:strCache>
                <c:ptCount val="1"/>
                <c:pt idx="0">
                  <c:v>0,87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cat>
            <c:numRef>
              <c:f>'1'!$B$1:$GT$1</c:f>
              <c:numCache>
                <c:formatCode>General</c:formatCode>
                <c:ptCount val="2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</c:numCache>
            </c:numRef>
          </c:cat>
          <c:val>
            <c:numRef>
              <c:f>'1'!$B$89:$GT$89</c:f>
              <c:numCache>
                <c:formatCode>General</c:formatCode>
                <c:ptCount val="201"/>
                <c:pt idx="0">
                  <c:v>0.87</c:v>
                </c:pt>
                <c:pt idx="1">
                  <c:v>0.84140980074920002</c:v>
                </c:pt>
                <c:pt idx="2">
                  <c:v>0.815202748296461</c:v>
                </c:pt>
                <c:pt idx="3">
                  <c:v>0.79370193931038902</c:v>
                </c:pt>
                <c:pt idx="4">
                  <c:v>0.77590742125649104</c:v>
                </c:pt>
                <c:pt idx="5">
                  <c:v>0.76098083986078802</c:v>
                </c:pt>
                <c:pt idx="6">
                  <c:v>0.748374949967342</c:v>
                </c:pt>
                <c:pt idx="7">
                  <c:v>0.73772593940532205</c:v>
                </c:pt>
                <c:pt idx="8">
                  <c:v>0.72877990124933401</c:v>
                </c:pt>
                <c:pt idx="9">
                  <c:v>0.72135108576776097</c:v>
                </c:pt>
                <c:pt idx="10">
                  <c:v>0.71529782787415797</c:v>
                </c:pt>
                <c:pt idx="11">
                  <c:v>0.710508041360567</c:v>
                </c:pt>
                <c:pt idx="12">
                  <c:v>0.70689010191760404</c:v>
                </c:pt>
                <c:pt idx="13">
                  <c:v>0.70436691935455897</c:v>
                </c:pt>
                <c:pt idx="14">
                  <c:v>0.70287198264259398</c:v>
                </c:pt>
                <c:pt idx="15">
                  <c:v>0.70234666916417199</c:v>
                </c:pt>
                <c:pt idx="16">
                  <c:v>0.70273838576813197</c:v>
                </c:pt>
                <c:pt idx="17">
                  <c:v>0.70399926767306997</c:v>
                </c:pt>
                <c:pt idx="18">
                  <c:v>0.70608525661834198</c:v>
                </c:pt>
                <c:pt idx="19">
                  <c:v>0.708955439390345</c:v>
                </c:pt>
                <c:pt idx="20">
                  <c:v>0.71257156644476505</c:v>
                </c:pt>
                <c:pt idx="21">
                  <c:v>0.71689769586070196</c:v>
                </c:pt>
                <c:pt idx="22">
                  <c:v>0.72189992500845002</c:v>
                </c:pt>
                <c:pt idx="23">
                  <c:v>0.72754618396455994</c:v>
                </c:pt>
                <c:pt idx="24">
                  <c:v>0.73380607268685505</c:v>
                </c:pt>
                <c:pt idx="25">
                  <c:v>0.74065072945389998</c:v>
                </c:pt>
                <c:pt idx="26">
                  <c:v>0.74805272186666705</c:v>
                </c:pt>
                <c:pt idx="27">
                  <c:v>0.75598595433623506</c:v>
                </c:pt>
                <c:pt idx="28">
                  <c:v>0.76442558780259695</c:v>
                </c:pt>
                <c:pt idx="29">
                  <c:v>0.77334796869434497</c:v>
                </c:pt>
                <c:pt idx="30">
                  <c:v>0.78273056501817895</c:v>
                </c:pt>
                <c:pt idx="31">
                  <c:v>0.79255190807908404</c:v>
                </c:pt>
                <c:pt idx="32">
                  <c:v>0.80279153875840703</c:v>
                </c:pt>
                <c:pt idx="33">
                  <c:v>0.81342995757458603</c:v>
                </c:pt>
                <c:pt idx="34">
                  <c:v>0.824448577959359</c:v>
                </c:pt>
                <c:pt idx="35">
                  <c:v>0.83582968232809995</c:v>
                </c:pt>
                <c:pt idx="36">
                  <c:v>0.84755638062549599</c:v>
                </c:pt>
                <c:pt idx="37">
                  <c:v>0.85961257110023204</c:v>
                </c:pt>
                <c:pt idx="38">
                  <c:v>0.87198290311386295</c:v>
                </c:pt>
                <c:pt idx="39">
                  <c:v>0.88465274182587095</c:v>
                </c:pt>
                <c:pt idx="40">
                  <c:v>0.89760813462363498</c:v>
                </c:pt>
                <c:pt idx="41">
                  <c:v>0.91083577918550396</c:v>
                </c:pt>
                <c:pt idx="42">
                  <c:v>0.92432299307973198</c:v>
                </c:pt>
                <c:pt idx="43">
                  <c:v>0.938057684813008</c:v>
                </c:pt>
                <c:pt idx="44">
                  <c:v>0.95202832625084</c:v>
                </c:pt>
                <c:pt idx="45">
                  <c:v>0.96622392633878296</c:v>
                </c:pt>
                <c:pt idx="46">
                  <c:v>0.98063400605898798</c:v>
                </c:pt>
                <c:pt idx="47">
                  <c:v>0.99524857456110205</c:v>
                </c:pt>
                <c:pt idx="48">
                  <c:v>1.0100581064104299</c:v>
                </c:pt>
                <c:pt idx="49">
                  <c:v>1.0250535198997199</c:v>
                </c:pt>
                <c:pt idx="50">
                  <c:v>1.0402261563736901</c:v>
                </c:pt>
                <c:pt idx="51">
                  <c:v>1.05556776051866</c:v>
                </c:pt>
                <c:pt idx="52">
                  <c:v>1.0710704615714099</c:v>
                </c:pt>
                <c:pt idx="53">
                  <c:v>1.0867267554043101</c:v>
                </c:pt>
                <c:pt idx="54">
                  <c:v>1.10252948744554</c:v>
                </c:pt>
                <c:pt idx="55">
                  <c:v>1.1184718363953601</c:v>
                </c:pt>
                <c:pt idx="56">
                  <c:v>1.13454729870112</c:v>
                </c:pt>
                <c:pt idx="57">
                  <c:v>1.1507496737557501</c:v>
                </c:pt>
                <c:pt idx="58">
                  <c:v>1.16707304978577</c:v>
                </c:pt>
                <c:pt idx="59">
                  <c:v>1.18351179039683</c:v>
                </c:pt>
                <c:pt idx="60">
                  <c:v>1.2000605217459701</c:v>
                </c:pt>
                <c:pt idx="61">
                  <c:v>1.2167141203115499</c:v>
                </c:pt>
                <c:pt idx="62">
                  <c:v>1.2334677012328601</c:v>
                </c:pt>
                <c:pt idx="63">
                  <c:v>1.25031660719285</c:v>
                </c:pt>
                <c:pt idx="64">
                  <c:v>1.26725639781888</c:v>
                </c:pt>
                <c:pt idx="65">
                  <c:v>1.28428283957705</c:v>
                </c:pt>
                <c:pt idx="66">
                  <c:v>1.30139189613739</c:v>
                </c:pt>
                <c:pt idx="67">
                  <c:v>1.3185797191878199</c:v>
                </c:pt>
                <c:pt idx="68">
                  <c:v>1.3358426396759699</c:v>
                </c:pt>
                <c:pt idx="69">
                  <c:v>1.3531771594590301</c:v>
                </c:pt>
                <c:pt idx="70">
                  <c:v>1.3705799433425601</c:v>
                </c:pt>
                <c:pt idx="71">
                  <c:v>1.38804781149009</c:v>
                </c:pt>
                <c:pt idx="72">
                  <c:v>1.4055777321863401</c:v>
                </c:pt>
                <c:pt idx="73">
                  <c:v>1.42316681493757</c:v>
                </c:pt>
                <c:pt idx="74">
                  <c:v>1.4408123038932199</c:v>
                </c:pt>
                <c:pt idx="75">
                  <c:v>1.45851157157406</c:v>
                </c:pt>
                <c:pt idx="76">
                  <c:v>1.47626211289252</c:v>
                </c:pt>
                <c:pt idx="77">
                  <c:v>1.49406153945146</c:v>
                </c:pt>
                <c:pt idx="78">
                  <c:v>1.5119075741086001</c:v>
                </c:pt>
                <c:pt idx="79">
                  <c:v>1.5297980457941001</c:v>
                </c:pt>
                <c:pt idx="80">
                  <c:v>1.5477308845695701</c:v>
                </c:pt>
                <c:pt idx="81">
                  <c:v>1.5657041169171999</c:v>
                </c:pt>
                <c:pt idx="82">
                  <c:v>1.5837158612484099</c:v>
                </c:pt>
                <c:pt idx="83">
                  <c:v>1.6017643236216099</c:v>
                </c:pt>
                <c:pt idx="84">
                  <c:v>1.61984779365948</c:v>
                </c:pt>
                <c:pt idx="85">
                  <c:v>1.6379646406564601</c:v>
                </c:pt>
                <c:pt idx="86">
                  <c:v>1.65611330986753</c:v>
                </c:pt>
                <c:pt idx="87">
                  <c:v>1.67429231896982</c:v>
                </c:pt>
                <c:pt idx="88">
                  <c:v>1.6925002546891501</c:v>
                </c:pt>
                <c:pt idx="89">
                  <c:v>1.7107357695835701</c:v>
                </c:pt>
                <c:pt idx="90">
                  <c:v>1.7289975789768901</c:v>
                </c:pt>
                <c:pt idx="91">
                  <c:v>1.7472844580348601</c:v>
                </c:pt>
                <c:pt idx="92">
                  <c:v>1.76559523897777</c:v>
                </c:pt>
                <c:pt idx="93">
                  <c:v>1.7839288084226701</c:v>
                </c:pt>
                <c:pt idx="94">
                  <c:v>1.8022841048495399</c:v>
                </c:pt>
                <c:pt idx="95">
                  <c:v>1.8206601161854301</c:v>
                </c:pt>
                <c:pt idx="96">
                  <c:v>1.8390558775011701</c:v>
                </c:pt>
                <c:pt idx="97">
                  <c:v>1.8574704688153001</c:v>
                </c:pt>
                <c:pt idx="98">
                  <c:v>1.87590301300039</c:v>
                </c:pt>
                <c:pt idx="99">
                  <c:v>1.8943526737868299</c:v>
                </c:pt>
                <c:pt idx="100">
                  <c:v>1.9128186538595799</c:v>
                </c:pt>
                <c:pt idx="101">
                  <c:v>1.93130019304367</c:v>
                </c:pt>
                <c:pt idx="102">
                  <c:v>1.9497965665741199</c:v>
                </c:pt>
                <c:pt idx="103">
                  <c:v>1.9683070834465</c:v>
                </c:pt>
                <c:pt idx="104">
                  <c:v>1.98683108484433</c:v>
                </c:pt>
                <c:pt idx="105">
                  <c:v>2.00536794263973</c:v>
                </c:pt>
                <c:pt idx="106">
                  <c:v>2.0239170579638799</c:v>
                </c:pt>
                <c:pt idx="107">
                  <c:v>2.0424778598440798</c:v>
                </c:pt>
                <c:pt idx="108">
                  <c:v>2.0610498039043499</c:v>
                </c:pt>
                <c:pt idx="109">
                  <c:v>2.0796323711264999</c:v>
                </c:pt>
                <c:pt idx="110">
                  <c:v>2.0982250666689102</c:v>
                </c:pt>
                <c:pt idx="111">
                  <c:v>2.1168274187403902</c:v>
                </c:pt>
                <c:pt idx="112">
                  <c:v>2.1354389775264302</c:v>
                </c:pt>
                <c:pt idx="113">
                  <c:v>2.15405931416548</c:v>
                </c:pt>
                <c:pt idx="114">
                  <c:v>2.1726880197730001</c:v>
                </c:pt>
                <c:pt idx="115">
                  <c:v>2.19132470451081</c:v>
                </c:pt>
                <c:pt idx="116">
                  <c:v>2.2099689966999798</c:v>
                </c:pt>
                <c:pt idx="117">
                  <c:v>2.2286205419748701</c:v>
                </c:pt>
                <c:pt idx="118">
                  <c:v>2.2472790024766902</c:v>
                </c:pt>
                <c:pt idx="119">
                  <c:v>2.26594405608459</c:v>
                </c:pt>
                <c:pt idx="120">
                  <c:v>2.2846153956825299</c:v>
                </c:pt>
                <c:pt idx="121">
                  <c:v>2.3032927284603901</c:v>
                </c:pt>
                <c:pt idx="122">
                  <c:v>2.3219757752475401</c:v>
                </c:pt>
                <c:pt idx="123">
                  <c:v>2.34066426987749</c:v>
                </c:pt>
                <c:pt idx="124">
                  <c:v>2.3593579585821902</c:v>
                </c:pt>
                <c:pt idx="125">
                  <c:v>2.37805659941443</c:v>
                </c:pt>
                <c:pt idx="126">
                  <c:v>2.3967599616972399</c:v>
                </c:pt>
                <c:pt idx="127">
                  <c:v>2.4154678254988999</c:v>
                </c:pt>
                <c:pt idx="128">
                  <c:v>2.4341799811324298</c:v>
                </c:pt>
                <c:pt idx="129">
                  <c:v>2.45289622867835</c:v>
                </c:pt>
                <c:pt idx="130">
                  <c:v>2.4716163775297</c:v>
                </c:pt>
                <c:pt idx="131">
                  <c:v>2.49034024595827</c:v>
                </c:pt>
                <c:pt idx="132">
                  <c:v>2.5090676607010001</c:v>
                </c:pt>
                <c:pt idx="133">
                  <c:v>2.5277984565656499</c:v>
                </c:pt>
                <c:pt idx="134">
                  <c:v>2.54653247605488</c:v>
                </c:pt>
                <c:pt idx="135">
                  <c:v>2.5652695690077798</c:v>
                </c:pt>
                <c:pt idx="136">
                  <c:v>2.5840095922581598</c:v>
                </c:pt>
                <c:pt idx="137">
                  <c:v>2.6027524093086898</c:v>
                </c:pt>
                <c:pt idx="138">
                  <c:v>2.6214978900202999</c:v>
                </c:pt>
                <c:pt idx="139">
                  <c:v>2.6402459103159499</c:v>
                </c:pt>
                <c:pt idx="140">
                  <c:v>2.6589963518983</c:v>
                </c:pt>
                <c:pt idx="141">
                  <c:v>2.67774910198046</c:v>
                </c:pt>
                <c:pt idx="142">
                  <c:v>2.6965040530293001</c:v>
                </c:pt>
                <c:pt idx="143">
                  <c:v>2.71526110252075</c:v>
                </c:pt>
                <c:pt idx="144">
                  <c:v>2.7340201527064401</c:v>
                </c:pt>
                <c:pt idx="145">
                  <c:v>2.7527811103912598</c:v>
                </c:pt>
                <c:pt idx="146">
                  <c:v>2.7715438867212501</c:v>
                </c:pt>
                <c:pt idx="147">
                  <c:v>2.7903083969814002</c:v>
                </c:pt>
                <c:pt idx="148">
                  <c:v>2.80907456040284</c:v>
                </c:pt>
                <c:pt idx="149">
                  <c:v>2.8278422999790198</c:v>
                </c:pt>
                <c:pt idx="150">
                  <c:v>2.8466115422904799</c:v>
                </c:pt>
                <c:pt idx="151">
                  <c:v>2.8653822173377099</c:v>
                </c:pt>
                <c:pt idx="152">
                  <c:v>2.8841542583819102</c:v>
                </c:pt>
                <c:pt idx="153">
                  <c:v>2.9029276017930301</c:v>
                </c:pt>
                <c:pt idx="154">
                  <c:v>2.9217021869050201</c:v>
                </c:pt>
                <c:pt idx="155">
                  <c:v>2.9404779558777299</c:v>
                </c:pt>
                <c:pt idx="156">
                  <c:v>2.9592548535652901</c:v>
                </c:pt>
                <c:pt idx="157">
                  <c:v>2.9780328273905998</c:v>
                </c:pt>
                <c:pt idx="158">
                  <c:v>2.9968118272256601</c:v>
                </c:pt>
                <c:pt idx="159">
                  <c:v>3.0155918052775199</c:v>
                </c:pt>
                <c:pt idx="160">
                  <c:v>3.03437271597948</c:v>
                </c:pt>
                <c:pt idx="161">
                  <c:v>3.05315451588742</c:v>
                </c:pt>
                <c:pt idx="162">
                  <c:v>3.0719371635808801</c:v>
                </c:pt>
                <c:pt idx="163">
                  <c:v>3.0907206195688399</c:v>
                </c:pt>
                <c:pt idx="164">
                  <c:v>3.10950484619981</c:v>
                </c:pt>
                <c:pt idx="165">
                  <c:v>3.12828980757619</c:v>
                </c:pt>
                <c:pt idx="166">
                  <c:v>3.1470754694725001</c:v>
                </c:pt>
                <c:pt idx="167">
                  <c:v>3.1658617992575699</c:v>
                </c:pt>
                <c:pt idx="168">
                  <c:v>3.1846487658201998</c:v>
                </c:pt>
                <c:pt idx="169">
                  <c:v>3.2034363394984098</c:v>
                </c:pt>
                <c:pt idx="170">
                  <c:v>3.2222244920119301</c:v>
                </c:pt>
                <c:pt idx="171">
                  <c:v>3.2410131963977902</c:v>
                </c:pt>
                <c:pt idx="172">
                  <c:v>3.25980242694901</c:v>
                </c:pt>
                <c:pt idx="173">
                  <c:v>3.2785921591561</c:v>
                </c:pt>
                <c:pt idx="174">
                  <c:v>3.2973823696512099</c:v>
                </c:pt>
                <c:pt idx="175">
                  <c:v>3.3161730361550399</c:v>
                </c:pt>
                <c:pt idx="176">
                  <c:v>3.3349641374260601</c:v>
                </c:pt>
                <c:pt idx="177">
                  <c:v>3.3537556532122101</c:v>
                </c:pt>
                <c:pt idx="178">
                  <c:v>3.3725475642048099</c:v>
                </c:pt>
                <c:pt idx="179">
                  <c:v>3.3913398519945801</c:v>
                </c:pt>
                <c:pt idx="180">
                  <c:v>3.4101324990298099</c:v>
                </c:pt>
                <c:pt idx="181">
                  <c:v>3.4289254885763198</c:v>
                </c:pt>
                <c:pt idx="182">
                  <c:v>3.44771880467948</c:v>
                </c:pt>
                <c:pt idx="183">
                  <c:v>3.46651243212782</c:v>
                </c:pt>
                <c:pt idx="184">
                  <c:v>3.4853063564184601</c:v>
                </c:pt>
                <c:pt idx="185">
                  <c:v>3.5041005637240601</c:v>
                </c:pt>
                <c:pt idx="186">
                  <c:v>3.5228950408613899</c:v>
                </c:pt>
                <c:pt idx="187">
                  <c:v>3.5416897752613301</c:v>
                </c:pt>
                <c:pt idx="188">
                  <c:v>3.5604847549402199</c:v>
                </c:pt>
                <c:pt idx="189">
                  <c:v>3.5792799684726302</c:v>
                </c:pt>
                <c:pt idx="190">
                  <c:v>3.5980754049653298</c:v>
                </c:pt>
                <c:pt idx="191">
                  <c:v>3.6168710540325302</c:v>
                </c:pt>
                <c:pt idx="192">
                  <c:v>3.63566690577222</c:v>
                </c:pt>
                <c:pt idx="193">
                  <c:v>3.6544629507436199</c:v>
                </c:pt>
                <c:pt idx="194">
                  <c:v>3.6732591799457301</c:v>
                </c:pt>
                <c:pt idx="195">
                  <c:v>3.6920555847968402</c:v>
                </c:pt>
                <c:pt idx="196">
                  <c:v>3.71085215711497</c:v>
                </c:pt>
                <c:pt idx="197">
                  <c:v>3.7296488890992801</c:v>
                </c:pt>
                <c:pt idx="198">
                  <c:v>3.7484457733122798</c:v>
                </c:pt>
                <c:pt idx="199">
                  <c:v>3.7672428026629698</c:v>
                </c:pt>
                <c:pt idx="200">
                  <c:v>3.78603997039062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7-96F4-4717-90ED-ED05E9A99943}"/>
            </c:ext>
          </c:extLst>
        </c:ser>
        <c:ser>
          <c:idx val="88"/>
          <c:order val="88"/>
          <c:tx>
            <c:strRef>
              <c:f>'1'!$A$90</c:f>
              <c:strCache>
                <c:ptCount val="1"/>
                <c:pt idx="0">
                  <c:v>0,88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cat>
            <c:numRef>
              <c:f>'1'!$B$1:$GT$1</c:f>
              <c:numCache>
                <c:formatCode>General</c:formatCode>
                <c:ptCount val="2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</c:numCache>
            </c:numRef>
          </c:cat>
          <c:val>
            <c:numRef>
              <c:f>'1'!$B$90:$GT$90</c:f>
              <c:numCache>
                <c:formatCode>General</c:formatCode>
                <c:ptCount val="201"/>
                <c:pt idx="0">
                  <c:v>0.88</c:v>
                </c:pt>
                <c:pt idx="1">
                  <c:v>0.84930979080578795</c:v>
                </c:pt>
                <c:pt idx="2">
                  <c:v>0.822249544168284</c:v>
                </c:pt>
                <c:pt idx="3">
                  <c:v>0.80038711258457895</c:v>
                </c:pt>
                <c:pt idx="4">
                  <c:v>0.78241408178763805</c:v>
                </c:pt>
                <c:pt idx="5">
                  <c:v>0.76739155268705606</c:v>
                </c:pt>
                <c:pt idx="6">
                  <c:v>0.75473393635937702</c:v>
                </c:pt>
                <c:pt idx="7">
                  <c:v>0.74406002809290095</c:v>
                </c:pt>
                <c:pt idx="8">
                  <c:v>0.73510688262290602</c:v>
                </c:pt>
                <c:pt idx="9">
                  <c:v>0.72768355890370295</c:v>
                </c:pt>
                <c:pt idx="10">
                  <c:v>0.72164518540980405</c:v>
                </c:pt>
                <c:pt idx="11">
                  <c:v>0.71687758758235998</c:v>
                </c:pt>
                <c:pt idx="12">
                  <c:v>0.71328772569085397</c:v>
                </c:pt>
                <c:pt idx="13">
                  <c:v>0.71079751933617097</c:v>
                </c:pt>
                <c:pt idx="14">
                  <c:v>0.70933974559871904</c:v>
                </c:pt>
                <c:pt idx="15">
                  <c:v>0.70885525685169004</c:v>
                </c:pt>
                <c:pt idx="16">
                  <c:v>0.70929106283550303</c:v>
                </c:pt>
                <c:pt idx="17">
                  <c:v>0.71059899053431697</c:v>
                </c:pt>
                <c:pt idx="18">
                  <c:v>0.71273473603595805</c:v>
                </c:pt>
                <c:pt idx="19">
                  <c:v>0.71565718512080301</c:v>
                </c:pt>
                <c:pt idx="20">
                  <c:v>0.719327919532464</c:v>
                </c:pt>
                <c:pt idx="21">
                  <c:v>0.72371085236550603</c:v>
                </c:pt>
                <c:pt idx="22">
                  <c:v>0.72877195375520099</c:v>
                </c:pt>
                <c:pt idx="23">
                  <c:v>0.734479040095814</c:v>
                </c:pt>
                <c:pt idx="24">
                  <c:v>0.74080160825005703</c:v>
                </c:pt>
                <c:pt idx="25">
                  <c:v>0.74771070187696798</c:v>
                </c:pt>
                <c:pt idx="26">
                  <c:v>0.75517880091592104</c:v>
                </c:pt>
                <c:pt idx="27">
                  <c:v>0.76317972797086198</c:v>
                </c:pt>
                <c:pt idx="28">
                  <c:v>0.77168856721533596</c:v>
                </c:pt>
                <c:pt idx="29">
                  <c:v>0.78068159274164695</c:v>
                </c:pt>
                <c:pt idx="30">
                  <c:v>0.79013620418307595</c:v>
                </c:pt>
                <c:pt idx="31">
                  <c:v>0.80003086806824897</c:v>
                </c:pt>
                <c:pt idx="32">
                  <c:v>0.81034506380578597</c:v>
                </c:pt>
                <c:pt idx="33">
                  <c:v>0.82105923350372301</c:v>
                </c:pt>
                <c:pt idx="34">
                  <c:v>0.83215473504234605</c:v>
                </c:pt>
                <c:pt idx="35">
                  <c:v>0.84361379796917901</c:v>
                </c:pt>
                <c:pt idx="36">
                  <c:v>0.855419481890352</c:v>
                </c:pt>
                <c:pt idx="37">
                  <c:v>0.86755563710712402</c:v>
                </c:pt>
                <c:pt idx="38">
                  <c:v>0.88000686729922895</c:v>
                </c:pt>
                <c:pt idx="39">
                  <c:v>0.89275849409458896</c:v>
                </c:pt>
                <c:pt idx="40">
                  <c:v>0.905796523392293</c:v>
                </c:pt>
                <c:pt idx="41">
                  <c:v>0.91910761332575897</c:v>
                </c:pt>
                <c:pt idx="42">
                  <c:v>0.93267904376785304</c:v>
                </c:pt>
                <c:pt idx="43">
                  <c:v>0.94649868729097797</c:v>
                </c:pt>
                <c:pt idx="44">
                  <c:v>0.960554981503837</c:v>
                </c:pt>
                <c:pt idx="45">
                  <c:v>0.97483690269341705</c:v>
                </c:pt>
                <c:pt idx="46">
                  <c:v>0.98933394070632596</c:v>
                </c:pt>
                <c:pt idx="47">
                  <c:v>1.00403607500821</c:v>
                </c:pt>
                <c:pt idx="48">
                  <c:v>1.0189337518639601</c:v>
                </c:pt>
                <c:pt idx="49">
                  <c:v>1.0340178625847101</c:v>
                </c:pt>
                <c:pt idx="50">
                  <c:v>1.0492797227908801</c:v>
                </c:pt>
                <c:pt idx="51">
                  <c:v>1.0647110526430099</c:v>
                </c:pt>
                <c:pt idx="52">
                  <c:v>1.08030395799473</c:v>
                </c:pt>
                <c:pt idx="53">
                  <c:v>1.09605091242464</c:v>
                </c:pt>
                <c:pt idx="54">
                  <c:v>1.1119447401057101</c:v>
                </c:pt>
                <c:pt idx="55">
                  <c:v>1.1279785994731499</c:v>
                </c:pt>
                <c:pt idx="56">
                  <c:v>1.1441459676532899</c:v>
                </c:pt>
                <c:pt idx="57">
                  <c:v>1.1604406256180499</c:v>
                </c:pt>
                <c:pt idx="58">
                  <c:v>1.1768566440310599</c:v>
                </c:pt>
                <c:pt idx="59">
                  <c:v>1.19338836975319</c:v>
                </c:pt>
                <c:pt idx="60">
                  <c:v>1.2100304129767101</c:v>
                </c:pt>
                <c:pt idx="61">
                  <c:v>1.2267776349588799</c:v>
                </c:pt>
                <c:pt idx="62">
                  <c:v>1.24362513632689</c:v>
                </c:pt>
                <c:pt idx="63">
                  <c:v>1.2605682459276299</c:v>
                </c:pt>
                <c:pt idx="64">
                  <c:v>1.27760251019687</c:v>
                </c:pt>
                <c:pt idx="65">
                  <c:v>1.29472368302362</c:v>
                </c:pt>
                <c:pt idx="66">
                  <c:v>1.31192771608668</c:v>
                </c:pt>
                <c:pt idx="67">
                  <c:v>1.3292107496412999</c:v>
                </c:pt>
                <c:pt idx="68">
                  <c:v>1.3465691037350001</c:v>
                </c:pt>
                <c:pt idx="69">
                  <c:v>1.3639992698326</c:v>
                </c:pt>
                <c:pt idx="70">
                  <c:v>1.3814979028313701</c:v>
                </c:pt>
                <c:pt idx="71">
                  <c:v>1.3990618134481101</c:v>
                </c:pt>
                <c:pt idx="72">
                  <c:v>1.41668796096085</c:v>
                </c:pt>
                <c:pt idx="73">
                  <c:v>1.4343734462886799</c:v>
                </c:pt>
                <c:pt idx="74">
                  <c:v>1.4521155053939001</c:v>
                </c:pt>
                <c:pt idx="75">
                  <c:v>1.46991150299151</c:v>
                </c:pt>
                <c:pt idx="76">
                  <c:v>1.4877589265517399</c:v>
                </c:pt>
                <c:pt idx="77">
                  <c:v>1.5056553805819599</c:v>
                </c:pt>
                <c:pt idx="78">
                  <c:v>1.52359858117488</c:v>
                </c:pt>
                <c:pt idx="79">
                  <c:v>1.5415863508108001</c:v>
                </c:pt>
                <c:pt idx="80">
                  <c:v>1.55961661340191</c:v>
                </c:pt>
                <c:pt idx="81">
                  <c:v>1.5776873895674299</c:v>
                </c:pt>
                <c:pt idx="82">
                  <c:v>1.59579679212889</c:v>
                </c:pt>
                <c:pt idx="83">
                  <c:v>1.61394302181521</c:v>
                </c:pt>
                <c:pt idx="84">
                  <c:v>1.6321243631678599</c:v>
                </c:pt>
                <c:pt idx="85">
                  <c:v>1.65033918063673</c:v>
                </c:pt>
                <c:pt idx="86">
                  <c:v>1.6685859148579201</c:v>
                </c:pt>
                <c:pt idx="87">
                  <c:v>1.68686307910485</c:v>
                </c:pt>
                <c:pt idx="88">
                  <c:v>1.70516925590473</c:v>
                </c:pt>
                <c:pt idx="89">
                  <c:v>1.7235030938126199</c:v>
                </c:pt>
                <c:pt idx="90">
                  <c:v>1.7418633043357501</c:v>
                </c:pt>
                <c:pt idx="91">
                  <c:v>1.7602486590011399</c:v>
                </c:pt>
                <c:pt idx="92">
                  <c:v>1.77865798655978</c:v>
                </c:pt>
                <c:pt idx="93">
                  <c:v>1.79709017032106</c:v>
                </c:pt>
                <c:pt idx="94">
                  <c:v>1.8155441456113799</c:v>
                </c:pt>
                <c:pt idx="95">
                  <c:v>1.8340188973511</c:v>
                </c:pt>
                <c:pt idx="96">
                  <c:v>1.85251345774439</c:v>
                </c:pt>
                <c:pt idx="97">
                  <c:v>1.87102690407671</c:v>
                </c:pt>
                <c:pt idx="98">
                  <c:v>1.88955835661483</c:v>
                </c:pt>
                <c:pt idx="99">
                  <c:v>1.9081069766047301</c:v>
                </c:pt>
                <c:pt idx="100">
                  <c:v>1.9266719643626899</c:v>
                </c:pt>
                <c:pt idx="101">
                  <c:v>1.9452525574553801</c:v>
                </c:pt>
                <c:pt idx="102">
                  <c:v>1.96384802896468</c:v>
                </c:pt>
                <c:pt idx="103">
                  <c:v>1.9824576858333101</c:v>
                </c:pt>
                <c:pt idx="104">
                  <c:v>2.00108086728756</c:v>
                </c:pt>
                <c:pt idx="105">
                  <c:v>2.0197169433334898</c:v>
                </c:pt>
                <c:pt idx="106">
                  <c:v>2.0383653133231299</c:v>
                </c:pt>
                <c:pt idx="107">
                  <c:v>2.05702540458755</c:v>
                </c:pt>
                <c:pt idx="108">
                  <c:v>2.0756966711335001</c:v>
                </c:pt>
                <c:pt idx="109">
                  <c:v>2.09437859240089</c:v>
                </c:pt>
                <c:pt idx="110">
                  <c:v>2.1130706720780101</c:v>
                </c:pt>
                <c:pt idx="111">
                  <c:v>2.1317724369720601</c:v>
                </c:pt>
                <c:pt idx="112">
                  <c:v>2.1504834359321898</c:v>
                </c:pt>
                <c:pt idx="113">
                  <c:v>2.1692032388228202</c:v>
                </c:pt>
                <c:pt idx="114">
                  <c:v>2.18793143554465</c:v>
                </c:pt>
                <c:pt idx="115">
                  <c:v>2.2066676351013799</c:v>
                </c:pt>
                <c:pt idx="116">
                  <c:v>2.2254114647098802</c:v>
                </c:pt>
                <c:pt idx="117">
                  <c:v>2.2441625689517402</c:v>
                </c:pt>
                <c:pt idx="118">
                  <c:v>2.26292060896446</c:v>
                </c:pt>
                <c:pt idx="119">
                  <c:v>2.2816852616702201</c:v>
                </c:pt>
                <c:pt idx="120">
                  <c:v>2.3004562190406102</c:v>
                </c:pt>
                <c:pt idx="121">
                  <c:v>2.3192331873956</c:v>
                </c:pt>
                <c:pt idx="122">
                  <c:v>2.3380158867351999</c:v>
                </c:pt>
                <c:pt idx="123">
                  <c:v>2.3568040501022001</c:v>
                </c:pt>
                <c:pt idx="124">
                  <c:v>2.3755974229746402</c:v>
                </c:pt>
                <c:pt idx="125">
                  <c:v>2.3943957626865102</c:v>
                </c:pt>
                <c:pt idx="126">
                  <c:v>2.41319883787556</c:v>
                </c:pt>
                <c:pt idx="127">
                  <c:v>2.43200642795669</c:v>
                </c:pt>
                <c:pt idx="128">
                  <c:v>2.4508183226199698</c:v>
                </c:pt>
                <c:pt idx="129">
                  <c:v>2.46963432135199</c:v>
                </c:pt>
                <c:pt idx="130">
                  <c:v>2.48845423297954</c:v>
                </c:pt>
                <c:pt idx="131">
                  <c:v>2.5072778752345299</c:v>
                </c:pt>
                <c:pt idx="132">
                  <c:v>2.5261050743391502</c:v>
                </c:pt>
                <c:pt idx="133">
                  <c:v>2.5449356646104202</c:v>
                </c:pt>
                <c:pt idx="134">
                  <c:v>2.5637694880830799</c:v>
                </c:pt>
                <c:pt idx="135">
                  <c:v>2.58260639415015</c:v>
                </c:pt>
                <c:pt idx="136">
                  <c:v>2.6014462392200901</c:v>
                </c:pt>
                <c:pt idx="137">
                  <c:v>2.62028888639008</c:v>
                </c:pt>
                <c:pt idx="138">
                  <c:v>2.63913420513442</c:v>
                </c:pt>
                <c:pt idx="139">
                  <c:v>2.6579820710074502</c:v>
                </c:pt>
                <c:pt idx="140">
                  <c:v>2.67683236536041</c:v>
                </c:pt>
                <c:pt idx="141">
                  <c:v>2.6956849750713299</c:v>
                </c:pt>
                <c:pt idx="142">
                  <c:v>2.71453979228761</c:v>
                </c:pt>
                <c:pt idx="143">
                  <c:v>2.7333967141806101</c:v>
                </c:pt>
                <c:pt idx="144">
                  <c:v>2.7522556427115599</c:v>
                </c:pt>
                <c:pt idx="145">
                  <c:v>2.7711164844084899</c:v>
                </c:pt>
                <c:pt idx="146">
                  <c:v>2.7899791501534699</c:v>
                </c:pt>
                <c:pt idx="147">
                  <c:v>2.8088435549798101</c:v>
                </c:pt>
                <c:pt idx="148">
                  <c:v>2.82770961787869</c:v>
                </c:pt>
                <c:pt idx="149">
                  <c:v>2.8465772616148</c:v>
                </c:pt>
                <c:pt idx="150">
                  <c:v>2.8654464125505399</c:v>
                </c:pt>
                <c:pt idx="151">
                  <c:v>2.88431700047847</c:v>
                </c:pt>
                <c:pt idx="152">
                  <c:v>2.9031889584614898</c:v>
                </c:pt>
                <c:pt idx="153">
                  <c:v>2.9220622226805499</c:v>
                </c:pt>
                <c:pt idx="154">
                  <c:v>2.9409367322893498</c:v>
                </c:pt>
                <c:pt idx="155">
                  <c:v>2.95981242927592</c:v>
                </c:pt>
                <c:pt idx="156">
                  <c:v>2.97868925833055</c:v>
                </c:pt>
                <c:pt idx="157">
                  <c:v>2.9975671667199402</c:v>
                </c:pt>
                <c:pt idx="158">
                  <c:v>3.01644610416718</c:v>
                </c:pt>
                <c:pt idx="159">
                  <c:v>3.03532602273734</c:v>
                </c:pt>
                <c:pt idx="160">
                  <c:v>3.0542068767283399</c:v>
                </c:pt>
                <c:pt idx="161">
                  <c:v>3.07308862256698</c:v>
                </c:pt>
                <c:pt idx="162">
                  <c:v>3.0919712187097699</c:v>
                </c:pt>
                <c:pt idx="163">
                  <c:v>3.11085462554836</c:v>
                </c:pt>
                <c:pt idx="164">
                  <c:v>3.1297388053194202</c:v>
                </c:pt>
                <c:pt idx="165">
                  <c:v>3.1486237220186699</c:v>
                </c:pt>
                <c:pt idx="166">
                  <c:v>3.1675093413189899</c:v>
                </c:pt>
                <c:pt idx="167">
                  <c:v>3.1863956304922398</c:v>
                </c:pt>
                <c:pt idx="168">
                  <c:v>3.2052825583348001</c:v>
                </c:pt>
                <c:pt idx="169">
                  <c:v>3.2241700950965901</c:v>
                </c:pt>
                <c:pt idx="170">
                  <c:v>3.2430582124132901</c:v>
                </c:pt>
                <c:pt idx="171">
                  <c:v>3.2619468832418601</c:v>
                </c:pt>
                <c:pt idx="172">
                  <c:v>3.2808360817989399</c:v>
                </c:pt>
                <c:pt idx="173">
                  <c:v>3.2997257835022</c:v>
                </c:pt>
                <c:pt idx="174">
                  <c:v>3.31861596491441</c:v>
                </c:pt>
                <c:pt idx="175">
                  <c:v>3.3375066036900498</c:v>
                </c:pt>
                <c:pt idx="176">
                  <c:v>3.3563976785245</c:v>
                </c:pt>
                <c:pt idx="177">
                  <c:v>3.3752891691055402</c:v>
                </c:pt>
                <c:pt idx="178">
                  <c:v>3.3941810560671102</c:v>
                </c:pt>
                <c:pt idx="179">
                  <c:v>3.4130733209452599</c:v>
                </c:pt>
                <c:pt idx="180">
                  <c:v>3.4319659461361098</c:v>
                </c:pt>
                <c:pt idx="181">
                  <c:v>3.45085891485579</c:v>
                </c:pt>
                <c:pt idx="182">
                  <c:v>3.4697522111022598</c:v>
                </c:pt>
                <c:pt idx="183">
                  <c:v>3.4886458196188701</c:v>
                </c:pt>
                <c:pt idx="184">
                  <c:v>3.5075397258596301</c:v>
                </c:pt>
                <c:pt idx="185">
                  <c:v>3.52643391595615</c:v>
                </c:pt>
                <c:pt idx="186">
                  <c:v>3.54532837668603</c:v>
                </c:pt>
                <c:pt idx="187">
                  <c:v>3.5642230954427898</c:v>
                </c:pt>
                <c:pt idx="188">
                  <c:v>3.5831180602071799</c:v>
                </c:pt>
                <c:pt idx="189">
                  <c:v>3.60201325951983</c:v>
                </c:pt>
                <c:pt idx="190">
                  <c:v>3.6209086824551502</c:v>
                </c:pt>
                <c:pt idx="191">
                  <c:v>3.6398043185964899</c:v>
                </c:pt>
                <c:pt idx="192">
                  <c:v>3.6587001580124201</c:v>
                </c:pt>
                <c:pt idx="193">
                  <c:v>3.67759619123412</c:v>
                </c:pt>
                <c:pt idx="194">
                  <c:v>3.6964924092338598</c:v>
                </c:pt>
                <c:pt idx="195">
                  <c:v>3.71538880340441</c:v>
                </c:pt>
                <c:pt idx="196">
                  <c:v>3.7342853655394999</c:v>
                </c:pt>
                <c:pt idx="197">
                  <c:v>3.7531820878150999</c:v>
                </c:pt>
                <c:pt idx="198">
                  <c:v>3.7720789627716398</c:v>
                </c:pt>
                <c:pt idx="199">
                  <c:v>3.79097598329705</c:v>
                </c:pt>
                <c:pt idx="200">
                  <c:v>3.8098731426105101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8-96F4-4717-90ED-ED05E9A99943}"/>
            </c:ext>
          </c:extLst>
        </c:ser>
        <c:ser>
          <c:idx val="89"/>
          <c:order val="89"/>
          <c:tx>
            <c:strRef>
              <c:f>'1'!$A$91</c:f>
              <c:strCache>
                <c:ptCount val="1"/>
                <c:pt idx="0">
                  <c:v>0,89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/>
            <a:effectLst/>
            <a:sp3d/>
          </c:spPr>
          <c:cat>
            <c:numRef>
              <c:f>'1'!$B$1:$GT$1</c:f>
              <c:numCache>
                <c:formatCode>General</c:formatCode>
                <c:ptCount val="2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</c:numCache>
            </c:numRef>
          </c:cat>
          <c:val>
            <c:numRef>
              <c:f>'1'!$B$91:$GT$91</c:f>
              <c:numCache>
                <c:formatCode>General</c:formatCode>
                <c:ptCount val="201"/>
                <c:pt idx="0">
                  <c:v>0.89</c:v>
                </c:pt>
                <c:pt idx="1">
                  <c:v>0.857056329816406</c:v>
                </c:pt>
                <c:pt idx="2">
                  <c:v>0.82916103880691905</c:v>
                </c:pt>
                <c:pt idx="3">
                  <c:v>0.80696297370085002</c:v>
                </c:pt>
                <c:pt idx="4">
                  <c:v>0.78883087716480105</c:v>
                </c:pt>
                <c:pt idx="5">
                  <c:v>0.77372715286782201</c:v>
                </c:pt>
                <c:pt idx="6">
                  <c:v>0.76102963466977402</c:v>
                </c:pt>
                <c:pt idx="7">
                  <c:v>0.75034074723914901</c:v>
                </c:pt>
                <c:pt idx="8">
                  <c:v>0.74138909826912802</c:v>
                </c:pt>
                <c:pt idx="9">
                  <c:v>0.73397891542104898</c:v>
                </c:pt>
                <c:pt idx="10">
                  <c:v>0.72796235107798002</c:v>
                </c:pt>
                <c:pt idx="11">
                  <c:v>0.72322329581501599</c:v>
                </c:pt>
                <c:pt idx="12">
                  <c:v>0.71966740015464703</c:v>
                </c:pt>
                <c:pt idx="13">
                  <c:v>0.71721566828601002</c:v>
                </c:pt>
                <c:pt idx="14">
                  <c:v>0.71580021968615604</c:v>
                </c:pt>
                <c:pt idx="15">
                  <c:v>0.71536142209547204</c:v>
                </c:pt>
                <c:pt idx="16">
                  <c:v>0.71584591893279403</c:v>
                </c:pt>
                <c:pt idx="17">
                  <c:v>0.71720525303405802</c:v>
                </c:pt>
                <c:pt idx="18">
                  <c:v>0.71939489418108404</c:v>
                </c:pt>
                <c:pt idx="19">
                  <c:v>0.722373543096685</c:v>
                </c:pt>
                <c:pt idx="20">
                  <c:v>0.726102626292222</c:v>
                </c:pt>
                <c:pt idx="21">
                  <c:v>0.73054592353447401</c:v>
                </c:pt>
                <c:pt idx="22">
                  <c:v>0.73566928800890097</c:v>
                </c:pt>
                <c:pt idx="23">
                  <c:v>0.74144043165877105</c:v>
                </c:pt>
                <c:pt idx="24">
                  <c:v>0.74782875665402904</c:v>
                </c:pt>
                <c:pt idx="25">
                  <c:v>0.75480521976817005</c:v>
                </c:pt>
                <c:pt idx="26">
                  <c:v>0.76234222046036904</c:v>
                </c:pt>
                <c:pt idx="27">
                  <c:v>0.77041350624076299</c:v>
                </c:pt>
                <c:pt idx="28">
                  <c:v>0.77899409082429805</c:v>
                </c:pt>
                <c:pt idx="29">
                  <c:v>0.788060181916581</c:v>
                </c:pt>
                <c:pt idx="30">
                  <c:v>0.79758911640518104</c:v>
                </c:pt>
                <c:pt idx="31">
                  <c:v>0.80755930137683996</c:v>
                </c:pt>
                <c:pt idx="32">
                  <c:v>0.81795015983185304</c:v>
                </c:pt>
                <c:pt idx="33">
                  <c:v>0.82874208028134899</c:v>
                </c:pt>
                <c:pt idx="34">
                  <c:v>0.83991636963302696</c:v>
                </c:pt>
                <c:pt idx="35">
                  <c:v>0.85145520892489301</c:v>
                </c:pt>
                <c:pt idx="36">
                  <c:v>0.86334161157481504</c:v>
                </c:pt>
                <c:pt idx="37">
                  <c:v>0.87555938389010002</c:v>
                </c:pt>
                <c:pt idx="38">
                  <c:v>0.88809308763555594</c:v>
                </c:pt>
                <c:pt idx="39">
                  <c:v>0.90092800449728405</c:v>
                </c:pt>
                <c:pt idx="40">
                  <c:v>0.91405010230743899</c:v>
                </c:pt>
                <c:pt idx="41">
                  <c:v>0.92744600291568102</c:v>
                </c:pt>
                <c:pt idx="42">
                  <c:v>0.94110295160818402</c:v>
                </c:pt>
                <c:pt idx="43">
                  <c:v>0.95500878798656397</c:v>
                </c:pt>
                <c:pt idx="44">
                  <c:v>0.96915191822789903</c:v>
                </c:pt>
                <c:pt idx="45">
                  <c:v>0.98352128865400001</c:v>
                </c:pt>
                <c:pt idx="46">
                  <c:v>0.99810636054373003</c:v>
                </c:pt>
                <c:pt idx="47">
                  <c:v>1.01289708612683</c:v>
                </c:pt>
                <c:pt idx="48">
                  <c:v>1.02788388570176</c:v>
                </c:pt>
                <c:pt idx="49">
                  <c:v>1.04305762582331</c:v>
                </c:pt>
                <c:pt idx="50">
                  <c:v>1.05840959850911</c:v>
                </c:pt>
                <c:pt idx="51">
                  <c:v>1.07393150141662</c:v>
                </c:pt>
                <c:pt idx="52">
                  <c:v>1.08961541894481</c:v>
                </c:pt>
                <c:pt idx="53">
                  <c:v>1.10545380421712</c:v>
                </c:pt>
                <c:pt idx="54">
                  <c:v>1.12143946190428</c:v>
                </c:pt>
                <c:pt idx="55">
                  <c:v>1.13756553184777</c:v>
                </c:pt>
                <c:pt idx="56">
                  <c:v>1.15382547344635</c:v>
                </c:pt>
                <c:pt idx="57">
                  <c:v>1.17021305077017</c:v>
                </c:pt>
                <c:pt idx="58">
                  <c:v>1.1867223183684199</c:v>
                </c:pt>
                <c:pt idx="59">
                  <c:v>1.20334760773816</c:v>
                </c:pt>
                <c:pt idx="60">
                  <c:v>1.22008351442357</c:v>
                </c:pt>
                <c:pt idx="61">
                  <c:v>1.2369248857161199</c:v>
                </c:pt>
                <c:pt idx="62">
                  <c:v>1.25386680892777</c:v>
                </c:pt>
                <c:pt idx="63">
                  <c:v>1.2709046002104201</c:v>
                </c:pt>
                <c:pt idx="64">
                  <c:v>1.2880337938962101</c:v>
                </c:pt>
                <c:pt idx="65">
                  <c:v>1.30525013233433</c:v>
                </c:pt>
                <c:pt idx="66">
                  <c:v>1.3225495562012901</c:v>
                </c:pt>
                <c:pt idx="67">
                  <c:v>1.3399281952625599</c:v>
                </c:pt>
                <c:pt idx="68">
                  <c:v>1.3573823595645</c:v>
                </c:pt>
                <c:pt idx="69">
                  <c:v>1.37490853103665</c:v>
                </c:pt>
                <c:pt idx="70">
                  <c:v>1.39250335548517</c:v>
                </c:pt>
                <c:pt idx="71">
                  <c:v>1.4101636349592099</c:v>
                </c:pt>
                <c:pt idx="72">
                  <c:v>1.42788632047292</c:v>
                </c:pt>
                <c:pt idx="73">
                  <c:v>1.44566850506643</c:v>
                </c:pt>
                <c:pt idx="74">
                  <c:v>1.4635074171901099</c:v>
                </c:pt>
                <c:pt idx="75">
                  <c:v>1.4814004143969399</c:v>
                </c:pt>
                <c:pt idx="76">
                  <c:v>1.4993449773287599</c:v>
                </c:pt>
                <c:pt idx="77">
                  <c:v>1.5173387039826001</c:v>
                </c:pt>
                <c:pt idx="78">
                  <c:v>1.5353793042441199</c:v>
                </c:pt>
                <c:pt idx="79">
                  <c:v>1.55346459467568</c:v>
                </c:pt>
                <c:pt idx="80">
                  <c:v>1.5715924935472101</c:v>
                </c:pt>
                <c:pt idx="81">
                  <c:v>1.5897610160984801</c:v>
                </c:pt>
                <c:pt idx="82">
                  <c:v>1.60796827002216</c:v>
                </c:pt>
                <c:pt idx="83">
                  <c:v>1.62621245115724</c:v>
                </c:pt>
                <c:pt idx="84">
                  <c:v>1.6444918393829999</c:v>
                </c:pt>
                <c:pt idx="85">
                  <c:v>1.6628047947043501</c:v>
                </c:pt>
                <c:pt idx="86">
                  <c:v>1.68114975351942</c:v>
                </c:pt>
                <c:pt idx="87">
                  <c:v>1.6995252250611199</c:v>
                </c:pt>
                <c:pt idx="88">
                  <c:v>1.7179297880043201</c:v>
                </c:pt>
                <c:pt idx="89">
                  <c:v>1.73636208723121</c:v>
                </c:pt>
                <c:pt idx="90">
                  <c:v>1.7548208307472299</c:v>
                </c:pt>
                <c:pt idx="91">
                  <c:v>1.7733047867407501</c:v>
                </c:pt>
                <c:pt idx="92">
                  <c:v>1.7918127807795801</c:v>
                </c:pt>
                <c:pt idx="93">
                  <c:v>1.8103436931382599</c:v>
                </c:pt>
                <c:pt idx="94">
                  <c:v>1.8288964562496699</c:v>
                </c:pt>
                <c:pt idx="95">
                  <c:v>1.8474700522754599</c:v>
                </c:pt>
                <c:pt idx="96">
                  <c:v>1.86606351078957</c:v>
                </c:pt>
                <c:pt idx="97">
                  <c:v>1.88467590656978</c:v>
                </c:pt>
                <c:pt idx="98">
                  <c:v>1.90330635749196</c:v>
                </c:pt>
                <c:pt idx="99">
                  <c:v>1.92195402252258</c:v>
                </c:pt>
                <c:pt idx="100">
                  <c:v>1.9406180998045801</c:v>
                </c:pt>
                <c:pt idx="101">
                  <c:v>1.9592978248325501</c:v>
                </c:pt>
                <c:pt idx="102">
                  <c:v>1.9779924687127901</c:v>
                </c:pt>
                <c:pt idx="103">
                  <c:v>1.9967013365044599</c:v>
                </c:pt>
                <c:pt idx="104">
                  <c:v>2.0154237656380598</c:v>
                </c:pt>
                <c:pt idx="105">
                  <c:v>2.0341591244074699</c:v>
                </c:pt>
                <c:pt idx="106">
                  <c:v>2.0529068105323298</c:v>
                </c:pt>
                <c:pt idx="107">
                  <c:v>2.0716662497873299</c:v>
                </c:pt>
                <c:pt idx="108">
                  <c:v>2.09043689469538</c:v>
                </c:pt>
                <c:pt idx="109">
                  <c:v>2.1092182232816099</c:v>
                </c:pt>
                <c:pt idx="110">
                  <c:v>2.1280097378854901</c:v>
                </c:pt>
                <c:pt idx="111">
                  <c:v>2.14681096402819</c:v>
                </c:pt>
                <c:pt idx="112">
                  <c:v>2.1656214493327601</c:v>
                </c:pt>
                <c:pt idx="113">
                  <c:v>2.1844407624946198</c:v>
                </c:pt>
                <c:pt idx="114">
                  <c:v>2.2032684922999102</c:v>
                </c:pt>
                <c:pt idx="115">
                  <c:v>2.22210424668974</c:v>
                </c:pt>
                <c:pt idx="116">
                  <c:v>2.2409476518678102</c:v>
                </c:pt>
                <c:pt idx="117">
                  <c:v>2.2597983514498101</c:v>
                </c:pt>
                <c:pt idx="118">
                  <c:v>2.27865600565229</c:v>
                </c:pt>
                <c:pt idx="119">
                  <c:v>2.2975202905193801</c:v>
                </c:pt>
                <c:pt idx="120">
                  <c:v>2.31639089718553</c:v>
                </c:pt>
                <c:pt idx="121">
                  <c:v>2.3352675311725899</c:v>
                </c:pt>
                <c:pt idx="122">
                  <c:v>2.3541499117195701</c:v>
                </c:pt>
                <c:pt idx="123">
                  <c:v>2.3730377711437498</c:v>
                </c:pt>
                <c:pt idx="124">
                  <c:v>2.3919308542314401</c:v>
                </c:pt>
                <c:pt idx="125">
                  <c:v>2.4108289176571498</c:v>
                </c:pt>
                <c:pt idx="126">
                  <c:v>2.42973172942982</c:v>
                </c:pt>
                <c:pt idx="127">
                  <c:v>2.44863906836488</c:v>
                </c:pt>
                <c:pt idx="128">
                  <c:v>2.4675507235808198</c:v>
                </c:pt>
                <c:pt idx="129">
                  <c:v>2.48646649401929</c:v>
                </c:pt>
                <c:pt idx="130">
                  <c:v>2.5053861879875199</c:v>
                </c:pt>
                <c:pt idx="131">
                  <c:v>2.5243096227220598</c:v>
                </c:pt>
                <c:pt idx="132">
                  <c:v>2.5432366239728199</c:v>
                </c:pt>
                <c:pt idx="133">
                  <c:v>2.5621670256065401</c:v>
                </c:pt>
                <c:pt idx="134">
                  <c:v>2.58110066922865</c:v>
                </c:pt>
                <c:pt idx="135">
                  <c:v>2.6000374038228502</c:v>
                </c:pt>
                <c:pt idx="136">
                  <c:v>2.6189770854073702</c:v>
                </c:pt>
                <c:pt idx="137">
                  <c:v>2.6379195767073198</c:v>
                </c:pt>
                <c:pt idx="138">
                  <c:v>2.6568647468422499</c:v>
                </c:pt>
                <c:pt idx="139">
                  <c:v>2.67581247102832</c:v>
                </c:pt>
                <c:pt idx="140">
                  <c:v>2.69476263029429</c:v>
                </c:pt>
                <c:pt idx="141">
                  <c:v>2.71371511121075</c:v>
                </c:pt>
                <c:pt idx="142">
                  <c:v>2.73266980563201</c:v>
                </c:pt>
                <c:pt idx="143">
                  <c:v>2.7516266104499398</c:v>
                </c:pt>
                <c:pt idx="144">
                  <c:v>2.77058542735934</c:v>
                </c:pt>
                <c:pt idx="145">
                  <c:v>2.7895461626342102</c:v>
                </c:pt>
                <c:pt idx="146">
                  <c:v>2.8085087269144098</c:v>
                </c:pt>
                <c:pt idx="147">
                  <c:v>2.8274730350023498</c:v>
                </c:pt>
                <c:pt idx="148">
                  <c:v>2.8464390056690401</c:v>
                </c:pt>
                <c:pt idx="149">
                  <c:v>2.8654065614692499</c:v>
                </c:pt>
                <c:pt idx="150">
                  <c:v>2.8843756285652802</c:v>
                </c:pt>
                <c:pt idx="151">
                  <c:v>2.9033461365588602</c:v>
                </c:pt>
                <c:pt idx="152">
                  <c:v>2.9223180183309898</c:v>
                </c:pt>
                <c:pt idx="153">
                  <c:v>2.9412912098891599</c:v>
                </c:pt>
                <c:pt idx="154">
                  <c:v>2.9602656502217299</c:v>
                </c:pt>
                <c:pt idx="155">
                  <c:v>2.9792412811590401</c:v>
                </c:pt>
                <c:pt idx="156">
                  <c:v>2.99821804724108</c:v>
                </c:pt>
                <c:pt idx="157">
                  <c:v>3.0171958955912301</c:v>
                </c:pt>
                <c:pt idx="158">
                  <c:v>3.0361747757959399</c:v>
                </c:pt>
                <c:pt idx="159">
                  <c:v>3.0551546397900098</c:v>
                </c:pt>
                <c:pt idx="160">
                  <c:v>3.0741354417471398</c:v>
                </c:pt>
                <c:pt idx="161">
                  <c:v>3.0931171379757401</c:v>
                </c:pt>
                <c:pt idx="162">
                  <c:v>3.1120996868193802</c:v>
                </c:pt>
                <c:pt idx="163">
                  <c:v>3.13108304856208</c:v>
                </c:pt>
                <c:pt idx="164">
                  <c:v>3.1500671853378801</c:v>
                </c:pt>
                <c:pt idx="165">
                  <c:v>3.16905206104465</c:v>
                </c:pt>
                <c:pt idx="166">
                  <c:v>3.18803764126198</c:v>
                </c:pt>
                <c:pt idx="167">
                  <c:v>3.2070238931727699</c:v>
                </c:pt>
                <c:pt idx="168">
                  <c:v>3.22601078548862</c:v>
                </c:pt>
                <c:pt idx="169">
                  <c:v>3.2449982883785702</c:v>
                </c:pt>
                <c:pt idx="170">
                  <c:v>3.2639863734012402</c:v>
                </c:pt>
                <c:pt idx="171">
                  <c:v>3.2829750134400699</c:v>
                </c:pt>
                <c:pt idx="172">
                  <c:v>3.3019641826416399</c:v>
                </c:pt>
                <c:pt idx="173">
                  <c:v>3.3209538563568199</c:v>
                </c:pt>
                <c:pt idx="174">
                  <c:v>3.3399440110846701</c:v>
                </c:pt>
                <c:pt idx="175">
                  <c:v>3.3589346244189402</c:v>
                </c:pt>
                <c:pt idx="176">
                  <c:v>3.3779256749971198</c:v>
                </c:pt>
                <c:pt idx="177">
                  <c:v>3.3969171424517701</c:v>
                </c:pt>
                <c:pt idx="178">
                  <c:v>3.41590900736422</c:v>
                </c:pt>
                <c:pt idx="179">
                  <c:v>3.4349012512203201</c:v>
                </c:pt>
                <c:pt idx="180">
                  <c:v>3.4538938563683601</c:v>
                </c:pt>
                <c:pt idx="181">
                  <c:v>3.47288680597886</c:v>
                </c:pt>
                <c:pt idx="182">
                  <c:v>3.4918800840062798</c:v>
                </c:pt>
                <c:pt idx="183">
                  <c:v>3.5108736751524998</c:v>
                </c:pt>
                <c:pt idx="184">
                  <c:v>3.5298675648320099</c:v>
                </c:pt>
                <c:pt idx="185">
                  <c:v>3.5488617391387201</c:v>
                </c:pt>
                <c:pt idx="186">
                  <c:v>3.56785618481431</c:v>
                </c:pt>
                <c:pt idx="187">
                  <c:v>3.58685088921803</c:v>
                </c:pt>
                <c:pt idx="188">
                  <c:v>3.6058458402979601</c:v>
                </c:pt>
                <c:pt idx="189">
                  <c:v>3.62484102656359</c:v>
                </c:pt>
                <c:pt idx="190">
                  <c:v>3.6438364370596501</c:v>
                </c:pt>
                <c:pt idx="191">
                  <c:v>3.66283206134116</c:v>
                </c:pt>
                <c:pt idx="192">
                  <c:v>3.6818278894496999</c:v>
                </c:pt>
                <c:pt idx="193">
                  <c:v>3.7008239118907298</c:v>
                </c:pt>
                <c:pt idx="194">
                  <c:v>3.7198201196119798</c:v>
                </c:pt>
                <c:pt idx="195">
                  <c:v>3.7388165039828301</c:v>
                </c:pt>
                <c:pt idx="196">
                  <c:v>3.7578130567746899</c:v>
                </c:pt>
                <c:pt idx="197">
                  <c:v>3.77680977014229</c:v>
                </c:pt>
                <c:pt idx="198">
                  <c:v>3.7958066366057901</c:v>
                </c:pt>
                <c:pt idx="199">
                  <c:v>3.81480364903376</c:v>
                </c:pt>
                <c:pt idx="200">
                  <c:v>3.8338008006269702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9-96F4-4717-90ED-ED05E9A99943}"/>
            </c:ext>
          </c:extLst>
        </c:ser>
        <c:ser>
          <c:idx val="90"/>
          <c:order val="90"/>
          <c:tx>
            <c:strRef>
              <c:f>'1'!$A$92</c:f>
              <c:strCache>
                <c:ptCount val="1"/>
                <c:pt idx="0">
                  <c:v>0,9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'1'!$B$1:$GT$1</c:f>
              <c:numCache>
                <c:formatCode>General</c:formatCode>
                <c:ptCount val="2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</c:numCache>
            </c:numRef>
          </c:cat>
          <c:val>
            <c:numRef>
              <c:f>'1'!$B$92:$GT$92</c:f>
              <c:numCache>
                <c:formatCode>General</c:formatCode>
                <c:ptCount val="201"/>
                <c:pt idx="0">
                  <c:v>0.9</c:v>
                </c:pt>
                <c:pt idx="1">
                  <c:v>0.86463815047610504</c:v>
                </c:pt>
                <c:pt idx="2">
                  <c:v>0.83593305699050602</c:v>
                </c:pt>
                <c:pt idx="3">
                  <c:v>0.81342784449159</c:v>
                </c:pt>
                <c:pt idx="4">
                  <c:v>0.79515701205928302</c:v>
                </c:pt>
                <c:pt idx="5">
                  <c:v>0.77998723442710305</c:v>
                </c:pt>
                <c:pt idx="6">
                  <c:v>0.76726184538917996</c:v>
                </c:pt>
                <c:pt idx="7">
                  <c:v>0.75656802194824302</c:v>
                </c:pt>
                <c:pt idx="8">
                  <c:v>0.74762655567049996</c:v>
                </c:pt>
                <c:pt idx="9">
                  <c:v>0.74023722102415401</c:v>
                </c:pt>
                <c:pt idx="10">
                  <c:v>0.73424943392444098</c:v>
                </c:pt>
                <c:pt idx="11">
                  <c:v>0.72954530877135804</c:v>
                </c:pt>
                <c:pt idx="12">
                  <c:v>0.72602929514013803</c:v>
                </c:pt>
                <c:pt idx="13">
                  <c:v>0.72362155857650501</c:v>
                </c:pt>
                <c:pt idx="14">
                  <c:v>0.72225361653059394</c:v>
                </c:pt>
                <c:pt idx="15">
                  <c:v>0.72186539335130095</c:v>
                </c:pt>
                <c:pt idx="16">
                  <c:v>0.72240319751427096</c:v>
                </c:pt>
                <c:pt idx="17">
                  <c:v>0.72381831220430504</c:v>
                </c:pt>
                <c:pt idx="18">
                  <c:v>0.72606600053194403</c:v>
                </c:pt>
                <c:pt idx="19">
                  <c:v>0.72910479431714503</c:v>
                </c:pt>
                <c:pt idx="20">
                  <c:v>0.73289597846795695</c:v>
                </c:pt>
                <c:pt idx="21">
                  <c:v>0.73740321118965402</c:v>
                </c:pt>
                <c:pt idx="22">
                  <c:v>0.74259223908497296</c:v>
                </c:pt>
                <c:pt idx="23">
                  <c:v>0.74843067893997695</c:v>
                </c:pt>
                <c:pt idx="24">
                  <c:v>0.75488784668297804</c:v>
                </c:pt>
                <c:pt idx="25">
                  <c:v>0.76193461997494305</c:v>
                </c:pt>
                <c:pt idx="26">
                  <c:v>0.76954332500827805</c:v>
                </c:pt>
                <c:pt idx="27">
                  <c:v>0.77768764093956699</c:v>
                </c:pt>
                <c:pt idx="28">
                  <c:v>0.78634251735617799</c:v>
                </c:pt>
                <c:pt idx="29">
                  <c:v>0.79548410154697602</c:v>
                </c:pt>
                <c:pt idx="30">
                  <c:v>0.80508967329972903</c:v>
                </c:pt>
                <c:pt idx="31">
                  <c:v>0.81513758561028904</c:v>
                </c:pt>
                <c:pt idx="32">
                  <c:v>0.825607210150195</c:v>
                </c:pt>
                <c:pt idx="33">
                  <c:v>0.83647888666122405</c:v>
                </c:pt>
                <c:pt idx="34">
                  <c:v>0.84773387567046599</c:v>
                </c:pt>
                <c:pt idx="35">
                  <c:v>0.85935431407706597</c:v>
                </c:pt>
                <c:pt idx="36">
                  <c:v>0.87132317327252695</c:v>
                </c:pt>
                <c:pt idx="37">
                  <c:v>0.88362421953465198</c:v>
                </c:pt>
                <c:pt idx="38">
                  <c:v>0.89624197649060999</c:v>
                </c:pt>
                <c:pt idx="39">
                  <c:v>0.90916168948428699</c:v>
                </c:pt>
                <c:pt idx="40">
                  <c:v>0.92236929171163595</c:v>
                </c:pt>
                <c:pt idx="41">
                  <c:v>0.93585137200864499</c:v>
                </c:pt>
                <c:pt idx="42">
                  <c:v>0.94959514419197799</c:v>
                </c:pt>
                <c:pt idx="43">
                  <c:v>0.96358841786404203</c:v>
                </c:pt>
                <c:pt idx="44">
                  <c:v>0.97781957060316704</c:v>
                </c:pt>
                <c:pt idx="45">
                  <c:v>0.992277521466713</c:v>
                </c:pt>
                <c:pt idx="46">
                  <c:v>1.0069517057405799</c:v>
                </c:pt>
                <c:pt idx="47">
                  <c:v>1.02183205087337</c:v>
                </c:pt>
                <c:pt idx="48">
                  <c:v>1.0369089535374401</c:v>
                </c:pt>
                <c:pt idx="49">
                  <c:v>1.05217325776252</c:v>
                </c:pt>
                <c:pt idx="50">
                  <c:v>1.06761623409076</c:v>
                </c:pt>
                <c:pt idx="51">
                  <c:v>1.0832295597047601</c:v>
                </c:pt>
                <c:pt idx="52">
                  <c:v>1.0990052994825199</c:v>
                </c:pt>
                <c:pt idx="53">
                  <c:v>1.1149358879359601</c:v>
                </c:pt>
                <c:pt idx="54">
                  <c:v>1.13101411199129</c:v>
                </c:pt>
                <c:pt idx="55">
                  <c:v>1.1472330945721201</c:v>
                </c:pt>
                <c:pt idx="56">
                  <c:v>1.1635862789474101</c:v>
                </c:pt>
                <c:pt idx="57">
                  <c:v>1.18006741380891</c:v>
                </c:pt>
                <c:pt idx="58">
                  <c:v>1.19667053904377</c:v>
                </c:pt>
                <c:pt idx="59">
                  <c:v>1.2133899721699899</c:v>
                </c:pt>
                <c:pt idx="60">
                  <c:v>1.2302202954038599</c:v>
                </c:pt>
                <c:pt idx="61">
                  <c:v>1.2471563433298201</c:v>
                </c:pt>
                <c:pt idx="62">
                  <c:v>1.2641931911447</c:v>
                </c:pt>
                <c:pt idx="63">
                  <c:v>1.2813261434496199</c:v>
                </c:pt>
                <c:pt idx="64">
                  <c:v>1.2985507235639699</c:v>
                </c:pt>
                <c:pt idx="65">
                  <c:v>1.3158626633372199</c:v>
                </c:pt>
                <c:pt idx="66">
                  <c:v>1.3332578934352299</c:v>
                </c:pt>
                <c:pt idx="67">
                  <c:v>1.3507325340791201</c:v>
                </c:pt>
                <c:pt idx="68">
                  <c:v>1.3682828862155101</c:v>
                </c:pt>
                <c:pt idx="69">
                  <c:v>1.3859054230980701</c:v>
                </c:pt>
                <c:pt idx="70">
                  <c:v>1.4035967822612201</c:v>
                </c:pt>
                <c:pt idx="71">
                  <c:v>1.42135375786769</c:v>
                </c:pt>
                <c:pt idx="72">
                  <c:v>1.4391732934125501</c:v>
                </c:pt>
                <c:pt idx="73">
                  <c:v>1.4570524747671501</c:v>
                </c:pt>
                <c:pt idx="74">
                  <c:v>1.47498852354693</c:v>
                </c:pt>
                <c:pt idx="75">
                  <c:v>1.49297879078841</c:v>
                </c:pt>
                <c:pt idx="76">
                  <c:v>1.5110207509204401</c:v>
                </c:pt>
                <c:pt idx="77">
                  <c:v>1.52911199601651</c:v>
                </c:pt>
                <c:pt idx="78">
                  <c:v>1.54725023031467</c:v>
                </c:pt>
                <c:pt idx="79">
                  <c:v>1.5654332649927201</c:v>
                </c:pt>
                <c:pt idx="80">
                  <c:v>1.58365901318686</c:v>
                </c:pt>
                <c:pt idx="81">
                  <c:v>1.60192548524228</c:v>
                </c:pt>
                <c:pt idx="82">
                  <c:v>1.6202307841850601</c:v>
                </c:pt>
                <c:pt idx="83">
                  <c:v>1.63857310140495</c:v>
                </c:pt>
                <c:pt idx="84">
                  <c:v>1.6569507125392799</c:v>
                </c:pt>
                <c:pt idx="85">
                  <c:v>1.6753619735485701</c:v>
                </c:pt>
                <c:pt idx="86">
                  <c:v>1.693805316975</c:v>
                </c:pt>
                <c:pt idx="87">
                  <c:v>1.7122792483750899</c:v>
                </c:pt>
                <c:pt idx="88">
                  <c:v>1.73078234291862</c:v>
                </c:pt>
                <c:pt idx="89">
                  <c:v>1.7493132421459301</c:v>
                </c:pt>
                <c:pt idx="90">
                  <c:v>1.7678706508763</c:v>
                </c:pt>
                <c:pt idx="91">
                  <c:v>1.7864533342603199</c:v>
                </c:pt>
                <c:pt idx="92">
                  <c:v>1.80506011496958</c:v>
                </c:pt>
                <c:pt idx="93">
                  <c:v>1.82368987051725</c:v>
                </c:pt>
                <c:pt idx="94">
                  <c:v>1.84234153070352</c:v>
                </c:pt>
                <c:pt idx="95">
                  <c:v>1.86101407517994</c:v>
                </c:pt>
                <c:pt idx="96">
                  <c:v>1.87970653112733</c:v>
                </c:pt>
                <c:pt idx="97">
                  <c:v>1.8984179710417499</c:v>
                </c:pt>
                <c:pt idx="98">
                  <c:v>1.9171475106236999</c:v>
                </c:pt>
                <c:pt idx="99">
                  <c:v>1.9358943067655801</c:v>
                </c:pt>
                <c:pt idx="100">
                  <c:v>1.95465755563289</c:v>
                </c:pt>
                <c:pt idx="101">
                  <c:v>1.9734364908348601</c:v>
                </c:pt>
                <c:pt idx="102">
                  <c:v>1.9922303816803</c:v>
                </c:pt>
                <c:pt idx="103">
                  <c:v>2.01103853151458</c:v>
                </c:pt>
                <c:pt idx="104">
                  <c:v>2.0298602761342299</c:v>
                </c:pt>
                <c:pt idx="105">
                  <c:v>2.0486949822753</c:v>
                </c:pt>
                <c:pt idx="106">
                  <c:v>2.0675420461721599</c:v>
                </c:pt>
                <c:pt idx="107">
                  <c:v>2.0864008921833999</c:v>
                </c:pt>
                <c:pt idx="108">
                  <c:v>2.1052709714817999</c:v>
                </c:pt>
                <c:pt idx="109">
                  <c:v>2.1241517608052698</c:v>
                </c:pt>
                <c:pt idx="110">
                  <c:v>2.1430427612659999</c:v>
                </c:pt>
                <c:pt idx="111">
                  <c:v>2.1619434972150402</c:v>
                </c:pt>
                <c:pt idx="112">
                  <c:v>2.18085351515986</c:v>
                </c:pt>
                <c:pt idx="113">
                  <c:v>2.19977238273222</c:v>
                </c:pt>
                <c:pt idx="114">
                  <c:v>2.2186996877041998</c:v>
                </c:pt>
                <c:pt idx="115">
                  <c:v>2.23763503705004</c:v>
                </c:pt>
                <c:pt idx="116">
                  <c:v>2.25657805605164</c:v>
                </c:pt>
                <c:pt idx="117">
                  <c:v>2.2755283874457901</c:v>
                </c:pt>
                <c:pt idx="118">
                  <c:v>2.2944856906111299</c:v>
                </c:pt>
                <c:pt idx="119">
                  <c:v>2.31344964079288</c:v>
                </c:pt>
                <c:pt idx="120">
                  <c:v>2.3324199283637901</c:v>
                </c:pt>
                <c:pt idx="121">
                  <c:v>2.35139625811951</c:v>
                </c:pt>
                <c:pt idx="122">
                  <c:v>2.3703783486066601</c:v>
                </c:pt>
                <c:pt idx="123">
                  <c:v>2.3893659314824198</c:v>
                </c:pt>
                <c:pt idx="124">
                  <c:v>2.4083587509036799</c:v>
                </c:pt>
                <c:pt idx="125">
                  <c:v>2.4273565629449099</c:v>
                </c:pt>
                <c:pt idx="126">
                  <c:v>2.4463591350429499</c:v>
                </c:pt>
                <c:pt idx="127">
                  <c:v>2.4653662454677501</c:v>
                </c:pt>
                <c:pt idx="128">
                  <c:v>2.4843776828177502</c:v>
                </c:pt>
                <c:pt idx="129">
                  <c:v>2.50339324553878</c:v>
                </c:pt>
                <c:pt idx="130">
                  <c:v>2.5224127414653399</c:v>
                </c:pt>
                <c:pt idx="131">
                  <c:v>2.5414359873832599</c:v>
                </c:pt>
                <c:pt idx="132">
                  <c:v>2.5604628086127499</c:v>
                </c:pt>
                <c:pt idx="133">
                  <c:v>2.5794930386108201</c:v>
                </c:pt>
                <c:pt idx="134">
                  <c:v>2.5985265185923301</c:v>
                </c:pt>
                <c:pt idx="135">
                  <c:v>2.6175630971685302</c:v>
                </c:pt>
                <c:pt idx="136">
                  <c:v>2.6366026300025802</c:v>
                </c:pt>
                <c:pt idx="137">
                  <c:v>2.6556449794810599</c:v>
                </c:pt>
                <c:pt idx="138">
                  <c:v>2.6746900144007699</c:v>
                </c:pt>
                <c:pt idx="139">
                  <c:v>2.69373760967013</c:v>
                </c:pt>
                <c:pt idx="140">
                  <c:v>2.7127876460245002</c:v>
                </c:pt>
                <c:pt idx="141">
                  <c:v>2.7318400097547602</c:v>
                </c:pt>
                <c:pt idx="142">
                  <c:v>2.75089459244851</c:v>
                </c:pt>
                <c:pt idx="143">
                  <c:v>2.7699512907433599</c:v>
                </c:pt>
                <c:pt idx="144">
                  <c:v>2.78901000609167</c:v>
                </c:pt>
                <c:pt idx="145">
                  <c:v>2.8080706445363002</c:v>
                </c:pt>
                <c:pt idx="146">
                  <c:v>2.8271331164967601</c:v>
                </c:pt>
                <c:pt idx="147">
                  <c:v>2.8461973365653299</c:v>
                </c:pt>
                <c:pt idx="148">
                  <c:v>2.8652632233127102</c:v>
                </c:pt>
                <c:pt idx="149">
                  <c:v>2.8843306991027098</c:v>
                </c:pt>
                <c:pt idx="150">
                  <c:v>2.9033996899155001</c:v>
                </c:pt>
                <c:pt idx="151">
                  <c:v>2.92247012517922</c:v>
                </c:pt>
                <c:pt idx="152">
                  <c:v>2.9415419376093501</c:v>
                </c:pt>
                <c:pt idx="153">
                  <c:v>2.9606150630555699</c:v>
                </c:pt>
                <c:pt idx="154">
                  <c:v>2.9796894403557599</c:v>
                </c:pt>
                <c:pt idx="155">
                  <c:v>2.99876501119684</c:v>
                </c:pt>
                <c:pt idx="156">
                  <c:v>3.0178417199820098</c:v>
                </c:pt>
                <c:pt idx="157">
                  <c:v>3.0369195137042699</c:v>
                </c:pt>
                <c:pt idx="158">
                  <c:v>3.0559983418257302</c:v>
                </c:pt>
                <c:pt idx="159">
                  <c:v>3.0750781561626499</c:v>
                </c:pt>
                <c:pt idx="160">
                  <c:v>3.0941589107757399</c:v>
                </c:pt>
                <c:pt idx="161">
                  <c:v>3.1132405618656298</c:v>
                </c:pt>
                <c:pt idx="162">
                  <c:v>3.1323230676731999</c:v>
                </c:pt>
                <c:pt idx="163">
                  <c:v>3.15140638838451</c:v>
                </c:pt>
                <c:pt idx="164">
                  <c:v>3.1704904860402201</c:v>
                </c:pt>
                <c:pt idx="165">
                  <c:v>3.1895753244491698</c:v>
                </c:pt>
                <c:pt idx="166">
                  <c:v>3.2086608691060499</c:v>
                </c:pt>
                <c:pt idx="167">
                  <c:v>3.22774708711286</c:v>
                </c:pt>
                <c:pt idx="168">
                  <c:v>3.2468339471040202</c:v>
                </c:pt>
                <c:pt idx="169">
                  <c:v>3.2659214191750099</c:v>
                </c:pt>
                <c:pt idx="170">
                  <c:v>3.2850094748142999</c:v>
                </c:pt>
                <c:pt idx="171">
                  <c:v>3.3040980868384802</c:v>
                </c:pt>
                <c:pt idx="172">
                  <c:v>3.3231872293303599</c:v>
                </c:pt>
                <c:pt idx="173">
                  <c:v>3.3422768775800198</c:v>
                </c:pt>
                <c:pt idx="174">
                  <c:v>3.36136700802856</c:v>
                </c:pt>
                <c:pt idx="175">
                  <c:v>3.3804575982145</c:v>
                </c:pt>
                <c:pt idx="176">
                  <c:v>3.3995486267226198</c:v>
                </c:pt>
                <c:pt idx="177">
                  <c:v>3.4186400731352702</c:v>
                </c:pt>
                <c:pt idx="178">
                  <c:v>3.4377319179858898</c:v>
                </c:pt>
                <c:pt idx="179">
                  <c:v>3.45682414271467</c:v>
                </c:pt>
                <c:pt idx="180">
                  <c:v>3.47591672962636</c:v>
                </c:pt>
                <c:pt idx="181">
                  <c:v>3.4950096618499802</c:v>
                </c:pt>
                <c:pt idx="182">
                  <c:v>3.5141029233004302</c:v>
                </c:pt>
                <c:pt idx="183">
                  <c:v>3.5331964986418498</c:v>
                </c:pt>
                <c:pt idx="184">
                  <c:v>3.5522903732527902</c:v>
                </c:pt>
                <c:pt idx="185">
                  <c:v>3.57138453319283</c:v>
                </c:pt>
                <c:pt idx="186">
                  <c:v>3.5904789651709699</c:v>
                </c:pt>
                <c:pt idx="187">
                  <c:v>3.6095736565152801</c:v>
                </c:pt>
                <c:pt idx="188">
                  <c:v>3.62866859514414</c:v>
                </c:pt>
                <c:pt idx="189">
                  <c:v>3.6477637695386802</c:v>
                </c:pt>
                <c:pt idx="190">
                  <c:v>3.6668591687166199</c:v>
                </c:pt>
                <c:pt idx="191">
                  <c:v>3.6859547822072298</c:v>
                </c:pt>
                <c:pt idx="192">
                  <c:v>3.7050506000275298</c:v>
                </c:pt>
                <c:pt idx="193">
                  <c:v>3.7241466126595499</c:v>
                </c:pt>
                <c:pt idx="194">
                  <c:v>3.7432428110287099</c:v>
                </c:pt>
                <c:pt idx="195">
                  <c:v>3.7623391864831</c:v>
                </c:pt>
                <c:pt idx="196">
                  <c:v>3.78143573077385</c:v>
                </c:pt>
                <c:pt idx="197">
                  <c:v>3.8005324360363302</c:v>
                </c:pt>
                <c:pt idx="198">
                  <c:v>3.8196292947722501</c:v>
                </c:pt>
                <c:pt idx="199">
                  <c:v>3.8387262998325999</c:v>
                </c:pt>
                <c:pt idx="200">
                  <c:v>3.8578234444013999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A-96F4-4717-90ED-ED05E9A99943}"/>
            </c:ext>
          </c:extLst>
        </c:ser>
        <c:ser>
          <c:idx val="91"/>
          <c:order val="91"/>
          <c:tx>
            <c:strRef>
              <c:f>'1'!$A$93</c:f>
              <c:strCache>
                <c:ptCount val="1"/>
                <c:pt idx="0">
                  <c:v>0,91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'1'!$B$1:$GT$1</c:f>
              <c:numCache>
                <c:formatCode>General</c:formatCode>
                <c:ptCount val="2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</c:numCache>
            </c:numRef>
          </c:cat>
          <c:val>
            <c:numRef>
              <c:f>'1'!$B$93:$GT$93</c:f>
              <c:numCache>
                <c:formatCode>General</c:formatCode>
                <c:ptCount val="201"/>
                <c:pt idx="0">
                  <c:v>0.91</c:v>
                </c:pt>
                <c:pt idx="1">
                  <c:v>0.87204316188818498</c:v>
                </c:pt>
                <c:pt idx="2">
                  <c:v>0.84256154970666597</c:v>
                </c:pt>
                <c:pt idx="3">
                  <c:v>0.81978018921983598</c:v>
                </c:pt>
                <c:pt idx="4">
                  <c:v>0.801391792791604</c:v>
                </c:pt>
                <c:pt idx="5">
                  <c:v>0.78617146709822305</c:v>
                </c:pt>
                <c:pt idx="6">
                  <c:v>0.77343042916339699</c:v>
                </c:pt>
                <c:pt idx="7">
                  <c:v>0.76274182754013198</c:v>
                </c:pt>
                <c:pt idx="8">
                  <c:v>0.75381930574048395</c:v>
                </c:pt>
                <c:pt idx="9">
                  <c:v>0.74645857995402798</c:v>
                </c:pt>
                <c:pt idx="10">
                  <c:v>0.74050657783540297</c:v>
                </c:pt>
                <c:pt idx="11">
                  <c:v>0.73584380110193404</c:v>
                </c:pt>
                <c:pt idx="12">
                  <c:v>0.73237361005747303</c:v>
                </c:pt>
                <c:pt idx="13">
                  <c:v>0.73001541018418303</c:v>
                </c:pt>
                <c:pt idx="14">
                  <c:v>0.728700173664803</c:v>
                </c:pt>
                <c:pt idx="15">
                  <c:v>0.72836742349123296</c:v>
                </c:pt>
                <c:pt idx="16">
                  <c:v>0.72896316511656201</c:v>
                </c:pt>
                <c:pt idx="17">
                  <c:v>0.73043844694800297</c:v>
                </c:pt>
                <c:pt idx="18">
                  <c:v>0.732748345324442</c:v>
                </c:pt>
                <c:pt idx="19">
                  <c:v>0.73585123950653097</c:v>
                </c:pt>
                <c:pt idx="20">
                  <c:v>0.73970828656444698</c:v>
                </c:pt>
                <c:pt idx="21">
                  <c:v>0.74428303500844295</c:v>
                </c:pt>
                <c:pt idx="22">
                  <c:v>0.74954113530052102</c:v>
                </c:pt>
                <c:pt idx="23">
                  <c:v>0.75545011842045795</c:v>
                </c:pt>
                <c:pt idx="24">
                  <c:v>0.76197922255064199</c:v>
                </c:pt>
                <c:pt idx="25">
                  <c:v>0.76909925404817603</c:v>
                </c:pt>
                <c:pt idx="26">
                  <c:v>0.77678247308135295</c:v>
                </c:pt>
                <c:pt idx="27">
                  <c:v>0.78500249721802695</c:v>
                </c:pt>
                <c:pt idx="28">
                  <c:v>0.79373421827014001</c:v>
                </c:pt>
                <c:pt idx="29">
                  <c:v>0.80295372909832496</c:v>
                </c:pt>
                <c:pt idx="30">
                  <c:v>0.81263825805304002</c:v>
                </c:pt>
                <c:pt idx="31">
                  <c:v>0.82276610940529205</c:v>
                </c:pt>
                <c:pt idx="32">
                  <c:v>0.83331660859123702</c:v>
                </c:pt>
                <c:pt idx="33">
                  <c:v>0.84427005142365297</c:v>
                </c:pt>
                <c:pt idx="34">
                  <c:v>0.85560765665295102</c:v>
                </c:pt>
                <c:pt idx="35">
                  <c:v>0.86731152142127199</c:v>
                </c:pt>
                <c:pt idx="36">
                  <c:v>0.87936457926621703</c:v>
                </c:pt>
                <c:pt idx="37">
                  <c:v>0.89175056041051504</c:v>
                </c:pt>
                <c:pt idx="38">
                  <c:v>0.90445395413044405</c:v>
                </c:pt>
                <c:pt idx="39">
                  <c:v>0.91745997303625904</c:v>
                </c:pt>
                <c:pt idx="40">
                  <c:v>0.93075451912697005</c:v>
                </c:pt>
                <c:pt idx="41">
                  <c:v>0.94432415150309301</c:v>
                </c:pt>
                <c:pt idx="42">
                  <c:v>0.95815605563668904</c:v>
                </c:pt>
                <c:pt idx="43">
                  <c:v>0.97223801410987998</c:v>
                </c:pt>
                <c:pt idx="44">
                  <c:v>0.98655837874213104</c:v>
                </c:pt>
                <c:pt idx="45">
                  <c:v>1.00110604403374</c:v>
                </c:pt>
                <c:pt idx="46">
                  <c:v>1.0158704218587999</c:v>
                </c:pt>
                <c:pt idx="47">
                  <c:v>1.03084141734557</c:v>
                </c:pt>
                <c:pt idx="48">
                  <c:v>1.04600940588644</c:v>
                </c:pt>
                <c:pt idx="49">
                  <c:v>1.06136521122285</c:v>
                </c:pt>
                <c:pt idx="50">
                  <c:v>1.0769000845540599</c:v>
                </c:pt>
                <c:pt idx="51">
                  <c:v>1.09260568462098</c:v>
                </c:pt>
                <c:pt idx="52">
                  <c:v>1.10847405871913</c:v>
                </c:pt>
                <c:pt idx="53">
                  <c:v>1.1244976245970599</c:v>
                </c:pt>
                <c:pt idx="54">
                  <c:v>1.14066915319858</c:v>
                </c:pt>
                <c:pt idx="55">
                  <c:v>1.1569817522093699</c:v>
                </c:pt>
                <c:pt idx="56">
                  <c:v>1.1734288503703401</c:v>
                </c:pt>
                <c:pt idx="57">
                  <c:v>1.1900041825219601</c:v>
                </c:pt>
                <c:pt idx="58">
                  <c:v>1.20670177534529</c:v>
                </c:pt>
                <c:pt idx="59">
                  <c:v>1.2235159337674399</c:v>
                </c:pt>
                <c:pt idx="60">
                  <c:v>1.2404412280003201</c:v>
                </c:pt>
                <c:pt idx="61">
                  <c:v>1.2574724811831499</c:v>
                </c:pt>
                <c:pt idx="62">
                  <c:v>1.27460475760071</c:v>
                </c:pt>
                <c:pt idx="63">
                  <c:v>1.29183335145034</c:v>
                </c:pt>
                <c:pt idx="64">
                  <c:v>1.30915377613231</c:v>
                </c:pt>
                <c:pt idx="65">
                  <c:v>1.32656175403899</c:v>
                </c:pt>
                <c:pt idx="66">
                  <c:v>1.34405320681966</c:v>
                </c:pt>
                <c:pt idx="67">
                  <c:v>1.3616242460989001</c:v>
                </c:pt>
                <c:pt idx="68">
                  <c:v>1.3792711646272</c:v>
                </c:pt>
                <c:pt idx="69">
                  <c:v>1.3969904278439</c:v>
                </c:pt>
                <c:pt idx="70">
                  <c:v>1.4147786658330801</c:v>
                </c:pt>
                <c:pt idx="71">
                  <c:v>1.4326326656541899</c:v>
                </c:pt>
                <c:pt idx="72">
                  <c:v>1.4505493640299201</c:v>
                </c:pt>
                <c:pt idx="73">
                  <c:v>1.46852584037463</c:v>
                </c:pt>
                <c:pt idx="74">
                  <c:v>1.48655931014766</c:v>
                </c:pt>
                <c:pt idx="75">
                  <c:v>1.5046471185160799</c:v>
                </c:pt>
                <c:pt idx="76">
                  <c:v>1.5227867343127801</c:v>
                </c:pt>
                <c:pt idx="77">
                  <c:v>1.54097574427591</c:v>
                </c:pt>
                <c:pt idx="78">
                  <c:v>1.5592118475567101</c:v>
                </c:pt>
                <c:pt idx="79">
                  <c:v>1.57749285048315</c:v>
                </c:pt>
                <c:pt idx="80">
                  <c:v>1.59581666156749</c:v>
                </c:pt>
                <c:pt idx="81">
                  <c:v>1.6141812867463701</c:v>
                </c:pt>
                <c:pt idx="82">
                  <c:v>1.63258482484267</c:v>
                </c:pt>
                <c:pt idx="83">
                  <c:v>1.65102546323876</c:v>
                </c:pt>
                <c:pt idx="84">
                  <c:v>1.6695014737512299</c:v>
                </c:pt>
                <c:pt idx="85">
                  <c:v>1.68801120869784</c:v>
                </c:pt>
                <c:pt idx="86">
                  <c:v>1.7065530971477101</c:v>
                </c:pt>
                <c:pt idx="87">
                  <c:v>1.7251256413460601</c:v>
                </c:pt>
                <c:pt idx="88">
                  <c:v>1.74372741330564</c:v>
                </c:pt>
                <c:pt idx="89">
                  <c:v>1.7623570515567899</c:v>
                </c:pt>
                <c:pt idx="90">
                  <c:v>1.7810132580490099</c:v>
                </c:pt>
                <c:pt idx="91">
                  <c:v>1.7996947951968101</c:v>
                </c:pt>
                <c:pt idx="92">
                  <c:v>1.81840048306312</c:v>
                </c:pt>
                <c:pt idx="93">
                  <c:v>1.83712919667398</c:v>
                </c:pt>
                <c:pt idx="94">
                  <c:v>1.8558798634583</c:v>
                </c:pt>
                <c:pt idx="95">
                  <c:v>1.8746514608068201</c:v>
                </c:pt>
                <c:pt idx="96">
                  <c:v>1.8934430137448199</c:v>
                </c:pt>
                <c:pt idx="97">
                  <c:v>1.91225359271329</c:v>
                </c:pt>
                <c:pt idx="98">
                  <c:v>1.93108231145335</c:v>
                </c:pt>
                <c:pt idx="99">
                  <c:v>1.94992832498929</c:v>
                </c:pt>
                <c:pt idx="100">
                  <c:v>1.9687908277055299</c:v>
                </c:pt>
                <c:pt idx="101">
                  <c:v>1.9876690515131901</c:v>
                </c:pt>
                <c:pt idx="102">
                  <c:v>2.00656226410204</c:v>
                </c:pt>
                <c:pt idx="103">
                  <c:v>2.0254697672738602</c:v>
                </c:pt>
                <c:pt idx="104">
                  <c:v>2.0443908953534899</c:v>
                </c:pt>
                <c:pt idx="105">
                  <c:v>2.0633250136738401</c:v>
                </c:pt>
                <c:pt idx="106">
                  <c:v>2.0822715171314701</c:v>
                </c:pt>
                <c:pt idx="107">
                  <c:v>2.1012298288095201</c:v>
                </c:pt>
                <c:pt idx="108">
                  <c:v>2.1201993986647101</c:v>
                </c:pt>
                <c:pt idx="109">
                  <c:v>2.1391797022755501</c:v>
                </c:pt>
                <c:pt idx="110">
                  <c:v>2.1581702396488001</c:v>
                </c:pt>
                <c:pt idx="111">
                  <c:v>2.1771705340816299</c:v>
                </c:pt>
                <c:pt idx="112">
                  <c:v>2.19618013107667</c:v>
                </c:pt>
                <c:pt idx="113">
                  <c:v>2.21519859730769</c:v>
                </c:pt>
                <c:pt idx="114">
                  <c:v>2.2342255196333598</c:v>
                </c:pt>
                <c:pt idx="115">
                  <c:v>2.2532605041570699</c:v>
                </c:pt>
                <c:pt idx="116">
                  <c:v>2.2723031753304701</c:v>
                </c:pt>
                <c:pt idx="117">
                  <c:v>2.2913531750987501</c:v>
                </c:pt>
                <c:pt idx="118">
                  <c:v>2.3104101620858</c:v>
                </c:pt>
                <c:pt idx="119">
                  <c:v>2.3294738108172801</c:v>
                </c:pt>
                <c:pt idx="120">
                  <c:v>2.3485438109799102</c:v>
                </c:pt>
                <c:pt idx="121">
                  <c:v>2.3676198667152</c:v>
                </c:pt>
                <c:pt idx="122">
                  <c:v>2.3867016959462002</c:v>
                </c:pt>
                <c:pt idx="123">
                  <c:v>2.4057890297354598</c:v>
                </c:pt>
                <c:pt idx="124">
                  <c:v>2.4248816116730301</c:v>
                </c:pt>
                <c:pt idx="125">
                  <c:v>2.4439791972928901</c:v>
                </c:pt>
                <c:pt idx="126">
                  <c:v>2.4630815535165702</c:v>
                </c:pt>
                <c:pt idx="127">
                  <c:v>2.48218845812274</c:v>
                </c:pt>
                <c:pt idx="128">
                  <c:v>2.50129969924143</c:v>
                </c:pt>
                <c:pt idx="129">
                  <c:v>2.5204150748718801</c:v>
                </c:pt>
                <c:pt idx="130">
                  <c:v>2.53953439242279</c:v>
                </c:pt>
                <c:pt idx="131">
                  <c:v>2.5586574682740499</c:v>
                </c:pt>
                <c:pt idx="132">
                  <c:v>2.5777841273588198</c:v>
                </c:pt>
                <c:pt idx="133">
                  <c:v>2.5969142027651002</c:v>
                </c:pt>
                <c:pt idx="134">
                  <c:v>2.6160475353559201</c:v>
                </c:pt>
                <c:pt idx="135">
                  <c:v>2.6351839734070799</c:v>
                </c:pt>
                <c:pt idx="136">
                  <c:v>2.6543233722619499</c:v>
                </c:pt>
                <c:pt idx="137">
                  <c:v>2.6734655940021899</c:v>
                </c:pt>
                <c:pt idx="138">
                  <c:v>2.6926105071338799</c:v>
                </c:pt>
                <c:pt idx="139">
                  <c:v>2.7117579862882701</c:v>
                </c:pt>
                <c:pt idx="140">
                  <c:v>2.7309079119364799</c:v>
                </c:pt>
                <c:pt idx="141">
                  <c:v>2.7500601701174099</c:v>
                </c:pt>
                <c:pt idx="142">
                  <c:v>2.76921465217848</c:v>
                </c:pt>
                <c:pt idx="143">
                  <c:v>2.7883712545282502</c:v>
                </c:pt>
                <c:pt idx="144">
                  <c:v>2.8075298784007399</c:v>
                </c:pt>
                <c:pt idx="145">
                  <c:v>2.8266904296306201</c:v>
                </c:pt>
                <c:pt idx="146">
                  <c:v>2.8458528184389098</c:v>
                </c:pt>
                <c:pt idx="147">
                  <c:v>2.8650169592286501</c:v>
                </c:pt>
                <c:pt idx="148">
                  <c:v>2.8841827703901299</c:v>
                </c:pt>
                <c:pt idx="149">
                  <c:v>2.90335017411511</c:v>
                </c:pt>
                <c:pt idx="150">
                  <c:v>2.92251909621978</c:v>
                </c:pt>
                <c:pt idx="151">
                  <c:v>2.9416894659758999</c:v>
                </c:pt>
                <c:pt idx="152">
                  <c:v>2.9608612159498602</c:v>
                </c:pt>
                <c:pt idx="153">
                  <c:v>2.9800342818491998</c:v>
                </c:pt>
                <c:pt idx="154">
                  <c:v>2.9992086023762998</c:v>
                </c:pt>
                <c:pt idx="155">
                  <c:v>3.0183841190888501</c:v>
                </c:pt>
                <c:pt idx="156">
                  <c:v>3.0375607762668801</c:v>
                </c:pt>
                <c:pt idx="157">
                  <c:v>3.0567385207859199</c:v>
                </c:pt>
                <c:pt idx="158">
                  <c:v>3.0759173019961201</c:v>
                </c:pt>
                <c:pt idx="159">
                  <c:v>3.0950970716069701</c:v>
                </c:pt>
                <c:pt idx="160">
                  <c:v>3.11427778357739</c:v>
                </c:pt>
                <c:pt idx="161">
                  <c:v>3.1334593940109801</c:v>
                </c:pt>
                <c:pt idx="162">
                  <c:v>3.15264186105607</c:v>
                </c:pt>
                <c:pt idx="163">
                  <c:v>3.1718251448105002</c:v>
                </c:pt>
                <c:pt idx="164">
                  <c:v>3.19100920723083</c:v>
                </c:pt>
                <c:pt idx="165">
                  <c:v>3.2101940120457302</c:v>
                </c:pt>
                <c:pt idx="166">
                  <c:v>3.2293795246734098</c:v>
                </c:pt>
                <c:pt idx="167">
                  <c:v>3.2485657121429798</c:v>
                </c:pt>
                <c:pt idx="168">
                  <c:v>3.2677525430193701</c:v>
                </c:pt>
                <c:pt idx="169">
                  <c:v>3.2869399873317899</c:v>
                </c:pt>
                <c:pt idx="170">
                  <c:v>3.3061280165055602</c:v>
                </c:pt>
                <c:pt idx="171">
                  <c:v>3.3253166032969999</c:v>
                </c:pt>
                <c:pt idx="172">
                  <c:v>3.3445057217315299</c:v>
                </c:pt>
                <c:pt idx="173">
                  <c:v>3.3636953470444602</c:v>
                </c:pt>
                <c:pt idx="174">
                  <c:v>3.3828854556247001</c:v>
                </c:pt>
                <c:pt idx="175">
                  <c:v>3.4020760249609898</c:v>
                </c:pt>
                <c:pt idx="176">
                  <c:v>3.4212670335906701</c:v>
                </c:pt>
                <c:pt idx="177">
                  <c:v>3.4404584610508402</c:v>
                </c:pt>
                <c:pt idx="178">
                  <c:v>3.4596502878318098</c:v>
                </c:pt>
                <c:pt idx="179">
                  <c:v>3.47884249533266</c:v>
                </c:pt>
                <c:pt idx="180">
                  <c:v>3.4980350658189101</c:v>
                </c:pt>
                <c:pt idx="181">
                  <c:v>3.5172279823822201</c:v>
                </c:pt>
                <c:pt idx="182">
                  <c:v>3.5364212289018302</c:v>
                </c:pt>
                <c:pt idx="183">
                  <c:v>3.5556147900079198</c:v>
                </c:pt>
                <c:pt idx="184">
                  <c:v>3.5748086510466202</c:v>
                </c:pt>
                <c:pt idx="185">
                  <c:v>3.59400279804664</c:v>
                </c:pt>
                <c:pt idx="186">
                  <c:v>3.61319721768752</c:v>
                </c:pt>
                <c:pt idx="187">
                  <c:v>3.6323918972692599</c:v>
                </c:pt>
                <c:pt idx="188">
                  <c:v>3.65158682468347</c:v>
                </c:pt>
                <c:pt idx="189">
                  <c:v>3.67078198838575</c:v>
                </c:pt>
                <c:pt idx="190">
                  <c:v>3.6899773773694902</c:v>
                </c:pt>
                <c:pt idx="191">
                  <c:v>3.7091729811407501</c:v>
                </c:pt>
                <c:pt idx="192">
                  <c:v>3.72836878969445</c:v>
                </c:pt>
                <c:pt idx="193">
                  <c:v>3.7475647934915299</c:v>
                </c:pt>
                <c:pt idx="194">
                  <c:v>3.7667609834372802</c:v>
                </c:pt>
                <c:pt idx="195">
                  <c:v>3.7859573508606399</c:v>
                </c:pt>
                <c:pt idx="196">
                  <c:v>3.8051538874944599</c:v>
                </c:pt>
                <c:pt idx="197">
                  <c:v>3.8243505854566702</c:v>
                </c:pt>
                <c:pt idx="198">
                  <c:v>3.8435474372323899</c:v>
                </c:pt>
                <c:pt idx="199">
                  <c:v>3.86274443565675</c:v>
                </c:pt>
                <c:pt idx="200">
                  <c:v>3.8819415738986698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B-96F4-4717-90ED-ED05E9A99943}"/>
            </c:ext>
          </c:extLst>
        </c:ser>
        <c:ser>
          <c:idx val="92"/>
          <c:order val="92"/>
          <c:tx>
            <c:strRef>
              <c:f>'1'!$A$94</c:f>
              <c:strCache>
                <c:ptCount val="1"/>
                <c:pt idx="0">
                  <c:v>0,92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'1'!$B$1:$GT$1</c:f>
              <c:numCache>
                <c:formatCode>General</c:formatCode>
                <c:ptCount val="2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</c:numCache>
            </c:numRef>
          </c:cat>
          <c:val>
            <c:numRef>
              <c:f>'1'!$B$94:$GT$94</c:f>
              <c:numCache>
                <c:formatCode>General</c:formatCode>
                <c:ptCount val="201"/>
                <c:pt idx="0">
                  <c:v>0.92</c:v>
                </c:pt>
                <c:pt idx="1">
                  <c:v>0.879258389109705</c:v>
                </c:pt>
                <c:pt idx="2">
                  <c:v>0.84904263436191796</c:v>
                </c:pt>
                <c:pt idx="3">
                  <c:v>0.826018627145648</c:v>
                </c:pt>
                <c:pt idx="4">
                  <c:v>0.80753463154178295</c:v>
                </c:pt>
                <c:pt idx="5">
                  <c:v>0.79227959814087701</c:v>
                </c:pt>
                <c:pt idx="6">
                  <c:v>0.77953530774794</c:v>
                </c:pt>
                <c:pt idx="7">
                  <c:v>0.768862190123905</c:v>
                </c:pt>
                <c:pt idx="8">
                  <c:v>0.75996744320146903</c:v>
                </c:pt>
                <c:pt idx="9">
                  <c:v>0.75264313525496895</c:v>
                </c:pt>
                <c:pt idx="10">
                  <c:v>0.746733961735772</c:v>
                </c:pt>
                <c:pt idx="11">
                  <c:v>0.74211897954884298</c:v>
                </c:pt>
                <c:pt idx="12">
                  <c:v>0.738700574019585</c:v>
                </c:pt>
                <c:pt idx="13">
                  <c:v>0.73639747079249296</c:v>
                </c:pt>
                <c:pt idx="14">
                  <c:v>0.73514015461641502</c:v>
                </c:pt>
                <c:pt idx="15">
                  <c:v>0.73486778988029799</c:v>
                </c:pt>
                <c:pt idx="16">
                  <c:v>0.73552611142697999</c:v>
                </c:pt>
                <c:pt idx="17">
                  <c:v>0.73706595810085795</c:v>
                </c:pt>
                <c:pt idx="18">
                  <c:v>0.73944223960882305</c:v>
                </c:pt>
                <c:pt idx="19">
                  <c:v>0.742613199166827</c:v>
                </c:pt>
                <c:pt idx="20">
                  <c:v>0.74653987989622606</c:v>
                </c:pt>
                <c:pt idx="21">
                  <c:v>0.75118573256945098</c:v>
                </c:pt>
                <c:pt idx="22">
                  <c:v>0.75651632201753005</c:v>
                </c:pt>
                <c:pt idx="23">
                  <c:v>0.76249910281653899</c:v>
                </c:pt>
                <c:pt idx="24">
                  <c:v>0.76910324393895702</c:v>
                </c:pt>
                <c:pt idx="25">
                  <c:v>0.77629948827889705</c:v>
                </c:pt>
                <c:pt idx="26">
                  <c:v>0.78406003724959505</c:v>
                </c:pt>
                <c:pt idx="27">
                  <c:v>0.79235845361717105</c:v>
                </c:pt>
                <c:pt idx="28">
                  <c:v>0.80116957778936404</c:v>
                </c:pt>
                <c:pt idx="29">
                  <c:v>0.810469454203815</c:v>
                </c:pt>
                <c:pt idx="30">
                  <c:v>0.82023526545112502</c:v>
                </c:pt>
                <c:pt idx="31">
                  <c:v>0.83044527245705502</c:v>
                </c:pt>
                <c:pt idx="32">
                  <c:v>0.84107875952820799</c:v>
                </c:pt>
                <c:pt idx="33">
                  <c:v>0.85211598340024397</c:v>
                </c:pt>
                <c:pt idx="34">
                  <c:v>0.86353812566158294</c:v>
                </c:pt>
                <c:pt idx="35">
                  <c:v>0.87532724808931905</c:v>
                </c:pt>
                <c:pt idx="36">
                  <c:v>0.88746625054913097</c:v>
                </c:pt>
                <c:pt idx="37">
                  <c:v>0.89993883119209905</c:v>
                </c:pt>
                <c:pt idx="38">
                  <c:v>0.91272944873887796</c:v>
                </c:pt>
                <c:pt idx="39">
                  <c:v>0.92582328668276004</c:v>
                </c:pt>
                <c:pt idx="40">
                  <c:v>0.93920621927275705</c:v>
                </c:pt>
                <c:pt idx="41">
                  <c:v>0.95286477915942203</c:v>
                </c:pt>
                <c:pt idx="42">
                  <c:v>0.96678612660206698</c:v>
                </c:pt>
                <c:pt idx="43">
                  <c:v>0.98095802014808398</c:v>
                </c:pt>
                <c:pt idx="44">
                  <c:v>0.99536878870425605</c:v>
                </c:pt>
                <c:pt idx="45">
                  <c:v>1.01000730492723</c:v>
                </c:pt>
                <c:pt idx="46">
                  <c:v>1.0248629598661501</c:v>
                </c:pt>
                <c:pt idx="47">
                  <c:v>1.03992563879521</c:v>
                </c:pt>
                <c:pt idx="48">
                  <c:v>1.05518569817814</c:v>
                </c:pt>
                <c:pt idx="49">
                  <c:v>1.07063394370986</c:v>
                </c:pt>
                <c:pt idx="50">
                  <c:v>1.0862616093840101</c:v>
                </c:pt>
                <c:pt idx="51">
                  <c:v>1.10206033753753</c:v>
                </c:pt>
                <c:pt idx="52">
                  <c:v>1.1180221598262301</c:v>
                </c:pt>
                <c:pt idx="53">
                  <c:v>1.1341394790875601</c:v>
                </c:pt>
                <c:pt idx="54">
                  <c:v>1.15040505204887</c:v>
                </c:pt>
                <c:pt idx="55">
                  <c:v>1.1668119728416699</c:v>
                </c:pt>
                <c:pt idx="56">
                  <c:v>1.1833536572840799</c:v>
                </c:pt>
                <c:pt idx="57">
                  <c:v>1.20002382789577</c:v>
                </c:pt>
                <c:pt idx="58">
                  <c:v>1.2168164996109201</c:v>
                </c:pt>
                <c:pt idx="59">
                  <c:v>1.2337259661570099</c:v>
                </c:pt>
                <c:pt idx="60">
                  <c:v>1.2507467870679401</c:v>
                </c:pt>
                <c:pt idx="61">
                  <c:v>1.2678737753024001</c:v>
                </c:pt>
                <c:pt idx="62">
                  <c:v>1.2851019854387999</c:v>
                </c:pt>
                <c:pt idx="63">
                  <c:v>1.30242670242031</c:v>
                </c:pt>
                <c:pt idx="64">
                  <c:v>1.3198434308240601</c:v>
                </c:pt>
                <c:pt idx="65">
                  <c:v>1.33734788463028</c:v>
                </c:pt>
                <c:pt idx="66">
                  <c:v>1.3549359774680001</c:v>
                </c:pt>
                <c:pt idx="67">
                  <c:v>1.37260381331508</c:v>
                </c:pt>
                <c:pt idx="68">
                  <c:v>1.39034767763153</c:v>
                </c:pt>
                <c:pt idx="69">
                  <c:v>1.4081640289058099</c:v>
                </c:pt>
                <c:pt idx="70">
                  <c:v>1.4260494905948899</c:v>
                </c:pt>
                <c:pt idx="71">
                  <c:v>1.4440008434398099</c:v>
                </c:pt>
                <c:pt idx="72">
                  <c:v>1.46201501813916</c:v>
                </c:pt>
                <c:pt idx="73">
                  <c:v>1.48008908836384</c:v>
                </c:pt>
                <c:pt idx="74">
                  <c:v>1.49822026409725</c:v>
                </c:pt>
                <c:pt idx="75">
                  <c:v>1.5164058852855999</c:v>
                </c:pt>
                <c:pt idx="76">
                  <c:v>1.5346434157841</c:v>
                </c:pt>
                <c:pt idx="77">
                  <c:v>1.5529304375851101</c:v>
                </c:pt>
                <c:pt idx="78">
                  <c:v>1.57126464531515</c:v>
                </c:pt>
                <c:pt idx="79">
                  <c:v>1.5896438409882101</c:v>
                </c:pt>
                <c:pt idx="80">
                  <c:v>1.60806592900354</c:v>
                </c:pt>
                <c:pt idx="81">
                  <c:v>1.6265289113763399</c:v>
                </c:pt>
                <c:pt idx="82">
                  <c:v>1.6450308831907601</c:v>
                </c:pt>
                <c:pt idx="83">
                  <c:v>1.66357002826455</c:v>
                </c:pt>
                <c:pt idx="84">
                  <c:v>1.68214461501573</c:v>
                </c:pt>
                <c:pt idx="85">
                  <c:v>1.7007529925218501</c:v>
                </c:pt>
                <c:pt idx="86">
                  <c:v>1.71939358676267</c:v>
                </c:pt>
                <c:pt idx="87">
                  <c:v>1.7380648970380299</c:v>
                </c:pt>
                <c:pt idx="88">
                  <c:v>1.7567654925524501</c:v>
                </c:pt>
                <c:pt idx="89">
                  <c:v>1.7754940091589</c:v>
                </c:pt>
                <c:pt idx="90">
                  <c:v>1.7942491462541901</c:v>
                </c:pt>
                <c:pt idx="91">
                  <c:v>1.81302966381904</c:v>
                </c:pt>
                <c:pt idx="92">
                  <c:v>1.8318343795959899</c:v>
                </c:pt>
                <c:pt idx="93">
                  <c:v>1.8506621663987699</c:v>
                </c:pt>
                <c:pt idx="94">
                  <c:v>1.8695119495470001</c:v>
                </c:pt>
                <c:pt idx="95">
                  <c:v>1.88838270442043</c:v>
                </c:pt>
                <c:pt idx="96">
                  <c:v>1.907273454127</c:v>
                </c:pt>
                <c:pt idx="97">
                  <c:v>1.9261832672796799</c:v>
                </c:pt>
                <c:pt idx="98">
                  <c:v>1.9451112558767001</c:v>
                </c:pt>
                <c:pt idx="99">
                  <c:v>1.9640565732806801</c:v>
                </c:pt>
                <c:pt idx="100">
                  <c:v>1.98301841229175</c:v>
                </c:pt>
                <c:pt idx="101">
                  <c:v>2.0019960033105502</c:v>
                </c:pt>
                <c:pt idx="102">
                  <c:v>2.02098861258672</c:v>
                </c:pt>
                <c:pt idx="103">
                  <c:v>2.039995540549</c:v>
                </c:pt>
                <c:pt idx="104">
                  <c:v>2.0590161202131601</c:v>
                </c:pt>
                <c:pt idx="105">
                  <c:v>2.0780497156639699</c:v>
                </c:pt>
                <c:pt idx="106">
                  <c:v>2.09709572060807</c:v>
                </c:pt>
                <c:pt idx="107">
                  <c:v>2.1161535569940302</c:v>
                </c:pt>
                <c:pt idx="108">
                  <c:v>2.1352226736969002</c:v>
                </c:pt>
                <c:pt idx="109">
                  <c:v>2.15430254526387</c:v>
                </c:pt>
                <c:pt idx="110">
                  <c:v>2.1733926707184699</c:v>
                </c:pt>
                <c:pt idx="111">
                  <c:v>2.1924925724203899</c:v>
                </c:pt>
                <c:pt idx="112">
                  <c:v>2.2116017949784701</c:v>
                </c:pt>
                <c:pt idx="113">
                  <c:v>2.2307199042143</c:v>
                </c:pt>
                <c:pt idx="114">
                  <c:v>2.2498464861741301</c:v>
                </c:pt>
                <c:pt idx="115">
                  <c:v>2.2689811461867202</c:v>
                </c:pt>
                <c:pt idx="116">
                  <c:v>2.2881235079651701</c:v>
                </c:pt>
                <c:pt idx="117">
                  <c:v>2.3072732127505402</c:v>
                </c:pt>
                <c:pt idx="118">
                  <c:v>2.3264299184953998</c:v>
                </c:pt>
                <c:pt idx="119">
                  <c:v>2.3455932990853401</c:v>
                </c:pt>
                <c:pt idx="120">
                  <c:v>2.3647630435968301</c:v>
                </c:pt>
                <c:pt idx="121">
                  <c:v>2.3839388555895802</c:v>
                </c:pt>
                <c:pt idx="122">
                  <c:v>2.4031204524318901</c:v>
                </c:pt>
                <c:pt idx="123">
                  <c:v>2.4223075646574501</c:v>
                </c:pt>
                <c:pt idx="124">
                  <c:v>2.4414999353520699</c:v>
                </c:pt>
                <c:pt idx="125">
                  <c:v>2.4606973195689599</c:v>
                </c:pt>
                <c:pt idx="126">
                  <c:v>2.4798994837713102</c:v>
                </c:pt>
                <c:pt idx="127">
                  <c:v>2.4991062053007602</c:v>
                </c:pt>
                <c:pt idx="128">
                  <c:v>2.5183172718707101</c:v>
                </c:pt>
                <c:pt idx="129">
                  <c:v>2.5375324810831299</c:v>
                </c:pt>
                <c:pt idx="130">
                  <c:v>2.5567516399680001</c:v>
                </c:pt>
                <c:pt idx="131">
                  <c:v>2.5759745645440999</c:v>
                </c:pt>
                <c:pt idx="132">
                  <c:v>2.5952010794003102</c:v>
                </c:pt>
                <c:pt idx="133">
                  <c:v>2.6144310172964098</c:v>
                </c:pt>
                <c:pt idx="134">
                  <c:v>2.6336642187824602</c:v>
                </c:pt>
                <c:pt idx="135">
                  <c:v>2.6529005318358898</c:v>
                </c:pt>
                <c:pt idx="136">
                  <c:v>2.6721398115156001</c:v>
                </c:pt>
                <c:pt idx="137">
                  <c:v>2.6913819196320299</c:v>
                </c:pt>
                <c:pt idx="138">
                  <c:v>2.7106267244326498</c:v>
                </c:pt>
                <c:pt idx="139">
                  <c:v>2.7298741003021898</c:v>
                </c:pt>
                <c:pt idx="140">
                  <c:v>2.7491239274766999</c:v>
                </c:pt>
                <c:pt idx="141">
                  <c:v>2.7683760917709801</c:v>
                </c:pt>
                <c:pt idx="142">
                  <c:v>2.78763048431875</c:v>
                </c:pt>
                <c:pt idx="143">
                  <c:v>2.8068870013248901</c:v>
                </c:pt>
                <c:pt idx="144">
                  <c:v>2.82614554382917</c:v>
                </c:pt>
                <c:pt idx="145">
                  <c:v>2.8454060174810798</c:v>
                </c:pt>
                <c:pt idx="146">
                  <c:v>2.8646683323250901</c:v>
                </c:pt>
                <c:pt idx="147">
                  <c:v>2.8839324025959199</c:v>
                </c:pt>
                <c:pt idx="148">
                  <c:v>2.9031981465233501</c:v>
                </c:pt>
                <c:pt idx="149">
                  <c:v>2.9224654861461401</c:v>
                </c:pt>
                <c:pt idx="150">
                  <c:v>2.94173434713458</c:v>
                </c:pt>
                <c:pt idx="151">
                  <c:v>2.9610046586213499</c:v>
                </c:pt>
                <c:pt idx="152">
                  <c:v>2.9802763530402401</c:v>
                </c:pt>
                <c:pt idx="153">
                  <c:v>2.99954936597234</c:v>
                </c:pt>
                <c:pt idx="154">
                  <c:v>3.01882363599948</c:v>
                </c:pt>
                <c:pt idx="155">
                  <c:v>3.0380991045644299</c:v>
                </c:pt>
                <c:pt idx="156">
                  <c:v>3.0573757158376398</c:v>
                </c:pt>
                <c:pt idx="157">
                  <c:v>3.0766534165901702</c:v>
                </c:pt>
                <c:pt idx="158">
                  <c:v>3.0959321560725601</c:v>
                </c:pt>
                <c:pt idx="159">
                  <c:v>3.1152118858993498</c:v>
                </c:pt>
                <c:pt idx="160">
                  <c:v>3.1344925599389</c:v>
                </c:pt>
                <c:pt idx="161">
                  <c:v>3.15377413420849</c:v>
                </c:pt>
                <c:pt idx="162">
                  <c:v>3.1730565667741502</c:v>
                </c:pt>
                <c:pt idx="163">
                  <c:v>3.19233981765526</c:v>
                </c:pt>
                <c:pt idx="164">
                  <c:v>3.21162384873355</c:v>
                </c:pt>
                <c:pt idx="165">
                  <c:v>3.2309086236663598</c:v>
                </c:pt>
                <c:pt idx="166">
                  <c:v>3.2501941078039001</c:v>
                </c:pt>
                <c:pt idx="167">
                  <c:v>3.26948026811045</c:v>
                </c:pt>
                <c:pt idx="168">
                  <c:v>3.2887670730891001</c:v>
                </c:pt>
                <c:pt idx="169">
                  <c:v>3.3080544927101401</c:v>
                </c:pt>
                <c:pt idx="170">
                  <c:v>3.3273424983426798</c:v>
                </c:pt>
                <c:pt idx="171">
                  <c:v>3.34663106268949</c:v>
                </c:pt>
                <c:pt idx="172">
                  <c:v>3.3659201597248698</c:v>
                </c:pt>
                <c:pt idx="173">
                  <c:v>3.3852097646354702</c:v>
                </c:pt>
                <c:pt idx="174">
                  <c:v>3.4044998537637401</c:v>
                </c:pt>
                <c:pt idx="175">
                  <c:v>3.4237904045541598</c:v>
                </c:pt>
                <c:pt idx="176">
                  <c:v>3.4430813955018702</c:v>
                </c:pt>
                <c:pt idx="177">
                  <c:v>3.4623728061037098</c:v>
                </c:pt>
                <c:pt idx="178">
                  <c:v>3.4816646168116399</c:v>
                </c:pt>
                <c:pt idx="179">
                  <c:v>3.5009568089881502</c:v>
                </c:pt>
                <c:pt idx="180">
                  <c:v>3.52024936486389</c:v>
                </c:pt>
                <c:pt idx="181">
                  <c:v>3.5395422674972701</c:v>
                </c:pt>
                <c:pt idx="182">
                  <c:v>3.5588355007358299</c:v>
                </c:pt>
                <c:pt idx="183">
                  <c:v>3.5781290491795099</c:v>
                </c:pt>
                <c:pt idx="184">
                  <c:v>3.59742289814564</c:v>
                </c:pt>
                <c:pt idx="185">
                  <c:v>3.6167170336354499</c:v>
                </c:pt>
                <c:pt idx="186">
                  <c:v>3.6360114423022698</c:v>
                </c:pt>
                <c:pt idx="187">
                  <c:v>3.65530611142115</c:v>
                </c:pt>
                <c:pt idx="188">
                  <c:v>3.6746010288598598</c:v>
                </c:pt>
                <c:pt idx="189">
                  <c:v>3.6938961830513302</c:v>
                </c:pt>
                <c:pt idx="190">
                  <c:v>3.7131915629672698</c:v>
                </c:pt>
                <c:pt idx="191">
                  <c:v>3.7324871580931398</c:v>
                </c:pt>
                <c:pt idx="192">
                  <c:v>3.7517829584041502</c:v>
                </c:pt>
                <c:pt idx="193">
                  <c:v>3.7710789543424901</c:v>
                </c:pt>
                <c:pt idx="194">
                  <c:v>3.7903751367955798</c:v>
                </c:pt>
                <c:pt idx="195">
                  <c:v>3.8096714970752998</c:v>
                </c:pt>
                <c:pt idx="196">
                  <c:v>3.8289680268982398</c:v>
                </c:pt>
                <c:pt idx="197">
                  <c:v>3.8482647183668299</c:v>
                </c:pt>
                <c:pt idx="198">
                  <c:v>3.8675615639514</c:v>
                </c:pt>
                <c:pt idx="199">
                  <c:v>3.8868585564730198</c:v>
                </c:pt>
                <c:pt idx="200">
                  <c:v>3.9061556890871501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C-96F4-4717-90ED-ED05E9A99943}"/>
            </c:ext>
          </c:extLst>
        </c:ser>
        <c:ser>
          <c:idx val="93"/>
          <c:order val="93"/>
          <c:tx>
            <c:strRef>
              <c:f>'1'!$A$95</c:f>
              <c:strCache>
                <c:ptCount val="1"/>
                <c:pt idx="0">
                  <c:v>0,93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'1'!$B$1:$GT$1</c:f>
              <c:numCache>
                <c:formatCode>General</c:formatCode>
                <c:ptCount val="2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</c:numCache>
            </c:numRef>
          </c:cat>
          <c:val>
            <c:numRef>
              <c:f>'1'!$B$95:$GT$95</c:f>
              <c:numCache>
                <c:formatCode>General</c:formatCode>
                <c:ptCount val="201"/>
                <c:pt idx="0">
                  <c:v>0.93</c:v>
                </c:pt>
                <c:pt idx="1">
                  <c:v>0.88626990827677499</c:v>
                </c:pt>
                <c:pt idx="2">
                  <c:v>0.85537264024343096</c:v>
                </c:pt>
                <c:pt idx="3">
                  <c:v>0.83214194503537897</c:v>
                </c:pt>
                <c:pt idx="4">
                  <c:v>0.81358505031394401</c:v>
                </c:pt>
                <c:pt idx="5">
                  <c:v>0.79831145401652504</c:v>
                </c:pt>
                <c:pt idx="6">
                  <c:v>0.78557646488051802</c:v>
                </c:pt>
                <c:pt idx="7">
                  <c:v>0.77492918711955805</c:v>
                </c:pt>
                <c:pt idx="8">
                  <c:v>0.76607110692784197</c:v>
                </c:pt>
                <c:pt idx="9">
                  <c:v>0.75879106901617799</c:v>
                </c:pt>
                <c:pt idx="10">
                  <c:v>0.75293179976854496</c:v>
                </c:pt>
                <c:pt idx="11">
                  <c:v>0.74837108308481703</c:v>
                </c:pt>
                <c:pt idx="12">
                  <c:v>0.74501044595405097</c:v>
                </c:pt>
                <c:pt idx="13">
                  <c:v>0.74276801588466901</c:v>
                </c:pt>
                <c:pt idx="14">
                  <c:v>0.74157384898714596</c:v>
                </c:pt>
                <c:pt idx="15">
                  <c:v>0.74136679444568199</c:v>
                </c:pt>
                <c:pt idx="16">
                  <c:v>0.74209234934513202</c:v>
                </c:pt>
                <c:pt idx="17">
                  <c:v>0.74370116848708201</c:v>
                </c:pt>
                <c:pt idx="18">
                  <c:v>0.74614801530074304</c:v>
                </c:pt>
                <c:pt idx="19">
                  <c:v>0.749391013624914</c:v>
                </c:pt>
                <c:pt idx="20">
                  <c:v>0.75339110663165199</c:v>
                </c:pt>
                <c:pt idx="21">
                  <c:v>0.75811165939382497</c:v>
                </c:pt>
                <c:pt idx="22">
                  <c:v>0.763518161681779</c:v>
                </c:pt>
                <c:pt idx="23">
                  <c:v>0.76957800111661501</c:v>
                </c:pt>
                <c:pt idx="24">
                  <c:v>0.77626028603288399</c:v>
                </c:pt>
                <c:pt idx="25">
                  <c:v>0.78353570373131698</c:v>
                </c:pt>
                <c:pt idx="26">
                  <c:v>0.79137640416268995</c:v>
                </c:pt>
                <c:pt idx="27">
                  <c:v>0.79975590209815195</c:v>
                </c:pt>
                <c:pt idx="28">
                  <c:v>0.80864899292944803</c:v>
                </c:pt>
                <c:pt idx="29">
                  <c:v>0.81803167869137805</c:v>
                </c:pt>
                <c:pt idx="30">
                  <c:v>0.82788110190544695</c:v>
                </c:pt>
                <c:pt idx="31">
                  <c:v>0.83817548554384802</c:v>
                </c:pt>
                <c:pt idx="32">
                  <c:v>0.84889407790053495</c:v>
                </c:pt>
                <c:pt idx="33">
                  <c:v>0.86001710149619603</c:v>
                </c:pt>
                <c:pt idx="34">
                  <c:v>0.87152570538152097</c:v>
                </c:pt>
                <c:pt idx="35">
                  <c:v>0.88340192036950504</c:v>
                </c:pt>
                <c:pt idx="36">
                  <c:v>0.89562861684434403</c:v>
                </c:pt>
                <c:pt idx="37">
                  <c:v>0.908189464876898</c:v>
                </c:pt>
                <c:pt idx="38">
                  <c:v>0.92106889643504497</c:v>
                </c:pt>
                <c:pt idx="39">
                  <c:v>0.93425206951897999</c:v>
                </c:pt>
                <c:pt idx="40">
                  <c:v>0.94772483408149499</c:v>
                </c:pt>
                <c:pt idx="41">
                  <c:v>0.96147369961518503</c:v>
                </c:pt>
                <c:pt idx="42">
                  <c:v>0.97548580430465903</c:v>
                </c:pt>
                <c:pt idx="43">
                  <c:v>0.98974888565401797</c:v>
                </c:pt>
                <c:pt idx="44">
                  <c:v>1.00425125250916</c:v>
                </c:pt>
                <c:pt idx="45">
                  <c:v>1.0189817584018299</c:v>
                </c:pt>
                <c:pt idx="46">
                  <c:v>1.03392977614819</c:v>
                </c:pt>
                <c:pt idx="47">
                  <c:v>1.0490851736394899</c:v>
                </c:pt>
                <c:pt idx="48">
                  <c:v>1.06443829076676</c:v>
                </c:pt>
                <c:pt idx="49">
                  <c:v>1.0799799174245299</c:v>
                </c:pt>
                <c:pt idx="50">
                  <c:v>1.0957012725423301</c:v>
                </c:pt>
                <c:pt idx="51">
                  <c:v>1.1115939840948399</c:v>
                </c:pt>
                <c:pt idx="52">
                  <c:v>1.12765007004477</c:v>
                </c:pt>
                <c:pt idx="53">
                  <c:v>1.1438619201743601</c:v>
                </c:pt>
                <c:pt idx="54">
                  <c:v>1.16022227876397</c:v>
                </c:pt>
                <c:pt idx="55">
                  <c:v>1.17672422807794</c:v>
                </c:pt>
                <c:pt idx="56">
                  <c:v>1.1933611726200399</c:v>
                </c:pt>
                <c:pt idx="57">
                  <c:v>1.21012682412263</c:v>
                </c:pt>
                <c:pt idx="58">
                  <c:v>1.22701518723514</c:v>
                </c:pt>
                <c:pt idx="59">
                  <c:v>1.2440205458793001</c:v>
                </c:pt>
                <c:pt idx="60">
                  <c:v>1.26113745024012</c:v>
                </c:pt>
                <c:pt idx="61">
                  <c:v>1.27836070436282</c:v>
                </c:pt>
                <c:pt idx="62">
                  <c:v>1.2956853543275799</c:v>
                </c:pt>
                <c:pt idx="63">
                  <c:v>1.31310667697519</c:v>
                </c:pt>
                <c:pt idx="64">
                  <c:v>1.3306201691578301</c:v>
                </c:pt>
                <c:pt idx="65">
                  <c:v>1.3482215374906099</c:v>
                </c:pt>
                <c:pt idx="66">
                  <c:v>1.36590668858052</c:v>
                </c:pt>
                <c:pt idx="67">
                  <c:v>1.38367171971049</c:v>
                </c:pt>
                <c:pt idx="68">
                  <c:v>1.4015129099574499</c:v>
                </c:pt>
                <c:pt idx="69">
                  <c:v>1.41942671172409</c:v>
                </c:pt>
                <c:pt idx="70">
                  <c:v>1.43740974266514</c:v>
                </c:pt>
                <c:pt idx="71">
                  <c:v>1.45545877798965</c:v>
                </c:pt>
                <c:pt idx="72">
                  <c:v>1.4735707431218901</c:v>
                </c:pt>
                <c:pt idx="73">
                  <c:v>1.49174270670418</c:v>
                </c:pt>
                <c:pt idx="74">
                  <c:v>1.5099718739255099</c:v>
                </c:pt>
                <c:pt idx="75">
                  <c:v>1.52825558016105</c:v>
                </c:pt>
                <c:pt idx="76">
                  <c:v>1.54659128490791</c:v>
                </c:pt>
                <c:pt idx="77">
                  <c:v>1.5649765660033299</c:v>
                </c:pt>
                <c:pt idx="78">
                  <c:v>1.5834091141122499</c:v>
                </c:pt>
                <c:pt idx="79">
                  <c:v>1.60188672747164</c:v>
                </c:pt>
                <c:pt idx="80">
                  <c:v>1.6204073068796601</c:v>
                </c:pt>
                <c:pt idx="81">
                  <c:v>1.6389688509181899</c:v>
                </c:pt>
                <c:pt idx="82">
                  <c:v>1.65756945139793</c:v>
                </c:pt>
                <c:pt idx="83">
                  <c:v>1.67620728901571</c:v>
                </c:pt>
                <c:pt idx="84">
                  <c:v>1.694880629214</c:v>
                </c:pt>
                <c:pt idx="85">
                  <c:v>1.7135878182333799</c:v>
                </c:pt>
                <c:pt idx="86">
                  <c:v>1.73232727934883</c:v>
                </c:pt>
                <c:pt idx="87">
                  <c:v>1.7510975092813701</c:v>
                </c:pt>
                <c:pt idx="88">
                  <c:v>1.7698970747768401</c:v>
                </c:pt>
                <c:pt idx="89">
                  <c:v>1.7887246093440401</c:v>
                </c:pt>
                <c:pt idx="90">
                  <c:v>1.80757881014484</c:v>
                </c:pt>
                <c:pt idx="91">
                  <c:v>1.82645843502909</c:v>
                </c:pt>
                <c:pt idx="92">
                  <c:v>1.8453622997077399</c:v>
                </c:pt>
                <c:pt idx="93">
                  <c:v>1.8642892750575599</c:v>
                </c:pt>
                <c:pt idx="94">
                  <c:v>1.8832382845514499</c:v>
                </c:pt>
                <c:pt idx="95">
                  <c:v>1.9022083018084099</c:v>
                </c:pt>
                <c:pt idx="96">
                  <c:v>1.92119834825772</c:v>
                </c:pt>
                <c:pt idx="97">
                  <c:v>1.9402074909118301</c:v>
                </c:pt>
                <c:pt idx="98">
                  <c:v>1.95923484024304</c:v>
                </c:pt>
                <c:pt idx="99">
                  <c:v>1.97827954815909</c:v>
                </c:pt>
                <c:pt idx="100">
                  <c:v>1.99734080607302</c:v>
                </c:pt>
                <c:pt idx="101">
                  <c:v>2.016417843063</c:v>
                </c:pt>
                <c:pt idx="102">
                  <c:v>2.0355099241177799</c:v>
                </c:pt>
                <c:pt idx="103">
                  <c:v>2.0546163484639601</c:v>
                </c:pt>
                <c:pt idx="104">
                  <c:v>2.07373644797114</c:v>
                </c:pt>
                <c:pt idx="105">
                  <c:v>2.0928695856313699</c:v>
                </c:pt>
                <c:pt idx="106">
                  <c:v>2.1120151541093799</c:v>
                </c:pt>
                <c:pt idx="107">
                  <c:v>2.1311725743604701</c:v>
                </c:pt>
                <c:pt idx="108">
                  <c:v>2.1503412943126001</c:v>
                </c:pt>
                <c:pt idx="109">
                  <c:v>2.1695207876100402</c:v>
                </c:pt>
                <c:pt idx="110">
                  <c:v>2.18871055241542</c:v>
                </c:pt>
                <c:pt idx="111">
                  <c:v>2.2079101102676502</c:v>
                </c:pt>
                <c:pt idx="112">
                  <c:v>2.22711900499305</c:v>
                </c:pt>
                <c:pt idx="113">
                  <c:v>2.2463368016671001</c:v>
                </c:pt>
                <c:pt idx="114">
                  <c:v>2.2655630856247102</c:v>
                </c:pt>
                <c:pt idx="115">
                  <c:v>2.2847974615164302</c:v>
                </c:pt>
                <c:pt idx="116">
                  <c:v>2.30403955240876</c:v>
                </c:pt>
                <c:pt idx="117">
                  <c:v>2.3232889989262602</c:v>
                </c:pt>
                <c:pt idx="118">
                  <c:v>2.34254545843373</c:v>
                </c:pt>
                <c:pt idx="119">
                  <c:v>2.36180860425636</c:v>
                </c:pt>
                <c:pt idx="120">
                  <c:v>2.38107812493632</c:v>
                </c:pt>
                <c:pt idx="121">
                  <c:v>2.4003537235239198</c:v>
                </c:pt>
                <c:pt idx="122">
                  <c:v>2.41963511690179</c:v>
                </c:pt>
                <c:pt idx="123">
                  <c:v>2.4389220351405698</c:v>
                </c:pt>
                <c:pt idx="124">
                  <c:v>2.4582142208845799</c:v>
                </c:pt>
                <c:pt idx="125">
                  <c:v>2.4775114287661202</c:v>
                </c:pt>
                <c:pt idx="126">
                  <c:v>2.4968134248470601</c:v>
                </c:pt>
                <c:pt idx="127">
                  <c:v>2.5161199860864301</c:v>
                </c:pt>
                <c:pt idx="128">
                  <c:v>2.5354308998328299</c:v>
                </c:pt>
                <c:pt idx="129">
                  <c:v>2.5547459633404399</c:v>
                </c:pt>
                <c:pt idx="130">
                  <c:v>2.5740649833076299</c:v>
                </c:pt>
                <c:pt idx="131">
                  <c:v>2.59338777543703</c:v>
                </c:pt>
                <c:pt idx="132">
                  <c:v>2.61271416401609</c:v>
                </c:pt>
                <c:pt idx="133">
                  <c:v>2.6320439815172101</c:v>
                </c:pt>
                <c:pt idx="134">
                  <c:v>2.6513770682164299</c:v>
                </c:pt>
                <c:pt idx="135">
                  <c:v>2.6707132718299702</c:v>
                </c:pt>
                <c:pt idx="136">
                  <c:v>2.6900524471676501</c:v>
                </c:pt>
                <c:pt idx="137">
                  <c:v>2.7093944558024399</c:v>
                </c:pt>
                <c:pt idx="138">
                  <c:v>2.7287391657554201</c:v>
                </c:pt>
                <c:pt idx="139">
                  <c:v>2.7480864511954599</c:v>
                </c:pt>
                <c:pt idx="140">
                  <c:v>2.7674361921527901</c:v>
                </c:pt>
                <c:pt idx="141">
                  <c:v>2.7867882742460099</c:v>
                </c:pt>
                <c:pt idx="142">
                  <c:v>2.8061425884217601</c:v>
                </c:pt>
                <c:pt idx="143">
                  <c:v>2.8254990307065602</c:v>
                </c:pt>
                <c:pt idx="144">
                  <c:v>2.8448575019701199</c:v>
                </c:pt>
                <c:pt idx="145">
                  <c:v>2.86421790769981</c:v>
                </c:pt>
                <c:pt idx="146">
                  <c:v>2.8835801577855</c:v>
                </c:pt>
                <c:pt idx="147">
                  <c:v>2.9029441663145499</c:v>
                </c:pt>
                <c:pt idx="148">
                  <c:v>2.9223098513762098</c:v>
                </c:pt>
                <c:pt idx="149">
                  <c:v>2.9416771348752802</c:v>
                </c:pt>
                <c:pt idx="150">
                  <c:v>2.9610459423543301</c:v>
                </c:pt>
                <c:pt idx="151">
                  <c:v>2.9804162028242498</c:v>
                </c:pt>
                <c:pt idx="152">
                  <c:v>2.9997878486027099</c:v>
                </c:pt>
                <c:pt idx="153">
                  <c:v>3.0191608151601299</c:v>
                </c:pt>
                <c:pt idx="154">
                  <c:v>3.03853504097279</c:v>
                </c:pt>
                <c:pt idx="155">
                  <c:v>3.0579104673828299</c:v>
                </c:pt>
                <c:pt idx="156">
                  <c:v>3.0772870384647599</c:v>
                </c:pt>
                <c:pt idx="157">
                  <c:v>3.09666470089818</c:v>
                </c:pt>
                <c:pt idx="158">
                  <c:v>3.1160434038464202</c:v>
                </c:pt>
                <c:pt idx="159">
                  <c:v>3.1354230988408598</c:v>
                </c:pt>
                <c:pt idx="160">
                  <c:v>3.1548037396706099</c:v>
                </c:pt>
                <c:pt idx="161">
                  <c:v>3.1741852822773602</c:v>
                </c:pt>
                <c:pt idx="162">
                  <c:v>3.1935676846550698</c:v>
                </c:pt>
                <c:pt idx="163">
                  <c:v>3.21295090675443</c:v>
                </c:pt>
                <c:pt idx="164">
                  <c:v>3.2323349103916601</c:v>
                </c:pt>
                <c:pt idx="165">
                  <c:v>3.2517196591616599</c:v>
                </c:pt>
                <c:pt idx="166">
                  <c:v>3.2711051183550901</c:v>
                </c:pt>
                <c:pt idx="167">
                  <c:v>3.2904912548794498</c:v>
                </c:pt>
                <c:pt idx="168">
                  <c:v>3.3098780371837302</c:v>
                </c:pt>
                <c:pt idx="169">
                  <c:v>3.3292654351866</c:v>
                </c:pt>
                <c:pt idx="170">
                  <c:v>3.3486534202079699</c:v>
                </c:pt>
                <c:pt idx="171">
                  <c:v>3.3680419649037101</c:v>
                </c:pt>
                <c:pt idx="172">
                  <c:v>3.3874310432033998</c:v>
                </c:pt>
                <c:pt idx="173">
                  <c:v>3.4068206302510302</c:v>
                </c:pt>
                <c:pt idx="174">
                  <c:v>3.4262107023484201</c:v>
                </c:pt>
                <c:pt idx="175">
                  <c:v>3.4456012369012901</c:v>
                </c:pt>
                <c:pt idx="176">
                  <c:v>3.4649922123677999</c:v>
                </c:pt>
                <c:pt idx="177">
                  <c:v>3.48438360820959</c:v>
                </c:pt>
                <c:pt idx="178">
                  <c:v>3.50377540484501</c:v>
                </c:pt>
                <c:pt idx="179">
                  <c:v>3.5231675836045202</c:v>
                </c:pt>
                <c:pt idx="180">
                  <c:v>3.5425601266882598</c:v>
                </c:pt>
                <c:pt idx="181">
                  <c:v>3.5619530171255001</c:v>
                </c:pt>
                <c:pt idx="182">
                  <c:v>3.5813462387360202</c:v>
                </c:pt>
                <c:pt idx="183">
                  <c:v>3.60073977609333</c:v>
                </c:pt>
                <c:pt idx="184">
                  <c:v>3.62013361448949</c:v>
                </c:pt>
                <c:pt idx="185">
                  <c:v>3.6395277399017099</c:v>
                </c:pt>
                <c:pt idx="186">
                  <c:v>3.6589221389603601</c:v>
                </c:pt>
                <c:pt idx="187">
                  <c:v>3.6783167989186301</c:v>
                </c:pt>
                <c:pt idx="188">
                  <c:v>3.69771170762345</c:v>
                </c:pt>
                <c:pt idx="189">
                  <c:v>3.7171068534878602</c:v>
                </c:pt>
                <c:pt idx="190">
                  <c:v>3.7365022254646401</c:v>
                </c:pt>
                <c:pt idx="191">
                  <c:v>3.75589781302115</c:v>
                </c:pt>
                <c:pt idx="192">
                  <c:v>3.7752936061154001</c:v>
                </c:pt>
                <c:pt idx="193">
                  <c:v>3.7946895951731499</c:v>
                </c:pt>
                <c:pt idx="194">
                  <c:v>3.81408577106615</c:v>
                </c:pt>
                <c:pt idx="195">
                  <c:v>3.83348212509136</c:v>
                </c:pt>
                <c:pt idx="196">
                  <c:v>3.8528786489511302</c:v>
                </c:pt>
                <c:pt idx="197">
                  <c:v>3.8722753347343302</c:v>
                </c:pt>
                <c:pt idx="198">
                  <c:v>3.8916721748983401</c:v>
                </c:pt>
                <c:pt idx="199">
                  <c:v>3.9110691622518998</c:v>
                </c:pt>
                <c:pt idx="200">
                  <c:v>3.9304662899387099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D-96F4-4717-90ED-ED05E9A99943}"/>
            </c:ext>
          </c:extLst>
        </c:ser>
        <c:ser>
          <c:idx val="94"/>
          <c:order val="94"/>
          <c:tx>
            <c:strRef>
              <c:f>'1'!$A$96</c:f>
              <c:strCache>
                <c:ptCount val="1"/>
                <c:pt idx="0">
                  <c:v>0,94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'1'!$B$1:$GT$1</c:f>
              <c:numCache>
                <c:formatCode>General</c:formatCode>
                <c:ptCount val="2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</c:numCache>
            </c:numRef>
          </c:cat>
          <c:val>
            <c:numRef>
              <c:f>'1'!$B$96:$GT$96</c:f>
              <c:numCache>
                <c:formatCode>General</c:formatCode>
                <c:ptCount val="201"/>
                <c:pt idx="0">
                  <c:v>0.94</c:v>
                </c:pt>
                <c:pt idx="1">
                  <c:v>0.89306277698522696</c:v>
                </c:pt>
                <c:pt idx="2">
                  <c:v>0.86154815978477695</c:v>
                </c:pt>
                <c:pt idx="3">
                  <c:v>0.83814910944906895</c:v>
                </c:pt>
                <c:pt idx="4">
                  <c:v>0.81954268461249602</c:v>
                </c:pt>
                <c:pt idx="5">
                  <c:v>0.80426694191068704</c:v>
                </c:pt>
                <c:pt idx="6">
                  <c:v>0.791553947067416</c:v>
                </c:pt>
                <c:pt idx="7">
                  <c:v>0.78094294772640604</c:v>
                </c:pt>
                <c:pt idx="8">
                  <c:v>0.77213048025325604</c:v>
                </c:pt>
                <c:pt idx="9">
                  <c:v>0.76490260258782805</c:v>
                </c:pt>
                <c:pt idx="10">
                  <c:v>0.75910034145507999</c:v>
                </c:pt>
                <c:pt idx="11">
                  <c:v>0.75460038303737198</c:v>
                </c:pt>
                <c:pt idx="12">
                  <c:v>0.75130351470286405</c:v>
                </c:pt>
                <c:pt idx="13">
                  <c:v>0.74912734882649701</c:v>
                </c:pt>
                <c:pt idx="14">
                  <c:v>0.74800157252338995</c:v>
                </c:pt>
                <c:pt idx="15">
                  <c:v>0.74786476373835797</c:v>
                </c:pt>
                <c:pt idx="16">
                  <c:v>0.74866221503778096</c:v>
                </c:pt>
                <c:pt idx="17">
                  <c:v>0.75034442296901505</c:v>
                </c:pt>
                <c:pt idx="18">
                  <c:v>0.75286602522673196</c:v>
                </c:pt>
                <c:pt idx="19">
                  <c:v>0.75618504307462098</c:v>
                </c:pt>
                <c:pt idx="20">
                  <c:v>0.76026233383211095</c:v>
                </c:pt>
                <c:pt idx="21">
                  <c:v>0.76506118898201003</c:v>
                </c:pt>
                <c:pt idx="22">
                  <c:v>0.77054703385746803</c:v>
                </c:pt>
                <c:pt idx="23">
                  <c:v>0.77668719861386504</c:v>
                </c:pt>
                <c:pt idx="24">
                  <c:v>0.78345073955139199</c:v>
                </c:pt>
                <c:pt idx="25">
                  <c:v>0.79080829627222904</c:v>
                </c:pt>
                <c:pt idx="26">
                  <c:v>0.79873197457794198</c:v>
                </c:pt>
                <c:pt idx="27">
                  <c:v>0.80719524806881005</c:v>
                </c:pt>
                <c:pt idx="28">
                  <c:v>0.81617287352368895</c:v>
                </c:pt>
                <c:pt idx="29">
                  <c:v>0.82564081660775002</c:v>
                </c:pt>
                <c:pt idx="30">
                  <c:v>0.83557618547583901</c:v>
                </c:pt>
                <c:pt idx="31">
                  <c:v>0.84595717054883302</c:v>
                </c:pt>
                <c:pt idx="32">
                  <c:v>0.856762989234645</c:v>
                </c:pt>
                <c:pt idx="33">
                  <c:v>0.86797383471012501</c:v>
                </c:pt>
                <c:pt idx="34">
                  <c:v>0.87957082812088605</c:v>
                </c:pt>
                <c:pt idx="35">
                  <c:v>0.891535973724631</c:v>
                </c:pt>
                <c:pt idx="36">
                  <c:v>0.90385211662193199</c:v>
                </c:pt>
                <c:pt idx="37">
                  <c:v>0.91650290280185998</c:v>
                </c:pt>
                <c:pt idx="38">
                  <c:v>0.92947274128900303</c:v>
                </c:pt>
                <c:pt idx="39">
                  <c:v>0.94274676822061898</c:v>
                </c:pt>
                <c:pt idx="40">
                  <c:v>0.95631081271304397</c:v>
                </c:pt>
                <c:pt idx="41">
                  <c:v>0.97015136439861505</c:v>
                </c:pt>
                <c:pt idx="42">
                  <c:v>0.98425554253069802</c:v>
                </c:pt>
                <c:pt idx="43">
                  <c:v>0.99861106656669896</c:v>
                </c:pt>
                <c:pt idx="44">
                  <c:v>1.01320622814834</c:v>
                </c:pt>
                <c:pt idx="45">
                  <c:v>1.0280298644059001</c:v>
                </c:pt>
                <c:pt idx="46">
                  <c:v>1.04307133251896</c:v>
                </c:pt>
                <c:pt idx="47">
                  <c:v>1.05832048547123</c:v>
                </c:pt>
                <c:pt idx="48">
                  <c:v>1.07376764894101</c:v>
                </c:pt>
                <c:pt idx="49">
                  <c:v>1.0894035992725</c:v>
                </c:pt>
                <c:pt idx="50">
                  <c:v>1.1052195424762401</c:v>
                </c:pt>
                <c:pt idx="51">
                  <c:v>1.1212070942099199</c:v>
                </c:pt>
                <c:pt idx="52">
                  <c:v>1.1373582606930599</c:v>
                </c:pt>
                <c:pt idx="53">
                  <c:v>1.15366542051181</c:v>
                </c:pt>
                <c:pt idx="54">
                  <c:v>1.17012130727202</c:v>
                </c:pt>
                <c:pt idx="55">
                  <c:v>1.18671899306077</c:v>
                </c:pt>
                <c:pt idx="56">
                  <c:v>1.2034518726787</c:v>
                </c:pt>
                <c:pt idx="57">
                  <c:v>1.2203136486070101</c:v>
                </c:pt>
                <c:pt idx="58">
                  <c:v>1.2372983166749101</c:v>
                </c:pt>
                <c:pt idx="59">
                  <c:v>1.2544001523948201</c:v>
                </c:pt>
                <c:pt idx="60">
                  <c:v>1.2716136979341</c:v>
                </c:pt>
                <c:pt idx="61">
                  <c:v>1.28893374969385</c:v>
                </c:pt>
                <c:pt idx="62">
                  <c:v>1.3063553464661799</c:v>
                </c:pt>
                <c:pt idx="63">
                  <c:v>1.32387375814331</c:v>
                </c:pt>
                <c:pt idx="64">
                  <c:v>1.3414844749525101</c:v>
                </c:pt>
                <c:pt idx="65">
                  <c:v>1.3591831971926001</c:v>
                </c:pt>
                <c:pt idx="66">
                  <c:v>1.37696582544849</c:v>
                </c:pt>
                <c:pt idx="67">
                  <c:v>1.3948284512615501</c:v>
                </c:pt>
                <c:pt idx="68">
                  <c:v>1.4127673482345999</c:v>
                </c:pt>
                <c:pt idx="69">
                  <c:v>1.43077896355121</c:v>
                </c:pt>
                <c:pt idx="70">
                  <c:v>1.4488599098901001</c:v>
                </c:pt>
                <c:pt idx="71">
                  <c:v>1.46700695771611</c:v>
                </c:pt>
                <c:pt idx="72">
                  <c:v>1.4852170279302901</c:v>
                </c:pt>
                <c:pt idx="73">
                  <c:v>1.50348718486243</c:v>
                </c:pt>
                <c:pt idx="74">
                  <c:v>1.52181462958987</c:v>
                </c:pt>
                <c:pt idx="75">
                  <c:v>1.5401966935676901</c:v>
                </c:pt>
                <c:pt idx="76">
                  <c:v>1.5586308325554601</c:v>
                </c:pt>
                <c:pt idx="77">
                  <c:v>1.5771146208270199</c:v>
                </c:pt>
                <c:pt idx="78">
                  <c:v>1.59564574564989</c:v>
                </c:pt>
                <c:pt idx="79">
                  <c:v>1.6142220020218701</c:v>
                </c:pt>
                <c:pt idx="80">
                  <c:v>1.63284128765282</c:v>
                </c:pt>
                <c:pt idx="81">
                  <c:v>1.6515015981802199</c:v>
                </c:pt>
                <c:pt idx="82">
                  <c:v>1.6702010226074899</c:v>
                </c:pt>
                <c:pt idx="83">
                  <c:v>1.68893773895495</c:v>
                </c:pt>
                <c:pt idx="84">
                  <c:v>1.7077100101132501</c:v>
                </c:pt>
                <c:pt idx="85">
                  <c:v>1.7265161798900099</c:v>
                </c:pt>
                <c:pt idx="86">
                  <c:v>1.7453546692405699</c:v>
                </c:pt>
                <c:pt idx="87">
                  <c:v>1.76422397267438</c:v>
                </c:pt>
                <c:pt idx="88">
                  <c:v>1.78312265482871</c:v>
                </c:pt>
                <c:pt idx="89">
                  <c:v>1.80204934720203</c:v>
                </c:pt>
                <c:pt idx="90">
                  <c:v>1.8210027450395001</c:v>
                </c:pt>
                <c:pt idx="91">
                  <c:v>1.8399816043635699</c:v>
                </c:pt>
                <c:pt idx="92">
                  <c:v>1.85898473914289</c:v>
                </c:pt>
                <c:pt idx="93">
                  <c:v>1.87801101859311</c:v>
                </c:pt>
                <c:pt idx="94">
                  <c:v>1.89705936460336</c:v>
                </c:pt>
                <c:pt idx="95">
                  <c:v>1.91612874928267</c:v>
                </c:pt>
                <c:pt idx="96">
                  <c:v>1.93521819262068</c:v>
                </c:pt>
                <c:pt idx="97">
                  <c:v>1.9543267602572501</c:v>
                </c:pt>
                <c:pt idx="98">
                  <c:v>1.97345356135603</c:v>
                </c:pt>
                <c:pt idx="99">
                  <c:v>1.9925977465770801</c:v>
                </c:pt>
                <c:pt idx="100">
                  <c:v>2.0117585061438699</c:v>
                </c:pt>
                <c:pt idx="101">
                  <c:v>2.0309350680004101</c:v>
                </c:pt>
                <c:pt idx="102">
                  <c:v>2.05012669605411</c:v>
                </c:pt>
                <c:pt idx="103">
                  <c:v>2.0693326885006398</c:v>
                </c:pt>
                <c:pt idx="104">
                  <c:v>2.08855237622666</c:v>
                </c:pt>
                <c:pt idx="105">
                  <c:v>2.1077851212870602</c:v>
                </c:pt>
                <c:pt idx="106">
                  <c:v>2.1270303154530898</c:v>
                </c:pt>
                <c:pt idx="107">
                  <c:v>2.1462873788281698</c:v>
                </c:pt>
                <c:pt idx="108">
                  <c:v>2.16555575852807</c:v>
                </c:pt>
                <c:pt idx="109">
                  <c:v>2.1848349274226901</c:v>
                </c:pt>
                <c:pt idx="110">
                  <c:v>2.2041243829363899</c:v>
                </c:pt>
                <c:pt idx="111">
                  <c:v>2.2234236459041798</c:v>
                </c:pt>
                <c:pt idx="112">
                  <c:v>2.2427322594812602</c:v>
                </c:pt>
                <c:pt idx="113">
                  <c:v>2.26204978810327</c:v>
                </c:pt>
                <c:pt idx="114">
                  <c:v>2.2813758164950801</c:v>
                </c:pt>
                <c:pt idx="115">
                  <c:v>2.3007099487256002</c:v>
                </c:pt>
                <c:pt idx="116">
                  <c:v>2.3200518073068102</c:v>
                </c:pt>
                <c:pt idx="117">
                  <c:v>2.3394010323345702</c:v>
                </c:pt>
                <c:pt idx="118">
                  <c:v>2.35875728066959</c:v>
                </c:pt>
                <c:pt idx="119">
                  <c:v>2.3781202251564801</c:v>
                </c:pt>
                <c:pt idx="120">
                  <c:v>2.3974895538792</c:v>
                </c:pt>
                <c:pt idx="121">
                  <c:v>2.4168649694511899</c:v>
                </c:pt>
                <c:pt idx="122">
                  <c:v>2.43624618833858</c:v>
                </c:pt>
                <c:pt idx="123">
                  <c:v>2.4556329402148802</c:v>
                </c:pt>
                <c:pt idx="124">
                  <c:v>2.47502496734581</c:v>
                </c:pt>
                <c:pt idx="125">
                  <c:v>2.49442202400268</c:v>
                </c:pt>
                <c:pt idx="126">
                  <c:v>2.5138238759032099</c:v>
                </c:pt>
                <c:pt idx="127">
                  <c:v>2.5332302996783</c:v>
                </c:pt>
                <c:pt idx="128">
                  <c:v>2.55264108236369</c:v>
                </c:pt>
                <c:pt idx="129">
                  <c:v>2.5720560209152898</c:v>
                </c:pt>
                <c:pt idx="130">
                  <c:v>2.5914749217470998</c:v>
                </c:pt>
                <c:pt idx="131">
                  <c:v>2.6108976002906101</c:v>
                </c:pt>
                <c:pt idx="132">
                  <c:v>2.63032388057476</c:v>
                </c:pt>
                <c:pt idx="133">
                  <c:v>2.6497535948255</c:v>
                </c:pt>
                <c:pt idx="134">
                  <c:v>2.6691865830838899</c:v>
                </c:pt>
                <c:pt idx="135">
                  <c:v>2.6886226928421202</c:v>
                </c:pt>
                <c:pt idx="136">
                  <c:v>2.7080617786963899</c:v>
                </c:pt>
                <c:pt idx="137">
                  <c:v>2.7275037020160302</c:v>
                </c:pt>
                <c:pt idx="138">
                  <c:v>2.7469483306279598</c:v>
                </c:pt>
                <c:pt idx="139">
                  <c:v>2.7663955385159298</c:v>
                </c:pt>
                <c:pt idx="140">
                  <c:v>2.7858452055336702</c:v>
                </c:pt>
                <c:pt idx="141">
                  <c:v>2.80529721713151</c:v>
                </c:pt>
                <c:pt idx="142">
                  <c:v>2.8247514640956601</c:v>
                </c:pt>
                <c:pt idx="143">
                  <c:v>2.84420784229965</c:v>
                </c:pt>
                <c:pt idx="144">
                  <c:v>2.8636662524673899</c:v>
                </c:pt>
                <c:pt idx="145">
                  <c:v>2.8831265999471798</c:v>
                </c:pt>
                <c:pt idx="146">
                  <c:v>2.90258879449634</c:v>
                </c:pt>
                <c:pt idx="147">
                  <c:v>2.92205275007582</c:v>
                </c:pt>
                <c:pt idx="148">
                  <c:v>2.9415183846543802</c:v>
                </c:pt>
                <c:pt idx="149">
                  <c:v>2.96098562002192</c:v>
                </c:pt>
                <c:pt idx="150">
                  <c:v>2.9804543816114699</c:v>
                </c:pt>
                <c:pt idx="151">
                  <c:v>2.99992459832949</c:v>
                </c:pt>
                <c:pt idx="152">
                  <c:v>3.0193962023940801</c:v>
                </c:pt>
                <c:pt idx="153">
                  <c:v>3.0388691291807102</c:v>
                </c:pt>
                <c:pt idx="154">
                  <c:v>3.0583433170751602</c:v>
                </c:pt>
                <c:pt idx="155">
                  <c:v>3.0778187073332699</c:v>
                </c:pt>
                <c:pt idx="156">
                  <c:v>3.0972952439472898</c:v>
                </c:pt>
                <c:pt idx="157">
                  <c:v>3.1167728735183502</c:v>
                </c:pt>
                <c:pt idx="158">
                  <c:v>3.1362515451350101</c:v>
                </c:pt>
                <c:pt idx="159">
                  <c:v>3.1557312102573398</c:v>
                </c:pt>
                <c:pt idx="160">
                  <c:v>3.1752118226064701</c:v>
                </c:pt>
                <c:pt idx="161">
                  <c:v>3.1946933380592499</c:v>
                </c:pt>
                <c:pt idx="162">
                  <c:v>3.2141757145478702</c:v>
                </c:pt>
                <c:pt idx="163">
                  <c:v>3.2336589119640902</c:v>
                </c:pt>
                <c:pt idx="164">
                  <c:v>3.2531428920679599</c:v>
                </c:pt>
                <c:pt idx="165">
                  <c:v>3.2726276184007999</c:v>
                </c:pt>
                <c:pt idx="166">
                  <c:v>3.2921130562022398</c:v>
                </c:pt>
                <c:pt idx="167">
                  <c:v>3.31159917233107</c:v>
                </c:pt>
                <c:pt idx="168">
                  <c:v>3.3310859351898698</c:v>
                </c:pt>
                <c:pt idx="169">
                  <c:v>3.3505733146530701</c:v>
                </c:pt>
                <c:pt idx="170">
                  <c:v>3.3700612819983702</c:v>
                </c:pt>
                <c:pt idx="171">
                  <c:v>3.3895498098413999</c:v>
                </c:pt>
                <c:pt idx="172">
                  <c:v>3.4090388720734199</c:v>
                </c:pt>
                <c:pt idx="173">
                  <c:v>3.42852844380183</c:v>
                </c:pt>
                <c:pt idx="174">
                  <c:v>3.44801850129359</c:v>
                </c:pt>
                <c:pt idx="175">
                  <c:v>3.4675090219211699</c:v>
                </c:pt>
                <c:pt idx="176">
                  <c:v>3.4869999841110699</c:v>
                </c:pt>
                <c:pt idx="177">
                  <c:v>3.50649136729468</c:v>
                </c:pt>
                <c:pt idx="178">
                  <c:v>3.5259831518615599</c:v>
                </c:pt>
                <c:pt idx="179">
                  <c:v>3.5454753191146899</c:v>
                </c:pt>
                <c:pt idx="180">
                  <c:v>3.5649678512280398</c:v>
                </c:pt>
                <c:pt idx="181">
                  <c:v>3.5844607312058998</c:v>
                </c:pt>
                <c:pt idx="182">
                  <c:v>3.60395394284427</c:v>
                </c:pt>
                <c:pt idx="183">
                  <c:v>3.6234474706939301</c:v>
                </c:pt>
                <c:pt idx="184">
                  <c:v>3.6429413000253299</c:v>
                </c:pt>
                <c:pt idx="185">
                  <c:v>3.6624354167950202</c:v>
                </c:pt>
                <c:pt idx="186">
                  <c:v>3.6819298076137499</c:v>
                </c:pt>
                <c:pt idx="187">
                  <c:v>3.7014244597159101</c:v>
                </c:pt>
                <c:pt idx="188">
                  <c:v>3.7209193609305702</c:v>
                </c:pt>
                <c:pt idx="189">
                  <c:v>3.7404144996537201</c:v>
                </c:pt>
                <c:pt idx="190">
                  <c:v>3.7599098648218798</c:v>
                </c:pt>
                <c:pt idx="191">
                  <c:v>3.7794054458869399</c:v>
                </c:pt>
                <c:pt idx="192">
                  <c:v>3.7989012327921201</c:v>
                </c:pt>
                <c:pt idx="193">
                  <c:v>3.8183972159490902</c:v>
                </c:pt>
                <c:pt idx="194">
                  <c:v>3.8378933862161801</c:v>
                </c:pt>
                <c:pt idx="195">
                  <c:v>3.8573897348775401</c:v>
                </c:pt>
                <c:pt idx="196">
                  <c:v>3.87688625362332</c:v>
                </c:pt>
                <c:pt idx="197">
                  <c:v>3.8963829345307501</c:v>
                </c:pt>
                <c:pt idx="198">
                  <c:v>3.9158797700461001</c:v>
                </c:pt>
                <c:pt idx="199">
                  <c:v>3.9353767529675499</c:v>
                </c:pt>
                <c:pt idx="200">
                  <c:v>3.9548738764286901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E-96F4-4717-90ED-ED05E9A99943}"/>
            </c:ext>
          </c:extLst>
        </c:ser>
        <c:ser>
          <c:idx val="95"/>
          <c:order val="95"/>
          <c:tx>
            <c:strRef>
              <c:f>'1'!$A$97</c:f>
              <c:strCache>
                <c:ptCount val="1"/>
                <c:pt idx="0">
                  <c:v>0,95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'1'!$B$1:$GT$1</c:f>
              <c:numCache>
                <c:formatCode>General</c:formatCode>
                <c:ptCount val="2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</c:numCache>
            </c:numRef>
          </c:cat>
          <c:val>
            <c:numRef>
              <c:f>'1'!$B$97:$GT$97</c:f>
              <c:numCache>
                <c:formatCode>General</c:formatCode>
                <c:ptCount val="201"/>
                <c:pt idx="0">
                  <c:v>0.95</c:v>
                </c:pt>
                <c:pt idx="1">
                  <c:v>0.89962095957860699</c:v>
                </c:pt>
                <c:pt idx="2">
                  <c:v>0.86756610624012098</c:v>
                </c:pt>
                <c:pt idx="3">
                  <c:v>0.84403927861107997</c:v>
                </c:pt>
                <c:pt idx="4">
                  <c:v>0.82540728678686603</c:v>
                </c:pt>
                <c:pt idx="5">
                  <c:v>0.81014605109133897</c:v>
                </c:pt>
                <c:pt idx="6">
                  <c:v>0.79746786428009697</c:v>
                </c:pt>
                <c:pt idx="7">
                  <c:v>0.78690365333654899</c:v>
                </c:pt>
                <c:pt idx="8">
                  <c:v>0.77814579124130501</c:v>
                </c:pt>
                <c:pt idx="9">
                  <c:v>0.77097799677115197</c:v>
                </c:pt>
                <c:pt idx="10">
                  <c:v>0.76523987183595099</c:v>
                </c:pt>
                <c:pt idx="11">
                  <c:v>0.76080718319783902</c:v>
                </c:pt>
                <c:pt idx="12">
                  <c:v>0.75758009911000301</c:v>
                </c:pt>
                <c:pt idx="13">
                  <c:v>0.75547580093894395</c:v>
                </c:pt>
                <c:pt idx="14">
                  <c:v>0.75442366717811804</c:v>
                </c:pt>
                <c:pt idx="15">
                  <c:v>0.75436204898711001</c:v>
                </c:pt>
                <c:pt idx="16">
                  <c:v>0.755236067986927</c:v>
                </c:pt>
                <c:pt idx="17">
                  <c:v>0.75699608849060496</c:v>
                </c:pt>
                <c:pt idx="18">
                  <c:v>0.75959664316400899</c:v>
                </c:pt>
                <c:pt idx="19">
                  <c:v>0.76299566761356796</c:v>
                </c:pt>
                <c:pt idx="20">
                  <c:v>0.76715394748635801</c:v>
                </c:pt>
                <c:pt idx="21">
                  <c:v>0.77203471284594505</c:v>
                </c:pt>
                <c:pt idx="22">
                  <c:v>0.777603335257534</c:v>
                </c:pt>
                <c:pt idx="23">
                  <c:v>0.78382709693489705</c:v>
                </c:pt>
                <c:pt idx="24">
                  <c:v>0.79067501077458802</c:v>
                </c:pt>
                <c:pt idx="25">
                  <c:v>0.79811767659674504</c:v>
                </c:pt>
                <c:pt idx="26">
                  <c:v>0.80612716338472201</c:v>
                </c:pt>
                <c:pt idx="27">
                  <c:v>0.81467691040692303</c:v>
                </c:pt>
                <c:pt idx="28">
                  <c:v>0.82374164224520396</c:v>
                </c:pt>
                <c:pt idx="29">
                  <c:v>0.83329729423954202</c:v>
                </c:pt>
                <c:pt idx="30">
                  <c:v>0.84332094589057105</c:v>
                </c:pt>
                <c:pt idx="31">
                  <c:v>0.85379076047918301</c:v>
                </c:pt>
                <c:pt idx="32">
                  <c:v>0.86468592966218505</c:v>
                </c:pt>
                <c:pt idx="33">
                  <c:v>0.87598662215143297</c:v>
                </c:pt>
                <c:pt idx="34">
                  <c:v>0.88767393582730503</c:v>
                </c:pt>
                <c:pt idx="35">
                  <c:v>0.89972985280777595</c:v>
                </c:pt>
                <c:pt idx="36">
                  <c:v>0.91213719711400598</c:v>
                </c:pt>
                <c:pt idx="37">
                  <c:v>0.92487959465772096</c:v>
                </c:pt>
                <c:pt idx="38">
                  <c:v>0.93794143533539698</c:v>
                </c:pt>
                <c:pt idx="39">
                  <c:v>0.95130783705691702</c:v>
                </c:pt>
                <c:pt idx="40">
                  <c:v>0.96496461156705604</c:v>
                </c:pt>
                <c:pt idx="41">
                  <c:v>0.97889823194047398</c:v>
                </c:pt>
                <c:pt idx="42">
                  <c:v>0.99309580164739797</c:v>
                </c:pt>
                <c:pt idx="43">
                  <c:v>1.0075450250995599</c:v>
                </c:pt>
                <c:pt idx="44">
                  <c:v>1.0222341795954299</c:v>
                </c:pt>
                <c:pt idx="45">
                  <c:v>1.03715208859125</c:v>
                </c:pt>
                <c:pt idx="46">
                  <c:v>1.0522880962303001</c:v>
                </c:pt>
                <c:pt idx="47">
                  <c:v>1.06763204306773</c:v>
                </c:pt>
                <c:pt idx="48">
                  <c:v>1.0831742429326101</c:v>
                </c:pt>
                <c:pt idx="49">
                  <c:v>1.0989054608721101</c:v>
                </c:pt>
                <c:pt idx="50">
                  <c:v>1.1148168921261701</c:v>
                </c:pt>
                <c:pt idx="51">
                  <c:v>1.13090014208367</c:v>
                </c:pt>
                <c:pt idx="52">
                  <c:v>1.1471472071737601</c:v>
                </c:pt>
                <c:pt idx="53">
                  <c:v>1.1635504566483601</c:v>
                </c:pt>
                <c:pt idx="54">
                  <c:v>1.1801026152138701</c:v>
                </c:pt>
                <c:pt idx="55">
                  <c:v>1.19679674647255</c:v>
                </c:pt>
                <c:pt idx="56">
                  <c:v>1.21362623713545</c:v>
                </c:pt>
                <c:pt idx="57">
                  <c:v>1.2305847819710301</c:v>
                </c:pt>
                <c:pt idx="58">
                  <c:v>1.2476663694550301</c:v>
                </c:pt>
                <c:pt idx="59">
                  <c:v>1.2648652680889301</c:v>
                </c:pt>
                <c:pt idx="60">
                  <c:v>1.28217601335578</c:v>
                </c:pt>
                <c:pt idx="61">
                  <c:v>1.29959339528368</c:v>
                </c:pt>
                <c:pt idx="62">
                  <c:v>1.3171124465886399</c:v>
                </c:pt>
                <c:pt idx="63">
                  <c:v>1.33472843136981</c:v>
                </c:pt>
                <c:pt idx="64">
                  <c:v>1.3524368343312301</c:v>
                </c:pt>
                <c:pt idx="65">
                  <c:v>1.37023335050579</c:v>
                </c:pt>
                <c:pt idx="66">
                  <c:v>1.38811387545774</c:v>
                </c:pt>
                <c:pt idx="67">
                  <c:v>1.40607449594168</c:v>
                </c:pt>
                <c:pt idx="68">
                  <c:v>1.42411148099661</c:v>
                </c:pt>
                <c:pt idx="69">
                  <c:v>1.44222127345491</c:v>
                </c:pt>
                <c:pt idx="70">
                  <c:v>1.46040048184675</c:v>
                </c:pt>
                <c:pt idx="71">
                  <c:v>1.4786458726817</c:v>
                </c:pt>
                <c:pt idx="72">
                  <c:v>1.4969543630897599</c:v>
                </c:pt>
                <c:pt idx="73">
                  <c:v>1.51532301380533</c:v>
                </c:pt>
                <c:pt idx="74">
                  <c:v>1.53374902247787</c:v>
                </c:pt>
                <c:pt idx="75">
                  <c:v>1.5522297172942101</c:v>
                </c:pt>
                <c:pt idx="76">
                  <c:v>1.5707625508979499</c:v>
                </c:pt>
                <c:pt idx="77">
                  <c:v>1.58934509459207</c:v>
                </c:pt>
                <c:pt idx="78">
                  <c:v>1.60797503281164</c:v>
                </c:pt>
                <c:pt idx="79">
                  <c:v>1.6266501578539501</c:v>
                </c:pt>
                <c:pt idx="80">
                  <c:v>1.64536836485414</c:v>
                </c:pt>
                <c:pt idx="81">
                  <c:v>1.66412764699489</c:v>
                </c:pt>
                <c:pt idx="82">
                  <c:v>1.6829260909391901</c:v>
                </c:pt>
                <c:pt idx="83">
                  <c:v>1.70176187247594</c:v>
                </c:pt>
                <c:pt idx="84">
                  <c:v>1.7206332523682999</c:v>
                </c:pt>
                <c:pt idx="85">
                  <c:v>1.7395385723955199</c:v>
                </c:pt>
                <c:pt idx="86">
                  <c:v>1.75847625157906</c:v>
                </c:pt>
                <c:pt idx="87">
                  <c:v>1.7774447825845501</c:v>
                </c:pt>
                <c:pt idx="88">
                  <c:v>1.79644272829134</c:v>
                </c:pt>
                <c:pt idx="89">
                  <c:v>1.8154687185218701</c:v>
                </c:pt>
                <c:pt idx="90">
                  <c:v>1.83452144692334</c:v>
                </c:pt>
                <c:pt idx="91">
                  <c:v>1.85359966799466</c:v>
                </c:pt>
                <c:pt idx="92">
                  <c:v>1.87270219425194</c:v>
                </c:pt>
                <c:pt idx="93">
                  <c:v>1.8918278935259101</c:v>
                </c:pt>
                <c:pt idx="94">
                  <c:v>1.91097568638532</c:v>
                </c:pt>
                <c:pt idx="95">
                  <c:v>1.9301445436803399</c:v>
                </c:pt>
                <c:pt idx="96">
                  <c:v>1.94933348420033</c:v>
                </c:pt>
                <c:pt idx="97">
                  <c:v>1.9685415724408499</c:v>
                </c:pt>
                <c:pt idx="98">
                  <c:v>1.9877679164745199</c:v>
                </c:pt>
                <c:pt idx="99">
                  <c:v>2.0070116659211701</c:v>
                </c:pt>
                <c:pt idx="100">
                  <c:v>2.02627201001255</c:v>
                </c:pt>
                <c:pt idx="101">
                  <c:v>2.0455481757470899</c:v>
                </c:pt>
                <c:pt idx="102">
                  <c:v>2.0648394261307201</c:v>
                </c:pt>
                <c:pt idx="103">
                  <c:v>2.0841450584995602</c:v>
                </c:pt>
                <c:pt idx="104">
                  <c:v>2.1034644029208098</c:v>
                </c:pt>
                <c:pt idx="105">
                  <c:v>2.1227968206680501</c:v>
                </c:pt>
                <c:pt idx="106">
                  <c:v>2.1421417027676299</c:v>
                </c:pt>
                <c:pt idx="107">
                  <c:v>2.1614984686127401</c:v>
                </c:pt>
                <c:pt idx="108">
                  <c:v>2.18086656464203</c:v>
                </c:pt>
                <c:pt idx="109">
                  <c:v>2.2002454630798098</c:v>
                </c:pt>
                <c:pt idx="110">
                  <c:v>2.21963466073493</c:v>
                </c:pt>
                <c:pt idx="111">
                  <c:v>2.23903367785555</c:v>
                </c:pt>
                <c:pt idx="112">
                  <c:v>2.25844205703735</c:v>
                </c:pt>
                <c:pt idx="113">
                  <c:v>2.27785936218255</c:v>
                </c:pt>
                <c:pt idx="114">
                  <c:v>2.2972851775073999</c:v>
                </c:pt>
                <c:pt idx="115">
                  <c:v>2.3167191065959298</c:v>
                </c:pt>
                <c:pt idx="116">
                  <c:v>2.3361607714977701</c:v>
                </c:pt>
                <c:pt idx="117">
                  <c:v>2.3556098118680202</c:v>
                </c:pt>
                <c:pt idx="118">
                  <c:v>2.3750658841471299</c:v>
                </c:pt>
                <c:pt idx="119">
                  <c:v>2.3945286607790401</c:v>
                </c:pt>
                <c:pt idx="120">
                  <c:v>2.4139978294656999</c:v>
                </c:pt>
                <c:pt idx="121">
                  <c:v>2.4334730924563299</c:v>
                </c:pt>
                <c:pt idx="122">
                  <c:v>2.45295416586981</c:v>
                </c:pt>
                <c:pt idx="123">
                  <c:v>2.4724407790485801</c:v>
                </c:pt>
                <c:pt idx="124">
                  <c:v>2.4919326739426899</c:v>
                </c:pt>
                <c:pt idx="125">
                  <c:v>2.5114296045225299</c:v>
                </c:pt>
                <c:pt idx="126">
                  <c:v>2.5309313362188699</c:v>
                </c:pt>
                <c:pt idx="127">
                  <c:v>2.5504376453890401</c:v>
                </c:pt>
                <c:pt idx="128">
                  <c:v>2.5699483188079699</c:v>
                </c:pt>
                <c:pt idx="129">
                  <c:v>2.5894631531829</c:v>
                </c:pt>
                <c:pt idx="130">
                  <c:v>2.6089819546907198</c:v>
                </c:pt>
                <c:pt idx="131">
                  <c:v>2.6285045385368999</c:v>
                </c:pt>
                <c:pt idx="132">
                  <c:v>2.6480307285348599</c:v>
                </c:pt>
                <c:pt idx="133">
                  <c:v>2.6675603567050499</c:v>
                </c:pt>
                <c:pt idx="134">
                  <c:v>2.6870932628926498</c:v>
                </c:pt>
                <c:pt idx="135">
                  <c:v>2.7066292944030499</c:v>
                </c:pt>
                <c:pt idx="136">
                  <c:v>2.7261683056543999</c:v>
                </c:pt>
                <c:pt idx="137">
                  <c:v>2.7457101578462102</c:v>
                </c:pt>
                <c:pt idx="138">
                  <c:v>2.7652547186435599</c:v>
                </c:pt>
                <c:pt idx="139">
                  <c:v>2.7848018618758301</c:v>
                </c:pt>
                <c:pt idx="140">
                  <c:v>2.8043514672496301</c:v>
                </c:pt>
                <c:pt idx="141">
                  <c:v>2.8239034200750002</c:v>
                </c:pt>
                <c:pt idx="142">
                  <c:v>2.8434576110043701</c:v>
                </c:pt>
                <c:pt idx="143">
                  <c:v>2.8630139357837701</c:v>
                </c:pt>
                <c:pt idx="144">
                  <c:v>2.8825722950155002</c:v>
                </c:pt>
                <c:pt idx="145">
                  <c:v>2.9021325939319502</c:v>
                </c:pt>
                <c:pt idx="146">
                  <c:v>2.9216947421799202</c:v>
                </c:pt>
                <c:pt idx="147">
                  <c:v>2.9412586536149901</c:v>
                </c:pt>
                <c:pt idx="148">
                  <c:v>2.9608242461054401</c:v>
                </c:pt>
                <c:pt idx="149">
                  <c:v>2.9803914413453998</c:v>
                </c:pt>
                <c:pt idx="150">
                  <c:v>2.9999601646765601</c:v>
                </c:pt>
                <c:pt idx="151">
                  <c:v>3.0195303449183202</c:v>
                </c:pt>
                <c:pt idx="152">
                  <c:v>3.0391019142057698</c:v>
                </c:pt>
                <c:pt idx="153">
                  <c:v>3.0586748078352302</c:v>
                </c:pt>
                <c:pt idx="154">
                  <c:v>3.0782489641170101</c:v>
                </c:pt>
                <c:pt idx="155">
                  <c:v>3.0978243242350101</c:v>
                </c:pt>
                <c:pt idx="156">
                  <c:v>3.1174008321128901</c:v>
                </c:pt>
                <c:pt idx="157">
                  <c:v>3.1369784342863798</c:v>
                </c:pt>
                <c:pt idx="158">
                  <c:v>3.15655707978169</c:v>
                </c:pt>
                <c:pt idx="159">
                  <c:v>3.1761367199994401</c:v>
                </c:pt>
                <c:pt idx="160">
                  <c:v>3.19571730860407</c:v>
                </c:pt>
                <c:pt idx="161">
                  <c:v>3.2152988014184101</c:v>
                </c:pt>
                <c:pt idx="162">
                  <c:v>3.2348811563231199</c:v>
                </c:pt>
                <c:pt idx="163">
                  <c:v>3.2544643331608398</c:v>
                </c:pt>
                <c:pt idx="164">
                  <c:v>3.2740482936447801</c:v>
                </c:pt>
                <c:pt idx="165">
                  <c:v>3.2936330012716102</c:v>
                </c:pt>
                <c:pt idx="166">
                  <c:v>3.3132184212383899</c:v>
                </c:pt>
                <c:pt idx="167">
                  <c:v>3.3328045203633399</c:v>
                </c:pt>
                <c:pt idx="168">
                  <c:v>3.35239126701032</c:v>
                </c:pt>
                <c:pt idx="169">
                  <c:v>3.3719786310168498</c:v>
                </c:pt>
                <c:pt idx="170">
                  <c:v>3.3915665836254898</c:v>
                </c:pt>
                <c:pt idx="171">
                  <c:v>3.41115509741832</c:v>
                </c:pt>
                <c:pt idx="172">
                  <c:v>3.4307441462545998</c:v>
                </c:pt>
                <c:pt idx="173">
                  <c:v>3.4503337052112699</c:v>
                </c:pt>
                <c:pt idx="174">
                  <c:v>3.4699237505262199</c:v>
                </c:pt>
                <c:pt idx="175">
                  <c:v>3.4895142595442001</c:v>
                </c:pt>
                <c:pt idx="176">
                  <c:v>3.5091052106652798</c:v>
                </c:pt>
                <c:pt idx="177">
                  <c:v>3.52869658329569</c:v>
                </c:pt>
                <c:pt idx="178">
                  <c:v>3.5482883578009399</c:v>
                </c:pt>
                <c:pt idx="179">
                  <c:v>3.5678805154611299</c:v>
                </c:pt>
                <c:pt idx="180">
                  <c:v>3.5874730384283899</c:v>
                </c:pt>
                <c:pt idx="181">
                  <c:v>3.6070659096862001</c:v>
                </c:pt>
                <c:pt idx="182">
                  <c:v>3.6266591130107</c:v>
                </c:pt>
                <c:pt idx="183">
                  <c:v>3.6462526329337801</c:v>
                </c:pt>
                <c:pt idx="184">
                  <c:v>3.66584645470782</c:v>
                </c:pt>
                <c:pt idx="185">
                  <c:v>3.6854405642721901</c:v>
                </c:pt>
                <c:pt idx="186">
                  <c:v>3.7050349482212201</c:v>
                </c:pt>
                <c:pt idx="187">
                  <c:v>3.72462959377369</c:v>
                </c:pt>
                <c:pt idx="188">
                  <c:v>3.7442244887437499</c:v>
                </c:pt>
                <c:pt idx="189">
                  <c:v>3.7638196215131901</c:v>
                </c:pt>
                <c:pt idx="190">
                  <c:v>3.7834149810049702</c:v>
                </c:pt>
                <c:pt idx="191">
                  <c:v>3.8030105566580601</c:v>
                </c:pt>
                <c:pt idx="192">
                  <c:v>3.8226063384033702</c:v>
                </c:pt>
                <c:pt idx="193">
                  <c:v>3.8422023166408201</c:v>
                </c:pt>
                <c:pt idx="194">
                  <c:v>3.8617984822175502</c:v>
                </c:pt>
                <c:pt idx="195">
                  <c:v>3.8813948264070399</c:v>
                </c:pt>
                <c:pt idx="196">
                  <c:v>3.9009913408892398</c:v>
                </c:pt>
                <c:pt idx="197">
                  <c:v>3.9205880177317001</c:v>
                </c:pt>
                <c:pt idx="198">
                  <c:v>3.9401848493714402</c:v>
                </c:pt>
                <c:pt idx="199">
                  <c:v>3.9597818285978001</c:v>
                </c:pt>
                <c:pt idx="200">
                  <c:v>3.9793789485359801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F-96F4-4717-90ED-ED05E9A99943}"/>
            </c:ext>
          </c:extLst>
        </c:ser>
        <c:ser>
          <c:idx val="96"/>
          <c:order val="96"/>
          <c:tx>
            <c:strRef>
              <c:f>'1'!$A$98</c:f>
              <c:strCache>
                <c:ptCount val="1"/>
                <c:pt idx="0">
                  <c:v>0,96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/>
            <a:effectLst/>
            <a:sp3d/>
          </c:spPr>
          <c:cat>
            <c:numRef>
              <c:f>'1'!$B$1:$GT$1</c:f>
              <c:numCache>
                <c:formatCode>General</c:formatCode>
                <c:ptCount val="2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</c:numCache>
            </c:numRef>
          </c:cat>
          <c:val>
            <c:numRef>
              <c:f>'1'!$B$98:$GT$98</c:f>
              <c:numCache>
                <c:formatCode>General</c:formatCode>
                <c:ptCount val="201"/>
                <c:pt idx="0">
                  <c:v>0.96</c:v>
                </c:pt>
                <c:pt idx="1">
                  <c:v>0.90592724696987903</c:v>
                </c:pt>
                <c:pt idx="2">
                  <c:v>0.87342377842877295</c:v>
                </c:pt>
                <c:pt idx="3">
                  <c:v>0.84981181363494596</c:v>
                </c:pt>
                <c:pt idx="4">
                  <c:v>0.83117872900211598</c:v>
                </c:pt>
                <c:pt idx="5">
                  <c:v>0.81594885409351403</c:v>
                </c:pt>
                <c:pt idx="6">
                  <c:v>0.80331839055872201</c:v>
                </c:pt>
                <c:pt idx="7">
                  <c:v>0.79281153789197401</c:v>
                </c:pt>
                <c:pt idx="8">
                  <c:v>0.78411731291887699</c:v>
                </c:pt>
                <c:pt idx="9">
                  <c:v>0.77701755198212397</c:v>
                </c:pt>
                <c:pt idx="10">
                  <c:v>0.77135071159214597</c:v>
                </c:pt>
                <c:pt idx="11">
                  <c:v>0.766991819915115</c:v>
                </c:pt>
                <c:pt idx="12">
                  <c:v>0.76384054809670399</c:v>
                </c:pt>
                <c:pt idx="13">
                  <c:v>0.761813731560535</c:v>
                </c:pt>
                <c:pt idx="14">
                  <c:v>0.76084050116404101</c:v>
                </c:pt>
                <c:pt idx="15">
                  <c:v>0.76085902614490597</c:v>
                </c:pt>
                <c:pt idx="16">
                  <c:v>0.76181429103107201</c:v>
                </c:pt>
                <c:pt idx="17">
                  <c:v>0.763656554114714</c:v>
                </c:pt>
                <c:pt idx="18">
                  <c:v>0.76634026387465304</c:v>
                </c:pt>
                <c:pt idx="19">
                  <c:v>0.76982328727476201</c:v>
                </c:pt>
                <c:pt idx="20">
                  <c:v>0.77406635253996903</c:v>
                </c:pt>
                <c:pt idx="21">
                  <c:v>0.77903264053667798</c:v>
                </c:pt>
                <c:pt idx="22">
                  <c:v>0.78468747976965803</c:v>
                </c:pt>
                <c:pt idx="23">
                  <c:v>0.79099811406431597</c:v>
                </c:pt>
                <c:pt idx="24">
                  <c:v>0.79793352156698205</c:v>
                </c:pt>
                <c:pt idx="25">
                  <c:v>0.80546427025037204</c:v>
                </c:pt>
                <c:pt idx="26">
                  <c:v>0.81356239962544197</c:v>
                </c:pt>
                <c:pt idx="27">
                  <c:v>0.82220132148014702</c:v>
                </c:pt>
                <c:pt idx="28">
                  <c:v>0.83135573462590995</c:v>
                </c:pt>
                <c:pt idx="29">
                  <c:v>0.84100155013130595</c:v>
                </c:pt>
                <c:pt idx="30">
                  <c:v>0.85111582456355805</c:v>
                </c:pt>
                <c:pt idx="31">
                  <c:v>0.86167669948247605</c:v>
                </c:pt>
                <c:pt idx="32">
                  <c:v>0.87266334593563899</c:v>
                </c:pt>
                <c:pt idx="33">
                  <c:v>0.88405591305518605</c:v>
                </c:pt>
                <c:pt idx="34">
                  <c:v>0.89583548010210301</c:v>
                </c:pt>
                <c:pt idx="35">
                  <c:v>0.90798401147582297</c:v>
                </c:pt>
                <c:pt idx="36">
                  <c:v>0.92048431432761102</c:v>
                </c:pt>
                <c:pt idx="37">
                  <c:v>0.93331999850130098</c:v>
                </c:pt>
                <c:pt idx="38">
                  <c:v>0.94647543858517902</c:v>
                </c:pt>
                <c:pt idx="39">
                  <c:v>0.95993573790182296</c:v>
                </c:pt>
                <c:pt idx="40">
                  <c:v>0.97368669429361898</c:v>
                </c:pt>
                <c:pt idx="41">
                  <c:v>0.98771476758419996</c:v>
                </c:pt>
                <c:pt idx="42">
                  <c:v>1.00200704861263</c:v>
                </c:pt>
                <c:pt idx="43">
                  <c:v>1.0165512297496799</c:v>
                </c:pt>
                <c:pt idx="44">
                  <c:v>1.0313355768150001</c:v>
                </c:pt>
                <c:pt idx="45">
                  <c:v>1.0463489023215899</c:v>
                </c:pt>
                <c:pt idx="46">
                  <c:v>1.0615805399798299</c:v>
                </c:pt>
                <c:pt idx="47">
                  <c:v>1.0770203203984099</c:v>
                </c:pt>
                <c:pt idx="48">
                  <c:v>1.09265854792354</c:v>
                </c:pt>
                <c:pt idx="49">
                  <c:v>1.1084859785614301</c:v>
                </c:pt>
                <c:pt idx="50">
                  <c:v>1.12449379893237</c:v>
                </c:pt>
                <c:pt idx="51">
                  <c:v>1.1406736062072</c:v>
                </c:pt>
                <c:pt idx="52">
                  <c:v>1.15701738897992</c:v>
                </c:pt>
                <c:pt idx="53">
                  <c:v>1.17351750903227</c:v>
                </c:pt>
                <c:pt idx="54">
                  <c:v>1.1901666839485501</c:v>
                </c:pt>
                <c:pt idx="55">
                  <c:v>1.2069579705406199</c:v>
                </c:pt>
                <c:pt idx="56">
                  <c:v>1.22388474904551</c:v>
                </c:pt>
                <c:pt idx="57">
                  <c:v>1.2409407080592201</c:v>
                </c:pt>
                <c:pt idx="58">
                  <c:v>1.25811983017256</c:v>
                </c:pt>
                <c:pt idx="59">
                  <c:v>1.27541637827622</c:v>
                </c:pt>
                <c:pt idx="60">
                  <c:v>1.29282488250379</c:v>
                </c:pt>
                <c:pt idx="61">
                  <c:v>1.3103401277831499</c:v>
                </c:pt>
                <c:pt idx="62">
                  <c:v>1.3279571419676299</c:v>
                </c:pt>
                <c:pt idx="63">
                  <c:v>1.3456711845202101</c:v>
                </c:pt>
                <c:pt idx="64">
                  <c:v>1.36347773572477</c:v>
                </c:pt>
                <c:pt idx="65">
                  <c:v>1.38137248639986</c:v>
                </c:pt>
                <c:pt idx="66">
                  <c:v>1.39935132809175</c:v>
                </c:pt>
                <c:pt idx="67">
                  <c:v>1.41741034372422</c:v>
                </c:pt>
                <c:pt idx="68">
                  <c:v>1.4355457986839</c:v>
                </c:pt>
                <c:pt idx="69">
                  <c:v>1.4537541323209</c:v>
                </c:pt>
                <c:pt idx="70">
                  <c:v>1.47203194984537</c:v>
                </c:pt>
                <c:pt idx="71">
                  <c:v>1.49037601460146</c:v>
                </c:pt>
                <c:pt idx="72">
                  <c:v>1.50878324070127</c:v>
                </c:pt>
                <c:pt idx="73">
                  <c:v>1.52725068600182</c:v>
                </c:pt>
                <c:pt idx="74">
                  <c:v>1.5457755454092399</c:v>
                </c:pt>
                <c:pt idx="75">
                  <c:v>1.56435514449482</c:v>
                </c:pt>
                <c:pt idx="76">
                  <c:v>1.5829869334084501</c:v>
                </c:pt>
                <c:pt idx="77">
                  <c:v>1.6016684810755899</c:v>
                </c:pt>
                <c:pt idx="78">
                  <c:v>1.6203974696644901</c:v>
                </c:pt>
                <c:pt idx="79">
                  <c:v>1.63917168931124</c:v>
                </c:pt>
                <c:pt idx="80">
                  <c:v>1.6579890330904601</c:v>
                </c:pt>
                <c:pt idx="81">
                  <c:v>1.6768474922202701</c:v>
                </c:pt>
                <c:pt idx="82">
                  <c:v>1.6957451514906099</c:v>
                </c:pt>
                <c:pt idx="83">
                  <c:v>1.7146801849046001</c:v>
                </c:pt>
                <c:pt idx="84">
                  <c:v>1.73365085152281</c:v>
                </c:pt>
                <c:pt idx="85">
                  <c:v>1.7526554915011701</c:v>
                </c:pt>
                <c:pt idx="86">
                  <c:v>1.7716925223134701</c:v>
                </c:pt>
                <c:pt idx="87">
                  <c:v>1.7907604351497499</c:v>
                </c:pt>
                <c:pt idx="88">
                  <c:v>1.80985779148252</c:v>
                </c:pt>
                <c:pt idx="89">
                  <c:v>1.8289832197928699</c:v>
                </c:pt>
                <c:pt idx="90">
                  <c:v>1.84813541244919</c:v>
                </c:pt>
                <c:pt idx="91">
                  <c:v>1.8673131227311199</c:v>
                </c:pt>
                <c:pt idx="92">
                  <c:v>1.88651516199227</c:v>
                </c:pt>
                <c:pt idx="93">
                  <c:v>1.9057403969550799</c:v>
                </c:pt>
                <c:pt idx="94">
                  <c:v>1.9249877471315799</c:v>
                </c:pt>
                <c:pt idx="95">
                  <c:v>1.94425618236447</c:v>
                </c:pt>
                <c:pt idx="96">
                  <c:v>1.96354472048259</c:v>
                </c:pt>
                <c:pt idx="97">
                  <c:v>1.9828524250656601</c:v>
                </c:pt>
                <c:pt idx="98">
                  <c:v>2.0021784033131702</c:v>
                </c:pt>
                <c:pt idx="99">
                  <c:v>2.0215218040125</c:v>
                </c:pt>
                <c:pt idx="100">
                  <c:v>2.0408818156016899</c:v>
                </c:pt>
                <c:pt idx="101">
                  <c:v>2.0602576643224499</c:v>
                </c:pt>
                <c:pt idx="102">
                  <c:v>2.0796486124592399</c:v>
                </c:pt>
                <c:pt idx="103">
                  <c:v>2.0990539566603301</c:v>
                </c:pt>
                <c:pt idx="104">
                  <c:v>2.1184730263370701</c:v>
                </c:pt>
                <c:pt idx="105">
                  <c:v>2.1379051821377799</c:v>
                </c:pt>
                <c:pt idx="106">
                  <c:v>2.1573498144926702</c:v>
                </c:pt>
                <c:pt idx="107">
                  <c:v>2.17680634222654</c:v>
                </c:pt>
                <c:pt idx="108">
                  <c:v>2.19627421123614</c:v>
                </c:pt>
                <c:pt idx="109">
                  <c:v>2.2157528932291202</c:v>
                </c:pt>
                <c:pt idx="110">
                  <c:v>2.2352418845217401</c:v>
                </c:pt>
                <c:pt idx="111">
                  <c:v>2.2547407048925101</c:v>
                </c:pt>
                <c:pt idx="112">
                  <c:v>2.2742488964893499</c:v>
                </c:pt>
                <c:pt idx="113">
                  <c:v>2.29376602278756</c:v>
                </c:pt>
                <c:pt idx="114">
                  <c:v>2.3132916675963502</c:v>
                </c:pt>
                <c:pt idx="115">
                  <c:v>2.3328254341116899</c:v>
                </c:pt>
                <c:pt idx="116">
                  <c:v>2.35236694401324</c:v>
                </c:pt>
                <c:pt idx="117">
                  <c:v>2.3719158366033199</c:v>
                </c:pt>
                <c:pt idx="118">
                  <c:v>2.39147176798607</c:v>
                </c:pt>
                <c:pt idx="119">
                  <c:v>2.4110344102847598</c:v>
                </c:pt>
                <c:pt idx="120">
                  <c:v>2.4306034508956298</c:v>
                </c:pt>
                <c:pt idx="121">
                  <c:v>2.4501785917764201</c:v>
                </c:pt>
                <c:pt idx="122">
                  <c:v>2.4697595487681001</c:v>
                </c:pt>
                <c:pt idx="123">
                  <c:v>2.48934605094817</c:v>
                </c:pt>
                <c:pt idx="124">
                  <c:v>2.5089378400140498</c:v>
                </c:pt>
                <c:pt idx="125">
                  <c:v>2.5285346696952802</c:v>
                </c:pt>
                <c:pt idx="126">
                  <c:v>2.5481363051930099</c:v>
                </c:pt>
                <c:pt idx="127">
                  <c:v>2.5677425226456299</c:v>
                </c:pt>
                <c:pt idx="128">
                  <c:v>2.5873531086193502</c:v>
                </c:pt>
                <c:pt idx="129">
                  <c:v>2.60696785962238</c:v>
                </c:pt>
                <c:pt idx="130">
                  <c:v>2.6265865816418899</c:v>
                </c:pt>
                <c:pt idx="131">
                  <c:v>2.64620908970242</c:v>
                </c:pt>
                <c:pt idx="132">
                  <c:v>2.6658352074449398</c:v>
                </c:pt>
                <c:pt idx="133">
                  <c:v>2.6854647667254499</c:v>
                </c:pt>
                <c:pt idx="134">
                  <c:v>2.7050976072323398</c:v>
                </c:pt>
                <c:pt idx="135">
                  <c:v>2.7247335761215399</c:v>
                </c:pt>
                <c:pt idx="136">
                  <c:v>2.7443725276686601</c:v>
                </c:pt>
                <c:pt idx="137">
                  <c:v>2.7640143229373599</c:v>
                </c:pt>
                <c:pt idx="138">
                  <c:v>2.7836588294631501</c:v>
                </c:pt>
                <c:pt idx="139">
                  <c:v>2.8033059209519</c:v>
                </c:pt>
                <c:pt idx="140">
                  <c:v>2.8229554769924698</c:v>
                </c:pt>
                <c:pt idx="141">
                  <c:v>2.8426073827826102</c:v>
                </c:pt>
                <c:pt idx="142">
                  <c:v>2.8622615288677302</c:v>
                </c:pt>
                <c:pt idx="143">
                  <c:v>2.88191781089178</c:v>
                </c:pt>
                <c:pt idx="144">
                  <c:v>2.9015761293597699</c:v>
                </c:pt>
                <c:pt idx="145">
                  <c:v>2.9212363894113098</c:v>
                </c:pt>
                <c:pt idx="146">
                  <c:v>2.9408985006047499</c:v>
                </c:pt>
                <c:pt idx="147">
                  <c:v>2.96056237671133</c:v>
                </c:pt>
                <c:pt idx="148">
                  <c:v>2.98022793551895</c:v>
                </c:pt>
                <c:pt idx="149">
                  <c:v>2.9998950986450699</c:v>
                </c:pt>
                <c:pt idx="150">
                  <c:v>3.0195637913583</c:v>
                </c:pt>
                <c:pt idx="151">
                  <c:v>3.0392339424083601</c:v>
                </c:pt>
                <c:pt idx="152">
                  <c:v>3.0589054838638901</c:v>
                </c:pt>
                <c:pt idx="153">
                  <c:v>3.0785783509578901</c:v>
                </c:pt>
                <c:pt idx="154">
                  <c:v>3.0982524819402602</c:v>
                </c:pt>
                <c:pt idx="155">
                  <c:v>3.11792781793734</c:v>
                </c:pt>
                <c:pt idx="156">
                  <c:v>3.1376043028178802</c:v>
                </c:pt>
                <c:pt idx="157">
                  <c:v>3.1572818830652798</c:v>
                </c:pt>
                <c:pt idx="158">
                  <c:v>3.17696050765585</c:v>
                </c:pt>
                <c:pt idx="159">
                  <c:v>3.19664012794262</c:v>
                </c:pt>
                <c:pt idx="160">
                  <c:v>3.2163206975446901</c:v>
                </c:pt>
                <c:pt idx="161">
                  <c:v>3.2360021722416401</c:v>
                </c:pt>
                <c:pt idx="162">
                  <c:v>3.2556845098728902</c:v>
                </c:pt>
                <c:pt idx="163">
                  <c:v>3.2753676702417698</c:v>
                </c:pt>
                <c:pt idx="164">
                  <c:v>3.2950516150240099</c:v>
                </c:pt>
                <c:pt idx="165">
                  <c:v>3.31473630768056</c:v>
                </c:pt>
                <c:pt idx="166">
                  <c:v>3.3344217133743901</c:v>
                </c:pt>
                <c:pt idx="167">
                  <c:v>3.35410779889123</c:v>
                </c:pt>
                <c:pt idx="168">
                  <c:v>3.37379453256399</c:v>
                </c:pt>
                <c:pt idx="169">
                  <c:v>3.39348188420067</c:v>
                </c:pt>
                <c:pt idx="170">
                  <c:v>3.4131698250156499</c:v>
                </c:pt>
                <c:pt idx="171">
                  <c:v>3.43285832756419</c:v>
                </c:pt>
                <c:pt idx="172">
                  <c:v>3.4525473656799601</c:v>
                </c:pt>
                <c:pt idx="173">
                  <c:v>3.4722369144154999</c:v>
                </c:pt>
                <c:pt idx="174">
                  <c:v>3.49192694998542</c:v>
                </c:pt>
                <c:pt idx="175">
                  <c:v>3.5116174497123098</c:v>
                </c:pt>
                <c:pt idx="176">
                  <c:v>3.5313083919751</c:v>
                </c:pt>
                <c:pt idx="177">
                  <c:v>3.5509997561598499</c:v>
                </c:pt>
                <c:pt idx="178">
                  <c:v>3.5706915226128402</c:v>
                </c:pt>
                <c:pt idx="179">
                  <c:v>3.5903836725958702</c:v>
                </c:pt>
                <c:pt idx="180">
                  <c:v>3.6100761882435699</c:v>
                </c:pt>
                <c:pt idx="181">
                  <c:v>3.6297690525227901</c:v>
                </c:pt>
                <c:pt idx="182">
                  <c:v>3.6494622491937601</c:v>
                </c:pt>
                <c:pt idx="183">
                  <c:v>3.6691557627732401</c:v>
                </c:pt>
                <c:pt idx="184">
                  <c:v>3.6888495784991799</c:v>
                </c:pt>
                <c:pt idx="185">
                  <c:v>3.7085436822971798</c:v>
                </c:pt>
                <c:pt idx="186">
                  <c:v>3.7282380607484402</c:v>
                </c:pt>
                <c:pt idx="187">
                  <c:v>3.74793270105924</c:v>
                </c:pt>
                <c:pt idx="188">
                  <c:v>3.7676275910317898</c:v>
                </c:pt>
                <c:pt idx="189">
                  <c:v>3.78732271903651</c:v>
                </c:pt>
                <c:pt idx="190">
                  <c:v>3.8070180739855202</c:v>
                </c:pt>
                <c:pt idx="191">
                  <c:v>3.8267136453074402</c:v>
                </c:pt>
                <c:pt idx="192">
                  <c:v>3.8464094229233399</c:v>
                </c:pt>
                <c:pt idx="193">
                  <c:v>3.8661053972237398</c:v>
                </c:pt>
                <c:pt idx="194">
                  <c:v>3.8858015590467998</c:v>
                </c:pt>
                <c:pt idx="195">
                  <c:v>3.9054978996574699</c:v>
                </c:pt>
                <c:pt idx="196">
                  <c:v>3.92519441072757</c:v>
                </c:pt>
                <c:pt idx="197">
                  <c:v>3.9448910843168599</c:v>
                </c:pt>
                <c:pt idx="198">
                  <c:v>3.9645879128549799</c:v>
                </c:pt>
                <c:pt idx="199">
                  <c:v>3.9842848891241802</c:v>
                </c:pt>
                <c:pt idx="200">
                  <c:v>4.0039820062429596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0-96F4-4717-90ED-ED05E9A99943}"/>
            </c:ext>
          </c:extLst>
        </c:ser>
        <c:ser>
          <c:idx val="97"/>
          <c:order val="97"/>
          <c:tx>
            <c:strRef>
              <c:f>'1'!$A$99</c:f>
              <c:strCache>
                <c:ptCount val="1"/>
                <c:pt idx="0">
                  <c:v>0,97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/>
            <a:effectLst/>
            <a:sp3d/>
          </c:spPr>
          <c:cat>
            <c:numRef>
              <c:f>'1'!$B$1:$GT$1</c:f>
              <c:numCache>
                <c:formatCode>General</c:formatCode>
                <c:ptCount val="2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</c:numCache>
            </c:numRef>
          </c:cat>
          <c:val>
            <c:numRef>
              <c:f>'1'!$B$99:$GT$99</c:f>
              <c:numCache>
                <c:formatCode>General</c:formatCode>
                <c:ptCount val="201"/>
                <c:pt idx="0">
                  <c:v>0.97</c:v>
                </c:pt>
                <c:pt idx="1">
                  <c:v>0.91196317059599996</c:v>
                </c:pt>
                <c:pt idx="2">
                  <c:v>0.87911893327471902</c:v>
                </c:pt>
                <c:pt idx="3">
                  <c:v>0.85546628883484399</c:v>
                </c:pt>
                <c:pt idx="4">
                  <c:v>0.83685700579419997</c:v>
                </c:pt>
                <c:pt idx="5">
                  <c:v>0.82167550772114595</c:v>
                </c:pt>
                <c:pt idx="6">
                  <c:v>0.80910576451967398</c:v>
                </c:pt>
                <c:pt idx="7">
                  <c:v>0.79866688818406595</c:v>
                </c:pt>
                <c:pt idx="8">
                  <c:v>0.79004536347158405</c:v>
                </c:pt>
                <c:pt idx="9">
                  <c:v>0.78302160838841295</c:v>
                </c:pt>
                <c:pt idx="10">
                  <c:v>0.77743321714639102</c:v>
                </c:pt>
                <c:pt idx="11">
                  <c:v>0.77315466217400597</c:v>
                </c:pt>
                <c:pt idx="12">
                  <c:v>0.77008524072431295</c:v>
                </c:pt>
                <c:pt idx="13">
                  <c:v>0.76814152809944602</c:v>
                </c:pt>
                <c:pt idx="14">
                  <c:v>0.76725246899798305</c:v>
                </c:pt>
                <c:pt idx="15">
                  <c:v>0.76735609592760701</c:v>
                </c:pt>
                <c:pt idx="16">
                  <c:v>0.76839729039964799</c:v>
                </c:pt>
                <c:pt idx="17">
                  <c:v>0.77032623105424003</c:v>
                </c:pt>
                <c:pt idx="18">
                  <c:v>0.77309730313409697</c:v>
                </c:pt>
                <c:pt idx="19">
                  <c:v>0.77666832205295699</c:v>
                </c:pt>
                <c:pt idx="20">
                  <c:v>0.78099997291990697</c:v>
                </c:pt>
                <c:pt idx="21">
                  <c:v>0.78605539966739402</c:v>
                </c:pt>
                <c:pt idx="22">
                  <c:v>0.79179989847794796</c:v>
                </c:pt>
                <c:pt idx="23">
                  <c:v>0.79820068436520797</c:v>
                </c:pt>
                <c:pt idx="24">
                  <c:v>0.80522670939689001</c:v>
                </c:pt>
                <c:pt idx="25">
                  <c:v>0.81284851764741695</c:v>
                </c:pt>
                <c:pt idx="26">
                  <c:v>0.82103812651303798</c:v>
                </c:pt>
                <c:pt idx="27">
                  <c:v>0.82976892716264505</c:v>
                </c:pt>
                <c:pt idx="28">
                  <c:v>0.83901559907234502</c:v>
                </c:pt>
                <c:pt idx="29">
                  <c:v>0.84875403510059699</c:v>
                </c:pt>
                <c:pt idx="30">
                  <c:v>0.85896127460870697</c:v>
                </c:pt>
                <c:pt idx="31">
                  <c:v>0.86961544286036396</c:v>
                </c:pt>
                <c:pt idx="32">
                  <c:v>0.88069569544135995</c:v>
                </c:pt>
                <c:pt idx="33">
                  <c:v>0.89218216679453699</c:v>
                </c:pt>
                <c:pt idx="34">
                  <c:v>0.90405592221213604</c:v>
                </c:pt>
                <c:pt idx="35">
                  <c:v>0.91629891280073805</c:v>
                </c:pt>
                <c:pt idx="36">
                  <c:v>0.92889393305547496</c:v>
                </c:pt>
                <c:pt idx="37">
                  <c:v>0.94182458076575004</c:v>
                </c:pt>
                <c:pt idx="38">
                  <c:v>0.95507521903538095</c:v>
                </c:pt>
                <c:pt idx="39">
                  <c:v>0.96863094024331198</c:v>
                </c:pt>
                <c:pt idx="40">
                  <c:v>0.98247753180214104</c:v>
                </c:pt>
                <c:pt idx="41">
                  <c:v>0.99660144359437897</c:v>
                </c:pt>
                <c:pt idx="42">
                  <c:v>1.010989756983</c:v>
                </c:pt>
                <c:pt idx="43">
                  <c:v>1.0256301553054801</c:v>
                </c:pt>
                <c:pt idx="44">
                  <c:v>1.0405108957698901</c:v>
                </c:pt>
                <c:pt idx="45">
                  <c:v>1.0556207826794499</c:v>
                </c:pt>
                <c:pt idx="46">
                  <c:v>1.07094914191765</c:v>
                </c:pt>
                <c:pt idx="47">
                  <c:v>1.08648579663119</c:v>
                </c:pt>
                <c:pt idx="48">
                  <c:v>1.1022210440520901</c:v>
                </c:pt>
                <c:pt idx="49">
                  <c:v>1.1181456334039399</c:v>
                </c:pt>
                <c:pt idx="50">
                  <c:v>1.13425074484043</c:v>
                </c:pt>
                <c:pt idx="51">
                  <c:v>1.15052796936711</c:v>
                </c:pt>
                <c:pt idx="52">
                  <c:v>1.16696928969994</c:v>
                </c:pt>
                <c:pt idx="53">
                  <c:v>1.18356706201645</c:v>
                </c:pt>
                <c:pt idx="54">
                  <c:v>1.20031399855781</c:v>
                </c:pt>
                <c:pt idx="55">
                  <c:v>1.2172031510416601</c:v>
                </c:pt>
                <c:pt idx="56">
                  <c:v>1.23422789484811</c:v>
                </c:pt>
                <c:pt idx="57">
                  <c:v>1.25138191394249</c:v>
                </c:pt>
                <c:pt idx="58">
                  <c:v>1.26865918650067</c:v>
                </c:pt>
                <c:pt idx="59">
                  <c:v>1.28605397120402</c:v>
                </c:pt>
                <c:pt idx="60">
                  <c:v>1.3035607941729399</c:v>
                </c:pt>
                <c:pt idx="61">
                  <c:v>1.3211744365090099</c:v>
                </c:pt>
                <c:pt idx="62">
                  <c:v>1.3388899224175399</c:v>
                </c:pt>
                <c:pt idx="63">
                  <c:v>1.3567025078833901</c:v>
                </c:pt>
                <c:pt idx="64">
                  <c:v>1.3746076698743199</c:v>
                </c:pt>
                <c:pt idx="65">
                  <c:v>1.3926010960473001</c:v>
                </c:pt>
                <c:pt idx="66">
                  <c:v>1.4106786749342199</c:v>
                </c:pt>
                <c:pt idx="67">
                  <c:v>1.4288364865849299</c:v>
                </c:pt>
                <c:pt idx="68">
                  <c:v>1.4470707936459899</c:v>
                </c:pt>
                <c:pt idx="69">
                  <c:v>1.4653780328550801</c:v>
                </c:pt>
                <c:pt idx="70">
                  <c:v>1.4837548069316</c:v>
                </c:pt>
                <c:pt idx="71">
                  <c:v>1.5021978768450099</c:v>
                </c:pt>
                <c:pt idx="72">
                  <c:v>1.52070415444328</c:v>
                </c:pt>
                <c:pt idx="73">
                  <c:v>1.5392706954248001</c:v>
                </c:pt>
                <c:pt idx="74">
                  <c:v>1.55789469263764</c:v>
                </c:pt>
                <c:pt idx="75">
                  <c:v>1.57657346969085</c:v>
                </c:pt>
                <c:pt idx="76">
                  <c:v>1.5953044748635301</c:v>
                </c:pt>
                <c:pt idx="77">
                  <c:v>1.6140852752974399</c:v>
                </c:pt>
                <c:pt idx="78">
                  <c:v>1.6329135514602799</c:v>
                </c:pt>
                <c:pt idx="79">
                  <c:v>1.6517870918667701</c:v>
                </c:pt>
                <c:pt idx="80">
                  <c:v>1.6707037880456801</c:v>
                </c:pt>
                <c:pt idx="81">
                  <c:v>1.6896616297412901</c:v>
                </c:pt>
                <c:pt idx="82">
                  <c:v>1.70865870033839</c:v>
                </c:pt>
                <c:pt idx="83">
                  <c:v>1.7276931725003399</c:v>
                </c:pt>
                <c:pt idx="84">
                  <c:v>1.74676330401041</c:v>
                </c:pt>
                <c:pt idx="85">
                  <c:v>1.76586743380672</c:v>
                </c:pt>
                <c:pt idx="86">
                  <c:v>1.78500397820194</c:v>
                </c:pt>
                <c:pt idx="87">
                  <c:v>1.80417142727913</c:v>
                </c:pt>
                <c:pt idx="88">
                  <c:v>1.8233683414553501</c:v>
                </c:pt>
                <c:pt idx="89">
                  <c:v>1.84259334820543</c:v>
                </c:pt>
                <c:pt idx="90">
                  <c:v>1.8618451389383199</c:v>
                </c:pt>
                <c:pt idx="91">
                  <c:v>1.88112246601898</c:v>
                </c:pt>
                <c:pt idx="92">
                  <c:v>1.9004241399289099</c:v>
                </c:pt>
                <c:pt idx="93">
                  <c:v>1.91974902655906</c:v>
                </c:pt>
                <c:pt idx="94">
                  <c:v>1.93909604462873</c:v>
                </c:pt>
                <c:pt idx="95">
                  <c:v>1.9584641632247699</c:v>
                </c:pt>
                <c:pt idx="96">
                  <c:v>1.97785239945543</c:v>
                </c:pt>
                <c:pt idx="97">
                  <c:v>1.9972598162133799</c:v>
                </c:pt>
                <c:pt idx="98">
                  <c:v>2.01668552004306</c:v>
                </c:pt>
                <c:pt idx="99">
                  <c:v>2.0361286591073302</c:v>
                </c:pt>
                <c:pt idx="100">
                  <c:v>2.0555884212487698</c:v>
                </c:pt>
                <c:pt idx="101">
                  <c:v>2.07506403214142</c:v>
                </c:pt>
                <c:pt idx="102">
                  <c:v>2.0945547535284499</c:v>
                </c:pt>
                <c:pt idx="103">
                  <c:v>2.1140598815420901</c:v>
                </c:pt>
                <c:pt idx="104">
                  <c:v>2.1335787451017101</c:v>
                </c:pt>
                <c:pt idx="105">
                  <c:v>2.1531107043865201</c:v>
                </c:pt>
                <c:pt idx="106">
                  <c:v>2.1726551493794801</c:v>
                </c:pt>
                <c:pt idx="107">
                  <c:v>2.1922114984790002</c:v>
                </c:pt>
                <c:pt idx="108">
                  <c:v>2.2117791971752898</c:v>
                </c:pt>
                <c:pt idx="109">
                  <c:v>2.2313577167883998</c:v>
                </c:pt>
                <c:pt idx="110">
                  <c:v>2.2509465532650199</c:v>
                </c:pt>
                <c:pt idx="111">
                  <c:v>2.2705452260313401</c:v>
                </c:pt>
                <c:pt idx="112">
                  <c:v>2.29015327689934</c:v>
                </c:pt>
                <c:pt idx="113">
                  <c:v>2.3097702690240598</c:v>
                </c:pt>
                <c:pt idx="114">
                  <c:v>2.3293957859093402</c:v>
                </c:pt>
                <c:pt idx="115">
                  <c:v>2.3490294304600399</c:v>
                </c:pt>
                <c:pt idx="116">
                  <c:v>2.3686708240782202</c:v>
                </c:pt>
                <c:pt idx="117">
                  <c:v>2.3883196058015699</c:v>
                </c:pt>
                <c:pt idx="118">
                  <c:v>2.4079754314819199</c:v>
                </c:pt>
                <c:pt idx="119">
                  <c:v>2.4276379730019699</c:v>
                </c:pt>
                <c:pt idx="120">
                  <c:v>2.4473069175286102</c:v>
                </c:pt>
                <c:pt idx="121">
                  <c:v>2.4669819668009101</c:v>
                </c:pt>
                <c:pt idx="122">
                  <c:v>2.4866628364513499</c:v>
                </c:pt>
                <c:pt idx="123">
                  <c:v>2.5063492553586499</c:v>
                </c:pt>
                <c:pt idx="124">
                  <c:v>2.5260409650307301</c:v>
                </c:pt>
                <c:pt idx="125">
                  <c:v>2.5457377190164299</c:v>
                </c:pt>
                <c:pt idx="126">
                  <c:v>2.5654392823446299</c:v>
                </c:pt>
                <c:pt idx="127">
                  <c:v>2.5851454309894901</c:v>
                </c:pt>
                <c:pt idx="128">
                  <c:v>2.60485595136059</c:v>
                </c:pt>
                <c:pt idx="129">
                  <c:v>2.6245706398168802</c:v>
                </c:pt>
                <c:pt idx="130">
                  <c:v>2.6442893022031502</c:v>
                </c:pt>
                <c:pt idx="131">
                  <c:v>2.6640117534082499</c:v>
                </c:pt>
                <c:pt idx="132">
                  <c:v>2.68373781694374</c:v>
                </c:pt>
                <c:pt idx="133">
                  <c:v>2.70346732454226</c:v>
                </c:pt>
                <c:pt idx="134">
                  <c:v>2.72320011577458</c:v>
                </c:pt>
                <c:pt idx="135">
                  <c:v>2.7429360376844798</c:v>
                </c:pt>
                <c:pt idx="136">
                  <c:v>2.76267494444066</c:v>
                </c:pt>
                <c:pt idx="137">
                  <c:v>2.7824166970048498</c:v>
                </c:pt>
                <c:pt idx="138">
                  <c:v>2.8021611628153602</c:v>
                </c:pt>
                <c:pt idx="139">
                  <c:v>2.82190821548541</c:v>
                </c:pt>
                <c:pt idx="140">
                  <c:v>2.8416577345155098</c:v>
                </c:pt>
                <c:pt idx="141">
                  <c:v>2.8614096050191802</c:v>
                </c:pt>
                <c:pt idx="142">
                  <c:v>2.8811637174615101</c:v>
                </c:pt>
                <c:pt idx="143">
                  <c:v>2.90091996740991</c:v>
                </c:pt>
                <c:pt idx="144">
                  <c:v>2.9206782552963699</c:v>
                </c:pt>
                <c:pt idx="145">
                  <c:v>2.9404384861909199</c:v>
                </c:pt>
                <c:pt idx="146">
                  <c:v>2.96020056958554</c:v>
                </c:pt>
                <c:pt idx="147">
                  <c:v>2.9799644191882</c:v>
                </c:pt>
                <c:pt idx="148">
                  <c:v>2.9997299527264998</c:v>
                </c:pt>
                <c:pt idx="149">
                  <c:v>3.0194970917603801</c:v>
                </c:pt>
                <c:pt idx="150">
                  <c:v>3.03926576150362</c:v>
                </c:pt>
                <c:pt idx="151">
                  <c:v>3.0590358906536501</c:v>
                </c:pt>
                <c:pt idx="152">
                  <c:v>3.0788074112292998</c:v>
                </c:pt>
                <c:pt idx="153">
                  <c:v>3.0985802584160198</c:v>
                </c:pt>
                <c:pt idx="154">
                  <c:v>3.1183543704184302</c:v>
                </c:pt>
                <c:pt idx="155">
                  <c:v>3.1381296883196601</c:v>
                </c:pt>
                <c:pt idx="156">
                  <c:v>3.1579061559472699</c:v>
                </c:pt>
                <c:pt idx="157">
                  <c:v>3.1776837197454202</c:v>
                </c:pt>
                <c:pt idx="158">
                  <c:v>3.1974623286529602</c:v>
                </c:pt>
                <c:pt idx="159">
                  <c:v>3.21724193398724</c:v>
                </c:pt>
                <c:pt idx="160">
                  <c:v>3.2370224893333299</c:v>
                </c:pt>
                <c:pt idx="161">
                  <c:v>3.2568039504383601</c:v>
                </c:pt>
                <c:pt idx="162">
                  <c:v>3.2765862751108199</c:v>
                </c:pt>
                <c:pt idx="163">
                  <c:v>3.2963694231245499</c:v>
                </c:pt>
                <c:pt idx="164">
                  <c:v>3.3161533561271601</c:v>
                </c:pt>
                <c:pt idx="165">
                  <c:v>3.3359380375527898</c:v>
                </c:pt>
                <c:pt idx="166">
                  <c:v>3.3557234325388499</c:v>
                </c:pt>
                <c:pt idx="167">
                  <c:v>3.3755095078467101</c:v>
                </c:pt>
                <c:pt idx="168">
                  <c:v>3.39529623178603</c:v>
                </c:pt>
                <c:pt idx="169">
                  <c:v>3.4150835741426699</c:v>
                </c:pt>
                <c:pt idx="170">
                  <c:v>3.4348715061098898</c:v>
                </c:pt>
                <c:pt idx="171">
                  <c:v>3.4546600002228098</c:v>
                </c:pt>
                <c:pt idx="172">
                  <c:v>3.4744490302958999</c:v>
                </c:pt>
                <c:pt idx="173">
                  <c:v>3.4942385713633999</c:v>
                </c:pt>
                <c:pt idx="174">
                  <c:v>3.5140285996224701</c:v>
                </c:pt>
                <c:pt idx="175">
                  <c:v>3.53381909237907</c:v>
                </c:pt>
                <c:pt idx="176">
                  <c:v>3.5536100279962399</c:v>
                </c:pt>
                <c:pt idx="177">
                  <c:v>3.5734013858449298</c:v>
                </c:pt>
                <c:pt idx="178">
                  <c:v>3.5931931462570099</c:v>
                </c:pt>
                <c:pt idx="179">
                  <c:v>3.61298529048053</c:v>
                </c:pt>
                <c:pt idx="180">
                  <c:v>3.6327778006370002</c:v>
                </c:pt>
                <c:pt idx="181">
                  <c:v>3.6525706596807699</c:v>
                </c:pt>
                <c:pt idx="182">
                  <c:v>3.67236385136018</c:v>
                </c:pt>
                <c:pt idx="183">
                  <c:v>3.6921573601805999</c:v>
                </c:pt>
                <c:pt idx="184">
                  <c:v>3.71195117136917</c:v>
                </c:pt>
                <c:pt idx="185">
                  <c:v>3.7317452708411598</c:v>
                </c:pt>
                <c:pt idx="186">
                  <c:v>3.7515396451679202</c:v>
                </c:pt>
                <c:pt idx="187">
                  <c:v>3.77133428154634</c:v>
                </c:pt>
                <c:pt idx="188">
                  <c:v>3.7911291677696899</c:v>
                </c:pt>
                <c:pt idx="189">
                  <c:v>3.8109242921998501</c:v>
                </c:pt>
                <c:pt idx="190">
                  <c:v>3.8307196437408102</c:v>
                </c:pt>
                <c:pt idx="191">
                  <c:v>3.8505152118134398</c:v>
                </c:pt>
                <c:pt idx="192">
                  <c:v>3.8703109863313898</c:v>
                </c:pt>
                <c:pt idx="193">
                  <c:v>3.89010695767815</c:v>
                </c:pt>
                <c:pt idx="194">
                  <c:v>3.9099031166851699</c:v>
                </c:pt>
                <c:pt idx="195">
                  <c:v>3.92969945461097</c:v>
                </c:pt>
                <c:pt idx="196">
                  <c:v>3.9494959631212598</c:v>
                </c:pt>
                <c:pt idx="197">
                  <c:v>3.9692926342699799</c:v>
                </c:pt>
                <c:pt idx="198">
                  <c:v>3.9890894604812002</c:v>
                </c:pt>
                <c:pt idx="199">
                  <c:v>4.0088864345319202</c:v>
                </c:pt>
                <c:pt idx="200">
                  <c:v>4.0286835495355398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1-96F4-4717-90ED-ED05E9A99943}"/>
            </c:ext>
          </c:extLst>
        </c:ser>
        <c:ser>
          <c:idx val="98"/>
          <c:order val="98"/>
          <c:tx>
            <c:strRef>
              <c:f>'1'!$A$100</c:f>
              <c:strCache>
                <c:ptCount val="1"/>
                <c:pt idx="0">
                  <c:v>0,98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/>
            <a:effectLst/>
            <a:sp3d/>
          </c:spPr>
          <c:cat>
            <c:numRef>
              <c:f>'1'!$B$1:$GT$1</c:f>
              <c:numCache>
                <c:formatCode>General</c:formatCode>
                <c:ptCount val="2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</c:numCache>
            </c:numRef>
          </c:cat>
          <c:val>
            <c:numRef>
              <c:f>'1'!$B$100:$GT$100</c:f>
              <c:numCache>
                <c:formatCode>General</c:formatCode>
                <c:ptCount val="201"/>
                <c:pt idx="0">
                  <c:v>0.98</c:v>
                </c:pt>
                <c:pt idx="1">
                  <c:v>0.91770891007510202</c:v>
                </c:pt>
                <c:pt idx="2">
                  <c:v>0.884649866934058</c:v>
                </c:pt>
                <c:pt idx="3">
                  <c:v>0.86100250081254204</c:v>
                </c:pt>
                <c:pt idx="4">
                  <c:v>0.84244223617108205</c:v>
                </c:pt>
                <c:pt idx="5">
                  <c:v>0.82732625385841196</c:v>
                </c:pt>
                <c:pt idx="6">
                  <c:v>0.81483028976461802</c:v>
                </c:pt>
                <c:pt idx="7">
                  <c:v>0.80447004409447898</c:v>
                </c:pt>
                <c:pt idx="8">
                  <c:v>0.79593030640072804</c:v>
                </c:pt>
                <c:pt idx="9">
                  <c:v>0.78899054601928598</c:v>
                </c:pt>
                <c:pt idx="10">
                  <c:v>0.78348778074442604</c:v>
                </c:pt>
                <c:pt idx="11">
                  <c:v>0.77929611165803603</c:v>
                </c:pt>
                <c:pt idx="12">
                  <c:v>0.77631458624467298</c:v>
                </c:pt>
                <c:pt idx="13">
                  <c:v>0.77445960607523201</c:v>
                </c:pt>
                <c:pt idx="14">
                  <c:v>0.77365999153641696</c:v>
                </c:pt>
                <c:pt idx="15">
                  <c:v>0.77385368384495601</c:v>
                </c:pt>
                <c:pt idx="16">
                  <c:v>0.77498549574058395</c:v>
                </c:pt>
                <c:pt idx="17">
                  <c:v>0.77700555269703997</c:v>
                </c:pt>
                <c:pt idx="18">
                  <c:v>0.77986819775394101</c:v>
                </c:pt>
                <c:pt idx="19">
                  <c:v>0.78353121192574604</c:v>
                </c:pt>
                <c:pt idx="20">
                  <c:v>0.787955251554178</c:v>
                </c:pt>
                <c:pt idx="21">
                  <c:v>0.79310343593184796</c:v>
                </c:pt>
                <c:pt idx="22">
                  <c:v>0.79894103968028896</c:v>
                </c:pt>
                <c:pt idx="23">
                  <c:v>0.805435258595536</c:v>
                </c:pt>
                <c:pt idx="24">
                  <c:v>0.81255502735195595</c:v>
                </c:pt>
                <c:pt idx="25">
                  <c:v>0.82027087408571397</c:v>
                </c:pt>
                <c:pt idx="26">
                  <c:v>0.82855480144496196</c:v>
                </c:pt>
                <c:pt idx="27">
                  <c:v>0.83738018684839</c:v>
                </c:pt>
                <c:pt idx="28">
                  <c:v>0.84672169687832899</c:v>
                </c:pt>
                <c:pt idx="29">
                  <c:v>0.85655521225002895</c:v>
                </c:pt>
                <c:pt idx="30">
                  <c:v>0.86685776085139599</c:v>
                </c:pt>
                <c:pt idx="31">
                  <c:v>0.87760745707950905</c:v>
                </c:pt>
                <c:pt idx="32">
                  <c:v>0.88878344620998495</c:v>
                </c:pt>
                <c:pt idx="33">
                  <c:v>0.90036585289065396</c:v>
                </c:pt>
                <c:pt idx="34">
                  <c:v>0.91233573309925697</c:v>
                </c:pt>
                <c:pt idx="35">
                  <c:v>0.924675029078597</c:v>
                </c:pt>
                <c:pt idx="36">
                  <c:v>0.93736652688461297</c:v>
                </c:pt>
                <c:pt idx="37">
                  <c:v>0.95039381626874997</c:v>
                </c:pt>
                <c:pt idx="38">
                  <c:v>0.963741252676931</c:v>
                </c:pt>
                <c:pt idx="39">
                  <c:v>0.97739392119084001</c:v>
                </c:pt>
                <c:pt idx="40">
                  <c:v>0.99133760226845602</c:v>
                </c:pt>
                <c:pt idx="41">
                  <c:v>1.0055587391635099</c:v>
                </c:pt>
                <c:pt idx="42">
                  <c:v>1.0200444069203201</c:v>
                </c:pt>
                <c:pt idx="43">
                  <c:v>1.0347822828529001</c:v>
                </c:pt>
                <c:pt idx="44">
                  <c:v>1.04976061842711</c:v>
                </c:pt>
                <c:pt idx="45">
                  <c:v>1.06496821247187</c:v>
                </c:pt>
                <c:pt idx="46">
                  <c:v>1.08039438565167</c:v>
                </c:pt>
                <c:pt idx="47">
                  <c:v>1.09602895613754</c:v>
                </c:pt>
                <c:pt idx="48">
                  <c:v>1.1118622164177501</c:v>
                </c:pt>
                <c:pt idx="49">
                  <c:v>1.1278849111931999</c:v>
                </c:pt>
                <c:pt idx="50">
                  <c:v>1.14408821630566</c:v>
                </c:pt>
                <c:pt idx="51">
                  <c:v>1.16046371864966</c:v>
                </c:pt>
                <c:pt idx="52">
                  <c:v>1.17700339702162</c:v>
                </c:pt>
                <c:pt idx="53">
                  <c:v>1.1936996038622201</c:v>
                </c:pt>
                <c:pt idx="54">
                  <c:v>1.2105450478497699</c:v>
                </c:pt>
                <c:pt idx="55">
                  <c:v>1.2275327773051099</c:v>
                </c:pt>
                <c:pt idx="56">
                  <c:v>1.24465616436973</c:v>
                </c:pt>
                <c:pt idx="57">
                  <c:v>1.2619088899212301</c:v>
                </c:pt>
                <c:pt idx="58">
                  <c:v>1.27928492919156</c:v>
                </c:pt>
                <c:pt idx="59">
                  <c:v>1.29677853805534</c:v>
                </c:pt>
                <c:pt idx="60">
                  <c:v>1.3143842399569401</c:v>
                </c:pt>
                <c:pt idx="61">
                  <c:v>1.3320968134465601</c:v>
                </c:pt>
                <c:pt idx="62">
                  <c:v>1.3499112802969899</c:v>
                </c:pt>
                <c:pt idx="63">
                  <c:v>1.3678228941738899</c:v>
                </c:pt>
                <c:pt idx="64">
                  <c:v>1.3858271298338301</c:v>
                </c:pt>
                <c:pt idx="65">
                  <c:v>1.4039196728256</c:v>
                </c:pt>
                <c:pt idx="66">
                  <c:v>1.4220964096711299</c:v>
                </c:pt>
                <c:pt idx="67">
                  <c:v>1.44035341850389</c:v>
                </c:pt>
                <c:pt idx="68">
                  <c:v>1.4586869601433801</c:v>
                </c:pt>
                <c:pt idx="69">
                  <c:v>1.4770934695853</c:v>
                </c:pt>
                <c:pt idx="70">
                  <c:v>1.4955695478882201</c:v>
                </c:pt>
                <c:pt idx="71">
                  <c:v>1.5141119544381201</c:v>
                </c:pt>
                <c:pt idx="72">
                  <c:v>1.53271759957328</c:v>
                </c:pt>
                <c:pt idx="73">
                  <c:v>1.5513835375527001</c:v>
                </c:pt>
                <c:pt idx="74">
                  <c:v>1.5701069598521</c:v>
                </c:pt>
                <c:pt idx="75">
                  <c:v>1.58888518877215</c:v>
                </c:pt>
                <c:pt idx="76">
                  <c:v>1.60771567134446</c:v>
                </c:pt>
                <c:pt idx="77">
                  <c:v>1.6265959735214699</c:v>
                </c:pt>
                <c:pt idx="78">
                  <c:v>1.64552377463689</c:v>
                </c:pt>
                <c:pt idx="79">
                  <c:v>1.6644968621243299</c:v>
                </c:pt>
                <c:pt idx="80">
                  <c:v>1.68351312648179</c:v>
                </c:pt>
                <c:pt idx="81">
                  <c:v>1.70257055647079</c:v>
                </c:pt>
                <c:pt idx="82">
                  <c:v>1.7216672345391399</c:v>
                </c:pt>
                <c:pt idx="83">
                  <c:v>1.7408013324568901</c:v>
                </c:pt>
                <c:pt idx="84">
                  <c:v>1.7599711071555599</c:v>
                </c:pt>
                <c:pt idx="85">
                  <c:v>1.77917489676124</c:v>
                </c:pt>
                <c:pt idx="86">
                  <c:v>1.79841111681239</c:v>
                </c:pt>
                <c:pt idx="87">
                  <c:v>1.8176782566539</c:v>
                </c:pt>
                <c:pt idx="88">
                  <c:v>1.8369748759990701</c:v>
                </c:pt>
                <c:pt idx="89">
                  <c:v>1.8562996016517299</c:v>
                </c:pt>
                <c:pt idx="90">
                  <c:v>1.87565112438112</c:v>
                </c:pt>
                <c:pt idx="91">
                  <c:v>1.8950281959422399</c:v>
                </c:pt>
                <c:pt idx="92">
                  <c:v>1.9144296262350999</c:v>
                </c:pt>
                <c:pt idx="93">
                  <c:v>1.93385428059619</c:v>
                </c:pt>
                <c:pt idx="94">
                  <c:v>1.95330107721622</c:v>
                </c:pt>
                <c:pt idx="95">
                  <c:v>1.9727689846780601</c:v>
                </c:pt>
                <c:pt idx="96">
                  <c:v>1.99225701960943</c:v>
                </c:pt>
                <c:pt idx="97">
                  <c:v>2.01176424444489</c:v>
                </c:pt>
                <c:pt idx="98">
                  <c:v>2.0312897652921</c:v>
                </c:pt>
                <c:pt idx="99">
                  <c:v>2.0508327298974698</c:v>
                </c:pt>
                <c:pt idx="100">
                  <c:v>2.07039232570656</c:v>
                </c:pt>
                <c:pt idx="101">
                  <c:v>2.0899677780148398</c:v>
                </c:pt>
                <c:pt idx="102">
                  <c:v>2.1095583482045899</c:v>
                </c:pt>
                <c:pt idx="103">
                  <c:v>2.1291633320639298</c:v>
                </c:pt>
                <c:pt idx="104">
                  <c:v>2.1487820581841501</c:v>
                </c:pt>
                <c:pt idx="105">
                  <c:v>2.16841388643167</c:v>
                </c:pt>
                <c:pt idx="106">
                  <c:v>2.1880582064912599</c:v>
                </c:pt>
                <c:pt idx="107">
                  <c:v>2.2077144364769699</c:v>
                </c:pt>
                <c:pt idx="108">
                  <c:v>2.2273820216079301</c:v>
                </c:pt>
                <c:pt idx="109">
                  <c:v>2.24706043294574</c:v>
                </c:pt>
                <c:pt idx="110">
                  <c:v>2.2667491661906798</c:v>
                </c:pt>
                <c:pt idx="111">
                  <c:v>2.28644774053399</c:v>
                </c:pt>
                <c:pt idx="112">
                  <c:v>2.3061556975636699</c:v>
                </c:pt>
                <c:pt idx="113">
                  <c:v>2.3258726002211798</c:v>
                </c:pt>
                <c:pt idx="114">
                  <c:v>2.3455980318067602</c:v>
                </c:pt>
                <c:pt idx="115">
                  <c:v>2.36533159503113</c:v>
                </c:pt>
                <c:pt idx="116">
                  <c:v>2.3850729111112798</c:v>
                </c:pt>
                <c:pt idx="117">
                  <c:v>2.4048216189084402</c:v>
                </c:pt>
                <c:pt idx="118">
                  <c:v>2.4245773741061698</c:v>
                </c:pt>
                <c:pt idx="119">
                  <c:v>2.44433984842679</c:v>
                </c:pt>
                <c:pt idx="120">
                  <c:v>2.4641087288842298</c:v>
                </c:pt>
                <c:pt idx="121">
                  <c:v>2.48388371707177</c:v>
                </c:pt>
                <c:pt idx="122">
                  <c:v>2.5036645284828598</c:v>
                </c:pt>
                <c:pt idx="123">
                  <c:v>2.5234508918636802</c:v>
                </c:pt>
                <c:pt idx="124">
                  <c:v>2.5432425485957801</c:v>
                </c:pt>
                <c:pt idx="125">
                  <c:v>2.56303925210752</c:v>
                </c:pt>
                <c:pt idx="126">
                  <c:v>2.5828407673128999</c:v>
                </c:pt>
                <c:pt idx="127">
                  <c:v>2.6026468700765699</c:v>
                </c:pt>
                <c:pt idx="128">
                  <c:v>2.6224573467036998</c:v>
                </c:pt>
                <c:pt idx="129">
                  <c:v>2.6422719934536598</c:v>
                </c:pt>
                <c:pt idx="130">
                  <c:v>2.66209061607635</c:v>
                </c:pt>
                <c:pt idx="131">
                  <c:v>2.6819130293700999</c:v>
                </c:pt>
                <c:pt idx="132">
                  <c:v>2.7017390567602102</c:v>
                </c:pt>
                <c:pt idx="133">
                  <c:v>2.7215685298970498</c:v>
                </c:pt>
                <c:pt idx="134">
                  <c:v>2.7414012882729701</c:v>
                </c:pt>
                <c:pt idx="135">
                  <c:v>2.7612371788569599</c:v>
                </c:pt>
                <c:pt idx="136">
                  <c:v>2.78107605574644</c:v>
                </c:pt>
                <c:pt idx="137">
                  <c:v>2.8009177798351601</c:v>
                </c:pt>
                <c:pt idx="138">
                  <c:v>2.8207622184966299</c:v>
                </c:pt>
                <c:pt idx="139">
                  <c:v>2.84060924528228</c:v>
                </c:pt>
                <c:pt idx="140">
                  <c:v>2.8604587396337</c:v>
                </c:pt>
                <c:pt idx="141">
                  <c:v>2.8803105866082599</c:v>
                </c:pt>
                <c:pt idx="142">
                  <c:v>2.9001646766175102</c:v>
                </c:pt>
                <c:pt idx="143">
                  <c:v>2.9200209051777901</c:v>
                </c:pt>
                <c:pt idx="144">
                  <c:v>2.9398791726724101</c:v>
                </c:pt>
                <c:pt idx="145">
                  <c:v>2.9597393841250002</c:v>
                </c:pt>
                <c:pt idx="146">
                  <c:v>2.9796014489833</c:v>
                </c:pt>
                <c:pt idx="147">
                  <c:v>2.9994652809130899</c:v>
                </c:pt>
                <c:pt idx="148">
                  <c:v>3.01933079760175</c:v>
                </c:pt>
                <c:pt idx="149">
                  <c:v>3.0391979205708499</c:v>
                </c:pt>
                <c:pt idx="150">
                  <c:v>3.0590665749976398</c:v>
                </c:pt>
                <c:pt idx="151">
                  <c:v>3.0789366895446899</c:v>
                </c:pt>
                <c:pt idx="152">
                  <c:v>3.09880819619758</c:v>
                </c:pt>
                <c:pt idx="153">
                  <c:v>3.1186810301100798</c:v>
                </c:pt>
                <c:pt idx="154">
                  <c:v>3.1385551294565999</c:v>
                </c:pt>
                <c:pt idx="155">
                  <c:v>3.1584304352914798</c:v>
                </c:pt>
                <c:pt idx="156">
                  <c:v>3.1783068914147998</c:v>
                </c:pt>
                <c:pt idx="157">
                  <c:v>3.19818444424455</c:v>
                </c:pt>
                <c:pt idx="158">
                  <c:v>3.2180630426946002</c:v>
                </c:pt>
                <c:pt idx="159">
                  <c:v>3.2379426380585299</c:v>
                </c:pt>
                <c:pt idx="160">
                  <c:v>3.2578231838987</c:v>
                </c:pt>
                <c:pt idx="161">
                  <c:v>3.2777046359406001</c:v>
                </c:pt>
                <c:pt idx="162">
                  <c:v>3.2975869519721099</c:v>
                </c:pt>
                <c:pt idx="163">
                  <c:v>3.3174700917473898</c:v>
                </c:pt>
                <c:pt idx="164">
                  <c:v>3.3373540168953202</c:v>
                </c:pt>
                <c:pt idx="165">
                  <c:v>3.3572386908321401</c:v>
                </c:pt>
                <c:pt idx="166">
                  <c:v>3.3771240786782402</c:v>
                </c:pt>
                <c:pt idx="167">
                  <c:v>3.3970101471787202</c:v>
                </c:pt>
                <c:pt idx="168">
                  <c:v>3.4168968646277702</c:v>
                </c:pt>
                <c:pt idx="169">
                  <c:v>3.4367842007964602</c:v>
                </c:pt>
                <c:pt idx="170">
                  <c:v>3.4566721268639702</c:v>
                </c:pt>
                <c:pt idx="171">
                  <c:v>3.4765606153519899</c:v>
                </c:pt>
                <c:pt idx="172">
                  <c:v>3.49644964006221</c:v>
                </c:pt>
                <c:pt idx="173">
                  <c:v>3.5163391760166398</c:v>
                </c:pt>
                <c:pt idx="174">
                  <c:v>3.5362291994008199</c:v>
                </c:pt>
                <c:pt idx="175">
                  <c:v>3.5561196875096002</c:v>
                </c:pt>
                <c:pt idx="176">
                  <c:v>3.5760106186954599</c:v>
                </c:pt>
                <c:pt idx="177">
                  <c:v>3.59590197231925</c:v>
                </c:pt>
                <c:pt idx="178">
                  <c:v>3.61579372870324</c:v>
                </c:pt>
                <c:pt idx="179">
                  <c:v>3.6356858690862999</c:v>
                </c:pt>
                <c:pt idx="180">
                  <c:v>3.6555783755812001</c:v>
                </c:pt>
                <c:pt idx="181">
                  <c:v>3.6754712311339701</c:v>
                </c:pt>
                <c:pt idx="182">
                  <c:v>3.6953644194849899</c:v>
                </c:pt>
                <c:pt idx="183">
                  <c:v>3.7152579251320699</c:v>
                </c:pt>
                <c:pt idx="184">
                  <c:v>3.7351517332951101</c:v>
                </c:pt>
                <c:pt idx="185">
                  <c:v>3.7550458298824898</c:v>
                </c:pt>
                <c:pt idx="186">
                  <c:v>3.7749402014590299</c:v>
                </c:pt>
                <c:pt idx="187">
                  <c:v>3.79483483521533</c:v>
                </c:pt>
                <c:pt idx="188">
                  <c:v>3.8147297189387102</c:v>
                </c:pt>
                <c:pt idx="189">
                  <c:v>3.8346248409853398</c:v>
                </c:pt>
                <c:pt idx="190">
                  <c:v>3.85452019025381</c:v>
                </c:pt>
                <c:pt idx="191">
                  <c:v>3.8744157561598001</c:v>
                </c:pt>
                <c:pt idx="192">
                  <c:v>3.8943115286120298</c:v>
                </c:pt>
                <c:pt idx="193">
                  <c:v>3.91420749798931</c:v>
                </c:pt>
                <c:pt idx="194">
                  <c:v>3.93410365511857</c:v>
                </c:pt>
                <c:pt idx="195">
                  <c:v>3.95399999125409</c:v>
                </c:pt>
                <c:pt idx="196">
                  <c:v>3.9738964980574898</c:v>
                </c:pt>
                <c:pt idx="197">
                  <c:v>3.9937931675788301</c:v>
                </c:pt>
                <c:pt idx="198">
                  <c:v>4.0136899922384899</c:v>
                </c:pt>
                <c:pt idx="199">
                  <c:v>4.0335869648099001</c:v>
                </c:pt>
                <c:pt idx="200">
                  <c:v>4.0534840784031303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2-96F4-4717-90ED-ED05E9A99943}"/>
            </c:ext>
          </c:extLst>
        </c:ser>
        <c:ser>
          <c:idx val="99"/>
          <c:order val="99"/>
          <c:tx>
            <c:strRef>
              <c:f>'1'!$A$101</c:f>
              <c:strCache>
                <c:ptCount val="1"/>
                <c:pt idx="0">
                  <c:v>0,99</c:v>
                </c:pt>
              </c:strCache>
            </c:strRef>
          </c:tx>
          <c:spPr>
            <a:solidFill>
              <a:schemeClr val="accent4">
                <a:lumMod val="70000"/>
              </a:schemeClr>
            </a:solidFill>
            <a:ln/>
            <a:effectLst/>
            <a:sp3d/>
          </c:spPr>
          <c:cat>
            <c:numRef>
              <c:f>'1'!$B$1:$GT$1</c:f>
              <c:numCache>
                <c:formatCode>General</c:formatCode>
                <c:ptCount val="2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</c:numCache>
            </c:numRef>
          </c:cat>
          <c:val>
            <c:numRef>
              <c:f>'1'!$B$101:$GT$101</c:f>
              <c:numCache>
                <c:formatCode>General</c:formatCode>
                <c:ptCount val="201"/>
                <c:pt idx="0">
                  <c:v>0.99</c:v>
                </c:pt>
                <c:pt idx="1">
                  <c:v>0.92314319410457901</c:v>
                </c:pt>
                <c:pt idx="2">
                  <c:v>0.89001550537769303</c:v>
                </c:pt>
                <c:pt idx="3">
                  <c:v>0.86642047595963201</c:v>
                </c:pt>
                <c:pt idx="4">
                  <c:v>0.84793466522475702</c:v>
                </c:pt>
                <c:pt idx="5">
                  <c:v>0.83290142008411505</c:v>
                </c:pt>
                <c:pt idx="6">
                  <c:v>0.82049233518909304</c:v>
                </c:pt>
                <c:pt idx="7">
                  <c:v>0.81022139877654198</c:v>
                </c:pt>
                <c:pt idx="8">
                  <c:v>0.80177255064140396</c:v>
                </c:pt>
                <c:pt idx="9">
                  <c:v>0.79492478484825202</c:v>
                </c:pt>
                <c:pt idx="10">
                  <c:v>0.78951483051608695</c:v>
                </c:pt>
                <c:pt idx="11">
                  <c:v>0.78541660279663295</c:v>
                </c:pt>
                <c:pt idx="12">
                  <c:v>0.78252902413796599</c:v>
                </c:pt>
                <c:pt idx="13">
                  <c:v>0.78076840915017098</c:v>
                </c:pt>
                <c:pt idx="14">
                  <c:v>0.78006351600215695</c:v>
                </c:pt>
                <c:pt idx="15">
                  <c:v>0.78035224022384697</c:v>
                </c:pt>
                <c:pt idx="16">
                  <c:v>0.78157936014099805</c:v>
                </c:pt>
                <c:pt idx="17">
                  <c:v>0.78369497462462201</c:v>
                </c:pt>
                <c:pt idx="18">
                  <c:v>0.78665340559906805</c:v>
                </c:pt>
                <c:pt idx="19">
                  <c:v>0.79041241686939501</c:v>
                </c:pt>
                <c:pt idx="20">
                  <c:v>0.794932650386592</c:v>
                </c:pt>
                <c:pt idx="21">
                  <c:v>0.80017721311819001</c:v>
                </c:pt>
                <c:pt idx="22">
                  <c:v>0.80611136890137403</c:v>
                </c:pt>
                <c:pt idx="23">
                  <c:v>0.81270230392044096</c:v>
                </c:pt>
                <c:pt idx="24">
                  <c:v>0.81991894415080502</c:v>
                </c:pt>
                <c:pt idx="25">
                  <c:v>0.82773180975767902</c:v>
                </c:pt>
                <c:pt idx="26">
                  <c:v>0.83611289601368199</c:v>
                </c:pt>
                <c:pt idx="27">
                  <c:v>0.84503557346115299</c:v>
                </c:pt>
                <c:pt idx="28">
                  <c:v>0.85447450223446197</c:v>
                </c:pt>
                <c:pt idx="29">
                  <c:v>0.86440555697632004</c:v>
                </c:pt>
                <c:pt idx="30">
                  <c:v>0.87480575983709297</c:v>
                </c:pt>
                <c:pt idx="31">
                  <c:v>0.88565321977979605</c:v>
                </c:pt>
                <c:pt idx="32">
                  <c:v>0.89692707692426299</c:v>
                </c:pt>
                <c:pt idx="33">
                  <c:v>0.90860745102017504</c:v>
                </c:pt>
                <c:pt idx="34">
                  <c:v>0.92067539338742099</c:v>
                </c:pt>
                <c:pt idx="35">
                  <c:v>0.93311284183635201</c:v>
                </c:pt>
                <c:pt idx="36">
                  <c:v>0.94590257820278101</c:v>
                </c:pt>
                <c:pt idx="37">
                  <c:v>0.95902818821866997</c:v>
                </c:pt>
                <c:pt idx="38">
                  <c:v>0.97247402350052203</c:v>
                </c:pt>
                <c:pt idx="39">
                  <c:v>0.98622516548093797</c:v>
                </c:pt>
                <c:pt idx="40">
                  <c:v>1.0002673911401601</c:v>
                </c:pt>
                <c:pt idx="41">
                  <c:v>1.0145871404171301</c:v>
                </c:pt>
                <c:pt idx="42">
                  <c:v>1.02917148519643</c:v>
                </c:pt>
                <c:pt idx="43">
                  <c:v>1.0440080997799901</c:v>
                </c:pt>
                <c:pt idx="44">
                  <c:v>1.0590852327622</c:v>
                </c:pt>
                <c:pt idx="45">
                  <c:v>1.0743916802345099</c:v>
                </c:pt>
                <c:pt idx="46">
                  <c:v>1.08991676025158</c:v>
                </c:pt>
                <c:pt idx="47">
                  <c:v>1.10565028849632</c:v>
                </c:pt>
                <c:pt idx="48">
                  <c:v>1.1215825550848</c:v>
                </c:pt>
                <c:pt idx="49">
                  <c:v>1.13770430245634</c:v>
                </c:pt>
                <c:pt idx="50">
                  <c:v>1.1540067042964599</c:v>
                </c:pt>
                <c:pt idx="51">
                  <c:v>1.17048134544392</c:v>
                </c:pt>
                <c:pt idx="52">
                  <c:v>1.1871202027351699</c:v>
                </c:pt>
                <c:pt idx="53">
                  <c:v>1.20391562674218</c:v>
                </c:pt>
                <c:pt idx="54">
                  <c:v>1.22086032436167</c:v>
                </c:pt>
                <c:pt idx="55">
                  <c:v>1.23794734221584</c:v>
                </c:pt>
                <c:pt idx="56">
                  <c:v>1.2551700508266701</c:v>
                </c:pt>
                <c:pt idx="57">
                  <c:v>1.27252212952772</c:v>
                </c:pt>
                <c:pt idx="58">
                  <c:v>1.2899975520788001</c:v>
                </c:pt>
                <c:pt idx="59">
                  <c:v>1.30759057295098</c:v>
                </c:pt>
                <c:pt idx="60">
                  <c:v>1.32529571425044</c:v>
                </c:pt>
                <c:pt idx="61">
                  <c:v>1.3431077532515501</c:v>
                </c:pt>
                <c:pt idx="62">
                  <c:v>1.3610217105106901</c:v>
                </c:pt>
                <c:pt idx="63">
                  <c:v>1.37903283853377</c:v>
                </c:pt>
                <c:pt idx="64">
                  <c:v>1.3971366109716501</c:v>
                </c:pt>
                <c:pt idx="65">
                  <c:v>1.41532871231887</c:v>
                </c:pt>
                <c:pt idx="66">
                  <c:v>1.4336050280922601</c:v>
                </c:pt>
                <c:pt idx="67">
                  <c:v>1.45196163546702</c:v>
                </c:pt>
                <c:pt idx="68">
                  <c:v>1.4703947943489699</c:v>
                </c:pt>
                <c:pt idx="69">
                  <c:v>1.4889009388627299</c:v>
                </c:pt>
                <c:pt idx="70">
                  <c:v>1.5074766692363499</c:v>
                </c:pt>
                <c:pt idx="71">
                  <c:v>1.5261187440639801</c:v>
                </c:pt>
                <c:pt idx="72">
                  <c:v>1.54482407292895</c:v>
                </c:pt>
                <c:pt idx="73">
                  <c:v>1.56358970937049</c:v>
                </c:pt>
                <c:pt idx="74">
                  <c:v>1.5824128441780601</c:v>
                </c:pt>
                <c:pt idx="75">
                  <c:v>1.60129079899805</c:v>
                </c:pt>
                <c:pt idx="76">
                  <c:v>1.6202210202382601</c:v>
                </c:pt>
                <c:pt idx="77">
                  <c:v>1.63920107325638</c:v>
                </c:pt>
                <c:pt idx="78">
                  <c:v>1.6582286368190799</c:v>
                </c:pt>
                <c:pt idx="79">
                  <c:v>1.6773014978193299</c:v>
                </c:pt>
                <c:pt idx="80">
                  <c:v>1.69641754623969</c:v>
                </c:pt>
                <c:pt idx="81">
                  <c:v>1.71557477035024</c:v>
                </c:pt>
                <c:pt idx="82">
                  <c:v>1.7347712521302401</c:v>
                </c:pt>
                <c:pt idx="83">
                  <c:v>1.75400516290303</c:v>
                </c:pt>
                <c:pt idx="84">
                  <c:v>1.77327475917421</c:v>
                </c:pt>
                <c:pt idx="85">
                  <c:v>1.7925783786637901</c:v>
                </c:pt>
                <c:pt idx="86">
                  <c:v>1.8119144365230999</c:v>
                </c:pt>
                <c:pt idx="87">
                  <c:v>1.8312814217278801</c:v>
                </c:pt>
                <c:pt idx="88">
                  <c:v>1.8506778936395101</c:v>
                </c:pt>
                <c:pt idx="89">
                  <c:v>1.8701024787263001</c:v>
                </c:pt>
                <c:pt idx="90">
                  <c:v>1.88955386743756</c:v>
                </c:pt>
                <c:pt idx="91">
                  <c:v>1.9090308112233201</c:v>
                </c:pt>
                <c:pt idx="92">
                  <c:v>1.9285321196927501</c:v>
                </c:pt>
                <c:pt idx="93">
                  <c:v>1.9480566579051299</c:v>
                </c:pt>
                <c:pt idx="94">
                  <c:v>1.9676033437868099</c:v>
                </c:pt>
                <c:pt idx="95">
                  <c:v>1.9871711456686501</c:v>
                </c:pt>
                <c:pt idx="96">
                  <c:v>2.0067590799380799</c:v>
                </c:pt>
                <c:pt idx="97">
                  <c:v>2.0263662088005701</c:v>
                </c:pt>
                <c:pt idx="98">
                  <c:v>2.04599163814538</c:v>
                </c:pt>
                <c:pt idx="99">
                  <c:v>2.0656345155106499</c:v>
                </c:pt>
                <c:pt idx="100">
                  <c:v>2.0852940281433998</c:v>
                </c:pt>
                <c:pt idx="101">
                  <c:v>2.1049694011498099</c:v>
                </c:pt>
                <c:pt idx="102">
                  <c:v>2.1246598957316798</c:v>
                </c:pt>
                <c:pt idx="103">
                  <c:v>2.1443648075050601</c:v>
                </c:pt>
                <c:pt idx="104">
                  <c:v>2.1640834648971898</c:v>
                </c:pt>
                <c:pt idx="105">
                  <c:v>2.1838152276180698</c:v>
                </c:pt>
                <c:pt idx="106">
                  <c:v>2.2035594852033298</c:v>
                </c:pt>
                <c:pt idx="107">
                  <c:v>2.2233156556248601</c:v>
                </c:pt>
                <c:pt idx="108">
                  <c:v>2.2430831839662302</c:v>
                </c:pt>
                <c:pt idx="109">
                  <c:v>2.2628615411597801</c:v>
                </c:pt>
                <c:pt idx="110">
                  <c:v>2.28265022278257</c:v>
                </c:pt>
                <c:pt idx="111">
                  <c:v>2.3024487479083602</c:v>
                </c:pt>
                <c:pt idx="112">
                  <c:v>2.3222566580131501</c:v>
                </c:pt>
                <c:pt idx="113">
                  <c:v>2.3420735159315802</c:v>
                </c:pt>
                <c:pt idx="114">
                  <c:v>2.3618989048621102</c:v>
                </c:pt>
                <c:pt idx="115">
                  <c:v>2.38173242741835</c:v>
                </c:pt>
                <c:pt idx="116">
                  <c:v>2.4015737047247501</c:v>
                </c:pt>
                <c:pt idx="117">
                  <c:v>2.4214223755542901</c:v>
                </c:pt>
                <c:pt idx="118">
                  <c:v>2.44127809550641</c:v>
                </c:pt>
                <c:pt idx="119">
                  <c:v>2.4611405362231999</c:v>
                </c:pt>
                <c:pt idx="120">
                  <c:v>2.4810093846421402</c:v>
                </c:pt>
                <c:pt idx="121">
                  <c:v>2.5008843422835598</c:v>
                </c:pt>
                <c:pt idx="122">
                  <c:v>2.5207651245714202</c:v>
                </c:pt>
                <c:pt idx="123">
                  <c:v>2.5406514601856101</c:v>
                </c:pt>
                <c:pt idx="124">
                  <c:v>2.5605430904444799</c:v>
                </c:pt>
                <c:pt idx="125">
                  <c:v>2.5804397687161602</c:v>
                </c:pt>
                <c:pt idx="126">
                  <c:v>2.6003412598572</c:v>
                </c:pt>
                <c:pt idx="127">
                  <c:v>2.6202473396774701</c:v>
                </c:pt>
                <c:pt idx="128">
                  <c:v>2.6401577944299301</c:v>
                </c:pt>
                <c:pt idx="129">
                  <c:v>2.6600724203241799</c:v>
                </c:pt>
                <c:pt idx="130">
                  <c:v>2.6799910230626498</c:v>
                </c:pt>
                <c:pt idx="131">
                  <c:v>2.6999134173984198</c:v>
                </c:pt>
                <c:pt idx="132">
                  <c:v>2.7198394267136399</c:v>
                </c:pt>
                <c:pt idx="133">
                  <c:v>2.7397688826175299</c:v>
                </c:pt>
                <c:pt idx="134">
                  <c:v>2.75970162456324</c:v>
                </c:pt>
                <c:pt idx="135">
                  <c:v>2.7796374994823698</c:v>
                </c:pt>
                <c:pt idx="136">
                  <c:v>2.79957636143667</c:v>
                </c:pt>
                <c:pt idx="137">
                  <c:v>2.81951807128591</c:v>
                </c:pt>
                <c:pt idx="138">
                  <c:v>2.8394624963711999</c:v>
                </c:pt>
                <c:pt idx="139">
                  <c:v>2.8594095102130699</c:v>
                </c:pt>
                <c:pt idx="140">
                  <c:v>2.8793589922236502</c:v>
                </c:pt>
                <c:pt idx="141">
                  <c:v>2.8993108274322199</c:v>
                </c:pt>
                <c:pt idx="142">
                  <c:v>2.9192649062235598</c:v>
                </c:pt>
                <c:pt idx="143">
                  <c:v>2.9392211240884598</c:v>
                </c:pt>
                <c:pt idx="144">
                  <c:v>2.9591793813859302</c:v>
                </c:pt>
                <c:pt idx="145">
                  <c:v>2.9791395831163499</c:v>
                </c:pt>
                <c:pt idx="146">
                  <c:v>2.9991016387053602</c:v>
                </c:pt>
                <c:pt idx="147">
                  <c:v>3.0190654617976298</c:v>
                </c:pt>
                <c:pt idx="148">
                  <c:v>3.0390309700604301</c:v>
                </c:pt>
                <c:pt idx="149">
                  <c:v>3.05899808499617</c:v>
                </c:pt>
                <c:pt idx="150">
                  <c:v>3.0789667317638099</c:v>
                </c:pt>
                <c:pt idx="151">
                  <c:v>3.0989368390084699</c:v>
                </c:pt>
                <c:pt idx="152">
                  <c:v>3.1189083386991299</c:v>
                </c:pt>
                <c:pt idx="153">
                  <c:v>3.1388811659737099</c:v>
                </c:pt>
                <c:pt idx="154">
                  <c:v>3.1588552589915202</c:v>
                </c:pt>
                <c:pt idx="155">
                  <c:v>3.1788305587924701</c:v>
                </c:pt>
                <c:pt idx="156">
                  <c:v>3.1988070091629499</c:v>
                </c:pt>
                <c:pt idx="157">
                  <c:v>3.2187845565078201</c:v>
                </c:pt>
                <c:pt idx="158">
                  <c:v>3.2387631497284999</c:v>
                </c:pt>
                <c:pt idx="159">
                  <c:v>3.2587427401066398</c:v>
                </c:pt>
                <c:pt idx="160">
                  <c:v>3.2787232811932601</c:v>
                </c:pt>
                <c:pt idx="161">
                  <c:v>3.2987047287030502</c:v>
                </c:pt>
                <c:pt idx="162">
                  <c:v>3.3186870404135602</c:v>
                </c:pt>
                <c:pt idx="163">
                  <c:v>3.3386701760691202</c:v>
                </c:pt>
                <c:pt idx="164">
                  <c:v>3.3586540972892198</c:v>
                </c:pt>
                <c:pt idx="165">
                  <c:v>3.37863876748118</c:v>
                </c:pt>
                <c:pt idx="166">
                  <c:v>3.3986241517568598</c:v>
                </c:pt>
                <c:pt idx="167">
                  <c:v>3.41861021685324</c:v>
                </c:pt>
                <c:pt idx="168">
                  <c:v>3.4385969310567499</c:v>
                </c:pt>
                <c:pt idx="169">
                  <c:v>3.45858426413109</c:v>
                </c:pt>
                <c:pt idx="170">
                  <c:v>3.4785721872483801</c:v>
                </c:pt>
                <c:pt idx="171">
                  <c:v>3.4985606729236198</c:v>
                </c:pt>
                <c:pt idx="172">
                  <c:v>3.5185496949520698</c:v>
                </c:pt>
                <c:pt idx="173">
                  <c:v>3.53853922834965</c:v>
                </c:pt>
                <c:pt idx="174">
                  <c:v>3.55852924929609</c:v>
                </c:pt>
                <c:pt idx="175">
                  <c:v>3.5785197350806799</c:v>
                </c:pt>
                <c:pt idx="176">
                  <c:v>3.5985106640506102</c:v>
                </c:pt>
                <c:pt idx="177">
                  <c:v>3.6185020155616998</c:v>
                </c:pt>
                <c:pt idx="178">
                  <c:v>3.6384937699313999</c:v>
                </c:pt>
                <c:pt idx="179">
                  <c:v>3.6584859083939798</c:v>
                </c:pt>
                <c:pt idx="180">
                  <c:v>3.67847841305788</c:v>
                </c:pt>
                <c:pt idx="181">
                  <c:v>3.6984712668649302</c:v>
                </c:pt>
                <c:pt idx="182">
                  <c:v>3.7184644535515599</c:v>
                </c:pt>
                <c:pt idx="183">
                  <c:v>3.7384579576117698</c:v>
                </c:pt>
                <c:pt idx="184">
                  <c:v>3.75845176426186</c:v>
                </c:pt>
                <c:pt idx="185">
                  <c:v>3.7784458594067698</c:v>
                </c:pt>
                <c:pt idx="186">
                  <c:v>3.79844022960802</c:v>
                </c:pt>
                <c:pt idx="187">
                  <c:v>3.8184348620531101</c:v>
                </c:pt>
                <c:pt idx="188">
                  <c:v>3.8384297445263398</c:v>
                </c:pt>
                <c:pt idx="189">
                  <c:v>3.8584248653810702</c:v>
                </c:pt>
                <c:pt idx="190">
                  <c:v>3.87842021351315</c:v>
                </c:pt>
                <c:pt idx="191">
                  <c:v>3.8984157783356799</c:v>
                </c:pt>
                <c:pt idx="192">
                  <c:v>3.9184115497549401</c:v>
                </c:pt>
                <c:pt idx="193">
                  <c:v>3.9384075181473399</c:v>
                </c:pt>
                <c:pt idx="194">
                  <c:v>3.9584036743376201</c:v>
                </c:pt>
                <c:pt idx="195">
                  <c:v>3.9784000095778902</c:v>
                </c:pt>
                <c:pt idx="196">
                  <c:v>3.9983965155277401</c:v>
                </c:pt>
                <c:pt idx="197">
                  <c:v>4.0183931842352898</c:v>
                </c:pt>
                <c:pt idx="198">
                  <c:v>4.0383900081190696</c:v>
                </c:pt>
                <c:pt idx="199">
                  <c:v>4.0583869799507397</c:v>
                </c:pt>
                <c:pt idx="200">
                  <c:v>4.0783840928386903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3-96F4-4717-90ED-ED05E9A99943}"/>
            </c:ext>
          </c:extLst>
        </c:ser>
        <c:ser>
          <c:idx val="100"/>
          <c:order val="100"/>
          <c:tx>
            <c:strRef>
              <c:f>'1'!$A$102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5">
                <a:lumMod val="70000"/>
              </a:schemeClr>
            </a:solidFill>
            <a:ln/>
            <a:effectLst/>
            <a:sp3d/>
          </c:spPr>
          <c:cat>
            <c:numRef>
              <c:f>'1'!$B$1:$GT$1</c:f>
              <c:numCache>
                <c:formatCode>General</c:formatCode>
                <c:ptCount val="2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</c:numCache>
            </c:numRef>
          </c:cat>
          <c:val>
            <c:numRef>
              <c:f>'1'!$B$102:$GT$102</c:f>
              <c:numCache>
                <c:formatCode>General</c:formatCode>
                <c:ptCount val="201"/>
                <c:pt idx="0">
                  <c:v>1</c:v>
                </c:pt>
                <c:pt idx="1">
                  <c:v>0.92824319410457901</c:v>
                </c:pt>
                <c:pt idx="2">
                  <c:v>0.89521550537769301</c:v>
                </c:pt>
                <c:pt idx="3">
                  <c:v>0.87172047595963198</c:v>
                </c:pt>
                <c:pt idx="4">
                  <c:v>0.85333466522475698</c:v>
                </c:pt>
                <c:pt idx="5">
                  <c:v>0.838401420084116</c:v>
                </c:pt>
                <c:pt idx="6">
                  <c:v>0.82609233518909297</c:v>
                </c:pt>
                <c:pt idx="7">
                  <c:v>0.81592139877654202</c:v>
                </c:pt>
                <c:pt idx="8">
                  <c:v>0.80757255064140399</c:v>
                </c:pt>
                <c:pt idx="9">
                  <c:v>0.80082478484825204</c:v>
                </c:pt>
                <c:pt idx="10">
                  <c:v>0.79551483051608696</c:v>
                </c:pt>
                <c:pt idx="11">
                  <c:v>0.79151660279663305</c:v>
                </c:pt>
                <c:pt idx="12">
                  <c:v>0.78872902413796597</c:v>
                </c:pt>
                <c:pt idx="13">
                  <c:v>0.78706840915017096</c:v>
                </c:pt>
                <c:pt idx="14">
                  <c:v>0.78646351600215703</c:v>
                </c:pt>
                <c:pt idx="15">
                  <c:v>0.78685224022384703</c:v>
                </c:pt>
                <c:pt idx="16">
                  <c:v>0.78817936014099799</c:v>
                </c:pt>
                <c:pt idx="17">
                  <c:v>0.79039497462462205</c:v>
                </c:pt>
                <c:pt idx="18">
                  <c:v>0.79345340559906796</c:v>
                </c:pt>
                <c:pt idx="19">
                  <c:v>0.79731241686939502</c:v>
                </c:pt>
                <c:pt idx="20">
                  <c:v>0.80193265038659201</c:v>
                </c:pt>
                <c:pt idx="21">
                  <c:v>0.80727721311819001</c:v>
                </c:pt>
                <c:pt idx="22">
                  <c:v>0.81331136890137401</c:v>
                </c:pt>
                <c:pt idx="23">
                  <c:v>0.82000230392044104</c:v>
                </c:pt>
                <c:pt idx="24">
                  <c:v>0.82731894415080498</c:v>
                </c:pt>
                <c:pt idx="25">
                  <c:v>0.83523180975767897</c:v>
                </c:pt>
                <c:pt idx="26">
                  <c:v>0.84371289601368205</c:v>
                </c:pt>
                <c:pt idx="27">
                  <c:v>0.85273557346115303</c:v>
                </c:pt>
                <c:pt idx="28">
                  <c:v>0.862274502234462</c:v>
                </c:pt>
                <c:pt idx="29">
                  <c:v>0.87230555697631995</c:v>
                </c:pt>
                <c:pt idx="30">
                  <c:v>0.88280575983709297</c:v>
                </c:pt>
                <c:pt idx="31">
                  <c:v>0.89375321977979605</c:v>
                </c:pt>
                <c:pt idx="32">
                  <c:v>0.90512707692426297</c:v>
                </c:pt>
                <c:pt idx="33">
                  <c:v>0.91690745102017501</c:v>
                </c:pt>
                <c:pt idx="34">
                  <c:v>0.92907539338742096</c:v>
                </c:pt>
                <c:pt idx="35">
                  <c:v>0.94161284183635197</c:v>
                </c:pt>
                <c:pt idx="36">
                  <c:v>0.95450257820278095</c:v>
                </c:pt>
                <c:pt idx="37">
                  <c:v>0.96772818821867002</c:v>
                </c:pt>
                <c:pt idx="38">
                  <c:v>0.98127402350052195</c:v>
                </c:pt>
                <c:pt idx="39">
                  <c:v>0.99512516548093799</c:v>
                </c:pt>
                <c:pt idx="40">
                  <c:v>1.00926739114016</c:v>
                </c:pt>
                <c:pt idx="41">
                  <c:v>1.0236871404171299</c:v>
                </c:pt>
                <c:pt idx="42">
                  <c:v>1.0383714851964301</c:v>
                </c:pt>
                <c:pt idx="43">
                  <c:v>1.05330809977999</c:v>
                </c:pt>
                <c:pt idx="44">
                  <c:v>1.0684852327622001</c:v>
                </c:pt>
                <c:pt idx="45">
                  <c:v>1.08389168023451</c:v>
                </c:pt>
                <c:pt idx="46">
                  <c:v>1.0995167602515801</c:v>
                </c:pt>
                <c:pt idx="47">
                  <c:v>1.11535028849632</c:v>
                </c:pt>
                <c:pt idx="48">
                  <c:v>1.1313825550848</c:v>
                </c:pt>
                <c:pt idx="49">
                  <c:v>1.14760430245634</c:v>
                </c:pt>
                <c:pt idx="50">
                  <c:v>1.1640067042964599</c:v>
                </c:pt>
                <c:pt idx="51">
                  <c:v>1.18058134544392</c:v>
                </c:pt>
                <c:pt idx="52">
                  <c:v>1.1973202027351699</c:v>
                </c:pt>
                <c:pt idx="53">
                  <c:v>1.21421562674218</c:v>
                </c:pt>
                <c:pt idx="54">
                  <c:v>1.23126032436167</c:v>
                </c:pt>
                <c:pt idx="55">
                  <c:v>1.24844734221584</c:v>
                </c:pt>
                <c:pt idx="56">
                  <c:v>1.26577005082667</c:v>
                </c:pt>
                <c:pt idx="57">
                  <c:v>1.28322212952772</c:v>
                </c:pt>
                <c:pt idx="58">
                  <c:v>1.3007975520788</c:v>
                </c:pt>
                <c:pt idx="59">
                  <c:v>1.3184905729509799</c:v>
                </c:pt>
                <c:pt idx="60">
                  <c:v>1.3362957142504399</c:v>
                </c:pt>
                <c:pt idx="61">
                  <c:v>1.35420775325155</c:v>
                </c:pt>
                <c:pt idx="62">
                  <c:v>1.37222171051069</c:v>
                </c:pt>
                <c:pt idx="63">
                  <c:v>1.3903328385337701</c:v>
                </c:pt>
                <c:pt idx="64">
                  <c:v>1.4085366109716499</c:v>
                </c:pt>
                <c:pt idx="65">
                  <c:v>1.4268287123188701</c:v>
                </c:pt>
                <c:pt idx="66">
                  <c:v>1.4452050280922599</c:v>
                </c:pt>
                <c:pt idx="67">
                  <c:v>1.46366163546702</c:v>
                </c:pt>
                <c:pt idx="68">
                  <c:v>1.4821947943489699</c:v>
                </c:pt>
                <c:pt idx="69">
                  <c:v>1.5008009388627299</c:v>
                </c:pt>
                <c:pt idx="70">
                  <c:v>1.5194766692363499</c:v>
                </c:pt>
                <c:pt idx="71">
                  <c:v>1.5382187440639801</c:v>
                </c:pt>
                <c:pt idx="72">
                  <c:v>1.55702407292895</c:v>
                </c:pt>
                <c:pt idx="73">
                  <c:v>1.57588970937049</c:v>
                </c:pt>
                <c:pt idx="74">
                  <c:v>1.59481284417806</c:v>
                </c:pt>
                <c:pt idx="75">
                  <c:v>1.61379079899805</c:v>
                </c:pt>
                <c:pt idx="76">
                  <c:v>1.63282102023826</c:v>
                </c:pt>
                <c:pt idx="77">
                  <c:v>1.6519010732563799</c:v>
                </c:pt>
                <c:pt idx="78">
                  <c:v>1.6710286368190801</c:v>
                </c:pt>
                <c:pt idx="79">
                  <c:v>1.69020149781933</c:v>
                </c:pt>
                <c:pt idx="80">
                  <c:v>1.7094175462396899</c:v>
                </c:pt>
                <c:pt idx="81">
                  <c:v>1.7286747703502401</c:v>
                </c:pt>
                <c:pt idx="82">
                  <c:v>1.74797125213024</c:v>
                </c:pt>
                <c:pt idx="83">
                  <c:v>1.7673051629030301</c:v>
                </c:pt>
                <c:pt idx="84">
                  <c:v>1.78667475917421</c:v>
                </c:pt>
                <c:pt idx="85">
                  <c:v>1.80607837866379</c:v>
                </c:pt>
                <c:pt idx="86">
                  <c:v>1.8255144365231</c:v>
                </c:pt>
                <c:pt idx="87">
                  <c:v>1.8449814217278799</c:v>
                </c:pt>
                <c:pt idx="88">
                  <c:v>1.8644778936395101</c:v>
                </c:pt>
                <c:pt idx="89">
                  <c:v>1.8840024787262999</c:v>
                </c:pt>
                <c:pt idx="90">
                  <c:v>1.9035538674375601</c:v>
                </c:pt>
                <c:pt idx="91">
                  <c:v>1.9231308112233201</c:v>
                </c:pt>
                <c:pt idx="92">
                  <c:v>1.9427321196927501</c:v>
                </c:pt>
                <c:pt idx="93">
                  <c:v>1.9623566579051299</c:v>
                </c:pt>
                <c:pt idx="94">
                  <c:v>1.9820033437868101</c:v>
                </c:pt>
                <c:pt idx="95">
                  <c:v>2.00167114566865</c:v>
                </c:pt>
                <c:pt idx="96">
                  <c:v>2.0213590799380801</c:v>
                </c:pt>
                <c:pt idx="97">
                  <c:v>2.04106620880057</c:v>
                </c:pt>
                <c:pt idx="98">
                  <c:v>2.0607916381453801</c:v>
                </c:pt>
                <c:pt idx="99">
                  <c:v>2.0805345155106498</c:v>
                </c:pt>
                <c:pt idx="100">
                  <c:v>2.1002940281433999</c:v>
                </c:pt>
                <c:pt idx="101">
                  <c:v>2.1200694011498098</c:v>
                </c:pt>
                <c:pt idx="102">
                  <c:v>2.1398598957316799</c:v>
                </c:pt>
                <c:pt idx="103">
                  <c:v>2.15966480750506</c:v>
                </c:pt>
                <c:pt idx="104">
                  <c:v>2.1794834648971899</c:v>
                </c:pt>
                <c:pt idx="105">
                  <c:v>2.1993152276180701</c:v>
                </c:pt>
                <c:pt idx="106">
                  <c:v>2.2191594852033298</c:v>
                </c:pt>
                <c:pt idx="107">
                  <c:v>2.2390156556248599</c:v>
                </c:pt>
                <c:pt idx="108">
                  <c:v>2.2588831839662298</c:v>
                </c:pt>
                <c:pt idx="109">
                  <c:v>2.2787615411597799</c:v>
                </c:pt>
                <c:pt idx="110">
                  <c:v>2.29865022278257</c:v>
                </c:pt>
                <c:pt idx="111">
                  <c:v>2.31854874790836</c:v>
                </c:pt>
                <c:pt idx="112">
                  <c:v>2.3384566580131501</c:v>
                </c:pt>
                <c:pt idx="113">
                  <c:v>2.35837351593158</c:v>
                </c:pt>
                <c:pt idx="114">
                  <c:v>2.3782989048621102</c:v>
                </c:pt>
                <c:pt idx="115">
                  <c:v>2.3982324274183502</c:v>
                </c:pt>
                <c:pt idx="116">
                  <c:v>2.41817370472475</c:v>
                </c:pt>
                <c:pt idx="117">
                  <c:v>2.4381223755542898</c:v>
                </c:pt>
                <c:pt idx="118">
                  <c:v>2.4580780955064099</c:v>
                </c:pt>
                <c:pt idx="119">
                  <c:v>2.4780405362232001</c:v>
                </c:pt>
                <c:pt idx="120">
                  <c:v>2.4980093846421401</c:v>
                </c:pt>
                <c:pt idx="121">
                  <c:v>2.5179843422835599</c:v>
                </c:pt>
                <c:pt idx="122">
                  <c:v>2.5379651245714201</c:v>
                </c:pt>
                <c:pt idx="123">
                  <c:v>2.5579514601856101</c:v>
                </c:pt>
                <c:pt idx="124">
                  <c:v>2.57794309044449</c:v>
                </c:pt>
                <c:pt idx="125">
                  <c:v>2.5979397687161598</c:v>
                </c:pt>
                <c:pt idx="126">
                  <c:v>2.6179412598571998</c:v>
                </c:pt>
                <c:pt idx="127">
                  <c:v>2.6379473396774702</c:v>
                </c:pt>
                <c:pt idx="128">
                  <c:v>2.65795779442993</c:v>
                </c:pt>
                <c:pt idx="129">
                  <c:v>2.6779724203241799</c:v>
                </c:pt>
                <c:pt idx="130">
                  <c:v>2.69799102306265</c:v>
                </c:pt>
                <c:pt idx="131">
                  <c:v>2.7180134173984198</c:v>
                </c:pt>
                <c:pt idx="132">
                  <c:v>2.7380394267136299</c:v>
                </c:pt>
                <c:pt idx="133">
                  <c:v>2.7580688826175299</c:v>
                </c:pt>
                <c:pt idx="134">
                  <c:v>2.7781016245632402</c:v>
                </c:pt>
                <c:pt idx="135">
                  <c:v>2.7981374994823698</c:v>
                </c:pt>
                <c:pt idx="136">
                  <c:v>2.8181763614366702</c:v>
                </c:pt>
                <c:pt idx="137">
                  <c:v>2.83821807128591</c:v>
                </c:pt>
                <c:pt idx="138">
                  <c:v>2.8582624963712</c:v>
                </c:pt>
                <c:pt idx="139">
                  <c:v>2.8783095102130698</c:v>
                </c:pt>
                <c:pt idx="140">
                  <c:v>2.8983589922236499</c:v>
                </c:pt>
                <c:pt idx="141">
                  <c:v>2.9184108274322198</c:v>
                </c:pt>
                <c:pt idx="142">
                  <c:v>2.9384649062235599</c:v>
                </c:pt>
                <c:pt idx="143">
                  <c:v>2.9585211240884601</c:v>
                </c:pt>
                <c:pt idx="144">
                  <c:v>2.9785793813859298</c:v>
                </c:pt>
                <c:pt idx="145">
                  <c:v>2.9986395831163501</c:v>
                </c:pt>
                <c:pt idx="146">
                  <c:v>3.0187016387053598</c:v>
                </c:pt>
                <c:pt idx="147">
                  <c:v>3.0387654617976301</c:v>
                </c:pt>
                <c:pt idx="148">
                  <c:v>3.0588309700604301</c:v>
                </c:pt>
                <c:pt idx="149">
                  <c:v>3.0788980849961698</c:v>
                </c:pt>
                <c:pt idx="150">
                  <c:v>3.0989667317638099</c:v>
                </c:pt>
                <c:pt idx="151">
                  <c:v>3.1190368390084702</c:v>
                </c:pt>
                <c:pt idx="152">
                  <c:v>3.1391083386991299</c:v>
                </c:pt>
                <c:pt idx="153">
                  <c:v>3.1591811659737101</c:v>
                </c:pt>
                <c:pt idx="154">
                  <c:v>3.1792552589915202</c:v>
                </c:pt>
                <c:pt idx="155">
                  <c:v>3.1993305587924699</c:v>
                </c:pt>
                <c:pt idx="156">
                  <c:v>3.2194070091629499</c:v>
                </c:pt>
                <c:pt idx="157">
                  <c:v>3.2394845565078199</c:v>
                </c:pt>
                <c:pt idx="158">
                  <c:v>3.2595631497284998</c:v>
                </c:pt>
                <c:pt idx="159">
                  <c:v>3.2796427401066399</c:v>
                </c:pt>
                <c:pt idx="160">
                  <c:v>3.29972328119326</c:v>
                </c:pt>
                <c:pt idx="161">
                  <c:v>3.3198047287030499</c:v>
                </c:pt>
                <c:pt idx="162">
                  <c:v>3.3398870404135601</c:v>
                </c:pt>
                <c:pt idx="163">
                  <c:v>3.3599701760691199</c:v>
                </c:pt>
                <c:pt idx="164">
                  <c:v>3.3800540972892201</c:v>
                </c:pt>
                <c:pt idx="165">
                  <c:v>3.40013876748118</c:v>
                </c:pt>
                <c:pt idx="166">
                  <c:v>3.4202241517568601</c:v>
                </c:pt>
                <c:pt idx="167">
                  <c:v>3.44031021685324</c:v>
                </c:pt>
                <c:pt idx="168">
                  <c:v>3.4603969310567502</c:v>
                </c:pt>
                <c:pt idx="169">
                  <c:v>3.48048426413109</c:v>
                </c:pt>
                <c:pt idx="170">
                  <c:v>3.5005721872483799</c:v>
                </c:pt>
                <c:pt idx="171">
                  <c:v>3.5206606729236198</c:v>
                </c:pt>
                <c:pt idx="172">
                  <c:v>3.54074969495207</c:v>
                </c:pt>
                <c:pt idx="173">
                  <c:v>3.5608392283496499</c:v>
                </c:pt>
                <c:pt idx="174">
                  <c:v>3.5809292492960898</c:v>
                </c:pt>
                <c:pt idx="175">
                  <c:v>3.6010197350806799</c:v>
                </c:pt>
                <c:pt idx="176">
                  <c:v>3.6211106640506099</c:v>
                </c:pt>
                <c:pt idx="177">
                  <c:v>3.6412020155617002</c:v>
                </c:pt>
                <c:pt idx="178">
                  <c:v>3.6612937699314001</c:v>
                </c:pt>
                <c:pt idx="179">
                  <c:v>3.6813859083939802</c:v>
                </c:pt>
                <c:pt idx="180">
                  <c:v>3.7014784130578802</c:v>
                </c:pt>
                <c:pt idx="181">
                  <c:v>3.7215712668649301</c:v>
                </c:pt>
                <c:pt idx="182">
                  <c:v>3.74166445355156</c:v>
                </c:pt>
                <c:pt idx="183">
                  <c:v>3.7617579576117701</c:v>
                </c:pt>
                <c:pt idx="184">
                  <c:v>3.7818517642618601</c:v>
                </c:pt>
                <c:pt idx="185">
                  <c:v>3.8019458594067701</c:v>
                </c:pt>
                <c:pt idx="186">
                  <c:v>3.82204022960802</c:v>
                </c:pt>
                <c:pt idx="187">
                  <c:v>3.8421348620531099</c:v>
                </c:pt>
                <c:pt idx="188">
                  <c:v>3.8622297445263398</c:v>
                </c:pt>
                <c:pt idx="189">
                  <c:v>3.88232486538107</c:v>
                </c:pt>
                <c:pt idx="190">
                  <c:v>3.90242021351315</c:v>
                </c:pt>
                <c:pt idx="191">
                  <c:v>3.9225157783356801</c:v>
                </c:pt>
                <c:pt idx="192">
                  <c:v>3.9426115497549401</c:v>
                </c:pt>
                <c:pt idx="193">
                  <c:v>3.9627075181473401</c:v>
                </c:pt>
                <c:pt idx="194">
                  <c:v>3.9828036743376201</c:v>
                </c:pt>
                <c:pt idx="195">
                  <c:v>4.0029000095778899</c:v>
                </c:pt>
                <c:pt idx="196">
                  <c:v>4.0229965155277396</c:v>
                </c:pt>
                <c:pt idx="197">
                  <c:v>4.04309318423529</c:v>
                </c:pt>
                <c:pt idx="198">
                  <c:v>4.0631900081190704</c:v>
                </c:pt>
                <c:pt idx="199">
                  <c:v>4.0832869799507403</c:v>
                </c:pt>
                <c:pt idx="200">
                  <c:v>4.1033840928386898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4-96F4-4717-90ED-ED05E9A99943}"/>
            </c:ext>
          </c:extLst>
        </c:ser>
        <c:bandFmts>
          <c:bandFmt>
            <c:idx val="0"/>
            <c:spPr>
              <a:solidFill>
                <a:schemeClr val="accent1"/>
              </a:solidFill>
              <a:ln/>
              <a:effectLst/>
              <a:sp3d/>
            </c:spPr>
          </c:bandFmt>
          <c:bandFmt>
            <c:idx val="1"/>
            <c:spPr>
              <a:solidFill>
                <a:schemeClr val="accent2"/>
              </a:solidFill>
              <a:ln/>
              <a:effectLst/>
              <a:sp3d/>
            </c:spPr>
          </c:bandFmt>
          <c:bandFmt>
            <c:idx val="2"/>
            <c:spPr>
              <a:solidFill>
                <a:schemeClr val="accent3"/>
              </a:solidFill>
              <a:ln/>
              <a:effectLst/>
              <a:sp3d/>
            </c:spPr>
          </c:bandFmt>
          <c:bandFmt>
            <c:idx val="3"/>
            <c:spPr>
              <a:solidFill>
                <a:schemeClr val="accent4"/>
              </a:solidFill>
              <a:ln/>
              <a:effectLst/>
              <a:sp3d/>
            </c:spPr>
          </c:bandFmt>
          <c:bandFmt>
            <c:idx val="4"/>
            <c:spPr>
              <a:solidFill>
                <a:schemeClr val="accent5"/>
              </a:solidFill>
              <a:ln/>
              <a:effectLst/>
              <a:sp3d/>
            </c:spPr>
          </c:bandFmt>
          <c:bandFmt>
            <c:idx val="5"/>
            <c:spPr>
              <a:solidFill>
                <a:schemeClr val="accent6"/>
              </a:solidFill>
              <a:ln/>
              <a:effectLst/>
              <a:sp3d/>
            </c:spPr>
          </c:bandFmt>
          <c:bandFmt>
            <c:idx val="6"/>
            <c:spPr>
              <a:solidFill>
                <a:schemeClr val="accent1">
                  <a:lumMod val="60000"/>
                </a:schemeClr>
              </a:solidFill>
              <a:ln/>
              <a:effectLst/>
              <a:sp3d/>
            </c:spPr>
          </c:bandFmt>
          <c:bandFmt>
            <c:idx val="7"/>
            <c:spPr>
              <a:solidFill>
                <a:schemeClr val="accent2">
                  <a:lumMod val="60000"/>
                </a:schemeClr>
              </a:solidFill>
              <a:ln/>
              <a:effectLst/>
              <a:sp3d/>
            </c:spPr>
          </c:bandFmt>
          <c:bandFmt>
            <c:idx val="8"/>
            <c:spPr>
              <a:solidFill>
                <a:schemeClr val="accent3">
                  <a:lumMod val="60000"/>
                </a:schemeClr>
              </a:solidFill>
              <a:ln/>
              <a:effectLst/>
              <a:sp3d/>
            </c:spPr>
          </c:bandFmt>
          <c:bandFmt>
            <c:idx val="9"/>
            <c:spPr>
              <a:solidFill>
                <a:schemeClr val="accent4">
                  <a:lumMod val="60000"/>
                </a:schemeClr>
              </a:solidFill>
              <a:ln/>
              <a:effectLst/>
              <a:sp3d/>
            </c:spPr>
          </c:bandFmt>
          <c:bandFmt>
            <c:idx val="10"/>
            <c:spPr>
              <a:solidFill>
                <a:schemeClr val="accent5">
                  <a:lumMod val="60000"/>
                </a:schemeClr>
              </a:solidFill>
              <a:ln/>
              <a:effectLst/>
              <a:sp3d/>
            </c:spPr>
          </c:bandFmt>
          <c:bandFmt>
            <c:idx val="11"/>
            <c:spPr>
              <a:solidFill>
                <a:schemeClr val="accent6">
                  <a:lumMod val="60000"/>
                </a:schemeClr>
              </a:solidFill>
              <a:ln/>
              <a:effectLst/>
              <a:sp3d/>
            </c:spPr>
          </c:bandFmt>
          <c:bandFmt>
            <c:idx val="12"/>
            <c:spPr>
              <a:solidFill>
                <a:schemeClr val="accent1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3"/>
            <c:spPr>
              <a:solidFill>
                <a:schemeClr val="accent2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4"/>
            <c:spPr>
              <a:solidFill>
                <a:schemeClr val="accent3">
                  <a:lumMod val="80000"/>
                  <a:lumOff val="20000"/>
                </a:schemeClr>
              </a:solidFill>
              <a:ln/>
              <a:effectLst/>
              <a:sp3d/>
            </c:spPr>
          </c:bandFmt>
        </c:bandFmts>
        <c:axId val="496965640"/>
        <c:axId val="496955800"/>
        <c:axId val="351722520"/>
      </c:surface3DChart>
      <c:catAx>
        <c:axId val="4969656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96955800"/>
        <c:crosses val="autoZero"/>
        <c:auto val="1"/>
        <c:lblAlgn val="ctr"/>
        <c:lblOffset val="100"/>
        <c:noMultiLvlLbl val="0"/>
      </c:catAx>
      <c:valAx>
        <c:axId val="496955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96965640"/>
        <c:crosses val="autoZero"/>
        <c:crossBetween val="midCat"/>
      </c:valAx>
      <c:serAx>
        <c:axId val="351722520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96955800"/>
        <c:crosses val="autoZero"/>
      </c:ser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0"/>
      <c:rotY val="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0"/>
        <c:ser>
          <c:idx val="0"/>
          <c:order val="0"/>
          <c:tx>
            <c:strRef>
              <c:f>'2'!$A$2</c:f>
              <c:strCache>
                <c:ptCount val="1"/>
                <c:pt idx="0">
                  <c:v>0</c:v>
                </c:pt>
              </c:strCache>
            </c:strRef>
          </c:tx>
          <c:spPr>
            <a:solidFill>
              <a:schemeClr val="accent1"/>
            </a:solidFill>
            <a:ln/>
            <a:effectLst/>
            <a:sp3d/>
          </c:spPr>
          <c:cat>
            <c:numRef>
              <c:f>'2'!$B$1:$GT$1</c:f>
              <c:numCache>
                <c:formatCode>General</c:formatCode>
                <c:ptCount val="201"/>
                <c:pt idx="0">
                  <c:v>0</c:v>
                </c:pt>
                <c:pt idx="1">
                  <c:v>6.2831853071795798E-2</c:v>
                </c:pt>
                <c:pt idx="2">
                  <c:v>0.12566370614359099</c:v>
                </c:pt>
                <c:pt idx="3">
                  <c:v>0.18849555921538699</c:v>
                </c:pt>
                <c:pt idx="4">
                  <c:v>0.25132741228718303</c:v>
                </c:pt>
                <c:pt idx="5">
                  <c:v>0.31415926535897898</c:v>
                </c:pt>
                <c:pt idx="6">
                  <c:v>0.37699111843077499</c:v>
                </c:pt>
                <c:pt idx="7">
                  <c:v>0.43982297150257099</c:v>
                </c:pt>
                <c:pt idx="8">
                  <c:v>0.50265482457436605</c:v>
                </c:pt>
                <c:pt idx="9">
                  <c:v>0.56548667764616201</c:v>
                </c:pt>
                <c:pt idx="10">
                  <c:v>0.62831853071795796</c:v>
                </c:pt>
                <c:pt idx="11">
                  <c:v>0.69115038378975402</c:v>
                </c:pt>
                <c:pt idx="12">
                  <c:v>0.75398223686154997</c:v>
                </c:pt>
                <c:pt idx="13">
                  <c:v>0.81681408993334603</c:v>
                </c:pt>
                <c:pt idx="14">
                  <c:v>0.87964594300514198</c:v>
                </c:pt>
                <c:pt idx="15">
                  <c:v>0.94247779607693805</c:v>
                </c:pt>
                <c:pt idx="16">
                  <c:v>1.0053096491487299</c:v>
                </c:pt>
                <c:pt idx="17">
                  <c:v>1.0681415022205201</c:v>
                </c:pt>
                <c:pt idx="18">
                  <c:v>1.13097335529232</c:v>
                </c:pt>
                <c:pt idx="19">
                  <c:v>1.19380520836412</c:v>
                </c:pt>
                <c:pt idx="20">
                  <c:v>1.2566370614359099</c:v>
                </c:pt>
                <c:pt idx="21">
                  <c:v>1.3194689145077101</c:v>
                </c:pt>
                <c:pt idx="22">
                  <c:v>1.3823007675795</c:v>
                </c:pt>
                <c:pt idx="23">
                  <c:v>1.4451326206513</c:v>
                </c:pt>
                <c:pt idx="24">
                  <c:v>1.5079644737230999</c:v>
                </c:pt>
                <c:pt idx="25">
                  <c:v>1.5707963267948899</c:v>
                </c:pt>
                <c:pt idx="26">
                  <c:v>1.6336281798666901</c:v>
                </c:pt>
                <c:pt idx="27">
                  <c:v>1.69646003293848</c:v>
                </c:pt>
                <c:pt idx="28">
                  <c:v>1.75929188601028</c:v>
                </c:pt>
                <c:pt idx="29">
                  <c:v>1.8221237390820799</c:v>
                </c:pt>
                <c:pt idx="30">
                  <c:v>1.8849555921538701</c:v>
                </c:pt>
                <c:pt idx="31">
                  <c:v>1.94778744522567</c:v>
                </c:pt>
                <c:pt idx="32">
                  <c:v>2.0106192982974598</c:v>
                </c:pt>
                <c:pt idx="33">
                  <c:v>2.0734511513692602</c:v>
                </c:pt>
                <c:pt idx="34">
                  <c:v>2.1362830044410499</c:v>
                </c:pt>
                <c:pt idx="35">
                  <c:v>2.1991148575128499</c:v>
                </c:pt>
                <c:pt idx="36">
                  <c:v>2.2619467105846498</c:v>
                </c:pt>
                <c:pt idx="37">
                  <c:v>2.32477856365644</c:v>
                </c:pt>
                <c:pt idx="38">
                  <c:v>2.3876104167282399</c:v>
                </c:pt>
                <c:pt idx="39">
                  <c:v>2.4504422698000301</c:v>
                </c:pt>
                <c:pt idx="40">
                  <c:v>2.5132741228718301</c:v>
                </c:pt>
                <c:pt idx="41">
                  <c:v>2.57610597594363</c:v>
                </c:pt>
                <c:pt idx="42">
                  <c:v>2.6389378290154202</c:v>
                </c:pt>
                <c:pt idx="43">
                  <c:v>2.7017696820872201</c:v>
                </c:pt>
                <c:pt idx="44">
                  <c:v>2.7646015351590099</c:v>
                </c:pt>
                <c:pt idx="45">
                  <c:v>2.8274333882308098</c:v>
                </c:pt>
                <c:pt idx="46">
                  <c:v>2.8902652413026</c:v>
                </c:pt>
                <c:pt idx="47">
                  <c:v>2.9530970943743999</c:v>
                </c:pt>
                <c:pt idx="48">
                  <c:v>3.0159289474461999</c:v>
                </c:pt>
                <c:pt idx="49">
                  <c:v>3.0787608005179901</c:v>
                </c:pt>
                <c:pt idx="50">
                  <c:v>3.14159265358979</c:v>
                </c:pt>
                <c:pt idx="51">
                  <c:v>3.2044245066615802</c:v>
                </c:pt>
                <c:pt idx="52">
                  <c:v>3.2672563597333801</c:v>
                </c:pt>
                <c:pt idx="53">
                  <c:v>3.3300882128051801</c:v>
                </c:pt>
                <c:pt idx="54">
                  <c:v>3.3929200658769698</c:v>
                </c:pt>
                <c:pt idx="55">
                  <c:v>3.4557519189487702</c:v>
                </c:pt>
                <c:pt idx="56">
                  <c:v>3.5185837720205599</c:v>
                </c:pt>
                <c:pt idx="57">
                  <c:v>3.5814156250923599</c:v>
                </c:pt>
                <c:pt idx="58">
                  <c:v>3.6442474781641598</c:v>
                </c:pt>
                <c:pt idx="59">
                  <c:v>3.70707933123595</c:v>
                </c:pt>
                <c:pt idx="60">
                  <c:v>3.76991118430775</c:v>
                </c:pt>
                <c:pt idx="61">
                  <c:v>3.8327430373795401</c:v>
                </c:pt>
                <c:pt idx="62">
                  <c:v>3.8955748904513401</c:v>
                </c:pt>
                <c:pt idx="63">
                  <c:v>3.9584067435231298</c:v>
                </c:pt>
                <c:pt idx="64">
                  <c:v>4.0212385965949302</c:v>
                </c:pt>
                <c:pt idx="65">
                  <c:v>4.0840704496667302</c:v>
                </c:pt>
                <c:pt idx="66">
                  <c:v>4.1469023027385203</c:v>
                </c:pt>
                <c:pt idx="67">
                  <c:v>4.2097341558103203</c:v>
                </c:pt>
                <c:pt idx="68">
                  <c:v>4.2725660088821096</c:v>
                </c:pt>
                <c:pt idx="69">
                  <c:v>4.3353978619539104</c:v>
                </c:pt>
                <c:pt idx="70">
                  <c:v>4.3982297150257104</c:v>
                </c:pt>
                <c:pt idx="71">
                  <c:v>4.4610615680974997</c:v>
                </c:pt>
                <c:pt idx="72">
                  <c:v>4.5238934211692996</c:v>
                </c:pt>
                <c:pt idx="73">
                  <c:v>4.5867252742410898</c:v>
                </c:pt>
                <c:pt idx="74">
                  <c:v>4.6495571273128897</c:v>
                </c:pt>
                <c:pt idx="75">
                  <c:v>4.7123889803846897</c:v>
                </c:pt>
                <c:pt idx="76">
                  <c:v>4.7752208334564799</c:v>
                </c:pt>
                <c:pt idx="77">
                  <c:v>4.8380526865282798</c:v>
                </c:pt>
                <c:pt idx="78">
                  <c:v>4.90088453960007</c:v>
                </c:pt>
                <c:pt idx="79">
                  <c:v>4.9637163926718699</c:v>
                </c:pt>
                <c:pt idx="80">
                  <c:v>5.0265482457436601</c:v>
                </c:pt>
                <c:pt idx="81">
                  <c:v>5.0893800988154601</c:v>
                </c:pt>
                <c:pt idx="82">
                  <c:v>5.15221195188726</c:v>
                </c:pt>
                <c:pt idx="83">
                  <c:v>5.2150438049590502</c:v>
                </c:pt>
                <c:pt idx="84">
                  <c:v>5.2778756580308501</c:v>
                </c:pt>
                <c:pt idx="85">
                  <c:v>5.3407075111026403</c:v>
                </c:pt>
                <c:pt idx="86">
                  <c:v>5.4035393641744403</c:v>
                </c:pt>
                <c:pt idx="87">
                  <c:v>5.4663712172462402</c:v>
                </c:pt>
                <c:pt idx="88">
                  <c:v>5.5292030703180304</c:v>
                </c:pt>
                <c:pt idx="89">
                  <c:v>5.5920349233898303</c:v>
                </c:pt>
                <c:pt idx="90">
                  <c:v>5.6548667764616196</c:v>
                </c:pt>
                <c:pt idx="91">
                  <c:v>5.7176986295334196</c:v>
                </c:pt>
                <c:pt idx="92">
                  <c:v>5.7805304826052097</c:v>
                </c:pt>
                <c:pt idx="93">
                  <c:v>5.8433623356770097</c:v>
                </c:pt>
                <c:pt idx="94">
                  <c:v>5.9061941887488096</c:v>
                </c:pt>
                <c:pt idx="95">
                  <c:v>5.9690260418205998</c:v>
                </c:pt>
                <c:pt idx="96">
                  <c:v>6.0318578948923998</c:v>
                </c:pt>
                <c:pt idx="97">
                  <c:v>6.0946897479641899</c:v>
                </c:pt>
                <c:pt idx="98">
                  <c:v>6.1575216010359899</c:v>
                </c:pt>
                <c:pt idx="99">
                  <c:v>6.2203534541077898</c:v>
                </c:pt>
                <c:pt idx="100">
                  <c:v>6.28318530717958</c:v>
                </c:pt>
                <c:pt idx="101">
                  <c:v>6.34601716025138</c:v>
                </c:pt>
                <c:pt idx="102">
                  <c:v>6.4088490133231701</c:v>
                </c:pt>
                <c:pt idx="103">
                  <c:v>6.4716808663949701</c:v>
                </c:pt>
                <c:pt idx="104">
                  <c:v>6.53451271946677</c:v>
                </c:pt>
                <c:pt idx="105">
                  <c:v>6.5973445725385602</c:v>
                </c:pt>
                <c:pt idx="106">
                  <c:v>6.6601764256103602</c:v>
                </c:pt>
                <c:pt idx="107">
                  <c:v>6.7230082786821503</c:v>
                </c:pt>
                <c:pt idx="108">
                  <c:v>6.7858401317539503</c:v>
                </c:pt>
                <c:pt idx="109">
                  <c:v>6.8486719848257396</c:v>
                </c:pt>
                <c:pt idx="110">
                  <c:v>6.9115038378975404</c:v>
                </c:pt>
                <c:pt idx="111">
                  <c:v>6.9743356909693404</c:v>
                </c:pt>
                <c:pt idx="112">
                  <c:v>7.0371675440411297</c:v>
                </c:pt>
                <c:pt idx="113">
                  <c:v>7.0999993971129296</c:v>
                </c:pt>
                <c:pt idx="114">
                  <c:v>7.1628312501847198</c:v>
                </c:pt>
                <c:pt idx="115">
                  <c:v>7.2256631032565197</c:v>
                </c:pt>
                <c:pt idx="116">
                  <c:v>7.2884949563283197</c:v>
                </c:pt>
                <c:pt idx="117">
                  <c:v>7.3513268094001099</c:v>
                </c:pt>
                <c:pt idx="118">
                  <c:v>7.4141586624719098</c:v>
                </c:pt>
                <c:pt idx="119">
                  <c:v>7.4769905155437</c:v>
                </c:pt>
                <c:pt idx="120">
                  <c:v>7.5398223686154999</c:v>
                </c:pt>
                <c:pt idx="121">
                  <c:v>7.6026542216872999</c:v>
                </c:pt>
                <c:pt idx="122">
                  <c:v>7.6654860747590901</c:v>
                </c:pt>
                <c:pt idx="123">
                  <c:v>7.72831792783089</c:v>
                </c:pt>
                <c:pt idx="124">
                  <c:v>7.7911497809026802</c:v>
                </c:pt>
                <c:pt idx="125">
                  <c:v>7.8539816339744801</c:v>
                </c:pt>
                <c:pt idx="126">
                  <c:v>7.9168134870462703</c:v>
                </c:pt>
                <c:pt idx="127">
                  <c:v>7.9796453401180703</c:v>
                </c:pt>
                <c:pt idx="128">
                  <c:v>8.0424771931898693</c:v>
                </c:pt>
                <c:pt idx="129">
                  <c:v>8.1053090462616595</c:v>
                </c:pt>
                <c:pt idx="130">
                  <c:v>8.1681408993334603</c:v>
                </c:pt>
                <c:pt idx="131">
                  <c:v>8.2309727524052594</c:v>
                </c:pt>
                <c:pt idx="132">
                  <c:v>8.2938046054770496</c:v>
                </c:pt>
                <c:pt idx="133">
                  <c:v>8.3566364585488504</c:v>
                </c:pt>
                <c:pt idx="134">
                  <c:v>8.4194683116206406</c:v>
                </c:pt>
                <c:pt idx="135">
                  <c:v>8.4823001646924396</c:v>
                </c:pt>
                <c:pt idx="136">
                  <c:v>8.5451320177642298</c:v>
                </c:pt>
                <c:pt idx="137">
                  <c:v>8.6079638708360307</c:v>
                </c:pt>
                <c:pt idx="138">
                  <c:v>8.6707957239078297</c:v>
                </c:pt>
                <c:pt idx="139">
                  <c:v>8.7336275769796199</c:v>
                </c:pt>
                <c:pt idx="140">
                  <c:v>8.7964594300514207</c:v>
                </c:pt>
                <c:pt idx="141">
                  <c:v>8.8592912831232091</c:v>
                </c:pt>
                <c:pt idx="142">
                  <c:v>8.92212313619501</c:v>
                </c:pt>
                <c:pt idx="143">
                  <c:v>8.9849549892668001</c:v>
                </c:pt>
                <c:pt idx="144">
                  <c:v>9.0477868423385992</c:v>
                </c:pt>
                <c:pt idx="145">
                  <c:v>9.1106186954104</c:v>
                </c:pt>
                <c:pt idx="146">
                  <c:v>9.1734505484821902</c:v>
                </c:pt>
                <c:pt idx="147">
                  <c:v>9.2362824015539893</c:v>
                </c:pt>
                <c:pt idx="148">
                  <c:v>9.2991142546257795</c:v>
                </c:pt>
                <c:pt idx="149">
                  <c:v>9.3619461076975803</c:v>
                </c:pt>
                <c:pt idx="150">
                  <c:v>9.4247779607693793</c:v>
                </c:pt>
                <c:pt idx="151">
                  <c:v>9.4876098138411695</c:v>
                </c:pt>
                <c:pt idx="152">
                  <c:v>9.5504416669129704</c:v>
                </c:pt>
                <c:pt idx="153">
                  <c:v>9.6132735199847605</c:v>
                </c:pt>
                <c:pt idx="154">
                  <c:v>9.6761053730565596</c:v>
                </c:pt>
                <c:pt idx="155">
                  <c:v>9.7389372261283498</c:v>
                </c:pt>
                <c:pt idx="156">
                  <c:v>9.8017690792001506</c:v>
                </c:pt>
                <c:pt idx="157">
                  <c:v>9.8646009322719497</c:v>
                </c:pt>
                <c:pt idx="158">
                  <c:v>9.9274327853437399</c:v>
                </c:pt>
                <c:pt idx="159">
                  <c:v>9.9902646384155407</c:v>
                </c:pt>
                <c:pt idx="160">
                  <c:v>10.053096491487301</c:v>
                </c:pt>
                <c:pt idx="161">
                  <c:v>10.1159283445591</c:v>
                </c:pt>
                <c:pt idx="162">
                  <c:v>10.178760197630901</c:v>
                </c:pt>
                <c:pt idx="163">
                  <c:v>10.2415920507027</c:v>
                </c:pt>
                <c:pt idx="164">
                  <c:v>10.3044239037745</c:v>
                </c:pt>
                <c:pt idx="165">
                  <c:v>10.3672557568463</c:v>
                </c:pt>
                <c:pt idx="166">
                  <c:v>10.4300876099181</c:v>
                </c:pt>
                <c:pt idx="167">
                  <c:v>10.492919462989899</c:v>
                </c:pt>
                <c:pt idx="168">
                  <c:v>10.5557513160617</c:v>
                </c:pt>
                <c:pt idx="169">
                  <c:v>10.618583169133499</c:v>
                </c:pt>
                <c:pt idx="170">
                  <c:v>10.681415022205201</c:v>
                </c:pt>
                <c:pt idx="171">
                  <c:v>10.744246875277</c:v>
                </c:pt>
                <c:pt idx="172">
                  <c:v>10.807078728348801</c:v>
                </c:pt>
                <c:pt idx="173">
                  <c:v>10.8699105814206</c:v>
                </c:pt>
                <c:pt idx="174">
                  <c:v>10.9327424344924</c:v>
                </c:pt>
                <c:pt idx="175">
                  <c:v>10.9955742875642</c:v>
                </c:pt>
                <c:pt idx="176">
                  <c:v>11.058406140636</c:v>
                </c:pt>
                <c:pt idx="177">
                  <c:v>11.121237993707799</c:v>
                </c:pt>
                <c:pt idx="178">
                  <c:v>11.1840698467796</c:v>
                </c:pt>
                <c:pt idx="179">
                  <c:v>11.246901699851399</c:v>
                </c:pt>
                <c:pt idx="180">
                  <c:v>11.3097335529232</c:v>
                </c:pt>
                <c:pt idx="181">
                  <c:v>11.372565405994999</c:v>
                </c:pt>
                <c:pt idx="182">
                  <c:v>11.4353972590668</c:v>
                </c:pt>
                <c:pt idx="183">
                  <c:v>11.498229112138601</c:v>
                </c:pt>
                <c:pt idx="184">
                  <c:v>11.5610609652104</c:v>
                </c:pt>
                <c:pt idx="185">
                  <c:v>11.623892818282201</c:v>
                </c:pt>
                <c:pt idx="186">
                  <c:v>11.686724671354</c:v>
                </c:pt>
                <c:pt idx="187">
                  <c:v>11.749556524425801</c:v>
                </c:pt>
                <c:pt idx="188">
                  <c:v>11.8123883774976</c:v>
                </c:pt>
                <c:pt idx="189">
                  <c:v>11.875220230569401</c:v>
                </c:pt>
                <c:pt idx="190">
                  <c:v>11.9380520836412</c:v>
                </c:pt>
                <c:pt idx="191">
                  <c:v>12.000883936713</c:v>
                </c:pt>
                <c:pt idx="192">
                  <c:v>12.0637157897848</c:v>
                </c:pt>
                <c:pt idx="193">
                  <c:v>12.1265476428566</c:v>
                </c:pt>
                <c:pt idx="194">
                  <c:v>12.1893794959283</c:v>
                </c:pt>
                <c:pt idx="195">
                  <c:v>12.252211349000101</c:v>
                </c:pt>
                <c:pt idx="196">
                  <c:v>12.3150432020719</c:v>
                </c:pt>
                <c:pt idx="197">
                  <c:v>12.377875055143701</c:v>
                </c:pt>
                <c:pt idx="198">
                  <c:v>12.4407069082155</c:v>
                </c:pt>
                <c:pt idx="199">
                  <c:v>12.503538761287301</c:v>
                </c:pt>
                <c:pt idx="200">
                  <c:v>12.5663706143591</c:v>
                </c:pt>
              </c:numCache>
            </c:numRef>
          </c:cat>
          <c:val>
            <c:numRef>
              <c:f>'2'!$B$2:$GT$2</c:f>
              <c:numCache>
                <c:formatCode>General</c:formatCode>
                <c:ptCount val="201"/>
                <c:pt idx="0">
                  <c:v>0</c:v>
                </c:pt>
                <c:pt idx="1">
                  <c:v>4.50800089423486E-2</c:v>
                </c:pt>
                <c:pt idx="2">
                  <c:v>3.8891079050873099E-2</c:v>
                </c:pt>
                <c:pt idx="3">
                  <c:v>2.6305140608775E-2</c:v>
                </c:pt>
                <c:pt idx="4">
                  <c:v>9.90010967975361E-3</c:v>
                </c:pt>
                <c:pt idx="5">
                  <c:v>-9.9153990227575303E-3</c:v>
                </c:pt>
                <c:pt idx="6">
                  <c:v>-3.3011268419869601E-2</c:v>
                </c:pt>
                <c:pt idx="7">
                  <c:v>-5.9313497164919099E-2</c:v>
                </c:pt>
                <c:pt idx="8">
                  <c:v>-8.8755584956694195E-2</c:v>
                </c:pt>
                <c:pt idx="9">
                  <c:v>-0.12126385817685301</c:v>
                </c:pt>
                <c:pt idx="10">
                  <c:v>-0.156752340619217</c:v>
                </c:pt>
                <c:pt idx="11">
                  <c:v>-0.195120986225472</c:v>
                </c:pt>
                <c:pt idx="12">
                  <c:v>-0.23625529386963001</c:v>
                </c:pt>
                <c:pt idx="13">
                  <c:v>-0.28002655948241001</c:v>
                </c:pt>
                <c:pt idx="14">
                  <c:v>-0.326292449970642</c:v>
                </c:pt>
                <c:pt idx="15">
                  <c:v>-0.37489775218091298</c:v>
                </c:pt>
                <c:pt idx="16">
                  <c:v>-0.42567522328513702</c:v>
                </c:pt>
                <c:pt idx="17">
                  <c:v>-0.47844650322336901</c:v>
                </c:pt>
                <c:pt idx="18">
                  <c:v>-0.53302306695047996</c:v>
                </c:pt>
                <c:pt idx="19">
                  <c:v>-0.58920720323354703</c:v>
                </c:pt>
                <c:pt idx="20">
                  <c:v>-0.646793011667808</c:v>
                </c:pt>
                <c:pt idx="21">
                  <c:v>-0.70556741233461795</c:v>
                </c:pt>
                <c:pt idx="22">
                  <c:v>-0.76531116407657696</c:v>
                </c:pt>
                <c:pt idx="23">
                  <c:v>-0.82579988822233397</c:v>
                </c:pt>
                <c:pt idx="24">
                  <c:v>-0.88680509504024596</c:v>
                </c:pt>
                <c:pt idx="25">
                  <c:v>-0.94809521040137101</c:v>
                </c:pt>
                <c:pt idx="26">
                  <c:v>-1.0094366001884101</c:v>
                </c:pt>
                <c:pt idx="27">
                  <c:v>-1.0705945899604901</c:v>
                </c:pt>
                <c:pt idx="28">
                  <c:v>-1.13133447731395</c:v>
                </c:pt>
                <c:pt idx="29">
                  <c:v>-1.1914225342920699</c:v>
                </c:pt>
                <c:pt idx="30">
                  <c:v>-1.25062699710874</c:v>
                </c:pt>
                <c:pt idx="31">
                  <c:v>-1.30871904037188</c:v>
                </c:pt>
                <c:pt idx="32">
                  <c:v>-1.3654737329300499</c:v>
                </c:pt>
                <c:pt idx="33">
                  <c:v>-1.42067097242194</c:v>
                </c:pt>
                <c:pt idx="34">
                  <c:v>-1.4740963955869899</c:v>
                </c:pt>
                <c:pt idx="35">
                  <c:v>-1.52554226139533</c:v>
                </c:pt>
                <c:pt idx="36">
                  <c:v>-1.5748083040784699</c:v>
                </c:pt>
                <c:pt idx="37">
                  <c:v>-1.6217025531855001</c:v>
                </c:pt>
                <c:pt idx="38">
                  <c:v>-1.66604211785496</c:v>
                </c:pt>
                <c:pt idx="39">
                  <c:v>-1.7076539325764</c:v>
                </c:pt>
                <c:pt idx="40">
                  <c:v>-1.7463754618184</c:v>
                </c:pt>
                <c:pt idx="41">
                  <c:v>-1.7820553610194001</c:v>
                </c:pt>
                <c:pt idx="42">
                  <c:v>-1.8145540915729601</c:v>
                </c:pt>
                <c:pt idx="43">
                  <c:v>-1.8437444875889899</c:v>
                </c:pt>
                <c:pt idx="44">
                  <c:v>-1.86951227237547</c:v>
                </c:pt>
                <c:pt idx="45">
                  <c:v>-1.8917565227599999</c:v>
                </c:pt>
                <c:pt idx="46">
                  <c:v>-1.9103900795563</c:v>
                </c:pt>
                <c:pt idx="47">
                  <c:v>-1.9253399026759801</c:v>
                </c:pt>
                <c:pt idx="48">
                  <c:v>-1.9365473695892701</c:v>
                </c:pt>
                <c:pt idx="49">
                  <c:v>-1.9439685160492799</c:v>
                </c:pt>
                <c:pt idx="50">
                  <c:v>-1.9475742182110301</c:v>
                </c:pt>
                <c:pt idx="51">
                  <c:v>-1.9473503154983101</c:v>
                </c:pt>
                <c:pt idx="52">
                  <c:v>-1.9432976737968199</c:v>
                </c:pt>
                <c:pt idx="53">
                  <c:v>-1.93543218878071</c:v>
                </c:pt>
                <c:pt idx="54">
                  <c:v>-1.9237847294093</c:v>
                </c:pt>
                <c:pt idx="55">
                  <c:v>-1.9084010218617999</c:v>
                </c:pt>
                <c:pt idx="56">
                  <c:v>-1.8893414744080199</c:v>
                </c:pt>
                <c:pt idx="57">
                  <c:v>-1.8666809439422001</c:v>
                </c:pt>
                <c:pt idx="58">
                  <c:v>-1.8405084451334499</c:v>
                </c:pt>
                <c:pt idx="59">
                  <c:v>-1.8109268033699299</c:v>
                </c:pt>
                <c:pt idx="60">
                  <c:v>-1.77805225289275</c:v>
                </c:pt>
                <c:pt idx="61">
                  <c:v>-1.7420139817293201</c:v>
                </c:pt>
                <c:pt idx="62">
                  <c:v>-1.70295362524381</c:v>
                </c:pt>
                <c:pt idx="63">
                  <c:v>-1.66102471032336</c:v>
                </c:pt>
                <c:pt idx="64">
                  <c:v>-1.61639205241127</c:v>
                </c:pt>
                <c:pt idx="65">
                  <c:v>-1.5692311077835801</c:v>
                </c:pt>
                <c:pt idx="66">
                  <c:v>-1.51972728364021</c:v>
                </c:pt>
                <c:pt idx="67">
                  <c:v>-1.4680752087473199</c:v>
                </c:pt>
                <c:pt idx="68">
                  <c:v>-1.41447796752204</c:v>
                </c:pt>
                <c:pt idx="69">
                  <c:v>-1.3591463005940301</c:v>
                </c:pt>
                <c:pt idx="70">
                  <c:v>-1.3022977750095801</c:v>
                </c:pt>
                <c:pt idx="71">
                  <c:v>-1.2441559273631599</c:v>
                </c:pt>
                <c:pt idx="72">
                  <c:v>-1.1849493832472</c:v>
                </c:pt>
                <c:pt idx="73">
                  <c:v>-1.12491095650381</c:v>
                </c:pt>
                <c:pt idx="74">
                  <c:v>-1.06427673184106</c:v>
                </c:pt>
                <c:pt idx="75">
                  <c:v>-1.00328513444172</c:v>
                </c:pt>
                <c:pt idx="76">
                  <c:v>-0.94217599024301102</c:v>
                </c:pt>
                <c:pt idx="77">
                  <c:v>-0.88118958060228503</c:v>
                </c:pt>
                <c:pt idx="78">
                  <c:v>-0.82056569508534505</c:v>
                </c:pt>
                <c:pt idx="79">
                  <c:v>-0.760542686120939</c:v>
                </c:pt>
                <c:pt idx="80">
                  <c:v>-0.70135652925738601</c:v>
                </c:pt>
                <c:pt idx="81">
                  <c:v>-0.64323989273476601</c:v>
                </c:pt>
                <c:pt idx="82">
                  <c:v>-0.58642122004898201</c:v>
                </c:pt>
                <c:pt idx="83">
                  <c:v>-0.53112382913247602</c:v>
                </c:pt>
                <c:pt idx="84">
                  <c:v>-0.47756503171053</c:v>
                </c:pt>
                <c:pt idx="85">
                  <c:v>-0.42595527631212898</c:v>
                </c:pt>
                <c:pt idx="86">
                  <c:v>-0.37649731832088301</c:v>
                </c:pt>
                <c:pt idx="87">
                  <c:v>-0.32938542034444701</c:v>
                </c:pt>
                <c:pt idx="88">
                  <c:v>-0.28480458606111603</c:v>
                </c:pt>
                <c:pt idx="89">
                  <c:v>-0.242929830569902</c:v>
                </c:pt>
                <c:pt idx="90">
                  <c:v>-0.20392549012616901</c:v>
                </c:pt>
                <c:pt idx="91">
                  <c:v>-0.16794457398933299</c:v>
                </c:pt>
                <c:pt idx="92">
                  <c:v>-0.13512816094271901</c:v>
                </c:pt>
                <c:pt idx="93">
                  <c:v>-0.10560484286929001</c:v>
                </c:pt>
                <c:pt idx="94">
                  <c:v>-7.9490217581070305E-2</c:v>
                </c:pt>
                <c:pt idx="95">
                  <c:v>-5.68864329055912E-2</c:v>
                </c:pt>
                <c:pt idx="96">
                  <c:v>-3.7881783830309101E-2</c:v>
                </c:pt>
                <c:pt idx="97">
                  <c:v>-2.25503642963936E-2</c:v>
                </c:pt>
                <c:pt idx="98">
                  <c:v>-1.09517750175492E-2</c:v>
                </c:pt>
                <c:pt idx="99">
                  <c:v>-3.1308884783061001E-3</c:v>
                </c:pt>
                <c:pt idx="100">
                  <c:v>8.82327959520436E-4</c:v>
                </c:pt>
                <c:pt idx="101">
                  <c:v>1.07293014291684E-3</c:v>
                </c:pt>
                <c:pt idx="102">
                  <c:v>-2.5589440608188101E-3</c:v>
                </c:pt>
                <c:pt idx="103">
                  <c:v>-9.9980754602658397E-3</c:v>
                </c:pt>
                <c:pt idx="104">
                  <c:v>-2.1214223741972099E-2</c:v>
                </c:pt>
                <c:pt idx="105">
                  <c:v>-3.6162246941748903E-2</c:v>
                </c:pt>
                <c:pt idx="106">
                  <c:v>-5.4782279714498401E-2</c:v>
                </c:pt>
                <c:pt idx="107">
                  <c:v>-7.6999969699803605E-2</c:v>
                </c:pt>
                <c:pt idx="108">
                  <c:v>-0.102726771051175</c:v>
                </c:pt>
                <c:pt idx="109">
                  <c:v>-0.13186029397121099</c:v>
                </c:pt>
                <c:pt idx="110">
                  <c:v>-0.164284708873838</c:v>
                </c:pt>
                <c:pt idx="111">
                  <c:v>-0.199871203579192</c:v>
                </c:pt>
                <c:pt idx="112">
                  <c:v>-0.23847849173734301</c:v>
                </c:pt>
                <c:pt idx="113">
                  <c:v>-0.27995337047486801</c:v>
                </c:pt>
                <c:pt idx="114">
                  <c:v>-0.32413132506397102</c:v>
                </c:pt>
                <c:pt idx="115">
                  <c:v>-0.37083717822825801</c:v>
                </c:pt>
                <c:pt idx="116">
                  <c:v>-0.419885781523059</c:v>
                </c:pt>
                <c:pt idx="117">
                  <c:v>-0.471082746062149</c:v>
                </c:pt>
                <c:pt idx="118">
                  <c:v>-0.52422520970736397</c:v>
                </c:pt>
                <c:pt idx="119">
                  <c:v>-0.57910263769372705</c:v>
                </c:pt>
                <c:pt idx="120">
                  <c:v>-0.63549765353069998</c:v>
                </c:pt>
                <c:pt idx="121">
                  <c:v>-0.69318689690065904</c:v>
                </c:pt>
                <c:pt idx="122">
                  <c:v>-0.75194190516915804</c:v>
                </c:pt>
                <c:pt idx="123">
                  <c:v>-0.81153001502830902</c:v>
                </c:pt>
                <c:pt idx="124">
                  <c:v>-0.87171528071515503</c:v>
                </c:pt>
                <c:pt idx="125">
                  <c:v>-0.93225940518147299</c:v>
                </c:pt>
                <c:pt idx="126">
                  <c:v>-0.99292268054030797</c:v>
                </c:pt>
                <c:pt idx="127">
                  <c:v>-1.0534649340779501</c:v>
                </c:pt>
                <c:pt idx="128">
                  <c:v>-1.11364647609802</c:v>
                </c:pt>
                <c:pt idx="129">
                  <c:v>-1.1732290458571899</c:v>
                </c:pt>
                <c:pt idx="130">
                  <c:v>-1.23197675185944</c:v>
                </c:pt>
                <c:pt idx="131">
                  <c:v>-1.28965700279818</c:v>
                </c:pt>
                <c:pt idx="132">
                  <c:v>-1.3460414254723101</c:v>
                </c:pt>
                <c:pt idx="133">
                  <c:v>-1.40090676605377</c:v>
                </c:pt>
                <c:pt idx="134">
                  <c:v>-1.45403577114984</c:v>
                </c:pt>
                <c:pt idx="135">
                  <c:v>-1.5052180451831401</c:v>
                </c:pt>
                <c:pt idx="136">
                  <c:v>-1.5542508807056701</c:v>
                </c:pt>
                <c:pt idx="137">
                  <c:v>-1.60094005837027</c:v>
                </c:pt>
                <c:pt idx="138">
                  <c:v>-1.64510061340238</c:v>
                </c:pt>
                <c:pt idx="139">
                  <c:v>-1.68655756554723</c:v>
                </c:pt>
                <c:pt idx="140">
                  <c:v>-1.7251466096118699</c:v>
                </c:pt>
                <c:pt idx="141">
                  <c:v>-1.7607147638768399</c:v>
                </c:pt>
                <c:pt idx="142">
                  <c:v>-1.7931209738184799</c:v>
                </c:pt>
                <c:pt idx="143">
                  <c:v>-1.82223666875947</c:v>
                </c:pt>
                <c:pt idx="144">
                  <c:v>-1.8479462692506501</c:v>
                </c:pt>
                <c:pt idx="145">
                  <c:v>-1.8701476431819399</c:v>
                </c:pt>
                <c:pt idx="146">
                  <c:v>-1.8887525088222501</c:v>
                </c:pt>
                <c:pt idx="147">
                  <c:v>-1.9036867831978399</c:v>
                </c:pt>
                <c:pt idx="148">
                  <c:v>-1.9148908744342601</c:v>
                </c:pt>
                <c:pt idx="149">
                  <c:v>-1.9223199169082199</c:v>
                </c:pt>
                <c:pt idx="150">
                  <c:v>-1.92594394828139</c:v>
                </c:pt>
                <c:pt idx="151">
                  <c:v>-1.9257480277174399</c:v>
                </c:pt>
                <c:pt idx="152">
                  <c:v>-1.9217322948158799</c:v>
                </c:pt>
                <c:pt idx="153">
                  <c:v>-1.9139119690300801</c:v>
                </c:pt>
                <c:pt idx="154">
                  <c:v>-1.9023172895718099</c:v>
                </c:pt>
                <c:pt idx="155">
                  <c:v>-1.8869933960396099</c:v>
                </c:pt>
                <c:pt idx="156">
                  <c:v>-1.8680001502418899</c:v>
                </c:pt>
                <c:pt idx="157">
                  <c:v>-1.8454118999182401</c:v>
                </c:pt>
                <c:pt idx="158">
                  <c:v>-1.81931718529119</c:v>
                </c:pt>
                <c:pt idx="159">
                  <c:v>-1.7898183896067701</c:v>
                </c:pt>
                <c:pt idx="160">
                  <c:v>-1.7570313350429301</c:v>
                </c:pt>
                <c:pt idx="161">
                  <c:v>-1.7210848255806099</c:v>
                </c:pt>
                <c:pt idx="162">
                  <c:v>-1.6821201386415701</c:v>
                </c:pt>
                <c:pt idx="163">
                  <c:v>-1.6402904674993</c:v>
                </c:pt>
                <c:pt idx="164">
                  <c:v>-1.5957603166634799</c:v>
                </c:pt>
                <c:pt idx="165">
                  <c:v>-1.5487048526243301</c:v>
                </c:pt>
                <c:pt idx="166">
                  <c:v>-1.49930921251889</c:v>
                </c:pt>
                <c:pt idx="167">
                  <c:v>-1.4477677734479399</c:v>
                </c:pt>
                <c:pt idx="168">
                  <c:v>-1.39428338532699</c:v>
                </c:pt>
                <c:pt idx="169">
                  <c:v>-1.3390665702990801</c:v>
                </c:pt>
                <c:pt idx="170">
                  <c:v>-1.28233469186891</c:v>
                </c:pt>
                <c:pt idx="171">
                  <c:v>-1.2243110970372799</c:v>
                </c:pt>
                <c:pt idx="172">
                  <c:v>-1.1652242348216499</c:v>
                </c:pt>
                <c:pt idx="173">
                  <c:v>-1.1053067546413999</c:v>
                </c:pt>
                <c:pt idx="174">
                  <c:v>-1.04479458812614</c:v>
                </c:pt>
                <c:pt idx="175">
                  <c:v>-0.98392601797089596</c:v>
                </c:pt>
                <c:pt idx="176">
                  <c:v>-0.922940737512709</c:v>
                </c:pt>
                <c:pt idx="177">
                  <c:v>-0.862078904740327</c:v>
                </c:pt>
                <c:pt idx="178">
                  <c:v>-0.80158019447023399</c:v>
                </c:pt>
                <c:pt idx="179">
                  <c:v>-0.74168285242971399</c:v>
                </c:pt>
                <c:pt idx="180">
                  <c:v>-0.682622754980029</c:v>
                </c:pt>
                <c:pt idx="181">
                  <c:v>-0.62463247819057399</c:v>
                </c:pt>
                <c:pt idx="182">
                  <c:v>-0.567940379937935</c:v>
                </c:pt>
                <c:pt idx="183">
                  <c:v>-0.51276969865240096</c:v>
                </c:pt>
                <c:pt idx="184">
                  <c:v>-0.45933767226876798</c:v>
                </c:pt>
                <c:pt idx="185">
                  <c:v>-0.407854680858522</c:v>
                </c:pt>
                <c:pt idx="186">
                  <c:v>-0.35852341632706503</c:v>
                </c:pt>
                <c:pt idx="187">
                  <c:v>-0.31153808245278197</c:v>
                </c:pt>
                <c:pt idx="188">
                  <c:v>-0.26708362842506</c:v>
                </c:pt>
                <c:pt idx="189">
                  <c:v>-0.22533501890611901</c:v>
                </c:pt>
                <c:pt idx="190">
                  <c:v>-0.186456543497387</c:v>
                </c:pt>
                <c:pt idx="191">
                  <c:v>-0.15060116833565701</c:v>
                </c:pt>
                <c:pt idx="192">
                  <c:v>-0.11790993237795799</c:v>
                </c:pt>
                <c:pt idx="193">
                  <c:v>-8.85113907577431E-2</c:v>
                </c:pt>
                <c:pt idx="194">
                  <c:v>-6.2521107409214696E-2</c:v>
                </c:pt>
                <c:pt idx="195">
                  <c:v>-4.0041198962160102E-2</c:v>
                </c:pt>
                <c:pt idx="196">
                  <c:v>-2.1159931707340499E-2</c:v>
                </c:pt>
                <c:pt idx="197">
                  <c:v>-5.9513732230232E-3</c:v>
                </c:pt>
                <c:pt idx="198">
                  <c:v>5.52489996246598E-3</c:v>
                </c:pt>
                <c:pt idx="199">
                  <c:v>1.32240375184519E-2</c:v>
                </c:pt>
                <c:pt idx="200">
                  <c:v>1.7116092341860199E-2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65-43CD-AC6A-4838359EF875}"/>
            </c:ext>
          </c:extLst>
        </c:ser>
        <c:ser>
          <c:idx val="1"/>
          <c:order val="1"/>
          <c:tx>
            <c:strRef>
              <c:f>'2'!$A$3</c:f>
              <c:strCache>
                <c:ptCount val="1"/>
                <c:pt idx="0">
                  <c:v>0,062831853</c:v>
                </c:pt>
              </c:strCache>
            </c:strRef>
          </c:tx>
          <c:spPr>
            <a:solidFill>
              <a:schemeClr val="accent2"/>
            </a:solidFill>
            <a:ln/>
            <a:effectLst/>
            <a:sp3d/>
          </c:spPr>
          <c:cat>
            <c:numRef>
              <c:f>'2'!$B$1:$GT$1</c:f>
              <c:numCache>
                <c:formatCode>General</c:formatCode>
                <c:ptCount val="201"/>
                <c:pt idx="0">
                  <c:v>0</c:v>
                </c:pt>
                <c:pt idx="1">
                  <c:v>6.2831853071795798E-2</c:v>
                </c:pt>
                <c:pt idx="2">
                  <c:v>0.12566370614359099</c:v>
                </c:pt>
                <c:pt idx="3">
                  <c:v>0.18849555921538699</c:v>
                </c:pt>
                <c:pt idx="4">
                  <c:v>0.25132741228718303</c:v>
                </c:pt>
                <c:pt idx="5">
                  <c:v>0.31415926535897898</c:v>
                </c:pt>
                <c:pt idx="6">
                  <c:v>0.37699111843077499</c:v>
                </c:pt>
                <c:pt idx="7">
                  <c:v>0.43982297150257099</c:v>
                </c:pt>
                <c:pt idx="8">
                  <c:v>0.50265482457436605</c:v>
                </c:pt>
                <c:pt idx="9">
                  <c:v>0.56548667764616201</c:v>
                </c:pt>
                <c:pt idx="10">
                  <c:v>0.62831853071795796</c:v>
                </c:pt>
                <c:pt idx="11">
                  <c:v>0.69115038378975402</c:v>
                </c:pt>
                <c:pt idx="12">
                  <c:v>0.75398223686154997</c:v>
                </c:pt>
                <c:pt idx="13">
                  <c:v>0.81681408993334603</c:v>
                </c:pt>
                <c:pt idx="14">
                  <c:v>0.87964594300514198</c:v>
                </c:pt>
                <c:pt idx="15">
                  <c:v>0.94247779607693805</c:v>
                </c:pt>
                <c:pt idx="16">
                  <c:v>1.0053096491487299</c:v>
                </c:pt>
                <c:pt idx="17">
                  <c:v>1.0681415022205201</c:v>
                </c:pt>
                <c:pt idx="18">
                  <c:v>1.13097335529232</c:v>
                </c:pt>
                <c:pt idx="19">
                  <c:v>1.19380520836412</c:v>
                </c:pt>
                <c:pt idx="20">
                  <c:v>1.2566370614359099</c:v>
                </c:pt>
                <c:pt idx="21">
                  <c:v>1.3194689145077101</c:v>
                </c:pt>
                <c:pt idx="22">
                  <c:v>1.3823007675795</c:v>
                </c:pt>
                <c:pt idx="23">
                  <c:v>1.4451326206513</c:v>
                </c:pt>
                <c:pt idx="24">
                  <c:v>1.5079644737230999</c:v>
                </c:pt>
                <c:pt idx="25">
                  <c:v>1.5707963267948899</c:v>
                </c:pt>
                <c:pt idx="26">
                  <c:v>1.6336281798666901</c:v>
                </c:pt>
                <c:pt idx="27">
                  <c:v>1.69646003293848</c:v>
                </c:pt>
                <c:pt idx="28">
                  <c:v>1.75929188601028</c:v>
                </c:pt>
                <c:pt idx="29">
                  <c:v>1.8221237390820799</c:v>
                </c:pt>
                <c:pt idx="30">
                  <c:v>1.8849555921538701</c:v>
                </c:pt>
                <c:pt idx="31">
                  <c:v>1.94778744522567</c:v>
                </c:pt>
                <c:pt idx="32">
                  <c:v>2.0106192982974598</c:v>
                </c:pt>
                <c:pt idx="33">
                  <c:v>2.0734511513692602</c:v>
                </c:pt>
                <c:pt idx="34">
                  <c:v>2.1362830044410499</c:v>
                </c:pt>
                <c:pt idx="35">
                  <c:v>2.1991148575128499</c:v>
                </c:pt>
                <c:pt idx="36">
                  <c:v>2.2619467105846498</c:v>
                </c:pt>
                <c:pt idx="37">
                  <c:v>2.32477856365644</c:v>
                </c:pt>
                <c:pt idx="38">
                  <c:v>2.3876104167282399</c:v>
                </c:pt>
                <c:pt idx="39">
                  <c:v>2.4504422698000301</c:v>
                </c:pt>
                <c:pt idx="40">
                  <c:v>2.5132741228718301</c:v>
                </c:pt>
                <c:pt idx="41">
                  <c:v>2.57610597594363</c:v>
                </c:pt>
                <c:pt idx="42">
                  <c:v>2.6389378290154202</c:v>
                </c:pt>
                <c:pt idx="43">
                  <c:v>2.7017696820872201</c:v>
                </c:pt>
                <c:pt idx="44">
                  <c:v>2.7646015351590099</c:v>
                </c:pt>
                <c:pt idx="45">
                  <c:v>2.8274333882308098</c:v>
                </c:pt>
                <c:pt idx="46">
                  <c:v>2.8902652413026</c:v>
                </c:pt>
                <c:pt idx="47">
                  <c:v>2.9530970943743999</c:v>
                </c:pt>
                <c:pt idx="48">
                  <c:v>3.0159289474461999</c:v>
                </c:pt>
                <c:pt idx="49">
                  <c:v>3.0787608005179901</c:v>
                </c:pt>
                <c:pt idx="50">
                  <c:v>3.14159265358979</c:v>
                </c:pt>
                <c:pt idx="51">
                  <c:v>3.2044245066615802</c:v>
                </c:pt>
                <c:pt idx="52">
                  <c:v>3.2672563597333801</c:v>
                </c:pt>
                <c:pt idx="53">
                  <c:v>3.3300882128051801</c:v>
                </c:pt>
                <c:pt idx="54">
                  <c:v>3.3929200658769698</c:v>
                </c:pt>
                <c:pt idx="55">
                  <c:v>3.4557519189487702</c:v>
                </c:pt>
                <c:pt idx="56">
                  <c:v>3.5185837720205599</c:v>
                </c:pt>
                <c:pt idx="57">
                  <c:v>3.5814156250923599</c:v>
                </c:pt>
                <c:pt idx="58">
                  <c:v>3.6442474781641598</c:v>
                </c:pt>
                <c:pt idx="59">
                  <c:v>3.70707933123595</c:v>
                </c:pt>
                <c:pt idx="60">
                  <c:v>3.76991118430775</c:v>
                </c:pt>
                <c:pt idx="61">
                  <c:v>3.8327430373795401</c:v>
                </c:pt>
                <c:pt idx="62">
                  <c:v>3.8955748904513401</c:v>
                </c:pt>
                <c:pt idx="63">
                  <c:v>3.9584067435231298</c:v>
                </c:pt>
                <c:pt idx="64">
                  <c:v>4.0212385965949302</c:v>
                </c:pt>
                <c:pt idx="65">
                  <c:v>4.0840704496667302</c:v>
                </c:pt>
                <c:pt idx="66">
                  <c:v>4.1469023027385203</c:v>
                </c:pt>
                <c:pt idx="67">
                  <c:v>4.2097341558103203</c:v>
                </c:pt>
                <c:pt idx="68">
                  <c:v>4.2725660088821096</c:v>
                </c:pt>
                <c:pt idx="69">
                  <c:v>4.3353978619539104</c:v>
                </c:pt>
                <c:pt idx="70">
                  <c:v>4.3982297150257104</c:v>
                </c:pt>
                <c:pt idx="71">
                  <c:v>4.4610615680974997</c:v>
                </c:pt>
                <c:pt idx="72">
                  <c:v>4.5238934211692996</c:v>
                </c:pt>
                <c:pt idx="73">
                  <c:v>4.5867252742410898</c:v>
                </c:pt>
                <c:pt idx="74">
                  <c:v>4.6495571273128897</c:v>
                </c:pt>
                <c:pt idx="75">
                  <c:v>4.7123889803846897</c:v>
                </c:pt>
                <c:pt idx="76">
                  <c:v>4.7752208334564799</c:v>
                </c:pt>
                <c:pt idx="77">
                  <c:v>4.8380526865282798</c:v>
                </c:pt>
                <c:pt idx="78">
                  <c:v>4.90088453960007</c:v>
                </c:pt>
                <c:pt idx="79">
                  <c:v>4.9637163926718699</c:v>
                </c:pt>
                <c:pt idx="80">
                  <c:v>5.0265482457436601</c:v>
                </c:pt>
                <c:pt idx="81">
                  <c:v>5.0893800988154601</c:v>
                </c:pt>
                <c:pt idx="82">
                  <c:v>5.15221195188726</c:v>
                </c:pt>
                <c:pt idx="83">
                  <c:v>5.2150438049590502</c:v>
                </c:pt>
                <c:pt idx="84">
                  <c:v>5.2778756580308501</c:v>
                </c:pt>
                <c:pt idx="85">
                  <c:v>5.3407075111026403</c:v>
                </c:pt>
                <c:pt idx="86">
                  <c:v>5.4035393641744403</c:v>
                </c:pt>
                <c:pt idx="87">
                  <c:v>5.4663712172462402</c:v>
                </c:pt>
                <c:pt idx="88">
                  <c:v>5.5292030703180304</c:v>
                </c:pt>
                <c:pt idx="89">
                  <c:v>5.5920349233898303</c:v>
                </c:pt>
                <c:pt idx="90">
                  <c:v>5.6548667764616196</c:v>
                </c:pt>
                <c:pt idx="91">
                  <c:v>5.7176986295334196</c:v>
                </c:pt>
                <c:pt idx="92">
                  <c:v>5.7805304826052097</c:v>
                </c:pt>
                <c:pt idx="93">
                  <c:v>5.8433623356770097</c:v>
                </c:pt>
                <c:pt idx="94">
                  <c:v>5.9061941887488096</c:v>
                </c:pt>
                <c:pt idx="95">
                  <c:v>5.9690260418205998</c:v>
                </c:pt>
                <c:pt idx="96">
                  <c:v>6.0318578948923998</c:v>
                </c:pt>
                <c:pt idx="97">
                  <c:v>6.0946897479641899</c:v>
                </c:pt>
                <c:pt idx="98">
                  <c:v>6.1575216010359899</c:v>
                </c:pt>
                <c:pt idx="99">
                  <c:v>6.2203534541077898</c:v>
                </c:pt>
                <c:pt idx="100">
                  <c:v>6.28318530717958</c:v>
                </c:pt>
                <c:pt idx="101">
                  <c:v>6.34601716025138</c:v>
                </c:pt>
                <c:pt idx="102">
                  <c:v>6.4088490133231701</c:v>
                </c:pt>
                <c:pt idx="103">
                  <c:v>6.4716808663949701</c:v>
                </c:pt>
                <c:pt idx="104">
                  <c:v>6.53451271946677</c:v>
                </c:pt>
                <c:pt idx="105">
                  <c:v>6.5973445725385602</c:v>
                </c:pt>
                <c:pt idx="106">
                  <c:v>6.6601764256103602</c:v>
                </c:pt>
                <c:pt idx="107">
                  <c:v>6.7230082786821503</c:v>
                </c:pt>
                <c:pt idx="108">
                  <c:v>6.7858401317539503</c:v>
                </c:pt>
                <c:pt idx="109">
                  <c:v>6.8486719848257396</c:v>
                </c:pt>
                <c:pt idx="110">
                  <c:v>6.9115038378975404</c:v>
                </c:pt>
                <c:pt idx="111">
                  <c:v>6.9743356909693404</c:v>
                </c:pt>
                <c:pt idx="112">
                  <c:v>7.0371675440411297</c:v>
                </c:pt>
                <c:pt idx="113">
                  <c:v>7.0999993971129296</c:v>
                </c:pt>
                <c:pt idx="114">
                  <c:v>7.1628312501847198</c:v>
                </c:pt>
                <c:pt idx="115">
                  <c:v>7.2256631032565197</c:v>
                </c:pt>
                <c:pt idx="116">
                  <c:v>7.2884949563283197</c:v>
                </c:pt>
                <c:pt idx="117">
                  <c:v>7.3513268094001099</c:v>
                </c:pt>
                <c:pt idx="118">
                  <c:v>7.4141586624719098</c:v>
                </c:pt>
                <c:pt idx="119">
                  <c:v>7.4769905155437</c:v>
                </c:pt>
                <c:pt idx="120">
                  <c:v>7.5398223686154999</c:v>
                </c:pt>
                <c:pt idx="121">
                  <c:v>7.6026542216872999</c:v>
                </c:pt>
                <c:pt idx="122">
                  <c:v>7.6654860747590901</c:v>
                </c:pt>
                <c:pt idx="123">
                  <c:v>7.72831792783089</c:v>
                </c:pt>
                <c:pt idx="124">
                  <c:v>7.7911497809026802</c:v>
                </c:pt>
                <c:pt idx="125">
                  <c:v>7.8539816339744801</c:v>
                </c:pt>
                <c:pt idx="126">
                  <c:v>7.9168134870462703</c:v>
                </c:pt>
                <c:pt idx="127">
                  <c:v>7.9796453401180703</c:v>
                </c:pt>
                <c:pt idx="128">
                  <c:v>8.0424771931898693</c:v>
                </c:pt>
                <c:pt idx="129">
                  <c:v>8.1053090462616595</c:v>
                </c:pt>
                <c:pt idx="130">
                  <c:v>8.1681408993334603</c:v>
                </c:pt>
                <c:pt idx="131">
                  <c:v>8.2309727524052594</c:v>
                </c:pt>
                <c:pt idx="132">
                  <c:v>8.2938046054770496</c:v>
                </c:pt>
                <c:pt idx="133">
                  <c:v>8.3566364585488504</c:v>
                </c:pt>
                <c:pt idx="134">
                  <c:v>8.4194683116206406</c:v>
                </c:pt>
                <c:pt idx="135">
                  <c:v>8.4823001646924396</c:v>
                </c:pt>
                <c:pt idx="136">
                  <c:v>8.5451320177642298</c:v>
                </c:pt>
                <c:pt idx="137">
                  <c:v>8.6079638708360307</c:v>
                </c:pt>
                <c:pt idx="138">
                  <c:v>8.6707957239078297</c:v>
                </c:pt>
                <c:pt idx="139">
                  <c:v>8.7336275769796199</c:v>
                </c:pt>
                <c:pt idx="140">
                  <c:v>8.7964594300514207</c:v>
                </c:pt>
                <c:pt idx="141">
                  <c:v>8.8592912831232091</c:v>
                </c:pt>
                <c:pt idx="142">
                  <c:v>8.92212313619501</c:v>
                </c:pt>
                <c:pt idx="143">
                  <c:v>8.9849549892668001</c:v>
                </c:pt>
                <c:pt idx="144">
                  <c:v>9.0477868423385992</c:v>
                </c:pt>
                <c:pt idx="145">
                  <c:v>9.1106186954104</c:v>
                </c:pt>
                <c:pt idx="146">
                  <c:v>9.1734505484821902</c:v>
                </c:pt>
                <c:pt idx="147">
                  <c:v>9.2362824015539893</c:v>
                </c:pt>
                <c:pt idx="148">
                  <c:v>9.2991142546257795</c:v>
                </c:pt>
                <c:pt idx="149">
                  <c:v>9.3619461076975803</c:v>
                </c:pt>
                <c:pt idx="150">
                  <c:v>9.4247779607693793</c:v>
                </c:pt>
                <c:pt idx="151">
                  <c:v>9.4876098138411695</c:v>
                </c:pt>
                <c:pt idx="152">
                  <c:v>9.5504416669129704</c:v>
                </c:pt>
                <c:pt idx="153">
                  <c:v>9.6132735199847605</c:v>
                </c:pt>
                <c:pt idx="154">
                  <c:v>9.6761053730565596</c:v>
                </c:pt>
                <c:pt idx="155">
                  <c:v>9.7389372261283498</c:v>
                </c:pt>
                <c:pt idx="156">
                  <c:v>9.8017690792001506</c:v>
                </c:pt>
                <c:pt idx="157">
                  <c:v>9.8646009322719497</c:v>
                </c:pt>
                <c:pt idx="158">
                  <c:v>9.9274327853437399</c:v>
                </c:pt>
                <c:pt idx="159">
                  <c:v>9.9902646384155407</c:v>
                </c:pt>
                <c:pt idx="160">
                  <c:v>10.053096491487301</c:v>
                </c:pt>
                <c:pt idx="161">
                  <c:v>10.1159283445591</c:v>
                </c:pt>
                <c:pt idx="162">
                  <c:v>10.178760197630901</c:v>
                </c:pt>
                <c:pt idx="163">
                  <c:v>10.2415920507027</c:v>
                </c:pt>
                <c:pt idx="164">
                  <c:v>10.3044239037745</c:v>
                </c:pt>
                <c:pt idx="165">
                  <c:v>10.3672557568463</c:v>
                </c:pt>
                <c:pt idx="166">
                  <c:v>10.4300876099181</c:v>
                </c:pt>
                <c:pt idx="167">
                  <c:v>10.492919462989899</c:v>
                </c:pt>
                <c:pt idx="168">
                  <c:v>10.5557513160617</c:v>
                </c:pt>
                <c:pt idx="169">
                  <c:v>10.618583169133499</c:v>
                </c:pt>
                <c:pt idx="170">
                  <c:v>10.681415022205201</c:v>
                </c:pt>
                <c:pt idx="171">
                  <c:v>10.744246875277</c:v>
                </c:pt>
                <c:pt idx="172">
                  <c:v>10.807078728348801</c:v>
                </c:pt>
                <c:pt idx="173">
                  <c:v>10.8699105814206</c:v>
                </c:pt>
                <c:pt idx="174">
                  <c:v>10.9327424344924</c:v>
                </c:pt>
                <c:pt idx="175">
                  <c:v>10.9955742875642</c:v>
                </c:pt>
                <c:pt idx="176">
                  <c:v>11.058406140636</c:v>
                </c:pt>
                <c:pt idx="177">
                  <c:v>11.121237993707799</c:v>
                </c:pt>
                <c:pt idx="178">
                  <c:v>11.1840698467796</c:v>
                </c:pt>
                <c:pt idx="179">
                  <c:v>11.246901699851399</c:v>
                </c:pt>
                <c:pt idx="180">
                  <c:v>11.3097335529232</c:v>
                </c:pt>
                <c:pt idx="181">
                  <c:v>11.372565405994999</c:v>
                </c:pt>
                <c:pt idx="182">
                  <c:v>11.4353972590668</c:v>
                </c:pt>
                <c:pt idx="183">
                  <c:v>11.498229112138601</c:v>
                </c:pt>
                <c:pt idx="184">
                  <c:v>11.5610609652104</c:v>
                </c:pt>
                <c:pt idx="185">
                  <c:v>11.623892818282201</c:v>
                </c:pt>
                <c:pt idx="186">
                  <c:v>11.686724671354</c:v>
                </c:pt>
                <c:pt idx="187">
                  <c:v>11.749556524425801</c:v>
                </c:pt>
                <c:pt idx="188">
                  <c:v>11.8123883774976</c:v>
                </c:pt>
                <c:pt idx="189">
                  <c:v>11.875220230569401</c:v>
                </c:pt>
                <c:pt idx="190">
                  <c:v>11.9380520836412</c:v>
                </c:pt>
                <c:pt idx="191">
                  <c:v>12.000883936713</c:v>
                </c:pt>
                <c:pt idx="192">
                  <c:v>12.0637157897848</c:v>
                </c:pt>
                <c:pt idx="193">
                  <c:v>12.1265476428566</c:v>
                </c:pt>
                <c:pt idx="194">
                  <c:v>12.1893794959283</c:v>
                </c:pt>
                <c:pt idx="195">
                  <c:v>12.252211349000101</c:v>
                </c:pt>
                <c:pt idx="196">
                  <c:v>12.3150432020719</c:v>
                </c:pt>
                <c:pt idx="197">
                  <c:v>12.377875055143701</c:v>
                </c:pt>
                <c:pt idx="198">
                  <c:v>12.4407069082155</c:v>
                </c:pt>
                <c:pt idx="199">
                  <c:v>12.503538761287301</c:v>
                </c:pt>
                <c:pt idx="200">
                  <c:v>12.5663706143591</c:v>
                </c:pt>
              </c:numCache>
            </c:numRef>
          </c:cat>
          <c:val>
            <c:numRef>
              <c:f>'2'!$B$3:$GT$3</c:f>
              <c:numCache>
                <c:formatCode>General</c:formatCode>
                <c:ptCount val="201"/>
                <c:pt idx="0">
                  <c:v>6.2790519529313304E-2</c:v>
                </c:pt>
                <c:pt idx="1">
                  <c:v>9.3549519705596093E-2</c:v>
                </c:pt>
                <c:pt idx="2">
                  <c:v>8.5473025820461998E-2</c:v>
                </c:pt>
                <c:pt idx="3">
                  <c:v>6.9927631571379004E-2</c:v>
                </c:pt>
                <c:pt idx="4">
                  <c:v>5.0701678984390798E-2</c:v>
                </c:pt>
                <c:pt idx="5">
                  <c:v>2.8490163093661799E-2</c:v>
                </c:pt>
                <c:pt idx="6">
                  <c:v>3.4753991357469199E-3</c:v>
                </c:pt>
                <c:pt idx="7">
                  <c:v>-2.42803556818427E-2</c:v>
                </c:pt>
                <c:pt idx="8">
                  <c:v>-5.4742800424382003E-2</c:v>
                </c:pt>
                <c:pt idx="9">
                  <c:v>-8.7876919379016094E-2</c:v>
                </c:pt>
                <c:pt idx="10">
                  <c:v>-0.123636579170661</c:v>
                </c:pt>
                <c:pt idx="11">
                  <c:v>-0.16196060177838201</c:v>
                </c:pt>
                <c:pt idx="12">
                  <c:v>-0.202771487547725</c:v>
                </c:pt>
                <c:pt idx="13">
                  <c:v>-0.24597533975838401</c:v>
                </c:pt>
                <c:pt idx="14">
                  <c:v>-0.29146237550667098</c:v>
                </c:pt>
                <c:pt idx="15">
                  <c:v>-0.33910773725779197</c:v>
                </c:pt>
                <c:pt idx="16">
                  <c:v>-0.38877246285116002</c:v>
                </c:pt>
                <c:pt idx="17">
                  <c:v>-0.44030453920219897</c:v>
                </c:pt>
                <c:pt idx="18">
                  <c:v>-0.49353999878266602</c:v>
                </c:pt>
                <c:pt idx="19">
                  <c:v>-0.54830403584972398</c:v>
                </c:pt>
                <c:pt idx="20">
                  <c:v>-0.60441212923784604</c:v>
                </c:pt>
                <c:pt idx="21">
                  <c:v>-0.66167116408763205</c:v>
                </c:pt>
                <c:pt idx="22">
                  <c:v>-0.71988054805458201</c:v>
                </c:pt>
                <c:pt idx="23">
                  <c:v>-0.77883331932298705</c:v>
                </c:pt>
                <c:pt idx="24">
                  <c:v>-0.83831724470550495</c:v>
                </c:pt>
                <c:pt idx="25">
                  <c:v>-0.89811590656430296</c:v>
                </c:pt>
                <c:pt idx="26">
                  <c:v>-0.95800977744266902</c:v>
                </c:pt>
                <c:pt idx="27">
                  <c:v>-1.01777728127045</c:v>
                </c:pt>
                <c:pt idx="28">
                  <c:v>-1.0771958398810699</c:v>
                </c:pt>
                <c:pt idx="29">
                  <c:v>-1.13604290340301</c:v>
                </c:pt>
                <c:pt idx="30">
                  <c:v>-1.19409696289699</c:v>
                </c:pt>
                <c:pt idx="31">
                  <c:v>-1.2511385434225699</c:v>
                </c:pt>
                <c:pt idx="32">
                  <c:v>-1.306951175547</c:v>
                </c:pt>
                <c:pt idx="33">
                  <c:v>-1.3613223431630399</c:v>
                </c:pt>
                <c:pt idx="34">
                  <c:v>-1.41404440536428</c:v>
                </c:pt>
                <c:pt idx="35">
                  <c:v>-1.46491549003901</c:v>
                </c:pt>
                <c:pt idx="36">
                  <c:v>-1.51374035678591</c:v>
                </c:pt>
                <c:pt idx="37">
                  <c:v>-1.56033122672723</c:v>
                </c:pt>
                <c:pt idx="38">
                  <c:v>-1.60450857679481</c:v>
                </c:pt>
                <c:pt idx="39">
                  <c:v>-1.6461018960913301</c:v>
                </c:pt>
                <c:pt idx="40">
                  <c:v>-1.68495040197989</c:v>
                </c:pt>
                <c:pt idx="41">
                  <c:v>-1.72090371362891</c:v>
                </c:pt>
                <c:pt idx="42">
                  <c:v>-1.75382248083364</c:v>
                </c:pt>
                <c:pt idx="43">
                  <c:v>-1.78357896604876</c:v>
                </c:pt>
                <c:pt idx="44">
                  <c:v>-1.81005757769655</c:v>
                </c:pt>
                <c:pt idx="45">
                  <c:v>-1.83315535296078</c:v>
                </c:pt>
                <c:pt idx="46">
                  <c:v>-1.85278238843539</c:v>
                </c:pt>
                <c:pt idx="47">
                  <c:v>-1.8688622171681299</c:v>
                </c:pt>
                <c:pt idx="48">
                  <c:v>-1.88133213082127</c:v>
                </c:pt>
                <c:pt idx="49">
                  <c:v>-1.8901434458622901</c:v>
                </c:pt>
                <c:pt idx="50">
                  <c:v>-1.8952617128963001</c:v>
                </c:pt>
                <c:pt idx="51">
                  <c:v>-1.8966668684571799</c:v>
                </c:pt>
                <c:pt idx="52">
                  <c:v>-1.8943533287851899</c:v>
                </c:pt>
                <c:pt idx="53">
                  <c:v>-1.8883300253333</c:v>
                </c:pt>
                <c:pt idx="54">
                  <c:v>-1.87862038196203</c:v>
                </c:pt>
                <c:pt idx="55">
                  <c:v>-1.86526223400228</c:v>
                </c:pt>
                <c:pt idx="56">
                  <c:v>-1.84830768958519</c:v>
                </c:pt>
                <c:pt idx="57">
                  <c:v>-1.8278229338580201</c:v>
                </c:pt>
                <c:pt idx="58">
                  <c:v>-1.8038879769231999</c:v>
                </c:pt>
                <c:pt idx="59">
                  <c:v>-1.77659634655339</c:v>
                </c:pt>
                <c:pt idx="60">
                  <c:v>-1.7460547269478699</c:v>
                </c:pt>
                <c:pt idx="61">
                  <c:v>-1.7123825450035</c:v>
                </c:pt>
                <c:pt idx="62">
                  <c:v>-1.6757115057764</c:v>
                </c:pt>
                <c:pt idx="63">
                  <c:v>-1.6361850790071699</c:v>
                </c:pt>
                <c:pt idx="64">
                  <c:v>-1.5939579387717899</c:v>
                </c:pt>
                <c:pt idx="65">
                  <c:v>-1.5491953585028999</c:v>
                </c:pt>
                <c:pt idx="66">
                  <c:v>-1.5020725637988901</c:v>
                </c:pt>
                <c:pt idx="67">
                  <c:v>-1.4527740456026601</c:v>
                </c:pt>
                <c:pt idx="68">
                  <c:v>-1.4014928364861601</c:v>
                </c:pt>
                <c:pt idx="69">
                  <c:v>-1.3484297529200799</c:v>
                </c:pt>
                <c:pt idx="70">
                  <c:v>-1.2937926065407801</c:v>
                </c:pt>
                <c:pt idx="71">
                  <c:v>-1.2377953875471399</c:v>
                </c:pt>
                <c:pt idx="72">
                  <c:v>-1.1806574234682901</c:v>
                </c:pt>
                <c:pt idx="73">
                  <c:v>-1.12260251663943</c:v>
                </c:pt>
                <c:pt idx="74">
                  <c:v>-1.0638580638052599</c:v>
                </c:pt>
                <c:pt idx="75">
                  <c:v>-1.00465416134025</c:v>
                </c:pt>
                <c:pt idx="76">
                  <c:v>-0.94522269963051697</c:v>
                </c:pt>
                <c:pt idx="77">
                  <c:v>-0.88579645020391296</c:v>
                </c:pt>
                <c:pt idx="78">
                  <c:v>-0.82660814922269599</c:v>
                </c:pt>
                <c:pt idx="79">
                  <c:v>-0.76788958096664295</c:v>
                </c:pt>
                <c:pt idx="80">
                  <c:v>-0.70987066493375295</c:v>
                </c:pt>
                <c:pt idx="81">
                  <c:v>-0.65277855017070296</c:v>
                </c:pt>
                <c:pt idx="82">
                  <c:v>-0.59683672041607205</c:v>
                </c:pt>
                <c:pt idx="83">
                  <c:v>-0.54226411359600901</c:v>
                </c:pt>
                <c:pt idx="84">
                  <c:v>-0.48927425915489797</c:v>
                </c:pt>
                <c:pt idx="85">
                  <c:v>-0.43807443663259998</c:v>
                </c:pt>
                <c:pt idx="86">
                  <c:v>-0.38886485881558702</c:v>
                </c:pt>
                <c:pt idx="87">
                  <c:v>-0.341837882691789</c:v>
                </c:pt>
                <c:pt idx="88">
                  <c:v>-0.297177251328891</c:v>
                </c:pt>
                <c:pt idx="89">
                  <c:v>-0.255057369673374</c:v>
                </c:pt>
                <c:pt idx="90">
                  <c:v>-0.215642617133326</c:v>
                </c:pt>
                <c:pt idx="91">
                  <c:v>-0.17908669966263199</c:v>
                </c:pt>
                <c:pt idx="92">
                  <c:v>-0.14553204390785701</c:v>
                </c:pt>
                <c:pt idx="93">
                  <c:v>-0.11510923581290899</c:v>
                </c:pt>
                <c:pt idx="94">
                  <c:v>-8.7936505900824899E-2</c:v>
                </c:pt>
                <c:pt idx="95">
                  <c:v>-6.4119263267538196E-2</c:v>
                </c:pt>
                <c:pt idx="96">
                  <c:v>-4.3749680130059802E-2</c:v>
                </c:pt>
                <c:pt idx="97">
                  <c:v>-2.69063285717074E-2</c:v>
                </c:pt>
                <c:pt idx="98">
                  <c:v>-1.3653870920872E-2</c:v>
                </c:pt>
                <c:pt idx="99">
                  <c:v>-4.0428049879213199E-3</c:v>
                </c:pt>
                <c:pt idx="100">
                  <c:v>1.89073483182429E-3</c:v>
                </c:pt>
                <c:pt idx="101">
                  <c:v>4.1251198017532896E-3</c:v>
                </c:pt>
                <c:pt idx="102">
                  <c:v>2.6533118707123102E-3</c:v>
                </c:pt>
                <c:pt idx="103">
                  <c:v>-2.5171088547562199E-3</c:v>
                </c:pt>
                <c:pt idx="104">
                  <c:v>-1.1363974303009099E-2</c:v>
                </c:pt>
                <c:pt idx="105">
                  <c:v>-2.3850616177352301E-2</c:v>
                </c:pt>
                <c:pt idx="106">
                  <c:v>-3.9926010898932898E-2</c:v>
                </c:pt>
                <c:pt idx="107">
                  <c:v>-5.9524981182002501E-2</c:v>
                </c:pt>
                <c:pt idx="108">
                  <c:v>-8.2568453447473503E-2</c:v>
                </c:pt>
                <c:pt idx="109">
                  <c:v>-0.10896377006022499</c:v>
                </c:pt>
                <c:pt idx="110">
                  <c:v>-0.13860505515917401</c:v>
                </c:pt>
                <c:pt idx="111">
                  <c:v>-0.17137363263750699</c:v>
                </c:pt>
                <c:pt idx="112">
                  <c:v>-0.207138494624625</c:v>
                </c:pt>
                <c:pt idx="113">
                  <c:v>-0.245756818621929</c:v>
                </c:pt>
                <c:pt idx="114">
                  <c:v>-0.28707453125250998</c:v>
                </c:pt>
                <c:pt idx="115">
                  <c:v>-0.33092691640079402</c:v>
                </c:pt>
                <c:pt idx="116">
                  <c:v>-0.37713926534291298</c:v>
                </c:pt>
                <c:pt idx="117">
                  <c:v>-0.425527566302835</c:v>
                </c:pt>
                <c:pt idx="118">
                  <c:v>-0.47589923071361501</c:v>
                </c:pt>
                <c:pt idx="119">
                  <c:v>-0.52805385331823196</c:v>
                </c:pt>
                <c:pt idx="120">
                  <c:v>-0.58178400311087297</c:v>
                </c:pt>
                <c:pt idx="121">
                  <c:v>-0.63687604199779502</c:v>
                </c:pt>
                <c:pt idx="122">
                  <c:v>-0.69311096794742</c:v>
                </c:pt>
                <c:pt idx="123">
                  <c:v>-0.75026527930267095</c:v>
                </c:pt>
                <c:pt idx="124">
                  <c:v>-0.80811185684498599</c:v>
                </c:pt>
                <c:pt idx="125">
                  <c:v>-0.86642086012936004</c:v>
                </c:pt>
                <c:pt idx="126">
                  <c:v>-0.92496063455340305</c:v>
                </c:pt>
                <c:pt idx="127">
                  <c:v>-0.98349862558105094</c:v>
                </c:pt>
                <c:pt idx="128">
                  <c:v>-1.0418022965132401</c:v>
                </c:pt>
                <c:pt idx="129">
                  <c:v>-1.0996400461839</c:v>
                </c:pt>
                <c:pt idx="130">
                  <c:v>-1.15678212295986</c:v>
                </c:pt>
                <c:pt idx="131">
                  <c:v>-1.21300153143775</c:v>
                </c:pt>
                <c:pt idx="132">
                  <c:v>-1.2680749282600501</c:v>
                </c:pt>
                <c:pt idx="133">
                  <c:v>-1.3217835035148999</c:v>
                </c:pt>
                <c:pt idx="134">
                  <c:v>-1.37391384424172</c:v>
                </c:pt>
                <c:pt idx="135">
                  <c:v>-1.4242587766347901</c:v>
                </c:pt>
                <c:pt idx="136">
                  <c:v>-1.4726181836212799</c:v>
                </c:pt>
                <c:pt idx="137">
                  <c:v>-1.5187997945874001</c:v>
                </c:pt>
                <c:pt idx="138">
                  <c:v>-1.56261994413603</c:v>
                </c:pt>
                <c:pt idx="139">
                  <c:v>-1.6039042968816499</c:v>
                </c:pt>
                <c:pt idx="140">
                  <c:v>-1.6424885354222201</c:v>
                </c:pt>
                <c:pt idx="141">
                  <c:v>-1.67821900877307</c:v>
                </c:pt>
                <c:pt idx="142">
                  <c:v>-1.71095333870394</c:v>
                </c:pt>
                <c:pt idx="143">
                  <c:v>-1.74056098158623</c:v>
                </c:pt>
                <c:pt idx="144">
                  <c:v>-1.76692374353334</c:v>
                </c:pt>
                <c:pt idx="145">
                  <c:v>-1.7899362468011399</c:v>
                </c:pt>
                <c:pt idx="146">
                  <c:v>-1.80950634560805</c:v>
                </c:pt>
                <c:pt idx="147">
                  <c:v>-1.8255554897336499</c:v>
                </c:pt>
                <c:pt idx="148">
                  <c:v>-1.8380190344612299</c:v>
                </c:pt>
                <c:pt idx="149">
                  <c:v>-1.84684649564077</c:v>
                </c:pt>
                <c:pt idx="150">
                  <c:v>-1.85200174886616</c:v>
                </c:pt>
                <c:pt idx="151">
                  <c:v>-1.8534631719805701</c:v>
                </c:pt>
                <c:pt idx="152">
                  <c:v>-1.8512237303474699</c:v>
                </c:pt>
                <c:pt idx="153">
                  <c:v>-1.84529100455109</c:v>
                </c:pt>
                <c:pt idx="154">
                  <c:v>-1.83568716041692</c:v>
                </c:pt>
                <c:pt idx="155">
                  <c:v>-1.82244886147061</c:v>
                </c:pt>
                <c:pt idx="156">
                  <c:v>-1.8056271241808799</c:v>
                </c:pt>
                <c:pt idx="157">
                  <c:v>-1.78528711655772</c:v>
                </c:pt>
                <c:pt idx="158">
                  <c:v>-1.7615079009008101</c:v>
                </c:pt>
                <c:pt idx="159">
                  <c:v>-1.7343821217134101</c:v>
                </c:pt>
                <c:pt idx="160">
                  <c:v>-1.7040156400134101</c:v>
                </c:pt>
                <c:pt idx="161">
                  <c:v>-1.6705271154849499</c:v>
                </c:pt>
                <c:pt idx="162">
                  <c:v>-1.63404753811937</c:v>
                </c:pt>
                <c:pt idx="163">
                  <c:v>-1.5947197111942899</c:v>
                </c:pt>
                <c:pt idx="164">
                  <c:v>-1.5526976876309899</c:v>
                </c:pt>
                <c:pt idx="165">
                  <c:v>-1.50814616195482</c:v>
                </c:pt>
                <c:pt idx="166">
                  <c:v>-1.4612398202580399</c:v>
                </c:pt>
                <c:pt idx="167">
                  <c:v>-1.4121626507307601</c:v>
                </c:pt>
                <c:pt idx="168">
                  <c:v>-1.36110721748089</c:v>
                </c:pt>
                <c:pt idx="169">
                  <c:v>-1.30827390050903</c:v>
                </c:pt>
                <c:pt idx="170">
                  <c:v>-1.25387010483787</c:v>
                </c:pt>
                <c:pt idx="171">
                  <c:v>-1.1981094419171301</c:v>
                </c:pt>
                <c:pt idx="172">
                  <c:v>-1.1412108865349799</c:v>
                </c:pt>
                <c:pt idx="173">
                  <c:v>-1.0833979125629301</c:v>
                </c:pt>
                <c:pt idx="174">
                  <c:v>-1.0248976109451999</c:v>
                </c:pt>
                <c:pt idx="175">
                  <c:v>-0.96593979341345204</c:v>
                </c:pt>
                <c:pt idx="176">
                  <c:v>-0.90675608546408804</c:v>
                </c:pt>
                <c:pt idx="177">
                  <c:v>-0.84757901217774101</c:v>
                </c:pt>
                <c:pt idx="178">
                  <c:v>-0.78864108048883097</c:v>
                </c:pt>
                <c:pt idx="179">
                  <c:v>-0.730173861527043</c:v>
                </c:pt>
                <c:pt idx="180">
                  <c:v>-0.67240707665232402</c:v>
                </c:pt>
                <c:pt idx="181">
                  <c:v>-0.61556769079041296</c:v>
                </c:pt>
                <c:pt idx="182">
                  <c:v>-0.55987901664707196</c:v>
                </c:pt>
                <c:pt idx="183">
                  <c:v>-0.50555983333631604</c:v>
                </c:pt>
                <c:pt idx="184">
                  <c:v>-0.45282352290099998</c:v>
                </c:pt>
                <c:pt idx="185">
                  <c:v>-0.401877228133526</c:v>
                </c:pt>
                <c:pt idx="186">
                  <c:v>-0.35292103502037803</c:v>
                </c:pt>
                <c:pt idx="187">
                  <c:v>-0.30614718303699401</c:v>
                </c:pt>
                <c:pt idx="188">
                  <c:v>-0.26173930640960402</c:v>
                </c:pt>
                <c:pt idx="189">
                  <c:v>-0.219871709338404</c:v>
                </c:pt>
                <c:pt idx="190">
                  <c:v>-0.180708678042454</c:v>
                </c:pt>
                <c:pt idx="191">
                  <c:v>-0.144403832341333</c:v>
                </c:pt>
                <c:pt idx="192">
                  <c:v>-0.111099519332565</c:v>
                </c:pt>
                <c:pt idx="193">
                  <c:v>-8.0926251557702694E-2</c:v>
                </c:pt>
                <c:pt idx="194">
                  <c:v>-5.4002191874356197E-2</c:v>
                </c:pt>
                <c:pt idx="195">
                  <c:v>-3.0432687067167799E-2</c:v>
                </c:pt>
                <c:pt idx="196">
                  <c:v>-1.0309852038330399E-2</c:v>
                </c:pt>
                <c:pt idx="197">
                  <c:v>6.2877937813249803E-3</c:v>
                </c:pt>
                <c:pt idx="198">
                  <c:v>1.9295636365755299E-2</c:v>
                </c:pt>
                <c:pt idx="199">
                  <c:v>2.86632221484809E-2</c:v>
                </c:pt>
                <c:pt idx="200">
                  <c:v>3.4354457192126403E-2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65-43CD-AC6A-4838359EF875}"/>
            </c:ext>
          </c:extLst>
        </c:ser>
        <c:ser>
          <c:idx val="2"/>
          <c:order val="2"/>
          <c:tx>
            <c:strRef>
              <c:f>'2'!$A$4</c:f>
              <c:strCache>
                <c:ptCount val="1"/>
                <c:pt idx="0">
                  <c:v>0,125663706</c:v>
                </c:pt>
              </c:strCache>
            </c:strRef>
          </c:tx>
          <c:spPr>
            <a:solidFill>
              <a:schemeClr val="accent3"/>
            </a:solidFill>
            <a:ln/>
            <a:effectLst/>
            <a:sp3d/>
          </c:spPr>
          <c:cat>
            <c:numRef>
              <c:f>'2'!$B$1:$GT$1</c:f>
              <c:numCache>
                <c:formatCode>General</c:formatCode>
                <c:ptCount val="201"/>
                <c:pt idx="0">
                  <c:v>0</c:v>
                </c:pt>
                <c:pt idx="1">
                  <c:v>6.2831853071795798E-2</c:v>
                </c:pt>
                <c:pt idx="2">
                  <c:v>0.12566370614359099</c:v>
                </c:pt>
                <c:pt idx="3">
                  <c:v>0.18849555921538699</c:v>
                </c:pt>
                <c:pt idx="4">
                  <c:v>0.25132741228718303</c:v>
                </c:pt>
                <c:pt idx="5">
                  <c:v>0.31415926535897898</c:v>
                </c:pt>
                <c:pt idx="6">
                  <c:v>0.37699111843077499</c:v>
                </c:pt>
                <c:pt idx="7">
                  <c:v>0.43982297150257099</c:v>
                </c:pt>
                <c:pt idx="8">
                  <c:v>0.50265482457436605</c:v>
                </c:pt>
                <c:pt idx="9">
                  <c:v>0.56548667764616201</c:v>
                </c:pt>
                <c:pt idx="10">
                  <c:v>0.62831853071795796</c:v>
                </c:pt>
                <c:pt idx="11">
                  <c:v>0.69115038378975402</c:v>
                </c:pt>
                <c:pt idx="12">
                  <c:v>0.75398223686154997</c:v>
                </c:pt>
                <c:pt idx="13">
                  <c:v>0.81681408993334603</c:v>
                </c:pt>
                <c:pt idx="14">
                  <c:v>0.87964594300514198</c:v>
                </c:pt>
                <c:pt idx="15">
                  <c:v>0.94247779607693805</c:v>
                </c:pt>
                <c:pt idx="16">
                  <c:v>1.0053096491487299</c:v>
                </c:pt>
                <c:pt idx="17">
                  <c:v>1.0681415022205201</c:v>
                </c:pt>
                <c:pt idx="18">
                  <c:v>1.13097335529232</c:v>
                </c:pt>
                <c:pt idx="19">
                  <c:v>1.19380520836412</c:v>
                </c:pt>
                <c:pt idx="20">
                  <c:v>1.2566370614359099</c:v>
                </c:pt>
                <c:pt idx="21">
                  <c:v>1.3194689145077101</c:v>
                </c:pt>
                <c:pt idx="22">
                  <c:v>1.3823007675795</c:v>
                </c:pt>
                <c:pt idx="23">
                  <c:v>1.4451326206513</c:v>
                </c:pt>
                <c:pt idx="24">
                  <c:v>1.5079644737230999</c:v>
                </c:pt>
                <c:pt idx="25">
                  <c:v>1.5707963267948899</c:v>
                </c:pt>
                <c:pt idx="26">
                  <c:v>1.6336281798666901</c:v>
                </c:pt>
                <c:pt idx="27">
                  <c:v>1.69646003293848</c:v>
                </c:pt>
                <c:pt idx="28">
                  <c:v>1.75929188601028</c:v>
                </c:pt>
                <c:pt idx="29">
                  <c:v>1.8221237390820799</c:v>
                </c:pt>
                <c:pt idx="30">
                  <c:v>1.8849555921538701</c:v>
                </c:pt>
                <c:pt idx="31">
                  <c:v>1.94778744522567</c:v>
                </c:pt>
                <c:pt idx="32">
                  <c:v>2.0106192982974598</c:v>
                </c:pt>
                <c:pt idx="33">
                  <c:v>2.0734511513692602</c:v>
                </c:pt>
                <c:pt idx="34">
                  <c:v>2.1362830044410499</c:v>
                </c:pt>
                <c:pt idx="35">
                  <c:v>2.1991148575128499</c:v>
                </c:pt>
                <c:pt idx="36">
                  <c:v>2.2619467105846498</c:v>
                </c:pt>
                <c:pt idx="37">
                  <c:v>2.32477856365644</c:v>
                </c:pt>
                <c:pt idx="38">
                  <c:v>2.3876104167282399</c:v>
                </c:pt>
                <c:pt idx="39">
                  <c:v>2.4504422698000301</c:v>
                </c:pt>
                <c:pt idx="40">
                  <c:v>2.5132741228718301</c:v>
                </c:pt>
                <c:pt idx="41">
                  <c:v>2.57610597594363</c:v>
                </c:pt>
                <c:pt idx="42">
                  <c:v>2.6389378290154202</c:v>
                </c:pt>
                <c:pt idx="43">
                  <c:v>2.7017696820872201</c:v>
                </c:pt>
                <c:pt idx="44">
                  <c:v>2.7646015351590099</c:v>
                </c:pt>
                <c:pt idx="45">
                  <c:v>2.8274333882308098</c:v>
                </c:pt>
                <c:pt idx="46">
                  <c:v>2.8902652413026</c:v>
                </c:pt>
                <c:pt idx="47">
                  <c:v>2.9530970943743999</c:v>
                </c:pt>
                <c:pt idx="48">
                  <c:v>3.0159289474461999</c:v>
                </c:pt>
                <c:pt idx="49">
                  <c:v>3.0787608005179901</c:v>
                </c:pt>
                <c:pt idx="50">
                  <c:v>3.14159265358979</c:v>
                </c:pt>
                <c:pt idx="51">
                  <c:v>3.2044245066615802</c:v>
                </c:pt>
                <c:pt idx="52">
                  <c:v>3.2672563597333801</c:v>
                </c:pt>
                <c:pt idx="53">
                  <c:v>3.3300882128051801</c:v>
                </c:pt>
                <c:pt idx="54">
                  <c:v>3.3929200658769698</c:v>
                </c:pt>
                <c:pt idx="55">
                  <c:v>3.4557519189487702</c:v>
                </c:pt>
                <c:pt idx="56">
                  <c:v>3.5185837720205599</c:v>
                </c:pt>
                <c:pt idx="57">
                  <c:v>3.5814156250923599</c:v>
                </c:pt>
                <c:pt idx="58">
                  <c:v>3.6442474781641598</c:v>
                </c:pt>
                <c:pt idx="59">
                  <c:v>3.70707933123595</c:v>
                </c:pt>
                <c:pt idx="60">
                  <c:v>3.76991118430775</c:v>
                </c:pt>
                <c:pt idx="61">
                  <c:v>3.8327430373795401</c:v>
                </c:pt>
                <c:pt idx="62">
                  <c:v>3.8955748904513401</c:v>
                </c:pt>
                <c:pt idx="63">
                  <c:v>3.9584067435231298</c:v>
                </c:pt>
                <c:pt idx="64">
                  <c:v>4.0212385965949302</c:v>
                </c:pt>
                <c:pt idx="65">
                  <c:v>4.0840704496667302</c:v>
                </c:pt>
                <c:pt idx="66">
                  <c:v>4.1469023027385203</c:v>
                </c:pt>
                <c:pt idx="67">
                  <c:v>4.2097341558103203</c:v>
                </c:pt>
                <c:pt idx="68">
                  <c:v>4.2725660088821096</c:v>
                </c:pt>
                <c:pt idx="69">
                  <c:v>4.3353978619539104</c:v>
                </c:pt>
                <c:pt idx="70">
                  <c:v>4.3982297150257104</c:v>
                </c:pt>
                <c:pt idx="71">
                  <c:v>4.4610615680974997</c:v>
                </c:pt>
                <c:pt idx="72">
                  <c:v>4.5238934211692996</c:v>
                </c:pt>
                <c:pt idx="73">
                  <c:v>4.5867252742410898</c:v>
                </c:pt>
                <c:pt idx="74">
                  <c:v>4.6495571273128897</c:v>
                </c:pt>
                <c:pt idx="75">
                  <c:v>4.7123889803846897</c:v>
                </c:pt>
                <c:pt idx="76">
                  <c:v>4.7752208334564799</c:v>
                </c:pt>
                <c:pt idx="77">
                  <c:v>4.8380526865282798</c:v>
                </c:pt>
                <c:pt idx="78">
                  <c:v>4.90088453960007</c:v>
                </c:pt>
                <c:pt idx="79">
                  <c:v>4.9637163926718699</c:v>
                </c:pt>
                <c:pt idx="80">
                  <c:v>5.0265482457436601</c:v>
                </c:pt>
                <c:pt idx="81">
                  <c:v>5.0893800988154601</c:v>
                </c:pt>
                <c:pt idx="82">
                  <c:v>5.15221195188726</c:v>
                </c:pt>
                <c:pt idx="83">
                  <c:v>5.2150438049590502</c:v>
                </c:pt>
                <c:pt idx="84">
                  <c:v>5.2778756580308501</c:v>
                </c:pt>
                <c:pt idx="85">
                  <c:v>5.3407075111026403</c:v>
                </c:pt>
                <c:pt idx="86">
                  <c:v>5.4035393641744403</c:v>
                </c:pt>
                <c:pt idx="87">
                  <c:v>5.4663712172462402</c:v>
                </c:pt>
                <c:pt idx="88">
                  <c:v>5.5292030703180304</c:v>
                </c:pt>
                <c:pt idx="89">
                  <c:v>5.5920349233898303</c:v>
                </c:pt>
                <c:pt idx="90">
                  <c:v>5.6548667764616196</c:v>
                </c:pt>
                <c:pt idx="91">
                  <c:v>5.7176986295334196</c:v>
                </c:pt>
                <c:pt idx="92">
                  <c:v>5.7805304826052097</c:v>
                </c:pt>
                <c:pt idx="93">
                  <c:v>5.8433623356770097</c:v>
                </c:pt>
                <c:pt idx="94">
                  <c:v>5.9061941887488096</c:v>
                </c:pt>
                <c:pt idx="95">
                  <c:v>5.9690260418205998</c:v>
                </c:pt>
                <c:pt idx="96">
                  <c:v>6.0318578948923998</c:v>
                </c:pt>
                <c:pt idx="97">
                  <c:v>6.0946897479641899</c:v>
                </c:pt>
                <c:pt idx="98">
                  <c:v>6.1575216010359899</c:v>
                </c:pt>
                <c:pt idx="99">
                  <c:v>6.2203534541077898</c:v>
                </c:pt>
                <c:pt idx="100">
                  <c:v>6.28318530717958</c:v>
                </c:pt>
                <c:pt idx="101">
                  <c:v>6.34601716025138</c:v>
                </c:pt>
                <c:pt idx="102">
                  <c:v>6.4088490133231701</c:v>
                </c:pt>
                <c:pt idx="103">
                  <c:v>6.4716808663949701</c:v>
                </c:pt>
                <c:pt idx="104">
                  <c:v>6.53451271946677</c:v>
                </c:pt>
                <c:pt idx="105">
                  <c:v>6.5973445725385602</c:v>
                </c:pt>
                <c:pt idx="106">
                  <c:v>6.6601764256103602</c:v>
                </c:pt>
                <c:pt idx="107">
                  <c:v>6.7230082786821503</c:v>
                </c:pt>
                <c:pt idx="108">
                  <c:v>6.7858401317539503</c:v>
                </c:pt>
                <c:pt idx="109">
                  <c:v>6.8486719848257396</c:v>
                </c:pt>
                <c:pt idx="110">
                  <c:v>6.9115038378975404</c:v>
                </c:pt>
                <c:pt idx="111">
                  <c:v>6.9743356909693404</c:v>
                </c:pt>
                <c:pt idx="112">
                  <c:v>7.0371675440411297</c:v>
                </c:pt>
                <c:pt idx="113">
                  <c:v>7.0999993971129296</c:v>
                </c:pt>
                <c:pt idx="114">
                  <c:v>7.1628312501847198</c:v>
                </c:pt>
                <c:pt idx="115">
                  <c:v>7.2256631032565197</c:v>
                </c:pt>
                <c:pt idx="116">
                  <c:v>7.2884949563283197</c:v>
                </c:pt>
                <c:pt idx="117">
                  <c:v>7.3513268094001099</c:v>
                </c:pt>
                <c:pt idx="118">
                  <c:v>7.4141586624719098</c:v>
                </c:pt>
                <c:pt idx="119">
                  <c:v>7.4769905155437</c:v>
                </c:pt>
                <c:pt idx="120">
                  <c:v>7.5398223686154999</c:v>
                </c:pt>
                <c:pt idx="121">
                  <c:v>7.6026542216872999</c:v>
                </c:pt>
                <c:pt idx="122">
                  <c:v>7.6654860747590901</c:v>
                </c:pt>
                <c:pt idx="123">
                  <c:v>7.72831792783089</c:v>
                </c:pt>
                <c:pt idx="124">
                  <c:v>7.7911497809026802</c:v>
                </c:pt>
                <c:pt idx="125">
                  <c:v>7.8539816339744801</c:v>
                </c:pt>
                <c:pt idx="126">
                  <c:v>7.9168134870462703</c:v>
                </c:pt>
                <c:pt idx="127">
                  <c:v>7.9796453401180703</c:v>
                </c:pt>
                <c:pt idx="128">
                  <c:v>8.0424771931898693</c:v>
                </c:pt>
                <c:pt idx="129">
                  <c:v>8.1053090462616595</c:v>
                </c:pt>
                <c:pt idx="130">
                  <c:v>8.1681408993334603</c:v>
                </c:pt>
                <c:pt idx="131">
                  <c:v>8.2309727524052594</c:v>
                </c:pt>
                <c:pt idx="132">
                  <c:v>8.2938046054770496</c:v>
                </c:pt>
                <c:pt idx="133">
                  <c:v>8.3566364585488504</c:v>
                </c:pt>
                <c:pt idx="134">
                  <c:v>8.4194683116206406</c:v>
                </c:pt>
                <c:pt idx="135">
                  <c:v>8.4823001646924396</c:v>
                </c:pt>
                <c:pt idx="136">
                  <c:v>8.5451320177642298</c:v>
                </c:pt>
                <c:pt idx="137">
                  <c:v>8.6079638708360307</c:v>
                </c:pt>
                <c:pt idx="138">
                  <c:v>8.6707957239078297</c:v>
                </c:pt>
                <c:pt idx="139">
                  <c:v>8.7336275769796199</c:v>
                </c:pt>
                <c:pt idx="140">
                  <c:v>8.7964594300514207</c:v>
                </c:pt>
                <c:pt idx="141">
                  <c:v>8.8592912831232091</c:v>
                </c:pt>
                <c:pt idx="142">
                  <c:v>8.92212313619501</c:v>
                </c:pt>
                <c:pt idx="143">
                  <c:v>8.9849549892668001</c:v>
                </c:pt>
                <c:pt idx="144">
                  <c:v>9.0477868423385992</c:v>
                </c:pt>
                <c:pt idx="145">
                  <c:v>9.1106186954104</c:v>
                </c:pt>
                <c:pt idx="146">
                  <c:v>9.1734505484821902</c:v>
                </c:pt>
                <c:pt idx="147">
                  <c:v>9.2362824015539893</c:v>
                </c:pt>
                <c:pt idx="148">
                  <c:v>9.2991142546257795</c:v>
                </c:pt>
                <c:pt idx="149">
                  <c:v>9.3619461076975803</c:v>
                </c:pt>
                <c:pt idx="150">
                  <c:v>9.4247779607693793</c:v>
                </c:pt>
                <c:pt idx="151">
                  <c:v>9.4876098138411695</c:v>
                </c:pt>
                <c:pt idx="152">
                  <c:v>9.5504416669129704</c:v>
                </c:pt>
                <c:pt idx="153">
                  <c:v>9.6132735199847605</c:v>
                </c:pt>
                <c:pt idx="154">
                  <c:v>9.6761053730565596</c:v>
                </c:pt>
                <c:pt idx="155">
                  <c:v>9.7389372261283498</c:v>
                </c:pt>
                <c:pt idx="156">
                  <c:v>9.8017690792001506</c:v>
                </c:pt>
                <c:pt idx="157">
                  <c:v>9.8646009322719497</c:v>
                </c:pt>
                <c:pt idx="158">
                  <c:v>9.9274327853437399</c:v>
                </c:pt>
                <c:pt idx="159">
                  <c:v>9.9902646384155407</c:v>
                </c:pt>
                <c:pt idx="160">
                  <c:v>10.053096491487301</c:v>
                </c:pt>
                <c:pt idx="161">
                  <c:v>10.1159283445591</c:v>
                </c:pt>
                <c:pt idx="162">
                  <c:v>10.178760197630901</c:v>
                </c:pt>
                <c:pt idx="163">
                  <c:v>10.2415920507027</c:v>
                </c:pt>
                <c:pt idx="164">
                  <c:v>10.3044239037745</c:v>
                </c:pt>
                <c:pt idx="165">
                  <c:v>10.3672557568463</c:v>
                </c:pt>
                <c:pt idx="166">
                  <c:v>10.4300876099181</c:v>
                </c:pt>
                <c:pt idx="167">
                  <c:v>10.492919462989899</c:v>
                </c:pt>
                <c:pt idx="168">
                  <c:v>10.5557513160617</c:v>
                </c:pt>
                <c:pt idx="169">
                  <c:v>10.618583169133499</c:v>
                </c:pt>
                <c:pt idx="170">
                  <c:v>10.681415022205201</c:v>
                </c:pt>
                <c:pt idx="171">
                  <c:v>10.744246875277</c:v>
                </c:pt>
                <c:pt idx="172">
                  <c:v>10.807078728348801</c:v>
                </c:pt>
                <c:pt idx="173">
                  <c:v>10.8699105814206</c:v>
                </c:pt>
                <c:pt idx="174">
                  <c:v>10.9327424344924</c:v>
                </c:pt>
                <c:pt idx="175">
                  <c:v>10.9955742875642</c:v>
                </c:pt>
                <c:pt idx="176">
                  <c:v>11.058406140636</c:v>
                </c:pt>
                <c:pt idx="177">
                  <c:v>11.121237993707799</c:v>
                </c:pt>
                <c:pt idx="178">
                  <c:v>11.1840698467796</c:v>
                </c:pt>
                <c:pt idx="179">
                  <c:v>11.246901699851399</c:v>
                </c:pt>
                <c:pt idx="180">
                  <c:v>11.3097335529232</c:v>
                </c:pt>
                <c:pt idx="181">
                  <c:v>11.372565405994999</c:v>
                </c:pt>
                <c:pt idx="182">
                  <c:v>11.4353972590668</c:v>
                </c:pt>
                <c:pt idx="183">
                  <c:v>11.498229112138601</c:v>
                </c:pt>
                <c:pt idx="184">
                  <c:v>11.5610609652104</c:v>
                </c:pt>
                <c:pt idx="185">
                  <c:v>11.623892818282201</c:v>
                </c:pt>
                <c:pt idx="186">
                  <c:v>11.686724671354</c:v>
                </c:pt>
                <c:pt idx="187">
                  <c:v>11.749556524425801</c:v>
                </c:pt>
                <c:pt idx="188">
                  <c:v>11.8123883774976</c:v>
                </c:pt>
                <c:pt idx="189">
                  <c:v>11.875220230569401</c:v>
                </c:pt>
                <c:pt idx="190">
                  <c:v>11.9380520836412</c:v>
                </c:pt>
                <c:pt idx="191">
                  <c:v>12.000883936713</c:v>
                </c:pt>
                <c:pt idx="192">
                  <c:v>12.0637157897848</c:v>
                </c:pt>
                <c:pt idx="193">
                  <c:v>12.1265476428566</c:v>
                </c:pt>
                <c:pt idx="194">
                  <c:v>12.1893794959283</c:v>
                </c:pt>
                <c:pt idx="195">
                  <c:v>12.252211349000101</c:v>
                </c:pt>
                <c:pt idx="196">
                  <c:v>12.3150432020719</c:v>
                </c:pt>
                <c:pt idx="197">
                  <c:v>12.377875055143701</c:v>
                </c:pt>
                <c:pt idx="198">
                  <c:v>12.4407069082155</c:v>
                </c:pt>
                <c:pt idx="199">
                  <c:v>12.503538761287301</c:v>
                </c:pt>
                <c:pt idx="200">
                  <c:v>12.5663706143591</c:v>
                </c:pt>
              </c:numCache>
            </c:numRef>
          </c:cat>
          <c:val>
            <c:numRef>
              <c:f>'2'!$B$4:$GT$4</c:f>
              <c:numCache>
                <c:formatCode>General</c:formatCode>
                <c:ptCount val="201"/>
                <c:pt idx="0">
                  <c:v>0.12533323356430401</c:v>
                </c:pt>
                <c:pt idx="1">
                  <c:v>0.14298535295869899</c:v>
                </c:pt>
                <c:pt idx="2">
                  <c:v>0.13180124205148799</c:v>
                </c:pt>
                <c:pt idx="3">
                  <c:v>0.11306174957028201</c:v>
                </c:pt>
                <c:pt idx="4">
                  <c:v>9.0899247174972594E-2</c:v>
                </c:pt>
                <c:pt idx="5">
                  <c:v>6.6197929858607105E-2</c:v>
                </c:pt>
                <c:pt idx="6">
                  <c:v>3.9176204704548703E-2</c:v>
                </c:pt>
                <c:pt idx="7">
                  <c:v>9.88081304693594E-3</c:v>
                </c:pt>
                <c:pt idx="8">
                  <c:v>-2.1687021818205199E-2</c:v>
                </c:pt>
                <c:pt idx="9">
                  <c:v>-5.5530919628088898E-2</c:v>
                </c:pt>
                <c:pt idx="10">
                  <c:v>-9.1644240567069601E-2</c:v>
                </c:pt>
                <c:pt idx="11">
                  <c:v>-0.13000420201009699</c:v>
                </c:pt>
                <c:pt idx="12">
                  <c:v>-0.17056979301501601</c:v>
                </c:pt>
                <c:pt idx="13">
                  <c:v>-0.213281409081475</c:v>
                </c:pt>
                <c:pt idx="14">
                  <c:v>-0.25806131841610302</c:v>
                </c:pt>
                <c:pt idx="15">
                  <c:v>-0.30481454551922099</c:v>
                </c:pt>
                <c:pt idx="16">
                  <c:v>-0.35342996578784902</c:v>
                </c:pt>
                <c:pt idx="17">
                  <c:v>-0.40378150310591598</c:v>
                </c:pt>
                <c:pt idx="18">
                  <c:v>-0.45572937190213703</c:v>
                </c:pt>
                <c:pt idx="19">
                  <c:v>-0.50912133143120997</c:v>
                </c:pt>
                <c:pt idx="20">
                  <c:v>-0.563793934547834</c:v>
                </c:pt>
                <c:pt idx="21">
                  <c:v>-0.61957376147300303</c:v>
                </c:pt>
                <c:pt idx="22">
                  <c:v>-0.67627863376299402</c:v>
                </c:pt>
                <c:pt idx="23">
                  <c:v>-0.73371880635489495</c:v>
                </c:pt>
                <c:pt idx="24">
                  <c:v>-0.79169813700064795</c:v>
                </c:pt>
                <c:pt idx="25">
                  <c:v>-0.85001523309513705</c:v>
                </c:pt>
                <c:pt idx="26">
                  <c:v>-0.90846457614439302</c:v>
                </c:pt>
                <c:pt idx="27">
                  <c:v>-0.96683762408989304</c:v>
                </c:pt>
                <c:pt idx="28">
                  <c:v>-1.02492389152037</c:v>
                </c:pt>
                <c:pt idx="29">
                  <c:v>-1.0825120075384</c:v>
                </c:pt>
                <c:pt idx="30">
                  <c:v>-1.13939075075341</c:v>
                </c:pt>
                <c:pt idx="31">
                  <c:v>-1.1953500605765399</c:v>
                </c:pt>
                <c:pt idx="32">
                  <c:v>-1.25018202371455</c:v>
                </c:pt>
                <c:pt idx="33">
                  <c:v>-1.3036818345116301</c:v>
                </c:pt>
                <c:pt idx="34">
                  <c:v>-1.3556487275745099</c:v>
                </c:pt>
                <c:pt idx="35">
                  <c:v>-1.4058868809416201</c:v>
                </c:pt>
                <c:pt idx="36">
                  <c:v>-1.45420628792019</c:v>
                </c:pt>
                <c:pt idx="37">
                  <c:v>-1.5004235956162699</c:v>
                </c:pt>
                <c:pt idx="38">
                  <c:v>-1.5443629081189301</c:v>
                </c:pt>
                <c:pt idx="39">
                  <c:v>-1.5858565522696699</c:v>
                </c:pt>
                <c:pt idx="40">
                  <c:v>-1.6247458039484</c:v>
                </c:pt>
                <c:pt idx="41">
                  <c:v>-1.6608815728359001</c:v>
                </c:pt>
                <c:pt idx="42">
                  <c:v>-1.6941250436664801</c:v>
                </c:pt>
                <c:pt idx="43">
                  <c:v>-1.72434827206201</c:v>
                </c:pt>
                <c:pt idx="44">
                  <c:v>-1.7514347331359199</c:v>
                </c:pt>
                <c:pt idx="45">
                  <c:v>-1.7752798211723999</c:v>
                </c:pt>
                <c:pt idx="46">
                  <c:v>-1.7957912988190701</c:v>
                </c:pt>
                <c:pt idx="47">
                  <c:v>-1.81288969437846</c:v>
                </c:pt>
                <c:pt idx="48">
                  <c:v>-1.8265086459445099</c:v>
                </c:pt>
                <c:pt idx="49">
                  <c:v>-1.8365951913013201</c:v>
                </c:pt>
                <c:pt idx="50">
                  <c:v>-1.8431100026826901</c:v>
                </c:pt>
                <c:pt idx="51">
                  <c:v>-1.8460275656799201</c:v>
                </c:pt>
                <c:pt idx="52">
                  <c:v>-1.8453363017811999</c:v>
                </c:pt>
                <c:pt idx="53">
                  <c:v>-1.8410386342271401</c:v>
                </c:pt>
                <c:pt idx="54">
                  <c:v>-1.83315099707191</c:v>
                </c:pt>
                <c:pt idx="55">
                  <c:v>-1.8217037875478099</c:v>
                </c:pt>
                <c:pt idx="56">
                  <c:v>-1.8067412620404899</c:v>
                </c:pt>
                <c:pt idx="57">
                  <c:v>-1.7883213761928001</c:v>
                </c:pt>
                <c:pt idx="58">
                  <c:v>-1.7665155698642401</c:v>
                </c:pt>
                <c:pt idx="59">
                  <c:v>-1.74140849788212</c:v>
                </c:pt>
                <c:pt idx="60">
                  <c:v>-1.7130977077251801</c:v>
                </c:pt>
                <c:pt idx="61">
                  <c:v>-1.68169326548341</c:v>
                </c:pt>
                <c:pt idx="62">
                  <c:v>-1.6473173316346399</c:v>
                </c:pt>
                <c:pt idx="63">
                  <c:v>-1.61010368837136</c:v>
                </c:pt>
                <c:pt idx="64">
                  <c:v>-1.5701972203968499</c:v>
                </c:pt>
                <c:pt idx="65">
                  <c:v>-1.5277533512889401</c:v>
                </c:pt>
                <c:pt idx="66">
                  <c:v>-1.4829374377009901</c:v>
                </c:pt>
                <c:pt idx="67">
                  <c:v>-1.4359241238320299</c:v>
                </c:pt>
                <c:pt idx="68">
                  <c:v>-1.386896658752</c:v>
                </c:pt>
                <c:pt idx="69">
                  <c:v>-1.3360461793110401</c:v>
                </c:pt>
                <c:pt idx="70">
                  <c:v>-1.28357096149521</c:v>
                </c:pt>
                <c:pt idx="71">
                  <c:v>-1.22967564321301</c:v>
                </c:pt>
                <c:pt idx="72">
                  <c:v>-1.1745704216074699</c:v>
                </c:pt>
                <c:pt idx="73">
                  <c:v>-1.11847022808706</c:v>
                </c:pt>
                <c:pt idx="74">
                  <c:v>-1.06159388435482</c:v>
                </c:pt>
                <c:pt idx="75">
                  <c:v>-1.0041632427882901</c:v>
                </c:pt>
                <c:pt idx="76">
                  <c:v>-0.94640231458303004</c:v>
                </c:pt>
                <c:pt idx="77">
                  <c:v>-0.88853638911925104</c:v>
                </c:pt>
                <c:pt idx="78">
                  <c:v>-0.83079114804463505</c:v>
                </c:pt>
                <c:pt idx="79">
                  <c:v>-0.77339177758572297</c:v>
                </c:pt>
                <c:pt idx="80">
                  <c:v>-0.71656208260633802</c:v>
                </c:pt>
                <c:pt idx="81">
                  <c:v>-0.66052360592346604</c:v>
                </c:pt>
                <c:pt idx="82">
                  <c:v>-0.60549475636930805</c:v>
                </c:pt>
                <c:pt idx="83">
                  <c:v>-0.55168994905281099</c:v>
                </c:pt>
                <c:pt idx="84">
                  <c:v>-0.49931876122499602</c:v>
                </c:pt>
                <c:pt idx="85">
                  <c:v>-0.44858510709006</c:v>
                </c:pt>
                <c:pt idx="86">
                  <c:v>-0.39968643482873001</c:v>
                </c:pt>
                <c:pt idx="87">
                  <c:v>-0.35281294901201998</c:v>
                </c:pt>
                <c:pt idx="88">
                  <c:v>-0.30814686148272202</c:v>
                </c:pt>
                <c:pt idx="89">
                  <c:v>-0.265861673669054</c:v>
                </c:pt>
                <c:pt idx="90">
                  <c:v>-0.22612149317025301</c:v>
                </c:pt>
                <c:pt idx="91">
                  <c:v>-0.18908038731821999</c:v>
                </c:pt>
                <c:pt idx="92">
                  <c:v>-0.15488177627286601</c:v>
                </c:pt>
                <c:pt idx="93">
                  <c:v>-0.123657868052402</c:v>
                </c:pt>
                <c:pt idx="94">
                  <c:v>-9.5529137733881594E-2</c:v>
                </c:pt>
                <c:pt idx="95">
                  <c:v>-7.06038528846301E-2</c:v>
                </c:pt>
                <c:pt idx="96">
                  <c:v>-4.8977647102396701E-2</c:v>
                </c:pt>
                <c:pt idx="97">
                  <c:v>-3.07331433518458E-2</c:v>
                </c:pt>
                <c:pt idx="98">
                  <c:v>-1.5939628588216102E-2</c:v>
                </c:pt>
                <c:pt idx="99">
                  <c:v>-4.6527809562552803E-3</c:v>
                </c:pt>
                <c:pt idx="100">
                  <c:v>3.08554935520309E-3</c:v>
                </c:pt>
                <c:pt idx="101">
                  <c:v>7.2475047346579396E-3</c:v>
                </c:pt>
                <c:pt idx="102">
                  <c:v>7.8193295924069098E-3</c:v>
                </c:pt>
                <c:pt idx="103">
                  <c:v>4.8014241930823803E-3</c:v>
                </c:pt>
                <c:pt idx="104">
                  <c:v>-1.79165733904144E-3</c:v>
                </c:pt>
                <c:pt idx="105">
                  <c:v>-1.19312648367602E-2</c:v>
                </c:pt>
                <c:pt idx="106">
                  <c:v>-2.5574765502976101E-2</c:v>
                </c:pt>
                <c:pt idx="107">
                  <c:v>-4.2665712474793602E-2</c:v>
                </c:pt>
                <c:pt idx="108">
                  <c:v>-6.3134067875595196E-2</c:v>
                </c:pt>
                <c:pt idx="109">
                  <c:v>-8.6896479476838207E-2</c:v>
                </c:pt>
                <c:pt idx="110">
                  <c:v>-0.113856609879608</c:v>
                </c:pt>
                <c:pt idx="111">
                  <c:v>-0.14390551691856701</c:v>
                </c:pt>
                <c:pt idx="112">
                  <c:v>-0.17692208378866101</c:v>
                </c:pt>
                <c:pt idx="113">
                  <c:v>-0.21277349719862801</c:v>
                </c:pt>
                <c:pt idx="114">
                  <c:v>-0.25131577166568297</c:v>
                </c:pt>
                <c:pt idx="115">
                  <c:v>-0.29239431788357301</c:v>
                </c:pt>
                <c:pt idx="116">
                  <c:v>-0.33584455292218302</c:v>
                </c:pt>
                <c:pt idx="117">
                  <c:v>-0.38149254985167402</c:v>
                </c:pt>
                <c:pt idx="118">
                  <c:v>-0.42915572422848602</c:v>
                </c:pt>
                <c:pt idx="119">
                  <c:v>-0.47864355473498998</c:v>
                </c:pt>
                <c:pt idx="120">
                  <c:v>-0.52975833512969495</c:v>
                </c:pt>
                <c:pt idx="121">
                  <c:v>-0.582295954541316</c:v>
                </c:pt>
                <c:pt idx="122">
                  <c:v>-0.63604670302806698</c:v>
                </c:pt>
                <c:pt idx="123">
                  <c:v>-0.69079609922377905</c:v>
                </c:pt>
                <c:pt idx="124">
                  <c:v>-0.74632573680523895</c:v>
                </c:pt>
                <c:pt idx="125">
                  <c:v>-0.80241414644080999</c:v>
                </c:pt>
                <c:pt idx="126">
                  <c:v>-0.85883766981923204</c:v>
                </c:pt>
                <c:pt idx="127">
                  <c:v>-0.91537134230983697</c:v>
                </c:pt>
                <c:pt idx="128">
                  <c:v>-0.97178978077124001</c:v>
                </c:pt>
                <c:pt idx="129">
                  <c:v>-1.0278680730052701</c:v>
                </c:pt>
                <c:pt idx="130">
                  <c:v>-1.0833826653463801</c:v>
                </c:pt>
                <c:pt idx="131">
                  <c:v>-1.13811224488396</c:v>
                </c:pt>
                <c:pt idx="132">
                  <c:v>-1.19183861283644</c:v>
                </c:pt>
                <c:pt idx="133">
                  <c:v>-1.2443475456305799</c:v>
                </c:pt>
                <c:pt idx="134">
                  <c:v>-1.29542964028816</c:v>
                </c:pt>
                <c:pt idx="135">
                  <c:v>-1.34488114078395</c:v>
                </c:pt>
                <c:pt idx="136">
                  <c:v>-1.3925047421140899</c:v>
                </c:pt>
                <c:pt idx="137">
                  <c:v>-1.4381103689019401</c:v>
                </c:pt>
                <c:pt idx="138">
                  <c:v>-1.48151592546869</c:v>
                </c:pt>
                <c:pt idx="139">
                  <c:v>-1.52254801440902</c:v>
                </c:pt>
                <c:pt idx="140">
                  <c:v>-1.56104262083601</c:v>
                </c:pt>
                <c:pt idx="141">
                  <c:v>-1.5968457595951899</c:v>
                </c:pt>
                <c:pt idx="142">
                  <c:v>-1.62981408289371</c:v>
                </c:pt>
                <c:pt idx="143">
                  <c:v>-1.6598154459466901</c:v>
                </c:pt>
                <c:pt idx="144">
                  <c:v>-1.68672942840865</c:v>
                </c:pt>
                <c:pt idx="145">
                  <c:v>-1.71044780953242</c:v>
                </c:pt>
                <c:pt idx="146">
                  <c:v>-1.73087499518026</c:v>
                </c:pt>
                <c:pt idx="147">
                  <c:v>-1.7479283950022799</c:v>
                </c:pt>
                <c:pt idx="148">
                  <c:v>-1.7615387482937399</c:v>
                </c:pt>
                <c:pt idx="149">
                  <c:v>-1.77165039724523</c:v>
                </c:pt>
                <c:pt idx="150">
                  <c:v>-1.77822150650754</c:v>
                </c:pt>
                <c:pt idx="151">
                  <c:v>-1.7812242282049</c:v>
                </c:pt>
                <c:pt idx="152">
                  <c:v>-1.78064481174523</c:v>
                </c:pt>
                <c:pt idx="153">
                  <c:v>-1.7764836579943399</c:v>
                </c:pt>
                <c:pt idx="154">
                  <c:v>-1.7687553176002599</c:v>
                </c:pt>
                <c:pt idx="155">
                  <c:v>-1.75748843347446</c:v>
                </c:pt>
                <c:pt idx="156">
                  <c:v>-1.74272562765697</c:v>
                </c:pt>
                <c:pt idx="157">
                  <c:v>-1.72452333301198</c:v>
                </c:pt>
                <c:pt idx="158">
                  <c:v>-1.70295157041828</c:v>
                </c:pt>
                <c:pt idx="159">
                  <c:v>-1.67809367233386</c:v>
                </c:pt>
                <c:pt idx="160">
                  <c:v>-1.65004595382566</c:v>
                </c:pt>
                <c:pt idx="161">
                  <c:v>-1.61891733236291</c:v>
                </c:pt>
                <c:pt idx="162">
                  <c:v>-1.5848288978745899</c:v>
                </c:pt>
                <c:pt idx="163">
                  <c:v>-1.5479134347677801</c:v>
                </c:pt>
                <c:pt idx="164">
                  <c:v>-1.50831489779335</c:v>
                </c:pt>
                <c:pt idx="165">
                  <c:v>-1.4661878438276099</c:v>
                </c:pt>
                <c:pt idx="166">
                  <c:v>-1.42169682181237</c:v>
                </c:pt>
                <c:pt idx="167">
                  <c:v>-1.37501572326112</c:v>
                </c:pt>
                <c:pt idx="168">
                  <c:v>-1.3263270958945499</c:v>
                </c:pt>
                <c:pt idx="169">
                  <c:v>-1.2758214231143501</c:v>
                </c:pt>
                <c:pt idx="170">
                  <c:v>-1.2236963721587499</c:v>
                </c:pt>
                <c:pt idx="171">
                  <c:v>-1.1701560139070699</c:v>
                </c:pt>
                <c:pt idx="172">
                  <c:v>-1.11541001741243</c:v>
                </c:pt>
                <c:pt idx="173">
                  <c:v>-1.0596728223413401</c:v>
                </c:pt>
                <c:pt idx="174">
                  <c:v>-1.00316279258631</c:v>
                </c:pt>
                <c:pt idx="175">
                  <c:v>-0.94610135439171394</c:v>
                </c:pt>
                <c:pt idx="176">
                  <c:v>-0.888712122394407</c:v>
                </c:pt>
                <c:pt idx="177">
                  <c:v>-0.83122001702818304</c:v>
                </c:pt>
                <c:pt idx="178">
                  <c:v>-0.77385037677531199</c:v>
                </c:pt>
                <c:pt idx="179">
                  <c:v>-0.71682806876870997</c:v>
                </c:pt>
                <c:pt idx="180">
                  <c:v>-0.66037660125478104</c:v>
                </c:pt>
                <c:pt idx="181">
                  <c:v>-0.60471724141966998</c:v>
                </c:pt>
                <c:pt idx="182">
                  <c:v>-0.55006814206043997</c:v>
                </c:pt>
                <c:pt idx="183">
                  <c:v>-0.49664348054785001</c:v>
                </c:pt>
                <c:pt idx="184">
                  <c:v>-0.44465261347882201</c:v>
                </c:pt>
                <c:pt idx="185">
                  <c:v>-0.39429925035483898</c:v>
                </c:pt>
                <c:pt idx="186">
                  <c:v>-0.34578064954737098</c:v>
                </c:pt>
                <c:pt idx="187">
                  <c:v>-0.29928683972349601</c:v>
                </c:pt>
                <c:pt idx="188">
                  <c:v>-0.25499986980440698</c:v>
                </c:pt>
                <c:pt idx="189">
                  <c:v>-0.213093090416866</c:v>
                </c:pt>
                <c:pt idx="190">
                  <c:v>-0.173730469673404</c:v>
                </c:pt>
                <c:pt idx="191">
                  <c:v>-0.13706594598156499</c:v>
                </c:pt>
                <c:pt idx="192">
                  <c:v>-0.103242820436361</c:v>
                </c:pt>
                <c:pt idx="193">
                  <c:v>-7.2393191193899101E-2</c:v>
                </c:pt>
                <c:pt idx="194">
                  <c:v>-4.46374320584376E-2</c:v>
                </c:pt>
                <c:pt idx="195">
                  <c:v>-2.0083717340665299E-2</c:v>
                </c:pt>
                <c:pt idx="196">
                  <c:v>1.1724051376395901E-3</c:v>
                </c:pt>
                <c:pt idx="197">
                  <c:v>1.90483912074123E-2</c:v>
                </c:pt>
                <c:pt idx="198">
                  <c:v>3.3475026196067598E-2</c:v>
                </c:pt>
                <c:pt idx="199">
                  <c:v>4.4396698165278699E-2</c:v>
                </c:pt>
                <c:pt idx="200">
                  <c:v>5.1771617464422298E-2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F65-43CD-AC6A-4838359EF875}"/>
            </c:ext>
          </c:extLst>
        </c:ser>
        <c:ser>
          <c:idx val="3"/>
          <c:order val="3"/>
          <c:tx>
            <c:strRef>
              <c:f>'2'!$A$5</c:f>
              <c:strCache>
                <c:ptCount val="1"/>
                <c:pt idx="0">
                  <c:v>0,188495559</c:v>
                </c:pt>
              </c:strCache>
            </c:strRef>
          </c:tx>
          <c:spPr>
            <a:solidFill>
              <a:schemeClr val="accent4"/>
            </a:solidFill>
            <a:ln/>
            <a:effectLst/>
            <a:sp3d/>
          </c:spPr>
          <c:cat>
            <c:numRef>
              <c:f>'2'!$B$1:$GT$1</c:f>
              <c:numCache>
                <c:formatCode>General</c:formatCode>
                <c:ptCount val="201"/>
                <c:pt idx="0">
                  <c:v>0</c:v>
                </c:pt>
                <c:pt idx="1">
                  <c:v>6.2831853071795798E-2</c:v>
                </c:pt>
                <c:pt idx="2">
                  <c:v>0.12566370614359099</c:v>
                </c:pt>
                <c:pt idx="3">
                  <c:v>0.18849555921538699</c:v>
                </c:pt>
                <c:pt idx="4">
                  <c:v>0.25132741228718303</c:v>
                </c:pt>
                <c:pt idx="5">
                  <c:v>0.31415926535897898</c:v>
                </c:pt>
                <c:pt idx="6">
                  <c:v>0.37699111843077499</c:v>
                </c:pt>
                <c:pt idx="7">
                  <c:v>0.43982297150257099</c:v>
                </c:pt>
                <c:pt idx="8">
                  <c:v>0.50265482457436605</c:v>
                </c:pt>
                <c:pt idx="9">
                  <c:v>0.56548667764616201</c:v>
                </c:pt>
                <c:pt idx="10">
                  <c:v>0.62831853071795796</c:v>
                </c:pt>
                <c:pt idx="11">
                  <c:v>0.69115038378975402</c:v>
                </c:pt>
                <c:pt idx="12">
                  <c:v>0.75398223686154997</c:v>
                </c:pt>
                <c:pt idx="13">
                  <c:v>0.81681408993334603</c:v>
                </c:pt>
                <c:pt idx="14">
                  <c:v>0.87964594300514198</c:v>
                </c:pt>
                <c:pt idx="15">
                  <c:v>0.94247779607693805</c:v>
                </c:pt>
                <c:pt idx="16">
                  <c:v>1.0053096491487299</c:v>
                </c:pt>
                <c:pt idx="17">
                  <c:v>1.0681415022205201</c:v>
                </c:pt>
                <c:pt idx="18">
                  <c:v>1.13097335529232</c:v>
                </c:pt>
                <c:pt idx="19">
                  <c:v>1.19380520836412</c:v>
                </c:pt>
                <c:pt idx="20">
                  <c:v>1.2566370614359099</c:v>
                </c:pt>
                <c:pt idx="21">
                  <c:v>1.3194689145077101</c:v>
                </c:pt>
                <c:pt idx="22">
                  <c:v>1.3823007675795</c:v>
                </c:pt>
                <c:pt idx="23">
                  <c:v>1.4451326206513</c:v>
                </c:pt>
                <c:pt idx="24">
                  <c:v>1.5079644737230999</c:v>
                </c:pt>
                <c:pt idx="25">
                  <c:v>1.5707963267948899</c:v>
                </c:pt>
                <c:pt idx="26">
                  <c:v>1.6336281798666901</c:v>
                </c:pt>
                <c:pt idx="27">
                  <c:v>1.69646003293848</c:v>
                </c:pt>
                <c:pt idx="28">
                  <c:v>1.75929188601028</c:v>
                </c:pt>
                <c:pt idx="29">
                  <c:v>1.8221237390820799</c:v>
                </c:pt>
                <c:pt idx="30">
                  <c:v>1.8849555921538701</c:v>
                </c:pt>
                <c:pt idx="31">
                  <c:v>1.94778744522567</c:v>
                </c:pt>
                <c:pt idx="32">
                  <c:v>2.0106192982974598</c:v>
                </c:pt>
                <c:pt idx="33">
                  <c:v>2.0734511513692602</c:v>
                </c:pt>
                <c:pt idx="34">
                  <c:v>2.1362830044410499</c:v>
                </c:pt>
                <c:pt idx="35">
                  <c:v>2.1991148575128499</c:v>
                </c:pt>
                <c:pt idx="36">
                  <c:v>2.2619467105846498</c:v>
                </c:pt>
                <c:pt idx="37">
                  <c:v>2.32477856365644</c:v>
                </c:pt>
                <c:pt idx="38">
                  <c:v>2.3876104167282399</c:v>
                </c:pt>
                <c:pt idx="39">
                  <c:v>2.4504422698000301</c:v>
                </c:pt>
                <c:pt idx="40">
                  <c:v>2.5132741228718301</c:v>
                </c:pt>
                <c:pt idx="41">
                  <c:v>2.57610597594363</c:v>
                </c:pt>
                <c:pt idx="42">
                  <c:v>2.6389378290154202</c:v>
                </c:pt>
                <c:pt idx="43">
                  <c:v>2.7017696820872201</c:v>
                </c:pt>
                <c:pt idx="44">
                  <c:v>2.7646015351590099</c:v>
                </c:pt>
                <c:pt idx="45">
                  <c:v>2.8274333882308098</c:v>
                </c:pt>
                <c:pt idx="46">
                  <c:v>2.8902652413026</c:v>
                </c:pt>
                <c:pt idx="47">
                  <c:v>2.9530970943743999</c:v>
                </c:pt>
                <c:pt idx="48">
                  <c:v>3.0159289474461999</c:v>
                </c:pt>
                <c:pt idx="49">
                  <c:v>3.0787608005179901</c:v>
                </c:pt>
                <c:pt idx="50">
                  <c:v>3.14159265358979</c:v>
                </c:pt>
                <c:pt idx="51">
                  <c:v>3.2044245066615802</c:v>
                </c:pt>
                <c:pt idx="52">
                  <c:v>3.2672563597333801</c:v>
                </c:pt>
                <c:pt idx="53">
                  <c:v>3.3300882128051801</c:v>
                </c:pt>
                <c:pt idx="54">
                  <c:v>3.3929200658769698</c:v>
                </c:pt>
                <c:pt idx="55">
                  <c:v>3.4557519189487702</c:v>
                </c:pt>
                <c:pt idx="56">
                  <c:v>3.5185837720205599</c:v>
                </c:pt>
                <c:pt idx="57">
                  <c:v>3.5814156250923599</c:v>
                </c:pt>
                <c:pt idx="58">
                  <c:v>3.6442474781641598</c:v>
                </c:pt>
                <c:pt idx="59">
                  <c:v>3.70707933123595</c:v>
                </c:pt>
                <c:pt idx="60">
                  <c:v>3.76991118430775</c:v>
                </c:pt>
                <c:pt idx="61">
                  <c:v>3.8327430373795401</c:v>
                </c:pt>
                <c:pt idx="62">
                  <c:v>3.8955748904513401</c:v>
                </c:pt>
                <c:pt idx="63">
                  <c:v>3.9584067435231298</c:v>
                </c:pt>
                <c:pt idx="64">
                  <c:v>4.0212385965949302</c:v>
                </c:pt>
                <c:pt idx="65">
                  <c:v>4.0840704496667302</c:v>
                </c:pt>
                <c:pt idx="66">
                  <c:v>4.1469023027385203</c:v>
                </c:pt>
                <c:pt idx="67">
                  <c:v>4.2097341558103203</c:v>
                </c:pt>
                <c:pt idx="68">
                  <c:v>4.2725660088821096</c:v>
                </c:pt>
                <c:pt idx="69">
                  <c:v>4.3353978619539104</c:v>
                </c:pt>
                <c:pt idx="70">
                  <c:v>4.3982297150257104</c:v>
                </c:pt>
                <c:pt idx="71">
                  <c:v>4.4610615680974997</c:v>
                </c:pt>
                <c:pt idx="72">
                  <c:v>4.5238934211692996</c:v>
                </c:pt>
                <c:pt idx="73">
                  <c:v>4.5867252742410898</c:v>
                </c:pt>
                <c:pt idx="74">
                  <c:v>4.6495571273128897</c:v>
                </c:pt>
                <c:pt idx="75">
                  <c:v>4.7123889803846897</c:v>
                </c:pt>
                <c:pt idx="76">
                  <c:v>4.7752208334564799</c:v>
                </c:pt>
                <c:pt idx="77">
                  <c:v>4.8380526865282798</c:v>
                </c:pt>
                <c:pt idx="78">
                  <c:v>4.90088453960007</c:v>
                </c:pt>
                <c:pt idx="79">
                  <c:v>4.9637163926718699</c:v>
                </c:pt>
                <c:pt idx="80">
                  <c:v>5.0265482457436601</c:v>
                </c:pt>
                <c:pt idx="81">
                  <c:v>5.0893800988154601</c:v>
                </c:pt>
                <c:pt idx="82">
                  <c:v>5.15221195188726</c:v>
                </c:pt>
                <c:pt idx="83">
                  <c:v>5.2150438049590502</c:v>
                </c:pt>
                <c:pt idx="84">
                  <c:v>5.2778756580308501</c:v>
                </c:pt>
                <c:pt idx="85">
                  <c:v>5.3407075111026403</c:v>
                </c:pt>
                <c:pt idx="86">
                  <c:v>5.4035393641744403</c:v>
                </c:pt>
                <c:pt idx="87">
                  <c:v>5.4663712172462402</c:v>
                </c:pt>
                <c:pt idx="88">
                  <c:v>5.5292030703180304</c:v>
                </c:pt>
                <c:pt idx="89">
                  <c:v>5.5920349233898303</c:v>
                </c:pt>
                <c:pt idx="90">
                  <c:v>5.6548667764616196</c:v>
                </c:pt>
                <c:pt idx="91">
                  <c:v>5.7176986295334196</c:v>
                </c:pt>
                <c:pt idx="92">
                  <c:v>5.7805304826052097</c:v>
                </c:pt>
                <c:pt idx="93">
                  <c:v>5.8433623356770097</c:v>
                </c:pt>
                <c:pt idx="94">
                  <c:v>5.9061941887488096</c:v>
                </c:pt>
                <c:pt idx="95">
                  <c:v>5.9690260418205998</c:v>
                </c:pt>
                <c:pt idx="96">
                  <c:v>6.0318578948923998</c:v>
                </c:pt>
                <c:pt idx="97">
                  <c:v>6.0946897479641899</c:v>
                </c:pt>
                <c:pt idx="98">
                  <c:v>6.1575216010359899</c:v>
                </c:pt>
                <c:pt idx="99">
                  <c:v>6.2203534541077898</c:v>
                </c:pt>
                <c:pt idx="100">
                  <c:v>6.28318530717958</c:v>
                </c:pt>
                <c:pt idx="101">
                  <c:v>6.34601716025138</c:v>
                </c:pt>
                <c:pt idx="102">
                  <c:v>6.4088490133231701</c:v>
                </c:pt>
                <c:pt idx="103">
                  <c:v>6.4716808663949701</c:v>
                </c:pt>
                <c:pt idx="104">
                  <c:v>6.53451271946677</c:v>
                </c:pt>
                <c:pt idx="105">
                  <c:v>6.5973445725385602</c:v>
                </c:pt>
                <c:pt idx="106">
                  <c:v>6.6601764256103602</c:v>
                </c:pt>
                <c:pt idx="107">
                  <c:v>6.7230082786821503</c:v>
                </c:pt>
                <c:pt idx="108">
                  <c:v>6.7858401317539503</c:v>
                </c:pt>
                <c:pt idx="109">
                  <c:v>6.8486719848257396</c:v>
                </c:pt>
                <c:pt idx="110">
                  <c:v>6.9115038378975404</c:v>
                </c:pt>
                <c:pt idx="111">
                  <c:v>6.9743356909693404</c:v>
                </c:pt>
                <c:pt idx="112">
                  <c:v>7.0371675440411297</c:v>
                </c:pt>
                <c:pt idx="113">
                  <c:v>7.0999993971129296</c:v>
                </c:pt>
                <c:pt idx="114">
                  <c:v>7.1628312501847198</c:v>
                </c:pt>
                <c:pt idx="115">
                  <c:v>7.2256631032565197</c:v>
                </c:pt>
                <c:pt idx="116">
                  <c:v>7.2884949563283197</c:v>
                </c:pt>
                <c:pt idx="117">
                  <c:v>7.3513268094001099</c:v>
                </c:pt>
                <c:pt idx="118">
                  <c:v>7.4141586624719098</c:v>
                </c:pt>
                <c:pt idx="119">
                  <c:v>7.4769905155437</c:v>
                </c:pt>
                <c:pt idx="120">
                  <c:v>7.5398223686154999</c:v>
                </c:pt>
                <c:pt idx="121">
                  <c:v>7.6026542216872999</c:v>
                </c:pt>
                <c:pt idx="122">
                  <c:v>7.6654860747590901</c:v>
                </c:pt>
                <c:pt idx="123">
                  <c:v>7.72831792783089</c:v>
                </c:pt>
                <c:pt idx="124">
                  <c:v>7.7911497809026802</c:v>
                </c:pt>
                <c:pt idx="125">
                  <c:v>7.8539816339744801</c:v>
                </c:pt>
                <c:pt idx="126">
                  <c:v>7.9168134870462703</c:v>
                </c:pt>
                <c:pt idx="127">
                  <c:v>7.9796453401180703</c:v>
                </c:pt>
                <c:pt idx="128">
                  <c:v>8.0424771931898693</c:v>
                </c:pt>
                <c:pt idx="129">
                  <c:v>8.1053090462616595</c:v>
                </c:pt>
                <c:pt idx="130">
                  <c:v>8.1681408993334603</c:v>
                </c:pt>
                <c:pt idx="131">
                  <c:v>8.2309727524052594</c:v>
                </c:pt>
                <c:pt idx="132">
                  <c:v>8.2938046054770496</c:v>
                </c:pt>
                <c:pt idx="133">
                  <c:v>8.3566364585488504</c:v>
                </c:pt>
                <c:pt idx="134">
                  <c:v>8.4194683116206406</c:v>
                </c:pt>
                <c:pt idx="135">
                  <c:v>8.4823001646924396</c:v>
                </c:pt>
                <c:pt idx="136">
                  <c:v>8.5451320177642298</c:v>
                </c:pt>
                <c:pt idx="137">
                  <c:v>8.6079638708360307</c:v>
                </c:pt>
                <c:pt idx="138">
                  <c:v>8.6707957239078297</c:v>
                </c:pt>
                <c:pt idx="139">
                  <c:v>8.7336275769796199</c:v>
                </c:pt>
                <c:pt idx="140">
                  <c:v>8.7964594300514207</c:v>
                </c:pt>
                <c:pt idx="141">
                  <c:v>8.8592912831232091</c:v>
                </c:pt>
                <c:pt idx="142">
                  <c:v>8.92212313619501</c:v>
                </c:pt>
                <c:pt idx="143">
                  <c:v>8.9849549892668001</c:v>
                </c:pt>
                <c:pt idx="144">
                  <c:v>9.0477868423385992</c:v>
                </c:pt>
                <c:pt idx="145">
                  <c:v>9.1106186954104</c:v>
                </c:pt>
                <c:pt idx="146">
                  <c:v>9.1734505484821902</c:v>
                </c:pt>
                <c:pt idx="147">
                  <c:v>9.2362824015539893</c:v>
                </c:pt>
                <c:pt idx="148">
                  <c:v>9.2991142546257795</c:v>
                </c:pt>
                <c:pt idx="149">
                  <c:v>9.3619461076975803</c:v>
                </c:pt>
                <c:pt idx="150">
                  <c:v>9.4247779607693793</c:v>
                </c:pt>
                <c:pt idx="151">
                  <c:v>9.4876098138411695</c:v>
                </c:pt>
                <c:pt idx="152">
                  <c:v>9.5504416669129704</c:v>
                </c:pt>
                <c:pt idx="153">
                  <c:v>9.6132735199847605</c:v>
                </c:pt>
                <c:pt idx="154">
                  <c:v>9.6761053730565596</c:v>
                </c:pt>
                <c:pt idx="155">
                  <c:v>9.7389372261283498</c:v>
                </c:pt>
                <c:pt idx="156">
                  <c:v>9.8017690792001506</c:v>
                </c:pt>
                <c:pt idx="157">
                  <c:v>9.8646009322719497</c:v>
                </c:pt>
                <c:pt idx="158">
                  <c:v>9.9274327853437399</c:v>
                </c:pt>
                <c:pt idx="159">
                  <c:v>9.9902646384155407</c:v>
                </c:pt>
                <c:pt idx="160">
                  <c:v>10.053096491487301</c:v>
                </c:pt>
                <c:pt idx="161">
                  <c:v>10.1159283445591</c:v>
                </c:pt>
                <c:pt idx="162">
                  <c:v>10.178760197630901</c:v>
                </c:pt>
                <c:pt idx="163">
                  <c:v>10.2415920507027</c:v>
                </c:pt>
                <c:pt idx="164">
                  <c:v>10.3044239037745</c:v>
                </c:pt>
                <c:pt idx="165">
                  <c:v>10.3672557568463</c:v>
                </c:pt>
                <c:pt idx="166">
                  <c:v>10.4300876099181</c:v>
                </c:pt>
                <c:pt idx="167">
                  <c:v>10.492919462989899</c:v>
                </c:pt>
                <c:pt idx="168">
                  <c:v>10.5557513160617</c:v>
                </c:pt>
                <c:pt idx="169">
                  <c:v>10.618583169133499</c:v>
                </c:pt>
                <c:pt idx="170">
                  <c:v>10.681415022205201</c:v>
                </c:pt>
                <c:pt idx="171">
                  <c:v>10.744246875277</c:v>
                </c:pt>
                <c:pt idx="172">
                  <c:v>10.807078728348801</c:v>
                </c:pt>
                <c:pt idx="173">
                  <c:v>10.8699105814206</c:v>
                </c:pt>
                <c:pt idx="174">
                  <c:v>10.9327424344924</c:v>
                </c:pt>
                <c:pt idx="175">
                  <c:v>10.9955742875642</c:v>
                </c:pt>
                <c:pt idx="176">
                  <c:v>11.058406140636</c:v>
                </c:pt>
                <c:pt idx="177">
                  <c:v>11.121237993707799</c:v>
                </c:pt>
                <c:pt idx="178">
                  <c:v>11.1840698467796</c:v>
                </c:pt>
                <c:pt idx="179">
                  <c:v>11.246901699851399</c:v>
                </c:pt>
                <c:pt idx="180">
                  <c:v>11.3097335529232</c:v>
                </c:pt>
                <c:pt idx="181">
                  <c:v>11.372565405994999</c:v>
                </c:pt>
                <c:pt idx="182">
                  <c:v>11.4353972590668</c:v>
                </c:pt>
                <c:pt idx="183">
                  <c:v>11.498229112138601</c:v>
                </c:pt>
                <c:pt idx="184">
                  <c:v>11.5610609652104</c:v>
                </c:pt>
                <c:pt idx="185">
                  <c:v>11.623892818282201</c:v>
                </c:pt>
                <c:pt idx="186">
                  <c:v>11.686724671354</c:v>
                </c:pt>
                <c:pt idx="187">
                  <c:v>11.749556524425801</c:v>
                </c:pt>
                <c:pt idx="188">
                  <c:v>11.8123883774976</c:v>
                </c:pt>
                <c:pt idx="189">
                  <c:v>11.875220230569401</c:v>
                </c:pt>
                <c:pt idx="190">
                  <c:v>11.9380520836412</c:v>
                </c:pt>
                <c:pt idx="191">
                  <c:v>12.000883936713</c:v>
                </c:pt>
                <c:pt idx="192">
                  <c:v>12.0637157897848</c:v>
                </c:pt>
                <c:pt idx="193">
                  <c:v>12.1265476428566</c:v>
                </c:pt>
                <c:pt idx="194">
                  <c:v>12.1893794959283</c:v>
                </c:pt>
                <c:pt idx="195">
                  <c:v>12.252211349000101</c:v>
                </c:pt>
                <c:pt idx="196">
                  <c:v>12.3150432020719</c:v>
                </c:pt>
                <c:pt idx="197">
                  <c:v>12.377875055143701</c:v>
                </c:pt>
                <c:pt idx="198">
                  <c:v>12.4407069082155</c:v>
                </c:pt>
                <c:pt idx="199">
                  <c:v>12.503538761287301</c:v>
                </c:pt>
                <c:pt idx="200">
                  <c:v>12.5663706143591</c:v>
                </c:pt>
              </c:numCache>
            </c:numRef>
          </c:cat>
          <c:val>
            <c:numRef>
              <c:f>'2'!$B$5:$GT$5</c:f>
              <c:numCache>
                <c:formatCode>General</c:formatCode>
                <c:ptCount val="201"/>
                <c:pt idx="0">
                  <c:v>0.18738131458572399</c:v>
                </c:pt>
                <c:pt idx="1">
                  <c:v>0.19297574389789901</c:v>
                </c:pt>
                <c:pt idx="2">
                  <c:v>0.17777809907588299</c:v>
                </c:pt>
                <c:pt idx="3">
                  <c:v>0.155607149050076</c:v>
                </c:pt>
                <c:pt idx="4">
                  <c:v>0.130400559818451</c:v>
                </c:pt>
                <c:pt idx="5">
                  <c:v>0.103129681853401</c:v>
                </c:pt>
                <c:pt idx="6">
                  <c:v>7.4028097741037496E-2</c:v>
                </c:pt>
                <c:pt idx="7">
                  <c:v>4.3121639903558599E-2</c:v>
                </c:pt>
                <c:pt idx="8">
                  <c:v>1.03770240069508E-2</c:v>
                </c:pt>
                <c:pt idx="9">
                  <c:v>-2.4248157284445501E-2</c:v>
                </c:pt>
                <c:pt idx="10">
                  <c:v>-6.0786435401063599E-2</c:v>
                </c:pt>
                <c:pt idx="11">
                  <c:v>-9.9252915972425707E-2</c:v>
                </c:pt>
                <c:pt idx="12">
                  <c:v>-0.13964250410920201</c:v>
                </c:pt>
                <c:pt idx="13">
                  <c:v>-0.18192930339714</c:v>
                </c:pt>
                <c:pt idx="14">
                  <c:v>-0.226067063667477</c:v>
                </c:pt>
                <c:pt idx="15">
                  <c:v>-0.271990149728638</c:v>
                </c:pt>
                <c:pt idx="16">
                  <c:v>-0.31961476719621001</c:v>
                </c:pt>
                <c:pt idx="17">
                  <c:v>-0.36884030720698602</c:v>
                </c:pt>
                <c:pt idx="18">
                  <c:v>-0.41955073545140698</c:v>
                </c:pt>
                <c:pt idx="19">
                  <c:v>-0.47161598489086798</c:v>
                </c:pt>
                <c:pt idx="20">
                  <c:v>-0.52489333034086005</c:v>
                </c:pt>
                <c:pt idx="21">
                  <c:v>-0.57922873380324003</c:v>
                </c:pt>
                <c:pt idx="22">
                  <c:v>-0.63445815557349605</c:v>
                </c:pt>
                <c:pt idx="23">
                  <c:v>-0.69040882962915995</c:v>
                </c:pt>
                <c:pt idx="24">
                  <c:v>-0.74690050368795902</c:v>
                </c:pt>
                <c:pt idx="25">
                  <c:v>-0.80374664523266204</c:v>
                </c:pt>
                <c:pt idx="26">
                  <c:v>-0.86075561511342302</c:v>
                </c:pt>
                <c:pt idx="27">
                  <c:v>-0.91773181029526896</c:v>
                </c:pt>
                <c:pt idx="28">
                  <c:v>-0.97447677707001801</c:v>
                </c:pt>
                <c:pt idx="29">
                  <c:v>-1.03079029569596</c:v>
                </c:pt>
                <c:pt idx="30">
                  <c:v>-1.0864714370281301</c:v>
                </c:pt>
                <c:pt idx="31">
                  <c:v>-1.1413195912969101</c:v>
                </c:pt>
                <c:pt idx="32">
                  <c:v>-1.1951354688078599</c:v>
                </c:pt>
                <c:pt idx="33">
                  <c:v>-1.2477220719859099</c:v>
                </c:pt>
                <c:pt idx="34">
                  <c:v>-1.2988856378795099</c:v>
                </c:pt>
                <c:pt idx="35">
                  <c:v>-1.34843654997972</c:v>
                </c:pt>
                <c:pt idx="36">
                  <c:v>-1.3961902179943699</c:v>
                </c:pt>
                <c:pt idx="37">
                  <c:v>-1.4419679240485801</c:v>
                </c:pt>
                <c:pt idx="38">
                  <c:v>-1.4855976336566701</c:v>
                </c:pt>
                <c:pt idx="39">
                  <c:v>-1.5269147697243499</c:v>
                </c:pt>
                <c:pt idx="40">
                  <c:v>-1.56576294779069</c:v>
                </c:pt>
                <c:pt idx="41">
                  <c:v>-1.6019946707035799</c:v>
                </c:pt>
                <c:pt idx="42">
                  <c:v>-1.63547198093673</c:v>
                </c:pt>
                <c:pt idx="43">
                  <c:v>-1.66606706879822</c:v>
                </c:pt>
                <c:pt idx="44">
                  <c:v>-1.6936628348465099</c:v>
                </c:pt>
                <c:pt idx="45">
                  <c:v>-1.71815340491802</c:v>
                </c:pt>
                <c:pt idx="46">
                  <c:v>-1.7394445962776399</c:v>
                </c:pt>
                <c:pt idx="47">
                  <c:v>-1.7574543335275601</c:v>
                </c:pt>
                <c:pt idx="48">
                  <c:v>-1.7721130130496401</c:v>
                </c:pt>
                <c:pt idx="49">
                  <c:v>-1.78336381490828</c:v>
                </c:pt>
                <c:pt idx="50">
                  <c:v>-1.7911629613048401</c:v>
                </c:pt>
                <c:pt idx="51">
                  <c:v>-1.7954799208474399</c:v>
                </c:pt>
                <c:pt idx="52">
                  <c:v>-1.7962975580813401</c:v>
                </c:pt>
                <c:pt idx="53">
                  <c:v>-1.7936122279128299</c:v>
                </c:pt>
                <c:pt idx="54">
                  <c:v>-1.78743381475239</c:v>
                </c:pt>
                <c:pt idx="55">
                  <c:v>-1.77778571639988</c:v>
                </c:pt>
                <c:pt idx="56">
                  <c:v>-1.76470477289367</c:v>
                </c:pt>
                <c:pt idx="57">
                  <c:v>-1.74824114074699</c:v>
                </c:pt>
                <c:pt idx="58">
                  <c:v>-1.72845811319562</c:v>
                </c:pt>
                <c:pt idx="59">
                  <c:v>-1.7054318872819201</c:v>
                </c:pt>
                <c:pt idx="60">
                  <c:v>-1.6792512787987399</c:v>
                </c:pt>
                <c:pt idx="61">
                  <c:v>-1.6500173863129499</c:v>
                </c:pt>
                <c:pt idx="62">
                  <c:v>-1.6178432056804799</c:v>
                </c:pt>
                <c:pt idx="63">
                  <c:v>-1.58285319665267</c:v>
                </c:pt>
                <c:pt idx="64">
                  <c:v>-1.54518280335572</c:v>
                </c:pt>
                <c:pt idx="65">
                  <c:v>-1.5049779306011899</c:v>
                </c:pt>
                <c:pt idx="66">
                  <c:v>-1.46239437815416</c:v>
                </c:pt>
                <c:pt idx="67">
                  <c:v>-1.4175972352466799</c:v>
                </c:pt>
                <c:pt idx="68">
                  <c:v>-1.3707602377766499</c:v>
                </c:pt>
                <c:pt idx="69">
                  <c:v>-1.32206509077557</c:v>
                </c:pt>
                <c:pt idx="70">
                  <c:v>-1.2717007588617699</c:v>
                </c:pt>
                <c:pt idx="71">
                  <c:v>-1.2198627275191001</c:v>
                </c:pt>
                <c:pt idx="72">
                  <c:v>-1.16675223815295</c:v>
                </c:pt>
                <c:pt idx="73">
                  <c:v>-1.1125754999763999</c:v>
                </c:pt>
                <c:pt idx="74">
                  <c:v>-1.0575428818680499</c:v>
                </c:pt>
                <c:pt idx="75">
                  <c:v>-1.0018680874199699</c:v>
                </c:pt>
                <c:pt idx="76">
                  <c:v>-0.94576731645840095</c:v>
                </c:pt>
                <c:pt idx="77">
                  <c:v>-0.88945841637128797</c:v>
                </c:pt>
                <c:pt idx="78">
                  <c:v>-0.83316002661517796</c:v>
                </c:pt>
                <c:pt idx="79">
                  <c:v>-0.77709071979925903</c:v>
                </c:pt>
                <c:pt idx="80">
                  <c:v>-0.72146814275639304</c:v>
                </c:pt>
                <c:pt idx="81">
                  <c:v>-0.666508161009575</c:v>
                </c:pt>
                <c:pt idx="82">
                  <c:v>-0.61242401002759606</c:v>
                </c:pt>
                <c:pt idx="83">
                  <c:v>-0.559425456635679</c:v>
                </c:pt>
                <c:pt idx="84">
                  <c:v>-0.50771797390569795</c:v>
                </c:pt>
                <c:pt idx="85">
                  <c:v>-0.45750193279631901</c:v>
                </c:pt>
                <c:pt idx="86">
                  <c:v>-0.40897181374640801</c:v>
                </c:pt>
                <c:pt idx="87">
                  <c:v>-0.36231544134535099</c:v>
                </c:pt>
                <c:pt idx="88">
                  <c:v>-0.31771324511208698</c:v>
                </c:pt>
                <c:pt idx="89">
                  <c:v>-0.27533754931082499</c:v>
                </c:pt>
                <c:pt idx="90">
                  <c:v>-0.235351894616107</c:v>
                </c:pt>
                <c:pt idx="91">
                  <c:v>-0.19791039431355201</c:v>
                </c:pt>
                <c:pt idx="92">
                  <c:v>-0.16315712758564499</c:v>
                </c:pt>
                <c:pt idx="93">
                  <c:v>-0.131225572285078</c:v>
                </c:pt>
                <c:pt idx="94">
                  <c:v>-0.102238079441703</c:v>
                </c:pt>
                <c:pt idx="95">
                  <c:v>-7.63053915840117E-2</c:v>
                </c:pt>
                <c:pt idx="96">
                  <c:v>-5.3526206782628698E-2</c:v>
                </c:pt>
                <c:pt idx="97">
                  <c:v>-3.3986790142472897E-2</c:v>
                </c:pt>
                <c:pt idx="98">
                  <c:v>-1.77606342825384E-2</c:v>
                </c:pt>
                <c:pt idx="99">
                  <c:v>-4.9081701485616898E-3</c:v>
                </c:pt>
                <c:pt idx="100">
                  <c:v>4.5234706951571904E-3</c:v>
                </c:pt>
                <c:pt idx="101">
                  <c:v>1.0500641352009199E-2</c:v>
                </c:pt>
                <c:pt idx="102">
                  <c:v>1.3003311721823899E-2</c:v>
                </c:pt>
                <c:pt idx="103">
                  <c:v>1.2025146946603499E-2</c:v>
                </c:pt>
                <c:pt idx="104">
                  <c:v>7.5735318598678597E-3</c:v>
                </c:pt>
                <c:pt idx="105">
                  <c:v>-3.3045866041927097E-4</c:v>
                </c:pt>
                <c:pt idx="106">
                  <c:v>-1.1652143321641601E-2</c:v>
                </c:pt>
                <c:pt idx="107">
                  <c:v>-2.63433717020802E-2</c:v>
                </c:pt>
                <c:pt idx="108">
                  <c:v>-4.4342714653299198E-2</c:v>
                </c:pt>
                <c:pt idx="109">
                  <c:v>-6.5575707070630901E-2</c:v>
                </c:pt>
                <c:pt idx="110">
                  <c:v>-8.9955142076174499E-2</c:v>
                </c:pt>
                <c:pt idx="111">
                  <c:v>-0.117381415455647</c:v>
                </c:pt>
                <c:pt idx="112">
                  <c:v>-0.14774291899195499</c:v>
                </c:pt>
                <c:pt idx="113">
                  <c:v>-0.18091648114522299</c:v>
                </c:pt>
                <c:pt idx="114">
                  <c:v>-0.21676785334203899</c:v>
                </c:pt>
                <c:pt idx="115">
                  <c:v>-0.25515223995653502</c:v>
                </c:pt>
                <c:pt idx="116">
                  <c:v>-0.29591486989339399</c:v>
                </c:pt>
                <c:pt idx="117">
                  <c:v>-0.33889160751856101</c:v>
                </c:pt>
                <c:pt idx="118">
                  <c:v>-0.38390960052804701</c:v>
                </c:pt>
                <c:pt idx="119">
                  <c:v>-0.430787962199362</c:v>
                </c:pt>
                <c:pt idx="120">
                  <c:v>-0.47933848533429502</c:v>
                </c:pt>
                <c:pt idx="121">
                  <c:v>-0.52936638507664302</c:v>
                </c:pt>
                <c:pt idx="122">
                  <c:v>-0.580671067674423</c:v>
                </c:pt>
                <c:pt idx="123">
                  <c:v>-0.63304692215365599</c:v>
                </c:pt>
                <c:pt idx="124">
                  <c:v>-0.686284131780317</c:v>
                </c:pt>
                <c:pt idx="125">
                  <c:v>-0.74016950210888699</c:v>
                </c:pt>
                <c:pt idx="126">
                  <c:v>-0.79448730235041398</c:v>
                </c:pt>
                <c:pt idx="127">
                  <c:v>-0.84902011674039202</c:v>
                </c:pt>
                <c:pt idx="128">
                  <c:v>-0.90354970254721201</c:v>
                </c:pt>
                <c:pt idx="129">
                  <c:v>-0.95785785133573098</c:v>
                </c:pt>
                <c:pt idx="130">
                  <c:v>-1.01172725008756</c:v>
                </c:pt>
                <c:pt idx="131">
                  <c:v>-1.0649423387802599</c:v>
                </c:pt>
                <c:pt idx="132">
                  <c:v>-1.1172901610414701</c:v>
                </c:pt>
                <c:pt idx="133">
                  <c:v>-1.16856120452141</c:v>
                </c:pt>
                <c:pt idx="134">
                  <c:v>-1.2185502276676701</c:v>
                </c:pt>
                <c:pt idx="135">
                  <c:v>-1.2670570696397701</c:v>
                </c:pt>
                <c:pt idx="136">
                  <c:v>-1.3138874401676699</c:v>
                </c:pt>
                <c:pt idx="137">
                  <c:v>-1.35885368623728</c:v>
                </c:pt>
                <c:pt idx="138">
                  <c:v>-1.4017755325777099</c:v>
                </c:pt>
                <c:pt idx="139">
                  <c:v>-1.44248079302815</c:v>
                </c:pt>
                <c:pt idx="140">
                  <c:v>-1.4808060499773299</c:v>
                </c:pt>
                <c:pt idx="141">
                  <c:v>-1.51659729919432</c:v>
                </c:pt>
                <c:pt idx="142">
                  <c:v>-1.54971055750624</c:v>
                </c:pt>
                <c:pt idx="143">
                  <c:v>-1.58001243092479</c:v>
                </c:pt>
                <c:pt idx="144">
                  <c:v>-1.60738064097978</c:v>
                </c:pt>
                <c:pt idx="145">
                  <c:v>-1.6317045071826399</c:v>
                </c:pt>
                <c:pt idx="146">
                  <c:v>-1.6528853837161199</c:v>
                </c:pt>
                <c:pt idx="147">
                  <c:v>-1.6708370486269</c:v>
                </c:pt>
                <c:pt idx="148">
                  <c:v>-1.68548604398539</c:v>
                </c:pt>
                <c:pt idx="149">
                  <c:v>-1.6967719656703</c:v>
                </c:pt>
                <c:pt idx="150">
                  <c:v>-1.7046477016347701</c:v>
                </c:pt>
                <c:pt idx="151">
                  <c:v>-1.7090796177134899</c:v>
                </c:pt>
                <c:pt idx="152">
                  <c:v>-1.7100476902380599</c:v>
                </c:pt>
                <c:pt idx="153">
                  <c:v>-1.70754558493704</c:v>
                </c:pt>
                <c:pt idx="154">
                  <c:v>-1.70158068180953</c:v>
                </c:pt>
                <c:pt idx="155">
                  <c:v>-1.69217404587433</c:v>
                </c:pt>
                <c:pt idx="156">
                  <c:v>-1.67936034391003</c:v>
                </c:pt>
                <c:pt idx="157">
                  <c:v>-1.66318770751488</c:v>
                </c:pt>
                <c:pt idx="158">
                  <c:v>-1.64371754302686</c:v>
                </c:pt>
                <c:pt idx="159">
                  <c:v>-1.6210242890542601</c:v>
                </c:pt>
                <c:pt idx="160">
                  <c:v>-1.59519512257375</c:v>
                </c:pt>
                <c:pt idx="161">
                  <c:v>-1.5663296147558301</c:v>
                </c:pt>
                <c:pt idx="162">
                  <c:v>-1.5345393378762</c:v>
                </c:pt>
                <c:pt idx="163">
                  <c:v>-1.4999474248642699</c:v>
                </c:pt>
                <c:pt idx="164">
                  <c:v>-1.46268808322718</c:v>
                </c:pt>
                <c:pt idx="165">
                  <c:v>-1.42290606526784</c:v>
                </c:pt>
                <c:pt idx="166">
                  <c:v>-1.38075609668757</c:v>
                </c:pt>
                <c:pt idx="167">
                  <c:v>-1.33640226582878</c:v>
                </c:pt>
                <c:pt idx="168">
                  <c:v>-1.29001737596772</c:v>
                </c:pt>
                <c:pt idx="169">
                  <c:v>-1.2417822632139499</c:v>
                </c:pt>
                <c:pt idx="170">
                  <c:v>-1.19188508270813</c:v>
                </c:pt>
                <c:pt idx="171">
                  <c:v>-1.14052056593547</c:v>
                </c:pt>
                <c:pt idx="172">
                  <c:v>-1.0878892520858701</c:v>
                </c:pt>
                <c:pt idx="173">
                  <c:v>-1.0341966964940801</c:v>
                </c:pt>
                <c:pt idx="174">
                  <c:v>-0.97965265928409595</c:v>
                </c:pt>
                <c:pt idx="175">
                  <c:v>-0.92447027741962196</c:v>
                </c:pt>
                <c:pt idx="176">
                  <c:v>-0.86886522342834804</c:v>
                </c:pt>
                <c:pt idx="177">
                  <c:v>-0.81305485412004497</c:v>
                </c:pt>
                <c:pt idx="178">
                  <c:v>-0.75725735265821803</c:v>
                </c:pt>
                <c:pt idx="179">
                  <c:v>-0.70169086737113395</c:v>
                </c:pt>
                <c:pt idx="180">
                  <c:v>-0.64657265070097603</c:v>
                </c:pt>
                <c:pt idx="181">
                  <c:v>-0.59211820168931095</c:v>
                </c:pt>
                <c:pt idx="182">
                  <c:v>-0.53854041538308695</c:v>
                </c:pt>
                <c:pt idx="183">
                  <c:v>-0.48604874251809999</c:v>
                </c:pt>
                <c:pt idx="184">
                  <c:v>-0.43484836279626599</c:v>
                </c:pt>
                <c:pt idx="185">
                  <c:v>-0.38513937501941298</c:v>
                </c:pt>
                <c:pt idx="186">
                  <c:v>-0.33711600727577201</c:v>
                </c:pt>
                <c:pt idx="187">
                  <c:v>-0.29096585029619698</c:v>
                </c:pt>
                <c:pt idx="188">
                  <c:v>-0.246869117005734</c:v>
                </c:pt>
                <c:pt idx="189">
                  <c:v>-0.20499793119273299</c:v>
                </c:pt>
                <c:pt idx="190">
                  <c:v>-0.16551564810281699</c:v>
                </c:pt>
                <c:pt idx="191">
                  <c:v>-0.12857620963902</c:v>
                </c:pt>
                <c:pt idx="192">
                  <c:v>-9.4323536712814599E-2</c:v>
                </c:pt>
                <c:pt idx="193">
                  <c:v>-6.2890961144154697E-2</c:v>
                </c:pt>
                <c:pt idx="194">
                  <c:v>-3.4400699352571298E-2</c:v>
                </c:pt>
                <c:pt idx="195">
                  <c:v>-8.9633699164060505E-3</c:v>
                </c:pt>
                <c:pt idx="196">
                  <c:v>1.33224430958261E-2</c:v>
                </c:pt>
                <c:pt idx="197">
                  <c:v>3.2370579298624302E-2</c:v>
                </c:pt>
                <c:pt idx="198">
                  <c:v>4.8107642131343699E-2</c:v>
                </c:pt>
                <c:pt idx="199">
                  <c:v>6.0473288626310399E-2</c:v>
                </c:pt>
                <c:pt idx="200">
                  <c:v>6.9420467659628199E-2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F65-43CD-AC6A-4838359EF875}"/>
            </c:ext>
          </c:extLst>
        </c:ser>
        <c:ser>
          <c:idx val="4"/>
          <c:order val="4"/>
          <c:tx>
            <c:strRef>
              <c:f>'2'!$A$6</c:f>
              <c:strCache>
                <c:ptCount val="1"/>
                <c:pt idx="0">
                  <c:v>0,251327412</c:v>
                </c:pt>
              </c:strCache>
            </c:strRef>
          </c:tx>
          <c:spPr>
            <a:solidFill>
              <a:schemeClr val="accent5"/>
            </a:solidFill>
            <a:ln/>
            <a:effectLst/>
            <a:sp3d/>
          </c:spPr>
          <c:cat>
            <c:numRef>
              <c:f>'2'!$B$1:$GT$1</c:f>
              <c:numCache>
                <c:formatCode>General</c:formatCode>
                <c:ptCount val="201"/>
                <c:pt idx="0">
                  <c:v>0</c:v>
                </c:pt>
                <c:pt idx="1">
                  <c:v>6.2831853071795798E-2</c:v>
                </c:pt>
                <c:pt idx="2">
                  <c:v>0.12566370614359099</c:v>
                </c:pt>
                <c:pt idx="3">
                  <c:v>0.18849555921538699</c:v>
                </c:pt>
                <c:pt idx="4">
                  <c:v>0.25132741228718303</c:v>
                </c:pt>
                <c:pt idx="5">
                  <c:v>0.31415926535897898</c:v>
                </c:pt>
                <c:pt idx="6">
                  <c:v>0.37699111843077499</c:v>
                </c:pt>
                <c:pt idx="7">
                  <c:v>0.43982297150257099</c:v>
                </c:pt>
                <c:pt idx="8">
                  <c:v>0.50265482457436605</c:v>
                </c:pt>
                <c:pt idx="9">
                  <c:v>0.56548667764616201</c:v>
                </c:pt>
                <c:pt idx="10">
                  <c:v>0.62831853071795796</c:v>
                </c:pt>
                <c:pt idx="11">
                  <c:v>0.69115038378975402</c:v>
                </c:pt>
                <c:pt idx="12">
                  <c:v>0.75398223686154997</c:v>
                </c:pt>
                <c:pt idx="13">
                  <c:v>0.81681408993334603</c:v>
                </c:pt>
                <c:pt idx="14">
                  <c:v>0.87964594300514198</c:v>
                </c:pt>
                <c:pt idx="15">
                  <c:v>0.94247779607693805</c:v>
                </c:pt>
                <c:pt idx="16">
                  <c:v>1.0053096491487299</c:v>
                </c:pt>
                <c:pt idx="17">
                  <c:v>1.0681415022205201</c:v>
                </c:pt>
                <c:pt idx="18">
                  <c:v>1.13097335529232</c:v>
                </c:pt>
                <c:pt idx="19">
                  <c:v>1.19380520836412</c:v>
                </c:pt>
                <c:pt idx="20">
                  <c:v>1.2566370614359099</c:v>
                </c:pt>
                <c:pt idx="21">
                  <c:v>1.3194689145077101</c:v>
                </c:pt>
                <c:pt idx="22">
                  <c:v>1.3823007675795</c:v>
                </c:pt>
                <c:pt idx="23">
                  <c:v>1.4451326206513</c:v>
                </c:pt>
                <c:pt idx="24">
                  <c:v>1.5079644737230999</c:v>
                </c:pt>
                <c:pt idx="25">
                  <c:v>1.5707963267948899</c:v>
                </c:pt>
                <c:pt idx="26">
                  <c:v>1.6336281798666901</c:v>
                </c:pt>
                <c:pt idx="27">
                  <c:v>1.69646003293848</c:v>
                </c:pt>
                <c:pt idx="28">
                  <c:v>1.75929188601028</c:v>
                </c:pt>
                <c:pt idx="29">
                  <c:v>1.8221237390820799</c:v>
                </c:pt>
                <c:pt idx="30">
                  <c:v>1.8849555921538701</c:v>
                </c:pt>
                <c:pt idx="31">
                  <c:v>1.94778744522567</c:v>
                </c:pt>
                <c:pt idx="32">
                  <c:v>2.0106192982974598</c:v>
                </c:pt>
                <c:pt idx="33">
                  <c:v>2.0734511513692602</c:v>
                </c:pt>
                <c:pt idx="34">
                  <c:v>2.1362830044410499</c:v>
                </c:pt>
                <c:pt idx="35">
                  <c:v>2.1991148575128499</c:v>
                </c:pt>
                <c:pt idx="36">
                  <c:v>2.2619467105846498</c:v>
                </c:pt>
                <c:pt idx="37">
                  <c:v>2.32477856365644</c:v>
                </c:pt>
                <c:pt idx="38">
                  <c:v>2.3876104167282399</c:v>
                </c:pt>
                <c:pt idx="39">
                  <c:v>2.4504422698000301</c:v>
                </c:pt>
                <c:pt idx="40">
                  <c:v>2.5132741228718301</c:v>
                </c:pt>
                <c:pt idx="41">
                  <c:v>2.57610597594363</c:v>
                </c:pt>
                <c:pt idx="42">
                  <c:v>2.6389378290154202</c:v>
                </c:pt>
                <c:pt idx="43">
                  <c:v>2.7017696820872201</c:v>
                </c:pt>
                <c:pt idx="44">
                  <c:v>2.7646015351590099</c:v>
                </c:pt>
                <c:pt idx="45">
                  <c:v>2.8274333882308098</c:v>
                </c:pt>
                <c:pt idx="46">
                  <c:v>2.8902652413026</c:v>
                </c:pt>
                <c:pt idx="47">
                  <c:v>2.9530970943743999</c:v>
                </c:pt>
                <c:pt idx="48">
                  <c:v>3.0159289474461999</c:v>
                </c:pt>
                <c:pt idx="49">
                  <c:v>3.0787608005179901</c:v>
                </c:pt>
                <c:pt idx="50">
                  <c:v>3.14159265358979</c:v>
                </c:pt>
                <c:pt idx="51">
                  <c:v>3.2044245066615802</c:v>
                </c:pt>
                <c:pt idx="52">
                  <c:v>3.2672563597333801</c:v>
                </c:pt>
                <c:pt idx="53">
                  <c:v>3.3300882128051801</c:v>
                </c:pt>
                <c:pt idx="54">
                  <c:v>3.3929200658769698</c:v>
                </c:pt>
                <c:pt idx="55">
                  <c:v>3.4557519189487702</c:v>
                </c:pt>
                <c:pt idx="56">
                  <c:v>3.5185837720205599</c:v>
                </c:pt>
                <c:pt idx="57">
                  <c:v>3.5814156250923599</c:v>
                </c:pt>
                <c:pt idx="58">
                  <c:v>3.6442474781641598</c:v>
                </c:pt>
                <c:pt idx="59">
                  <c:v>3.70707933123595</c:v>
                </c:pt>
                <c:pt idx="60">
                  <c:v>3.76991118430775</c:v>
                </c:pt>
                <c:pt idx="61">
                  <c:v>3.8327430373795401</c:v>
                </c:pt>
                <c:pt idx="62">
                  <c:v>3.8955748904513401</c:v>
                </c:pt>
                <c:pt idx="63">
                  <c:v>3.9584067435231298</c:v>
                </c:pt>
                <c:pt idx="64">
                  <c:v>4.0212385965949302</c:v>
                </c:pt>
                <c:pt idx="65">
                  <c:v>4.0840704496667302</c:v>
                </c:pt>
                <c:pt idx="66">
                  <c:v>4.1469023027385203</c:v>
                </c:pt>
                <c:pt idx="67">
                  <c:v>4.2097341558103203</c:v>
                </c:pt>
                <c:pt idx="68">
                  <c:v>4.2725660088821096</c:v>
                </c:pt>
                <c:pt idx="69">
                  <c:v>4.3353978619539104</c:v>
                </c:pt>
                <c:pt idx="70">
                  <c:v>4.3982297150257104</c:v>
                </c:pt>
                <c:pt idx="71">
                  <c:v>4.4610615680974997</c:v>
                </c:pt>
                <c:pt idx="72">
                  <c:v>4.5238934211692996</c:v>
                </c:pt>
                <c:pt idx="73">
                  <c:v>4.5867252742410898</c:v>
                </c:pt>
                <c:pt idx="74">
                  <c:v>4.6495571273128897</c:v>
                </c:pt>
                <c:pt idx="75">
                  <c:v>4.7123889803846897</c:v>
                </c:pt>
                <c:pt idx="76">
                  <c:v>4.7752208334564799</c:v>
                </c:pt>
                <c:pt idx="77">
                  <c:v>4.8380526865282798</c:v>
                </c:pt>
                <c:pt idx="78">
                  <c:v>4.90088453960007</c:v>
                </c:pt>
                <c:pt idx="79">
                  <c:v>4.9637163926718699</c:v>
                </c:pt>
                <c:pt idx="80">
                  <c:v>5.0265482457436601</c:v>
                </c:pt>
                <c:pt idx="81">
                  <c:v>5.0893800988154601</c:v>
                </c:pt>
                <c:pt idx="82">
                  <c:v>5.15221195188726</c:v>
                </c:pt>
                <c:pt idx="83">
                  <c:v>5.2150438049590502</c:v>
                </c:pt>
                <c:pt idx="84">
                  <c:v>5.2778756580308501</c:v>
                </c:pt>
                <c:pt idx="85">
                  <c:v>5.3407075111026403</c:v>
                </c:pt>
                <c:pt idx="86">
                  <c:v>5.4035393641744403</c:v>
                </c:pt>
                <c:pt idx="87">
                  <c:v>5.4663712172462402</c:v>
                </c:pt>
                <c:pt idx="88">
                  <c:v>5.5292030703180304</c:v>
                </c:pt>
                <c:pt idx="89">
                  <c:v>5.5920349233898303</c:v>
                </c:pt>
                <c:pt idx="90">
                  <c:v>5.6548667764616196</c:v>
                </c:pt>
                <c:pt idx="91">
                  <c:v>5.7176986295334196</c:v>
                </c:pt>
                <c:pt idx="92">
                  <c:v>5.7805304826052097</c:v>
                </c:pt>
                <c:pt idx="93">
                  <c:v>5.8433623356770097</c:v>
                </c:pt>
                <c:pt idx="94">
                  <c:v>5.9061941887488096</c:v>
                </c:pt>
                <c:pt idx="95">
                  <c:v>5.9690260418205998</c:v>
                </c:pt>
                <c:pt idx="96">
                  <c:v>6.0318578948923998</c:v>
                </c:pt>
                <c:pt idx="97">
                  <c:v>6.0946897479641899</c:v>
                </c:pt>
                <c:pt idx="98">
                  <c:v>6.1575216010359899</c:v>
                </c:pt>
                <c:pt idx="99">
                  <c:v>6.2203534541077898</c:v>
                </c:pt>
                <c:pt idx="100">
                  <c:v>6.28318530717958</c:v>
                </c:pt>
                <c:pt idx="101">
                  <c:v>6.34601716025138</c:v>
                </c:pt>
                <c:pt idx="102">
                  <c:v>6.4088490133231701</c:v>
                </c:pt>
                <c:pt idx="103">
                  <c:v>6.4716808663949701</c:v>
                </c:pt>
                <c:pt idx="104">
                  <c:v>6.53451271946677</c:v>
                </c:pt>
                <c:pt idx="105">
                  <c:v>6.5973445725385602</c:v>
                </c:pt>
                <c:pt idx="106">
                  <c:v>6.6601764256103602</c:v>
                </c:pt>
                <c:pt idx="107">
                  <c:v>6.7230082786821503</c:v>
                </c:pt>
                <c:pt idx="108">
                  <c:v>6.7858401317539503</c:v>
                </c:pt>
                <c:pt idx="109">
                  <c:v>6.8486719848257396</c:v>
                </c:pt>
                <c:pt idx="110">
                  <c:v>6.9115038378975404</c:v>
                </c:pt>
                <c:pt idx="111">
                  <c:v>6.9743356909693404</c:v>
                </c:pt>
                <c:pt idx="112">
                  <c:v>7.0371675440411297</c:v>
                </c:pt>
                <c:pt idx="113">
                  <c:v>7.0999993971129296</c:v>
                </c:pt>
                <c:pt idx="114">
                  <c:v>7.1628312501847198</c:v>
                </c:pt>
                <c:pt idx="115">
                  <c:v>7.2256631032565197</c:v>
                </c:pt>
                <c:pt idx="116">
                  <c:v>7.2884949563283197</c:v>
                </c:pt>
                <c:pt idx="117">
                  <c:v>7.3513268094001099</c:v>
                </c:pt>
                <c:pt idx="118">
                  <c:v>7.4141586624719098</c:v>
                </c:pt>
                <c:pt idx="119">
                  <c:v>7.4769905155437</c:v>
                </c:pt>
                <c:pt idx="120">
                  <c:v>7.5398223686154999</c:v>
                </c:pt>
                <c:pt idx="121">
                  <c:v>7.6026542216872999</c:v>
                </c:pt>
                <c:pt idx="122">
                  <c:v>7.6654860747590901</c:v>
                </c:pt>
                <c:pt idx="123">
                  <c:v>7.72831792783089</c:v>
                </c:pt>
                <c:pt idx="124">
                  <c:v>7.7911497809026802</c:v>
                </c:pt>
                <c:pt idx="125">
                  <c:v>7.8539816339744801</c:v>
                </c:pt>
                <c:pt idx="126">
                  <c:v>7.9168134870462703</c:v>
                </c:pt>
                <c:pt idx="127">
                  <c:v>7.9796453401180703</c:v>
                </c:pt>
                <c:pt idx="128">
                  <c:v>8.0424771931898693</c:v>
                </c:pt>
                <c:pt idx="129">
                  <c:v>8.1053090462616595</c:v>
                </c:pt>
                <c:pt idx="130">
                  <c:v>8.1681408993334603</c:v>
                </c:pt>
                <c:pt idx="131">
                  <c:v>8.2309727524052594</c:v>
                </c:pt>
                <c:pt idx="132">
                  <c:v>8.2938046054770496</c:v>
                </c:pt>
                <c:pt idx="133">
                  <c:v>8.3566364585488504</c:v>
                </c:pt>
                <c:pt idx="134">
                  <c:v>8.4194683116206406</c:v>
                </c:pt>
                <c:pt idx="135">
                  <c:v>8.4823001646924396</c:v>
                </c:pt>
                <c:pt idx="136">
                  <c:v>8.5451320177642298</c:v>
                </c:pt>
                <c:pt idx="137">
                  <c:v>8.6079638708360307</c:v>
                </c:pt>
                <c:pt idx="138">
                  <c:v>8.6707957239078297</c:v>
                </c:pt>
                <c:pt idx="139">
                  <c:v>8.7336275769796199</c:v>
                </c:pt>
                <c:pt idx="140">
                  <c:v>8.7964594300514207</c:v>
                </c:pt>
                <c:pt idx="141">
                  <c:v>8.8592912831232091</c:v>
                </c:pt>
                <c:pt idx="142">
                  <c:v>8.92212313619501</c:v>
                </c:pt>
                <c:pt idx="143">
                  <c:v>8.9849549892668001</c:v>
                </c:pt>
                <c:pt idx="144">
                  <c:v>9.0477868423385992</c:v>
                </c:pt>
                <c:pt idx="145">
                  <c:v>9.1106186954104</c:v>
                </c:pt>
                <c:pt idx="146">
                  <c:v>9.1734505484821902</c:v>
                </c:pt>
                <c:pt idx="147">
                  <c:v>9.2362824015539893</c:v>
                </c:pt>
                <c:pt idx="148">
                  <c:v>9.2991142546257795</c:v>
                </c:pt>
                <c:pt idx="149">
                  <c:v>9.3619461076975803</c:v>
                </c:pt>
                <c:pt idx="150">
                  <c:v>9.4247779607693793</c:v>
                </c:pt>
                <c:pt idx="151">
                  <c:v>9.4876098138411695</c:v>
                </c:pt>
                <c:pt idx="152">
                  <c:v>9.5504416669129704</c:v>
                </c:pt>
                <c:pt idx="153">
                  <c:v>9.6132735199847605</c:v>
                </c:pt>
                <c:pt idx="154">
                  <c:v>9.6761053730565596</c:v>
                </c:pt>
                <c:pt idx="155">
                  <c:v>9.7389372261283498</c:v>
                </c:pt>
                <c:pt idx="156">
                  <c:v>9.8017690792001506</c:v>
                </c:pt>
                <c:pt idx="157">
                  <c:v>9.8646009322719497</c:v>
                </c:pt>
                <c:pt idx="158">
                  <c:v>9.9274327853437399</c:v>
                </c:pt>
                <c:pt idx="159">
                  <c:v>9.9902646384155407</c:v>
                </c:pt>
                <c:pt idx="160">
                  <c:v>10.053096491487301</c:v>
                </c:pt>
                <c:pt idx="161">
                  <c:v>10.1159283445591</c:v>
                </c:pt>
                <c:pt idx="162">
                  <c:v>10.178760197630901</c:v>
                </c:pt>
                <c:pt idx="163">
                  <c:v>10.2415920507027</c:v>
                </c:pt>
                <c:pt idx="164">
                  <c:v>10.3044239037745</c:v>
                </c:pt>
                <c:pt idx="165">
                  <c:v>10.3672557568463</c:v>
                </c:pt>
                <c:pt idx="166">
                  <c:v>10.4300876099181</c:v>
                </c:pt>
                <c:pt idx="167">
                  <c:v>10.492919462989899</c:v>
                </c:pt>
                <c:pt idx="168">
                  <c:v>10.5557513160617</c:v>
                </c:pt>
                <c:pt idx="169">
                  <c:v>10.618583169133499</c:v>
                </c:pt>
                <c:pt idx="170">
                  <c:v>10.681415022205201</c:v>
                </c:pt>
                <c:pt idx="171">
                  <c:v>10.744246875277</c:v>
                </c:pt>
                <c:pt idx="172">
                  <c:v>10.807078728348801</c:v>
                </c:pt>
                <c:pt idx="173">
                  <c:v>10.8699105814206</c:v>
                </c:pt>
                <c:pt idx="174">
                  <c:v>10.9327424344924</c:v>
                </c:pt>
                <c:pt idx="175">
                  <c:v>10.9955742875642</c:v>
                </c:pt>
                <c:pt idx="176">
                  <c:v>11.058406140636</c:v>
                </c:pt>
                <c:pt idx="177">
                  <c:v>11.121237993707799</c:v>
                </c:pt>
                <c:pt idx="178">
                  <c:v>11.1840698467796</c:v>
                </c:pt>
                <c:pt idx="179">
                  <c:v>11.246901699851399</c:v>
                </c:pt>
                <c:pt idx="180">
                  <c:v>11.3097335529232</c:v>
                </c:pt>
                <c:pt idx="181">
                  <c:v>11.372565405994999</c:v>
                </c:pt>
                <c:pt idx="182">
                  <c:v>11.4353972590668</c:v>
                </c:pt>
                <c:pt idx="183">
                  <c:v>11.498229112138601</c:v>
                </c:pt>
                <c:pt idx="184">
                  <c:v>11.5610609652104</c:v>
                </c:pt>
                <c:pt idx="185">
                  <c:v>11.623892818282201</c:v>
                </c:pt>
                <c:pt idx="186">
                  <c:v>11.686724671354</c:v>
                </c:pt>
                <c:pt idx="187">
                  <c:v>11.749556524425801</c:v>
                </c:pt>
                <c:pt idx="188">
                  <c:v>11.8123883774976</c:v>
                </c:pt>
                <c:pt idx="189">
                  <c:v>11.875220230569401</c:v>
                </c:pt>
                <c:pt idx="190">
                  <c:v>11.9380520836412</c:v>
                </c:pt>
                <c:pt idx="191">
                  <c:v>12.000883936713</c:v>
                </c:pt>
                <c:pt idx="192">
                  <c:v>12.0637157897848</c:v>
                </c:pt>
                <c:pt idx="193">
                  <c:v>12.1265476428566</c:v>
                </c:pt>
                <c:pt idx="194">
                  <c:v>12.1893794959283</c:v>
                </c:pt>
                <c:pt idx="195">
                  <c:v>12.252211349000101</c:v>
                </c:pt>
                <c:pt idx="196">
                  <c:v>12.3150432020719</c:v>
                </c:pt>
                <c:pt idx="197">
                  <c:v>12.377875055143701</c:v>
                </c:pt>
                <c:pt idx="198">
                  <c:v>12.4407069082155</c:v>
                </c:pt>
                <c:pt idx="199">
                  <c:v>12.503538761287301</c:v>
                </c:pt>
                <c:pt idx="200">
                  <c:v>12.5663706143591</c:v>
                </c:pt>
              </c:numCache>
            </c:numRef>
          </c:cat>
          <c:val>
            <c:numRef>
              <c:f>'2'!$B$6:$GT$6</c:f>
              <c:numCache>
                <c:formatCode>General</c:formatCode>
                <c:ptCount val="201"/>
                <c:pt idx="0">
                  <c:v>0.24868988716485399</c:v>
                </c:pt>
                <c:pt idx="1">
                  <c:v>0.24314188901738201</c:v>
                </c:pt>
                <c:pt idx="2">
                  <c:v>0.223277508007032</c:v>
                </c:pt>
                <c:pt idx="3">
                  <c:v>0.19745602759262801</c:v>
                </c:pt>
                <c:pt idx="4">
                  <c:v>0.16910998410640901</c:v>
                </c:pt>
                <c:pt idx="5">
                  <c:v>0.13920469394947599</c:v>
                </c:pt>
                <c:pt idx="6">
                  <c:v>0.107965737548974</c:v>
                </c:pt>
                <c:pt idx="7">
                  <c:v>7.5391511751274398E-2</c:v>
                </c:pt>
                <c:pt idx="8">
                  <c:v>4.1412367384652898E-2</c:v>
                </c:pt>
                <c:pt idx="9">
                  <c:v>5.94682290745519E-3</c:v>
                </c:pt>
                <c:pt idx="10">
                  <c:v>-3.1076514096117499E-2</c:v>
                </c:pt>
                <c:pt idx="11">
                  <c:v>-6.9710090062478705E-2</c:v>
                </c:pt>
                <c:pt idx="12">
                  <c:v>-0.109984091537108</c:v>
                </c:pt>
                <c:pt idx="13">
                  <c:v>-0.15190567669267399</c:v>
                </c:pt>
                <c:pt idx="14">
                  <c:v>-0.195459437552962</c:v>
                </c:pt>
                <c:pt idx="15">
                  <c:v>-0.240608470236054</c:v>
                </c:pt>
                <c:pt idx="16">
                  <c:v>-0.287295740088233</c:v>
                </c:pt>
                <c:pt idx="17">
                  <c:v>-0.33544557725672502</c:v>
                </c:pt>
                <c:pt idx="18">
                  <c:v>-0.38496521408900702</c:v>
                </c:pt>
                <c:pt idx="19">
                  <c:v>-0.43574631640199002</c:v>
                </c:pt>
                <c:pt idx="20">
                  <c:v>-0.48766648330457102</c:v>
                </c:pt>
                <c:pt idx="21">
                  <c:v>-0.54059070317695002</c:v>
                </c:pt>
                <c:pt idx="22">
                  <c:v>-0.59437276084095203</c:v>
                </c:pt>
                <c:pt idx="23">
                  <c:v>-0.64885659516919203</c:v>
                </c:pt>
                <c:pt idx="24">
                  <c:v>-0.70387760865739102</c:v>
                </c:pt>
                <c:pt idx="25">
                  <c:v>-0.75926393157680505</c:v>
                </c:pt>
                <c:pt idx="26">
                  <c:v>-0.81483764369211498</c:v>
                </c:pt>
                <c:pt idx="27">
                  <c:v>-0.87041595646277203</c:v>
                </c:pt>
                <c:pt idx="28">
                  <c:v>-0.92581235832713904</c:v>
                </c:pt>
                <c:pt idx="29">
                  <c:v>-0.98083772521765</c:v>
                </c:pt>
                <c:pt idx="30">
                  <c:v>-1.0353013979483801</c:v>
                </c:pt>
                <c:pt idx="31">
                  <c:v>-1.0890122276024199</c:v>
                </c:pt>
                <c:pt idx="32">
                  <c:v>-1.1417795895555201</c:v>
                </c:pt>
                <c:pt idx="33">
                  <c:v>-1.1934143663223999</c:v>
                </c:pt>
                <c:pt idx="34">
                  <c:v>-1.2437298990119301</c:v>
                </c:pt>
                <c:pt idx="35">
                  <c:v>-1.2925429068321499</c:v>
                </c:pt>
                <c:pt idx="36">
                  <c:v>-1.3396743737947201</c:v>
                </c:pt>
                <c:pt idx="37">
                  <c:v>-1.3849504015312699</c:v>
                </c:pt>
                <c:pt idx="38">
                  <c:v>-1.42820302694624</c:v>
                </c:pt>
                <c:pt idx="39">
                  <c:v>-1.4692710032904099</c:v>
                </c:pt>
                <c:pt idx="40">
                  <c:v>-1.5080005431411601</c:v>
                </c:pt>
                <c:pt idx="41">
                  <c:v>-1.5442460217165499</c:v>
                </c:pt>
                <c:pt idx="42">
                  <c:v>-1.5778706389258801</c:v>
                </c:pt>
                <c:pt idx="43">
                  <c:v>-1.6087470385670399</c:v>
                </c:pt>
                <c:pt idx="44">
                  <c:v>-1.6367578831159699</c:v>
                </c:pt>
                <c:pt idx="45">
                  <c:v>-1.66179638261383</c:v>
                </c:pt>
                <c:pt idx="46">
                  <c:v>-1.6837667762398201</c:v>
                </c:pt>
                <c:pt idx="47">
                  <c:v>-1.70258476525904</c:v>
                </c:pt>
                <c:pt idx="48">
                  <c:v>-1.7181778961537499</c:v>
                </c:pt>
                <c:pt idx="49">
                  <c:v>-1.7304858928799001</c:v>
                </c:pt>
                <c:pt idx="50">
                  <c:v>-1.7394609373372301</c:v>
                </c:pt>
                <c:pt idx="51">
                  <c:v>-1.7450678972988201</c:v>
                </c:pt>
                <c:pt idx="52">
                  <c:v>-1.74728450121276</c:v>
                </c:pt>
                <c:pt idx="53">
                  <c:v>-1.74610145946321</c:v>
                </c:pt>
                <c:pt idx="54">
                  <c:v>-1.74152253185891</c:v>
                </c:pt>
                <c:pt idx="55">
                  <c:v>-1.7335645413028999</c:v>
                </c:pt>
                <c:pt idx="56">
                  <c:v>-1.72225733378664</c:v>
                </c:pt>
                <c:pt idx="57">
                  <c:v>-1.70764368504314</c:v>
                </c:pt>
                <c:pt idx="58">
                  <c:v>-1.6897791543867799</c:v>
                </c:pt>
                <c:pt idx="59">
                  <c:v>-1.66873188646002</c:v>
                </c:pt>
                <c:pt idx="60">
                  <c:v>-1.6445823617995301</c:v>
                </c:pt>
                <c:pt idx="61">
                  <c:v>-1.61742309732381</c:v>
                </c:pt>
                <c:pt idx="62">
                  <c:v>-1.58735829803122</c:v>
                </c:pt>
                <c:pt idx="63">
                  <c:v>-1.5545034613808699</c:v>
                </c:pt>
                <c:pt idx="64">
                  <c:v>-1.51898493600619</c:v>
                </c:pt>
                <c:pt idx="65">
                  <c:v>-1.4809394365846</c:v>
                </c:pt>
                <c:pt idx="66">
                  <c:v>-1.44051351685203</c:v>
                </c:pt>
                <c:pt idx="67">
                  <c:v>-1.39786300291073</c:v>
                </c:pt>
                <c:pt idx="68">
                  <c:v>-1.35315238912961</c:v>
                </c:pt>
                <c:pt idx="69">
                  <c:v>-1.30655419907926</c:v>
                </c:pt>
                <c:pt idx="70">
                  <c:v>-1.2582483140769001</c:v>
                </c:pt>
                <c:pt idx="71">
                  <c:v>-1.2084212720407499</c:v>
                </c:pt>
                <c:pt idx="72">
                  <c:v>-1.1572655394662099</c:v>
                </c:pt>
                <c:pt idx="73">
                  <c:v>-1.10497875943924</c:v>
                </c:pt>
                <c:pt idx="74">
                  <c:v>-1.0517629786937199</c:v>
                </c:pt>
                <c:pt idx="75">
                  <c:v>-0.99782385679937402</c:v>
                </c:pt>
                <c:pt idx="76">
                  <c:v>-0.94336986063463601</c:v>
                </c:pt>
                <c:pt idx="77">
                  <c:v>-0.88861144735487096</c:v>
                </c:pt>
                <c:pt idx="78">
                  <c:v>-0.83376023910905295</c:v>
                </c:pt>
                <c:pt idx="79">
                  <c:v>-0.77902819278894697</c:v>
                </c:pt>
                <c:pt idx="80">
                  <c:v>-0.72462676811233295</c:v>
                </c:pt>
                <c:pt idx="81">
                  <c:v>-0.670766097346713</c:v>
                </c:pt>
                <c:pt idx="82">
                  <c:v>-0.617654159971877</c:v>
                </c:pt>
                <c:pt idx="83">
                  <c:v>-0.56549596555867898</c:v>
                </c:pt>
                <c:pt idx="84">
                  <c:v>-0.51449274810759804</c:v>
                </c:pt>
                <c:pt idx="85">
                  <c:v>-0.464841175044162</c:v>
                </c:pt>
                <c:pt idx="86">
                  <c:v>-0.41673257400923602</c:v>
                </c:pt>
                <c:pt idx="87">
                  <c:v>-0.37035218051090002</c:v>
                </c:pt>
                <c:pt idx="88">
                  <c:v>-0.32587840942124902</c:v>
                </c:pt>
                <c:pt idx="89">
                  <c:v>-0.28348215320639503</c:v>
                </c:pt>
                <c:pt idx="90">
                  <c:v>-0.243326109671582</c:v>
                </c:pt>
                <c:pt idx="91">
                  <c:v>-0.20556414188598501</c:v>
                </c:pt>
                <c:pt idx="92">
                  <c:v>-0.17034067282401699</c:v>
                </c:pt>
                <c:pt idx="93">
                  <c:v>-0.137790117122253</c:v>
                </c:pt>
                <c:pt idx="94">
                  <c:v>-0.108036352203898</c:v>
                </c:pt>
                <c:pt idx="95">
                  <c:v>-8.1192230866777695E-2</c:v>
                </c:pt>
                <c:pt idx="96">
                  <c:v>-5.7359137266592801E-2</c:v>
                </c:pt>
                <c:pt idx="97">
                  <c:v>-3.6626588055378703E-2</c:v>
                </c:pt>
                <c:pt idx="98">
                  <c:v>-1.90718802564048E-2</c:v>
                </c:pt>
                <c:pt idx="99">
                  <c:v>-4.7597872718298196E-3</c:v>
                </c:pt>
                <c:pt idx="100">
                  <c:v>6.2576957709705302E-3</c:v>
                </c:pt>
                <c:pt idx="101">
                  <c:v>1.39415563236087E-2</c:v>
                </c:pt>
                <c:pt idx="102">
                  <c:v>1.8265917559722601E-2</c:v>
                </c:pt>
                <c:pt idx="103">
                  <c:v>1.9218139747406299E-2</c:v>
                </c:pt>
                <c:pt idx="104">
                  <c:v>1.67988694462461E-2</c:v>
                </c:pt>
                <c:pt idx="105">
                  <c:v>1.1022036330395901E-2</c:v>
                </c:pt>
                <c:pt idx="106">
                  <c:v>1.91479764611322E-3</c:v>
                </c:pt>
                <c:pt idx="107">
                  <c:v>-1.04825694808888E-2</c:v>
                </c:pt>
                <c:pt idx="108">
                  <c:v>-2.6116827466852999E-2</c:v>
                </c:pt>
                <c:pt idx="109">
                  <c:v>-4.4921988794343899E-2</c:v>
                </c:pt>
                <c:pt idx="110">
                  <c:v>-6.6819576811861306E-2</c:v>
                </c:pt>
                <c:pt idx="111">
                  <c:v>-9.1718935782370101E-2</c:v>
                </c:pt>
                <c:pt idx="112">
                  <c:v>-0.119517588959865</c:v>
                </c:pt>
                <c:pt idx="113">
                  <c:v>-0.15010164328336001</c:v>
                </c:pt>
                <c:pt idx="114">
                  <c:v>-0.183346239093542</c:v>
                </c:pt>
                <c:pt idx="115">
                  <c:v>-0.219116043099503</c:v>
                </c:pt>
                <c:pt idx="116">
                  <c:v>-0.25726578265211197</c:v>
                </c:pt>
                <c:pt idx="117">
                  <c:v>-0.29764081921743302</c:v>
                </c:pt>
                <c:pt idx="118">
                  <c:v>-0.34007775878878799</c:v>
                </c:pt>
                <c:pt idx="119">
                  <c:v>-0.38440509683012303</c:v>
                </c:pt>
                <c:pt idx="120">
                  <c:v>-0.43044389520698201</c:v>
                </c:pt>
                <c:pt idx="121">
                  <c:v>-0.47800848843502097</c:v>
                </c:pt>
                <c:pt idx="122">
                  <c:v>-0.52690721646021899</c:v>
                </c:pt>
                <c:pt idx="123">
                  <c:v>-0.576943181080108</c:v>
                </c:pt>
                <c:pt idx="124">
                  <c:v>-0.62791502302200197</c:v>
                </c:pt>
                <c:pt idx="125">
                  <c:v>-0.67961771661256598</c:v>
                </c:pt>
                <c:pt idx="126">
                  <c:v>-0.73184337890357598</c:v>
                </c:pt>
                <c:pt idx="127">
                  <c:v>-0.78438209006161896</c:v>
                </c:pt>
                <c:pt idx="128">
                  <c:v>-0.83702272178492398</c:v>
                </c:pt>
                <c:pt idx="129">
                  <c:v>-0.889553770478825</c:v>
                </c:pt>
                <c:pt idx="130">
                  <c:v>-0.94176419190246297</c:v>
                </c:pt>
                <c:pt idx="131">
                  <c:v>-0.99344423399353299</c:v>
                </c:pt>
                <c:pt idx="132">
                  <c:v>-1.04438626458497</c:v>
                </c:pt>
                <c:pt idx="133">
                  <c:v>-1.0943855907476201</c:v>
                </c:pt>
                <c:pt idx="134">
                  <c:v>-1.1432412665259399</c:v>
                </c:pt>
                <c:pt idx="135">
                  <c:v>-1.1907568858794799</c:v>
                </c:pt>
                <c:pt idx="136">
                  <c:v>-1.2367413577013999</c:v>
                </c:pt>
                <c:pt idx="137">
                  <c:v>-1.2810096598557299</c:v>
                </c:pt>
                <c:pt idx="138">
                  <c:v>-1.3233835692581399</c:v>
                </c:pt>
                <c:pt idx="139">
                  <c:v>-1.3636923651192201</c:v>
                </c:pt>
                <c:pt idx="140">
                  <c:v>-1.4017735025754401</c:v>
                </c:pt>
                <c:pt idx="141">
                  <c:v>-1.4374732540494799</c:v>
                </c:pt>
                <c:pt idx="142">
                  <c:v>-1.4706473158092599</c:v>
                </c:pt>
                <c:pt idx="143">
                  <c:v>-1.50116137733212</c:v>
                </c:pt>
                <c:pt idx="144">
                  <c:v>-1.52889165122741</c:v>
                </c:pt>
                <c:pt idx="145">
                  <c:v>-1.5537253616265501</c:v>
                </c:pt>
                <c:pt idx="146">
                  <c:v>-1.57556118911312</c:v>
                </c:pt>
                <c:pt idx="147">
                  <c:v>-1.5943096704375599</c:v>
                </c:pt>
                <c:pt idx="148">
                  <c:v>-1.60989355143904</c:v>
                </c:pt>
                <c:pt idx="149">
                  <c:v>-1.62224809178193</c:v>
                </c:pt>
                <c:pt idx="150">
                  <c:v>-1.6313213203044701</c:v>
                </c:pt>
                <c:pt idx="151">
                  <c:v>-1.63707423997202</c:v>
                </c:pt>
                <c:pt idx="152">
                  <c:v>-1.6394809816262099</c:v>
                </c:pt>
                <c:pt idx="153">
                  <c:v>-1.6385289059234101</c:v>
                </c:pt>
                <c:pt idx="154">
                  <c:v>-1.63421865306035</c:v>
                </c:pt>
                <c:pt idx="155">
                  <c:v>-1.6265641400907001</c:v>
                </c:pt>
                <c:pt idx="156">
                  <c:v>-1.6155925058435301</c:v>
                </c:pt>
                <c:pt idx="157">
                  <c:v>-1.6013440036608999</c:v>
                </c:pt>
                <c:pt idx="158">
                  <c:v>-1.5838718423782401</c:v>
                </c:pt>
                <c:pt idx="159">
                  <c:v>-1.563241976175</c:v>
                </c:pt>
                <c:pt idx="160">
                  <c:v>-1.5395328441252001</c:v>
                </c:pt>
                <c:pt idx="161">
                  <c:v>-1.5128350604757199</c:v>
                </c:pt>
                <c:pt idx="162">
                  <c:v>-1.4832510568748101</c:v>
                </c:pt>
                <c:pt idx="163">
                  <c:v>-1.45089467796284</c:v>
                </c:pt>
                <c:pt idx="164">
                  <c:v>-1.41589073192138</c:v>
                </c:pt>
                <c:pt idx="165">
                  <c:v>-1.3783744977543999</c:v>
                </c:pt>
                <c:pt idx="166">
                  <c:v>-1.3384911912463699</c:v>
                </c:pt>
                <c:pt idx="167">
                  <c:v>-1.2963953917045901</c:v>
                </c:pt>
                <c:pt idx="168">
                  <c:v>-1.25225043174865</c:v>
                </c:pt>
                <c:pt idx="169">
                  <c:v>-1.2062277525548299</c:v>
                </c:pt>
                <c:pt idx="170">
                  <c:v>-1.1585062271003901</c:v>
                </c:pt>
                <c:pt idx="171">
                  <c:v>-1.1092714540783899</c:v>
                </c:pt>
                <c:pt idx="172">
                  <c:v>-1.05871502526992</c:v>
                </c:pt>
                <c:pt idx="173">
                  <c:v>-1.0070337692648199</c:v>
                </c:pt>
                <c:pt idx="174">
                  <c:v>-0.95442897451592001</c:v>
                </c:pt>
                <c:pt idx="175">
                  <c:v>-0.90110559479279995</c:v>
                </c:pt>
                <c:pt idx="176">
                  <c:v>-0.84727144017107503</c:v>
                </c:pt>
                <c:pt idx="177">
                  <c:v>-0.79313635674977701</c:v>
                </c:pt>
                <c:pt idx="178">
                  <c:v>-0.73891139833431296</c:v>
                </c:pt>
                <c:pt idx="179">
                  <c:v>-0.68480799335392195</c:v>
                </c:pt>
                <c:pt idx="180">
                  <c:v>-0.63103711030147303</c:v>
                </c:pt>
                <c:pt idx="181">
                  <c:v>-0.577808424989249</c:v>
                </c:pt>
                <c:pt idx="182">
                  <c:v>-0.52532949290718101</c:v>
                </c:pt>
                <c:pt idx="183">
                  <c:v>-0.473804929949877</c:v>
                </c:pt>
                <c:pt idx="184">
                  <c:v>-0.42343560474575898</c:v>
                </c:pt>
                <c:pt idx="185">
                  <c:v>-0.37441784577581699</c:v>
                </c:pt>
                <c:pt idx="186">
                  <c:v>-0.32694266641113201</c:v>
                </c:pt>
                <c:pt idx="187">
                  <c:v>-0.28119501092760701</c:v>
                </c:pt>
                <c:pt idx="188">
                  <c:v>-0.23735302447353401</c:v>
                </c:pt>
                <c:pt idx="189">
                  <c:v>-0.195587349871127</c:v>
                </c:pt>
                <c:pt idx="190">
                  <c:v>-0.156060454027208</c:v>
                </c:pt>
                <c:pt idx="191">
                  <c:v>-0.11892598661142</c:v>
                </c:pt>
                <c:pt idx="192">
                  <c:v>-8.4328173532959794E-2</c:v>
                </c:pt>
                <c:pt idx="193">
                  <c:v>-5.2401247609511301E-2</c:v>
                </c:pt>
                <c:pt idx="194">
                  <c:v>-2.3268918675272001E-2</c:v>
                </c:pt>
                <c:pt idx="195">
                  <c:v>2.9561147806892799E-3</c:v>
                </c:pt>
                <c:pt idx="196">
                  <c:v>2.6172610518397602E-2</c:v>
                </c:pt>
                <c:pt idx="197">
                  <c:v>4.6291182237429299E-2</c:v>
                </c:pt>
                <c:pt idx="198">
                  <c:v>6.3234652476463399E-2</c:v>
                </c:pt>
                <c:pt idx="199">
                  <c:v>7.6938357329197002E-2</c:v>
                </c:pt>
                <c:pt idx="200">
                  <c:v>8.7350401774048403E-2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F65-43CD-AC6A-4838359EF875}"/>
            </c:ext>
          </c:extLst>
        </c:ser>
        <c:ser>
          <c:idx val="5"/>
          <c:order val="5"/>
          <c:tx>
            <c:strRef>
              <c:f>'2'!$A$7</c:f>
              <c:strCache>
                <c:ptCount val="1"/>
                <c:pt idx="0">
                  <c:v>0,314159265</c:v>
                </c:pt>
              </c:strCache>
            </c:strRef>
          </c:tx>
          <c:spPr>
            <a:solidFill>
              <a:schemeClr val="accent6"/>
            </a:solidFill>
            <a:ln/>
            <a:effectLst/>
            <a:sp3d/>
          </c:spPr>
          <c:cat>
            <c:numRef>
              <c:f>'2'!$B$1:$GT$1</c:f>
              <c:numCache>
                <c:formatCode>General</c:formatCode>
                <c:ptCount val="201"/>
                <c:pt idx="0">
                  <c:v>0</c:v>
                </c:pt>
                <c:pt idx="1">
                  <c:v>6.2831853071795798E-2</c:v>
                </c:pt>
                <c:pt idx="2">
                  <c:v>0.12566370614359099</c:v>
                </c:pt>
                <c:pt idx="3">
                  <c:v>0.18849555921538699</c:v>
                </c:pt>
                <c:pt idx="4">
                  <c:v>0.25132741228718303</c:v>
                </c:pt>
                <c:pt idx="5">
                  <c:v>0.31415926535897898</c:v>
                </c:pt>
                <c:pt idx="6">
                  <c:v>0.37699111843077499</c:v>
                </c:pt>
                <c:pt idx="7">
                  <c:v>0.43982297150257099</c:v>
                </c:pt>
                <c:pt idx="8">
                  <c:v>0.50265482457436605</c:v>
                </c:pt>
                <c:pt idx="9">
                  <c:v>0.56548667764616201</c:v>
                </c:pt>
                <c:pt idx="10">
                  <c:v>0.62831853071795796</c:v>
                </c:pt>
                <c:pt idx="11">
                  <c:v>0.69115038378975402</c:v>
                </c:pt>
                <c:pt idx="12">
                  <c:v>0.75398223686154997</c:v>
                </c:pt>
                <c:pt idx="13">
                  <c:v>0.81681408993334603</c:v>
                </c:pt>
                <c:pt idx="14">
                  <c:v>0.87964594300514198</c:v>
                </c:pt>
                <c:pt idx="15">
                  <c:v>0.94247779607693805</c:v>
                </c:pt>
                <c:pt idx="16">
                  <c:v>1.0053096491487299</c:v>
                </c:pt>
                <c:pt idx="17">
                  <c:v>1.0681415022205201</c:v>
                </c:pt>
                <c:pt idx="18">
                  <c:v>1.13097335529232</c:v>
                </c:pt>
                <c:pt idx="19">
                  <c:v>1.19380520836412</c:v>
                </c:pt>
                <c:pt idx="20">
                  <c:v>1.2566370614359099</c:v>
                </c:pt>
                <c:pt idx="21">
                  <c:v>1.3194689145077101</c:v>
                </c:pt>
                <c:pt idx="22">
                  <c:v>1.3823007675795</c:v>
                </c:pt>
                <c:pt idx="23">
                  <c:v>1.4451326206513</c:v>
                </c:pt>
                <c:pt idx="24">
                  <c:v>1.5079644737230999</c:v>
                </c:pt>
                <c:pt idx="25">
                  <c:v>1.5707963267948899</c:v>
                </c:pt>
                <c:pt idx="26">
                  <c:v>1.6336281798666901</c:v>
                </c:pt>
                <c:pt idx="27">
                  <c:v>1.69646003293848</c:v>
                </c:pt>
                <c:pt idx="28">
                  <c:v>1.75929188601028</c:v>
                </c:pt>
                <c:pt idx="29">
                  <c:v>1.8221237390820799</c:v>
                </c:pt>
                <c:pt idx="30">
                  <c:v>1.8849555921538701</c:v>
                </c:pt>
                <c:pt idx="31">
                  <c:v>1.94778744522567</c:v>
                </c:pt>
                <c:pt idx="32">
                  <c:v>2.0106192982974598</c:v>
                </c:pt>
                <c:pt idx="33">
                  <c:v>2.0734511513692602</c:v>
                </c:pt>
                <c:pt idx="34">
                  <c:v>2.1362830044410499</c:v>
                </c:pt>
                <c:pt idx="35">
                  <c:v>2.1991148575128499</c:v>
                </c:pt>
                <c:pt idx="36">
                  <c:v>2.2619467105846498</c:v>
                </c:pt>
                <c:pt idx="37">
                  <c:v>2.32477856365644</c:v>
                </c:pt>
                <c:pt idx="38">
                  <c:v>2.3876104167282399</c:v>
                </c:pt>
                <c:pt idx="39">
                  <c:v>2.4504422698000301</c:v>
                </c:pt>
                <c:pt idx="40">
                  <c:v>2.5132741228718301</c:v>
                </c:pt>
                <c:pt idx="41">
                  <c:v>2.57610597594363</c:v>
                </c:pt>
                <c:pt idx="42">
                  <c:v>2.6389378290154202</c:v>
                </c:pt>
                <c:pt idx="43">
                  <c:v>2.7017696820872201</c:v>
                </c:pt>
                <c:pt idx="44">
                  <c:v>2.7646015351590099</c:v>
                </c:pt>
                <c:pt idx="45">
                  <c:v>2.8274333882308098</c:v>
                </c:pt>
                <c:pt idx="46">
                  <c:v>2.8902652413026</c:v>
                </c:pt>
                <c:pt idx="47">
                  <c:v>2.9530970943743999</c:v>
                </c:pt>
                <c:pt idx="48">
                  <c:v>3.0159289474461999</c:v>
                </c:pt>
                <c:pt idx="49">
                  <c:v>3.0787608005179901</c:v>
                </c:pt>
                <c:pt idx="50">
                  <c:v>3.14159265358979</c:v>
                </c:pt>
                <c:pt idx="51">
                  <c:v>3.2044245066615802</c:v>
                </c:pt>
                <c:pt idx="52">
                  <c:v>3.2672563597333801</c:v>
                </c:pt>
                <c:pt idx="53">
                  <c:v>3.3300882128051801</c:v>
                </c:pt>
                <c:pt idx="54">
                  <c:v>3.3929200658769698</c:v>
                </c:pt>
                <c:pt idx="55">
                  <c:v>3.4557519189487702</c:v>
                </c:pt>
                <c:pt idx="56">
                  <c:v>3.5185837720205599</c:v>
                </c:pt>
                <c:pt idx="57">
                  <c:v>3.5814156250923599</c:v>
                </c:pt>
                <c:pt idx="58">
                  <c:v>3.6442474781641598</c:v>
                </c:pt>
                <c:pt idx="59">
                  <c:v>3.70707933123595</c:v>
                </c:pt>
                <c:pt idx="60">
                  <c:v>3.76991118430775</c:v>
                </c:pt>
                <c:pt idx="61">
                  <c:v>3.8327430373795401</c:v>
                </c:pt>
                <c:pt idx="62">
                  <c:v>3.8955748904513401</c:v>
                </c:pt>
                <c:pt idx="63">
                  <c:v>3.9584067435231298</c:v>
                </c:pt>
                <c:pt idx="64">
                  <c:v>4.0212385965949302</c:v>
                </c:pt>
                <c:pt idx="65">
                  <c:v>4.0840704496667302</c:v>
                </c:pt>
                <c:pt idx="66">
                  <c:v>4.1469023027385203</c:v>
                </c:pt>
                <c:pt idx="67">
                  <c:v>4.2097341558103203</c:v>
                </c:pt>
                <c:pt idx="68">
                  <c:v>4.2725660088821096</c:v>
                </c:pt>
                <c:pt idx="69">
                  <c:v>4.3353978619539104</c:v>
                </c:pt>
                <c:pt idx="70">
                  <c:v>4.3982297150257104</c:v>
                </c:pt>
                <c:pt idx="71">
                  <c:v>4.4610615680974997</c:v>
                </c:pt>
                <c:pt idx="72">
                  <c:v>4.5238934211692996</c:v>
                </c:pt>
                <c:pt idx="73">
                  <c:v>4.5867252742410898</c:v>
                </c:pt>
                <c:pt idx="74">
                  <c:v>4.6495571273128897</c:v>
                </c:pt>
                <c:pt idx="75">
                  <c:v>4.7123889803846897</c:v>
                </c:pt>
                <c:pt idx="76">
                  <c:v>4.7752208334564799</c:v>
                </c:pt>
                <c:pt idx="77">
                  <c:v>4.8380526865282798</c:v>
                </c:pt>
                <c:pt idx="78">
                  <c:v>4.90088453960007</c:v>
                </c:pt>
                <c:pt idx="79">
                  <c:v>4.9637163926718699</c:v>
                </c:pt>
                <c:pt idx="80">
                  <c:v>5.0265482457436601</c:v>
                </c:pt>
                <c:pt idx="81">
                  <c:v>5.0893800988154601</c:v>
                </c:pt>
                <c:pt idx="82">
                  <c:v>5.15221195188726</c:v>
                </c:pt>
                <c:pt idx="83">
                  <c:v>5.2150438049590502</c:v>
                </c:pt>
                <c:pt idx="84">
                  <c:v>5.2778756580308501</c:v>
                </c:pt>
                <c:pt idx="85">
                  <c:v>5.3407075111026403</c:v>
                </c:pt>
                <c:pt idx="86">
                  <c:v>5.4035393641744403</c:v>
                </c:pt>
                <c:pt idx="87">
                  <c:v>5.4663712172462402</c:v>
                </c:pt>
                <c:pt idx="88">
                  <c:v>5.5292030703180304</c:v>
                </c:pt>
                <c:pt idx="89">
                  <c:v>5.5920349233898303</c:v>
                </c:pt>
                <c:pt idx="90">
                  <c:v>5.6548667764616196</c:v>
                </c:pt>
                <c:pt idx="91">
                  <c:v>5.7176986295334196</c:v>
                </c:pt>
                <c:pt idx="92">
                  <c:v>5.7805304826052097</c:v>
                </c:pt>
                <c:pt idx="93">
                  <c:v>5.8433623356770097</c:v>
                </c:pt>
                <c:pt idx="94">
                  <c:v>5.9061941887488096</c:v>
                </c:pt>
                <c:pt idx="95">
                  <c:v>5.9690260418205998</c:v>
                </c:pt>
                <c:pt idx="96">
                  <c:v>6.0318578948923998</c:v>
                </c:pt>
                <c:pt idx="97">
                  <c:v>6.0946897479641899</c:v>
                </c:pt>
                <c:pt idx="98">
                  <c:v>6.1575216010359899</c:v>
                </c:pt>
                <c:pt idx="99">
                  <c:v>6.2203534541077898</c:v>
                </c:pt>
                <c:pt idx="100">
                  <c:v>6.28318530717958</c:v>
                </c:pt>
                <c:pt idx="101">
                  <c:v>6.34601716025138</c:v>
                </c:pt>
                <c:pt idx="102">
                  <c:v>6.4088490133231701</c:v>
                </c:pt>
                <c:pt idx="103">
                  <c:v>6.4716808663949701</c:v>
                </c:pt>
                <c:pt idx="104">
                  <c:v>6.53451271946677</c:v>
                </c:pt>
                <c:pt idx="105">
                  <c:v>6.5973445725385602</c:v>
                </c:pt>
                <c:pt idx="106">
                  <c:v>6.6601764256103602</c:v>
                </c:pt>
                <c:pt idx="107">
                  <c:v>6.7230082786821503</c:v>
                </c:pt>
                <c:pt idx="108">
                  <c:v>6.7858401317539503</c:v>
                </c:pt>
                <c:pt idx="109">
                  <c:v>6.8486719848257396</c:v>
                </c:pt>
                <c:pt idx="110">
                  <c:v>6.9115038378975404</c:v>
                </c:pt>
                <c:pt idx="111">
                  <c:v>6.9743356909693404</c:v>
                </c:pt>
                <c:pt idx="112">
                  <c:v>7.0371675440411297</c:v>
                </c:pt>
                <c:pt idx="113">
                  <c:v>7.0999993971129296</c:v>
                </c:pt>
                <c:pt idx="114">
                  <c:v>7.1628312501847198</c:v>
                </c:pt>
                <c:pt idx="115">
                  <c:v>7.2256631032565197</c:v>
                </c:pt>
                <c:pt idx="116">
                  <c:v>7.2884949563283197</c:v>
                </c:pt>
                <c:pt idx="117">
                  <c:v>7.3513268094001099</c:v>
                </c:pt>
                <c:pt idx="118">
                  <c:v>7.4141586624719098</c:v>
                </c:pt>
                <c:pt idx="119">
                  <c:v>7.4769905155437</c:v>
                </c:pt>
                <c:pt idx="120">
                  <c:v>7.5398223686154999</c:v>
                </c:pt>
                <c:pt idx="121">
                  <c:v>7.6026542216872999</c:v>
                </c:pt>
                <c:pt idx="122">
                  <c:v>7.6654860747590901</c:v>
                </c:pt>
                <c:pt idx="123">
                  <c:v>7.72831792783089</c:v>
                </c:pt>
                <c:pt idx="124">
                  <c:v>7.7911497809026802</c:v>
                </c:pt>
                <c:pt idx="125">
                  <c:v>7.8539816339744801</c:v>
                </c:pt>
                <c:pt idx="126">
                  <c:v>7.9168134870462703</c:v>
                </c:pt>
                <c:pt idx="127">
                  <c:v>7.9796453401180703</c:v>
                </c:pt>
                <c:pt idx="128">
                  <c:v>8.0424771931898693</c:v>
                </c:pt>
                <c:pt idx="129">
                  <c:v>8.1053090462616595</c:v>
                </c:pt>
                <c:pt idx="130">
                  <c:v>8.1681408993334603</c:v>
                </c:pt>
                <c:pt idx="131">
                  <c:v>8.2309727524052594</c:v>
                </c:pt>
                <c:pt idx="132">
                  <c:v>8.2938046054770496</c:v>
                </c:pt>
                <c:pt idx="133">
                  <c:v>8.3566364585488504</c:v>
                </c:pt>
                <c:pt idx="134">
                  <c:v>8.4194683116206406</c:v>
                </c:pt>
                <c:pt idx="135">
                  <c:v>8.4823001646924396</c:v>
                </c:pt>
                <c:pt idx="136">
                  <c:v>8.5451320177642298</c:v>
                </c:pt>
                <c:pt idx="137">
                  <c:v>8.6079638708360307</c:v>
                </c:pt>
                <c:pt idx="138">
                  <c:v>8.6707957239078297</c:v>
                </c:pt>
                <c:pt idx="139">
                  <c:v>8.7336275769796199</c:v>
                </c:pt>
                <c:pt idx="140">
                  <c:v>8.7964594300514207</c:v>
                </c:pt>
                <c:pt idx="141">
                  <c:v>8.8592912831232091</c:v>
                </c:pt>
                <c:pt idx="142">
                  <c:v>8.92212313619501</c:v>
                </c:pt>
                <c:pt idx="143">
                  <c:v>8.9849549892668001</c:v>
                </c:pt>
                <c:pt idx="144">
                  <c:v>9.0477868423385992</c:v>
                </c:pt>
                <c:pt idx="145">
                  <c:v>9.1106186954104</c:v>
                </c:pt>
                <c:pt idx="146">
                  <c:v>9.1734505484821902</c:v>
                </c:pt>
                <c:pt idx="147">
                  <c:v>9.2362824015539893</c:v>
                </c:pt>
                <c:pt idx="148">
                  <c:v>9.2991142546257795</c:v>
                </c:pt>
                <c:pt idx="149">
                  <c:v>9.3619461076975803</c:v>
                </c:pt>
                <c:pt idx="150">
                  <c:v>9.4247779607693793</c:v>
                </c:pt>
                <c:pt idx="151">
                  <c:v>9.4876098138411695</c:v>
                </c:pt>
                <c:pt idx="152">
                  <c:v>9.5504416669129704</c:v>
                </c:pt>
                <c:pt idx="153">
                  <c:v>9.6132735199847605</c:v>
                </c:pt>
                <c:pt idx="154">
                  <c:v>9.6761053730565596</c:v>
                </c:pt>
                <c:pt idx="155">
                  <c:v>9.7389372261283498</c:v>
                </c:pt>
                <c:pt idx="156">
                  <c:v>9.8017690792001506</c:v>
                </c:pt>
                <c:pt idx="157">
                  <c:v>9.8646009322719497</c:v>
                </c:pt>
                <c:pt idx="158">
                  <c:v>9.9274327853437399</c:v>
                </c:pt>
                <c:pt idx="159">
                  <c:v>9.9902646384155407</c:v>
                </c:pt>
                <c:pt idx="160">
                  <c:v>10.053096491487301</c:v>
                </c:pt>
                <c:pt idx="161">
                  <c:v>10.1159283445591</c:v>
                </c:pt>
                <c:pt idx="162">
                  <c:v>10.178760197630901</c:v>
                </c:pt>
                <c:pt idx="163">
                  <c:v>10.2415920507027</c:v>
                </c:pt>
                <c:pt idx="164">
                  <c:v>10.3044239037745</c:v>
                </c:pt>
                <c:pt idx="165">
                  <c:v>10.3672557568463</c:v>
                </c:pt>
                <c:pt idx="166">
                  <c:v>10.4300876099181</c:v>
                </c:pt>
                <c:pt idx="167">
                  <c:v>10.492919462989899</c:v>
                </c:pt>
                <c:pt idx="168">
                  <c:v>10.5557513160617</c:v>
                </c:pt>
                <c:pt idx="169">
                  <c:v>10.618583169133499</c:v>
                </c:pt>
                <c:pt idx="170">
                  <c:v>10.681415022205201</c:v>
                </c:pt>
                <c:pt idx="171">
                  <c:v>10.744246875277</c:v>
                </c:pt>
                <c:pt idx="172">
                  <c:v>10.807078728348801</c:v>
                </c:pt>
                <c:pt idx="173">
                  <c:v>10.8699105814206</c:v>
                </c:pt>
                <c:pt idx="174">
                  <c:v>10.9327424344924</c:v>
                </c:pt>
                <c:pt idx="175">
                  <c:v>10.9955742875642</c:v>
                </c:pt>
                <c:pt idx="176">
                  <c:v>11.058406140636</c:v>
                </c:pt>
                <c:pt idx="177">
                  <c:v>11.121237993707799</c:v>
                </c:pt>
                <c:pt idx="178">
                  <c:v>11.1840698467796</c:v>
                </c:pt>
                <c:pt idx="179">
                  <c:v>11.246901699851399</c:v>
                </c:pt>
                <c:pt idx="180">
                  <c:v>11.3097335529232</c:v>
                </c:pt>
                <c:pt idx="181">
                  <c:v>11.372565405994999</c:v>
                </c:pt>
                <c:pt idx="182">
                  <c:v>11.4353972590668</c:v>
                </c:pt>
                <c:pt idx="183">
                  <c:v>11.498229112138601</c:v>
                </c:pt>
                <c:pt idx="184">
                  <c:v>11.5610609652104</c:v>
                </c:pt>
                <c:pt idx="185">
                  <c:v>11.623892818282201</c:v>
                </c:pt>
                <c:pt idx="186">
                  <c:v>11.686724671354</c:v>
                </c:pt>
                <c:pt idx="187">
                  <c:v>11.749556524425801</c:v>
                </c:pt>
                <c:pt idx="188">
                  <c:v>11.8123883774976</c:v>
                </c:pt>
                <c:pt idx="189">
                  <c:v>11.875220230569401</c:v>
                </c:pt>
                <c:pt idx="190">
                  <c:v>11.9380520836412</c:v>
                </c:pt>
                <c:pt idx="191">
                  <c:v>12.000883936713</c:v>
                </c:pt>
                <c:pt idx="192">
                  <c:v>12.0637157897848</c:v>
                </c:pt>
                <c:pt idx="193">
                  <c:v>12.1265476428566</c:v>
                </c:pt>
                <c:pt idx="194">
                  <c:v>12.1893794959283</c:v>
                </c:pt>
                <c:pt idx="195">
                  <c:v>12.252211349000101</c:v>
                </c:pt>
                <c:pt idx="196">
                  <c:v>12.3150432020719</c:v>
                </c:pt>
                <c:pt idx="197">
                  <c:v>12.377875055143701</c:v>
                </c:pt>
                <c:pt idx="198">
                  <c:v>12.4407069082155</c:v>
                </c:pt>
                <c:pt idx="199">
                  <c:v>12.503538761287301</c:v>
                </c:pt>
                <c:pt idx="200">
                  <c:v>12.5663706143591</c:v>
                </c:pt>
              </c:numCache>
            </c:numRef>
          </c:cat>
          <c:val>
            <c:numRef>
              <c:f>'2'!$B$7:$GT$7</c:f>
              <c:numCache>
                <c:formatCode>General</c:formatCode>
                <c:ptCount val="201"/>
                <c:pt idx="0">
                  <c:v>0.30901699437494701</c:v>
                </c:pt>
                <c:pt idx="1">
                  <c:v>0.29313373863464198</c:v>
                </c:pt>
                <c:pt idx="2">
                  <c:v>0.26815285900367802</c:v>
                </c:pt>
                <c:pt idx="3">
                  <c:v>0.23849370040343201</c:v>
                </c:pt>
                <c:pt idx="4">
                  <c:v>0.20692889117462099</c:v>
                </c:pt>
                <c:pt idx="5">
                  <c:v>0.174340203646946</c:v>
                </c:pt>
                <c:pt idx="6">
                  <c:v>0.14092197659757399</c:v>
                </c:pt>
                <c:pt idx="7">
                  <c:v>0.106638034114365</c:v>
                </c:pt>
                <c:pt idx="8">
                  <c:v>7.1380224459180505E-2</c:v>
                </c:pt>
                <c:pt idx="9">
                  <c:v>3.5027620159504599E-2</c:v>
                </c:pt>
                <c:pt idx="10">
                  <c:v>-2.5297152265895302E-3</c:v>
                </c:pt>
                <c:pt idx="11">
                  <c:v>-4.1380973736909799E-2</c:v>
                </c:pt>
                <c:pt idx="12">
                  <c:v>-8.1590924036648402E-2</c:v>
                </c:pt>
                <c:pt idx="13">
                  <c:v>-0.123199055427722</c:v>
                </c:pt>
                <c:pt idx="14">
                  <c:v>-0.166220093189997</c:v>
                </c:pt>
                <c:pt idx="15">
                  <c:v>-0.21064518943740901</c:v>
                </c:pt>
                <c:pt idx="16">
                  <c:v>-0.25644343682009302</c:v>
                </c:pt>
                <c:pt idx="17">
                  <c:v>-0.30356351905366502</c:v>
                </c:pt>
                <c:pt idx="18">
                  <c:v>-0.35193539799941498</c:v>
                </c:pt>
                <c:pt idx="19">
                  <c:v>-0.40147198329278899</c:v>
                </c:pt>
                <c:pt idx="20">
                  <c:v>-0.452070756417425</c:v>
                </c:pt>
                <c:pt idx="21">
                  <c:v>-0.50361533595413999</c:v>
                </c:pt>
                <c:pt idx="22">
                  <c:v>-0.55597697928093004</c:v>
                </c:pt>
                <c:pt idx="23">
                  <c:v>-0.60901602084587403</c:v>
                </c:pt>
                <c:pt idx="24">
                  <c:v>-0.662583249744499</c:v>
                </c:pt>
                <c:pt idx="25">
                  <c:v>-0.71652123057287898</c:v>
                </c:pt>
                <c:pt idx="26">
                  <c:v>-0.77066557192794904</c:v>
                </c:pt>
                <c:pt idx="27">
                  <c:v>-0.824846146821267</c:v>
                </c:pt>
                <c:pt idx="28">
                  <c:v>-0.87888826887558302</c:v>
                </c:pt>
                <c:pt idx="29">
                  <c:v>-0.93261382762318101</c:v>
                </c:pt>
                <c:pt idx="30">
                  <c:v>-0.98584238561001203</c:v>
                </c:pt>
                <c:pt idx="31">
                  <c:v>-1.0383922393865199</c:v>
                </c:pt>
                <c:pt idx="32">
                  <c:v>-1.0900814458698</c:v>
                </c:pt>
                <c:pt idx="33">
                  <c:v>-1.1407288150124999</c:v>
                </c:pt>
                <c:pt idx="34">
                  <c:v>-1.19015486922294</c:v>
                </c:pt>
                <c:pt idx="35">
                  <c:v>-1.23818276955225</c:v>
                </c:pt>
                <c:pt idx="36">
                  <c:v>-1.2846392082986899</c:v>
                </c:pt>
                <c:pt idx="37">
                  <c:v>-1.3293552673751701</c:v>
                </c:pt>
                <c:pt idx="38">
                  <c:v>-1.3721672415383399</c:v>
                </c:pt>
                <c:pt idx="39">
                  <c:v>-1.41291742538427</c:v>
                </c:pt>
                <c:pt idx="40">
                  <c:v>-1.4514548628703601</c:v>
                </c:pt>
                <c:pt idx="41">
                  <c:v>-1.4876360580217201</c:v>
                </c:pt>
                <c:pt idx="42">
                  <c:v>-1.52132564541909</c:v>
                </c:pt>
                <c:pt idx="43">
                  <c:v>-1.55239701903869</c:v>
                </c:pt>
                <c:pt idx="44">
                  <c:v>-1.5807329180199901</c:v>
                </c:pt>
                <c:pt idx="45">
                  <c:v>-1.60622596797043</c:v>
                </c:pt>
                <c:pt idx="46">
                  <c:v>-1.62877917647413</c:v>
                </c:pt>
                <c:pt idx="47">
                  <c:v>-1.6483063815511001</c:v>
                </c:pt>
                <c:pt idx="48">
                  <c:v>-1.6647326519125101</c:v>
                </c:pt>
                <c:pt idx="49">
                  <c:v>-1.6779946379724699</c:v>
                </c:pt>
                <c:pt idx="50">
                  <c:v>-1.68804087270694</c:v>
                </c:pt>
                <c:pt idx="51">
                  <c:v>-1.69483202159243</c:v>
                </c:pt>
                <c:pt idx="52">
                  <c:v>-1.69834108100989</c:v>
                </c:pt>
                <c:pt idx="53">
                  <c:v>-1.69855352466091</c:v>
                </c:pt>
                <c:pt idx="54">
                  <c:v>-1.6954673977122099</c:v>
                </c:pt>
                <c:pt idx="55">
                  <c:v>-1.68909335855925</c:v>
                </c:pt>
                <c:pt idx="56">
                  <c:v>-1.67945466827895</c:v>
                </c:pt>
                <c:pt idx="57">
                  <c:v>-1.6665871280239499</c:v>
                </c:pt>
                <c:pt idx="58">
                  <c:v>-1.65053896479524</c:v>
                </c:pt>
                <c:pt idx="59">
                  <c:v>-1.6313706662151499</c:v>
                </c:pt>
                <c:pt idx="60">
                  <c:v>-1.6091547651077101</c:v>
                </c:pt>
                <c:pt idx="61">
                  <c:v>-1.58397557487712</c:v>
                </c:pt>
                <c:pt idx="62">
                  <c:v>-1.55592887685607</c:v>
                </c:pt>
                <c:pt idx="63">
                  <c:v>-1.5251215609745099</c:v>
                </c:pt>
                <c:pt idx="64">
                  <c:v>-1.49167122127283</c:v>
                </c:pt>
                <c:pt idx="65">
                  <c:v>-1.4557057079531599</c:v>
                </c:pt>
                <c:pt idx="66">
                  <c:v>-1.41736263782543</c:v>
                </c:pt>
                <c:pt idx="67">
                  <c:v>-1.3767888651620801</c:v>
                </c:pt>
                <c:pt idx="68">
                  <c:v>-1.33413991512466</c:v>
                </c:pt>
                <c:pt idx="69">
                  <c:v>-1.28957938206762</c:v>
                </c:pt>
                <c:pt idx="70">
                  <c:v>-1.2432782951575501</c:v>
                </c:pt>
                <c:pt idx="71">
                  <c:v>-1.19541445387031</c:v>
                </c:pt>
                <c:pt idx="72">
                  <c:v>-1.1461717360430199</c:v>
                </c:pt>
                <c:pt idx="73">
                  <c:v>-1.09573938126195</c:v>
                </c:pt>
                <c:pt idx="74">
                  <c:v>-1.0443112524609399</c:v>
                </c:pt>
                <c:pt idx="75">
                  <c:v>-0.99208507868792895</c:v>
                </c:pt>
                <c:pt idx="76">
                  <c:v>-0.93926168206777405</c:v>
                </c:pt>
                <c:pt idx="77">
                  <c:v>-0.88604419204963503</c:v>
                </c:pt>
                <c:pt idx="78">
                  <c:v>-0.83263725007427203</c:v>
                </c:pt>
                <c:pt idx="79">
                  <c:v>-0.77924620783228404</c:v>
                </c:pt>
                <c:pt idx="80">
                  <c:v>-0.726076322307184</c:v>
                </c:pt>
                <c:pt idx="81">
                  <c:v>-0.67333195080790298</c:v>
                </c:pt>
                <c:pt idx="82">
                  <c:v>-0.62121574919341205</c:v>
                </c:pt>
                <c:pt idx="83">
                  <c:v>-0.56992787647774801</c:v>
                </c:pt>
                <c:pt idx="84">
                  <c:v>-0.519665208976962</c:v>
                </c:pt>
                <c:pt idx="85">
                  <c:v>-0.47062056712025302</c:v>
                </c:pt>
                <c:pt idx="86">
                  <c:v>-0.42298195799620603</c:v>
                </c:pt>
                <c:pt idx="87">
                  <c:v>-0.37693183664159902</c:v>
                </c:pt>
                <c:pt idx="88">
                  <c:v>-0.33264638900508298</c:v>
                </c:pt>
                <c:pt idx="89">
                  <c:v>-0.290294839431322</c:v>
                </c:pt>
                <c:pt idx="90">
                  <c:v>-0.25003878541339503</c:v>
                </c:pt>
                <c:pt idx="91">
                  <c:v>-0.21203156225261499</c:v>
                </c:pt>
                <c:pt idx="92">
                  <c:v>-0.17641764014599901</c:v>
                </c:pt>
                <c:pt idx="93">
                  <c:v>-0.1433320560928</c:v>
                </c:pt>
                <c:pt idx="94">
                  <c:v>-0.11289988287325101</c:v>
                </c:pt>
                <c:pt idx="95">
                  <c:v>-8.5235737205695994E-2</c:v>
                </c:pt>
                <c:pt idx="96">
                  <c:v>-6.0443329032890299E-2</c:v>
                </c:pt>
                <c:pt idx="97">
                  <c:v>-3.8615053725363002E-2</c:v>
                </c:pt>
                <c:pt idx="98">
                  <c:v>-1.98316288196996E-2</c:v>
                </c:pt>
                <c:pt idx="99">
                  <c:v>-4.1617767333196002E-3</c:v>
                </c:pt>
                <c:pt idx="100">
                  <c:v>8.3380452846670006E-3</c:v>
                </c:pt>
                <c:pt idx="101">
                  <c:v>1.7623866893841902E-2</c:v>
                </c:pt>
                <c:pt idx="102">
                  <c:v>2.36643772125298E-2</c:v>
                </c:pt>
                <c:pt idx="103">
                  <c:v>2.64410474905033E-2</c:v>
                </c:pt>
                <c:pt idx="104">
                  <c:v>2.5948203414572699E-2</c:v>
                </c:pt>
                <c:pt idx="105">
                  <c:v>2.2193046756433299E-2</c:v>
                </c:pt>
                <c:pt idx="106">
                  <c:v>1.51956262724177E-2</c:v>
                </c:pt>
                <c:pt idx="107">
                  <c:v>4.9887579654021002E-3</c:v>
                </c:pt>
                <c:pt idx="108">
                  <c:v>-8.3821049807373104E-3</c:v>
                </c:pt>
                <c:pt idx="109">
                  <c:v>-2.4859052084817101E-2</c:v>
                </c:pt>
                <c:pt idx="110">
                  <c:v>-4.4371944564019702E-2</c:v>
                </c:pt>
                <c:pt idx="111">
                  <c:v>-6.6838692541301606E-2</c:v>
                </c:pt>
                <c:pt idx="112">
                  <c:v>-9.2165579373796797E-2</c:v>
                </c:pt>
                <c:pt idx="113">
                  <c:v>-0.12024763182529299</c:v>
                </c:pt>
                <c:pt idx="114">
                  <c:v>-0.15096903462473199</c:v>
                </c:pt>
                <c:pt idx="115">
                  <c:v>-0.18420358777732601</c:v>
                </c:pt>
                <c:pt idx="116">
                  <c:v>-0.21981520482597799</c:v>
                </c:pt>
                <c:pt idx="117">
                  <c:v>-0.25765845009892602</c:v>
                </c:pt>
                <c:pt idx="118">
                  <c:v>-0.29757911282551103</c:v>
                </c:pt>
                <c:pt idx="119">
                  <c:v>-0.33941481585632299</c:v>
                </c:pt>
                <c:pt idx="120">
                  <c:v>-0.38299565658727702</c:v>
                </c:pt>
                <c:pt idx="121">
                  <c:v>-0.428144877559961</c:v>
                </c:pt>
                <c:pt idx="122">
                  <c:v>-0.47467956409335399</c:v>
                </c:pt>
                <c:pt idx="123">
                  <c:v>-0.522411366195211</c:v>
                </c:pt>
                <c:pt idx="124">
                  <c:v>-0.57114724190553301</c:v>
                </c:pt>
                <c:pt idx="125">
                  <c:v>-0.62069021913979505</c:v>
                </c:pt>
                <c:pt idx="126">
                  <c:v>-0.67084017302656096</c:v>
                </c:pt>
                <c:pt idx="127">
                  <c:v>-0.72139461567287699</c:v>
                </c:pt>
                <c:pt idx="128">
                  <c:v>-0.77214949524165899</c:v>
                </c:pt>
                <c:pt idx="129">
                  <c:v>-0.82290000118854001</c:v>
                </c:pt>
                <c:pt idx="130">
                  <c:v>-0.87344137248121601</c:v>
                </c:pt>
                <c:pt idx="131">
                  <c:v>-0.92356970561250895</c:v>
                </c:pt>
                <c:pt idx="132">
                  <c:v>-0.97308275921912102</c:v>
                </c:pt>
                <c:pt idx="133">
                  <c:v>-1.0217807521314</c:v>
                </c:pt>
                <c:pt idx="134">
                  <c:v>-1.06946715170532</c:v>
                </c:pt>
                <c:pt idx="135">
                  <c:v>-1.11594944932611</c:v>
                </c:pt>
                <c:pt idx="136">
                  <c:v>-1.1610399200236901</c:v>
                </c:pt>
                <c:pt idx="137">
                  <c:v>-1.20455636320254</c:v>
                </c:pt>
                <c:pt idx="138">
                  <c:v>-1.2463228215633899</c:v>
                </c:pt>
                <c:pt idx="139">
                  <c:v>-1.2861702753798101</c:v>
                </c:pt>
                <c:pt idx="140">
                  <c:v>-1.32393730939028</c:v>
                </c:pt>
                <c:pt idx="141">
                  <c:v>-1.3594707496742999</c:v>
                </c:pt>
                <c:pt idx="142">
                  <c:v>-1.3926262679994299</c:v>
                </c:pt>
                <c:pt idx="143">
                  <c:v>-1.42326895125455</c:v>
                </c:pt>
                <c:pt idx="144">
                  <c:v>-1.4512738337225599</c:v>
                </c:pt>
                <c:pt idx="145">
                  <c:v>-1.4765263900919701</c:v>
                </c:pt>
                <c:pt idx="146">
                  <c:v>-1.49892298726229</c:v>
                </c:pt>
                <c:pt idx="147">
                  <c:v>-1.5183712931601701</c:v>
                </c:pt>
                <c:pt idx="148">
                  <c:v>-1.53479064095338</c:v>
                </c:pt>
                <c:pt idx="149">
                  <c:v>-1.54811234722535</c:v>
                </c:pt>
                <c:pt idx="150">
                  <c:v>-1.5582799828548699</c:v>
                </c:pt>
                <c:pt idx="151">
                  <c:v>-1.5652495955321899</c:v>
                </c:pt>
                <c:pt idx="152">
                  <c:v>-1.56898988303335</c:v>
                </c:pt>
                <c:pt idx="153">
                  <c:v>-1.56948231656946</c:v>
                </c:pt>
                <c:pt idx="154">
                  <c:v>-1.56672121372387</c:v>
                </c:pt>
                <c:pt idx="155">
                  <c:v>-1.5607137606899499</c:v>
                </c:pt>
                <c:pt idx="156">
                  <c:v>-1.5514799837215401</c:v>
                </c:pt>
                <c:pt idx="157">
                  <c:v>-1.53905266990911</c:v>
                </c:pt>
                <c:pt idx="158">
                  <c:v>-1.52347723759434</c:v>
                </c:pt>
                <c:pt idx="159">
                  <c:v>-1.5048115569346501</c:v>
                </c:pt>
                <c:pt idx="160">
                  <c:v>-1.4831257213259501</c:v>
                </c:pt>
                <c:pt idx="161">
                  <c:v>-1.4585017705858101</c:v>
                </c:pt>
                <c:pt idx="162">
                  <c:v>-1.43103336698965</c:v>
                </c:pt>
                <c:pt idx="163">
                  <c:v>-1.4008254254385499</c:v>
                </c:pt>
                <c:pt idx="164">
                  <c:v>-1.36799369921826</c:v>
                </c:pt>
                <c:pt idx="165">
                  <c:v>-1.3326643229844799</c:v>
                </c:pt>
                <c:pt idx="166">
                  <c:v>-1.2949733147778899</c:v>
                </c:pt>
                <c:pt idx="167">
                  <c:v>-1.2550660390345301</c:v>
                </c:pt>
                <c:pt idx="168">
                  <c:v>-1.21309663271067</c:v>
                </c:pt>
                <c:pt idx="169">
                  <c:v>-1.16922739678718</c:v>
                </c:pt>
                <c:pt idx="170">
                  <c:v>-1.12362815555479</c:v>
                </c:pt>
                <c:pt idx="171">
                  <c:v>-1.07647558620904</c:v>
                </c:pt>
                <c:pt idx="172">
                  <c:v>-1.02795252140061</c:v>
                </c:pt>
                <c:pt idx="173">
                  <c:v>-0.97824722749363202</c:v>
                </c:pt>
                <c:pt idx="174">
                  <c:v>-0.92755266138047598</c:v>
                </c:pt>
                <c:pt idx="175">
                  <c:v>-0.87606570878595103</c:v>
                </c:pt>
                <c:pt idx="176">
                  <c:v>-0.82398640706708304</c:v>
                </c:pt>
                <c:pt idx="177">
                  <c:v>-0.77151715557573097</c:v>
                </c:pt>
                <c:pt idx="178">
                  <c:v>-0.71886191670041599</c:v>
                </c:pt>
                <c:pt idx="179">
                  <c:v>-0.66622541074050401</c:v>
                </c:pt>
                <c:pt idx="180">
                  <c:v>-0.613812307790223</c:v>
                </c:pt>
                <c:pt idx="181">
                  <c:v>-0.56182641982181603</c:v>
                </c:pt>
                <c:pt idx="182">
                  <c:v>-0.51046989615630201</c:v>
                </c:pt>
                <c:pt idx="183">
                  <c:v>-0.45994242549699299</c:v>
                </c:pt>
                <c:pt idx="184">
                  <c:v>-0.410440447674977</c:v>
                </c:pt>
                <c:pt idx="185">
                  <c:v>-0.36215637821746599</c:v>
                </c:pt>
                <c:pt idx="186">
                  <c:v>-0.31527784879929299</c:v>
                </c:pt>
                <c:pt idx="187">
                  <c:v>-0.26998696657515697</c:v>
                </c:pt>
                <c:pt idx="188">
                  <c:v>-0.226459595315706</c:v>
                </c:pt>
                <c:pt idx="189">
                  <c:v>-0.18486466118449099</c:v>
                </c:pt>
                <c:pt idx="190">
                  <c:v>-0.14536348589557499</c:v>
                </c:pt>
                <c:pt idx="191">
                  <c:v>-0.108109149883536</c:v>
                </c:pt>
                <c:pt idx="192">
                  <c:v>-7.32458879991294E-2</c:v>
                </c:pt>
                <c:pt idx="193">
                  <c:v>-4.09085201155397E-2</c:v>
                </c:pt>
                <c:pt idx="194">
                  <c:v>-1.1221918892355199E-2</c:v>
                </c:pt>
                <c:pt idx="195">
                  <c:v>1.56994832022385E-2</c:v>
                </c:pt>
                <c:pt idx="196">
                  <c:v>3.9752145665486099E-2</c:v>
                </c:pt>
                <c:pt idx="197">
                  <c:v>6.0843828747366498E-2</c:v>
                </c:pt>
                <c:pt idx="198">
                  <c:v>7.8893957637875795E-2</c:v>
                </c:pt>
                <c:pt idx="199">
                  <c:v>9.3833940617006603E-2</c:v>
                </c:pt>
                <c:pt idx="200">
                  <c:v>0.10560743991183601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F65-43CD-AC6A-4838359EF875}"/>
            </c:ext>
          </c:extLst>
        </c:ser>
        <c:ser>
          <c:idx val="6"/>
          <c:order val="6"/>
          <c:tx>
            <c:strRef>
              <c:f>'2'!$A$8</c:f>
              <c:strCache>
                <c:ptCount val="1"/>
                <c:pt idx="0">
                  <c:v>0,376991118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cat>
            <c:numRef>
              <c:f>'2'!$B$1:$GT$1</c:f>
              <c:numCache>
                <c:formatCode>General</c:formatCode>
                <c:ptCount val="201"/>
                <c:pt idx="0">
                  <c:v>0</c:v>
                </c:pt>
                <c:pt idx="1">
                  <c:v>6.2831853071795798E-2</c:v>
                </c:pt>
                <c:pt idx="2">
                  <c:v>0.12566370614359099</c:v>
                </c:pt>
                <c:pt idx="3">
                  <c:v>0.18849555921538699</c:v>
                </c:pt>
                <c:pt idx="4">
                  <c:v>0.25132741228718303</c:v>
                </c:pt>
                <c:pt idx="5">
                  <c:v>0.31415926535897898</c:v>
                </c:pt>
                <c:pt idx="6">
                  <c:v>0.37699111843077499</c:v>
                </c:pt>
                <c:pt idx="7">
                  <c:v>0.43982297150257099</c:v>
                </c:pt>
                <c:pt idx="8">
                  <c:v>0.50265482457436605</c:v>
                </c:pt>
                <c:pt idx="9">
                  <c:v>0.56548667764616201</c:v>
                </c:pt>
                <c:pt idx="10">
                  <c:v>0.62831853071795796</c:v>
                </c:pt>
                <c:pt idx="11">
                  <c:v>0.69115038378975402</c:v>
                </c:pt>
                <c:pt idx="12">
                  <c:v>0.75398223686154997</c:v>
                </c:pt>
                <c:pt idx="13">
                  <c:v>0.81681408993334603</c:v>
                </c:pt>
                <c:pt idx="14">
                  <c:v>0.87964594300514198</c:v>
                </c:pt>
                <c:pt idx="15">
                  <c:v>0.94247779607693805</c:v>
                </c:pt>
                <c:pt idx="16">
                  <c:v>1.0053096491487299</c:v>
                </c:pt>
                <c:pt idx="17">
                  <c:v>1.0681415022205201</c:v>
                </c:pt>
                <c:pt idx="18">
                  <c:v>1.13097335529232</c:v>
                </c:pt>
                <c:pt idx="19">
                  <c:v>1.19380520836412</c:v>
                </c:pt>
                <c:pt idx="20">
                  <c:v>1.2566370614359099</c:v>
                </c:pt>
                <c:pt idx="21">
                  <c:v>1.3194689145077101</c:v>
                </c:pt>
                <c:pt idx="22">
                  <c:v>1.3823007675795</c:v>
                </c:pt>
                <c:pt idx="23">
                  <c:v>1.4451326206513</c:v>
                </c:pt>
                <c:pt idx="24">
                  <c:v>1.5079644737230999</c:v>
                </c:pt>
                <c:pt idx="25">
                  <c:v>1.5707963267948899</c:v>
                </c:pt>
                <c:pt idx="26">
                  <c:v>1.6336281798666901</c:v>
                </c:pt>
                <c:pt idx="27">
                  <c:v>1.69646003293848</c:v>
                </c:pt>
                <c:pt idx="28">
                  <c:v>1.75929188601028</c:v>
                </c:pt>
                <c:pt idx="29">
                  <c:v>1.8221237390820799</c:v>
                </c:pt>
                <c:pt idx="30">
                  <c:v>1.8849555921538701</c:v>
                </c:pt>
                <c:pt idx="31">
                  <c:v>1.94778744522567</c:v>
                </c:pt>
                <c:pt idx="32">
                  <c:v>2.0106192982974598</c:v>
                </c:pt>
                <c:pt idx="33">
                  <c:v>2.0734511513692602</c:v>
                </c:pt>
                <c:pt idx="34">
                  <c:v>2.1362830044410499</c:v>
                </c:pt>
                <c:pt idx="35">
                  <c:v>2.1991148575128499</c:v>
                </c:pt>
                <c:pt idx="36">
                  <c:v>2.2619467105846498</c:v>
                </c:pt>
                <c:pt idx="37">
                  <c:v>2.32477856365644</c:v>
                </c:pt>
                <c:pt idx="38">
                  <c:v>2.3876104167282399</c:v>
                </c:pt>
                <c:pt idx="39">
                  <c:v>2.4504422698000301</c:v>
                </c:pt>
                <c:pt idx="40">
                  <c:v>2.5132741228718301</c:v>
                </c:pt>
                <c:pt idx="41">
                  <c:v>2.57610597594363</c:v>
                </c:pt>
                <c:pt idx="42">
                  <c:v>2.6389378290154202</c:v>
                </c:pt>
                <c:pt idx="43">
                  <c:v>2.7017696820872201</c:v>
                </c:pt>
                <c:pt idx="44">
                  <c:v>2.7646015351590099</c:v>
                </c:pt>
                <c:pt idx="45">
                  <c:v>2.8274333882308098</c:v>
                </c:pt>
                <c:pt idx="46">
                  <c:v>2.8902652413026</c:v>
                </c:pt>
                <c:pt idx="47">
                  <c:v>2.9530970943743999</c:v>
                </c:pt>
                <c:pt idx="48">
                  <c:v>3.0159289474461999</c:v>
                </c:pt>
                <c:pt idx="49">
                  <c:v>3.0787608005179901</c:v>
                </c:pt>
                <c:pt idx="50">
                  <c:v>3.14159265358979</c:v>
                </c:pt>
                <c:pt idx="51">
                  <c:v>3.2044245066615802</c:v>
                </c:pt>
                <c:pt idx="52">
                  <c:v>3.2672563597333801</c:v>
                </c:pt>
                <c:pt idx="53">
                  <c:v>3.3300882128051801</c:v>
                </c:pt>
                <c:pt idx="54">
                  <c:v>3.3929200658769698</c:v>
                </c:pt>
                <c:pt idx="55">
                  <c:v>3.4557519189487702</c:v>
                </c:pt>
                <c:pt idx="56">
                  <c:v>3.5185837720205599</c:v>
                </c:pt>
                <c:pt idx="57">
                  <c:v>3.5814156250923599</c:v>
                </c:pt>
                <c:pt idx="58">
                  <c:v>3.6442474781641598</c:v>
                </c:pt>
                <c:pt idx="59">
                  <c:v>3.70707933123595</c:v>
                </c:pt>
                <c:pt idx="60">
                  <c:v>3.76991118430775</c:v>
                </c:pt>
                <c:pt idx="61">
                  <c:v>3.8327430373795401</c:v>
                </c:pt>
                <c:pt idx="62">
                  <c:v>3.8955748904513401</c:v>
                </c:pt>
                <c:pt idx="63">
                  <c:v>3.9584067435231298</c:v>
                </c:pt>
                <c:pt idx="64">
                  <c:v>4.0212385965949302</c:v>
                </c:pt>
                <c:pt idx="65">
                  <c:v>4.0840704496667302</c:v>
                </c:pt>
                <c:pt idx="66">
                  <c:v>4.1469023027385203</c:v>
                </c:pt>
                <c:pt idx="67">
                  <c:v>4.2097341558103203</c:v>
                </c:pt>
                <c:pt idx="68">
                  <c:v>4.2725660088821096</c:v>
                </c:pt>
                <c:pt idx="69">
                  <c:v>4.3353978619539104</c:v>
                </c:pt>
                <c:pt idx="70">
                  <c:v>4.3982297150257104</c:v>
                </c:pt>
                <c:pt idx="71">
                  <c:v>4.4610615680974997</c:v>
                </c:pt>
                <c:pt idx="72">
                  <c:v>4.5238934211692996</c:v>
                </c:pt>
                <c:pt idx="73">
                  <c:v>4.5867252742410898</c:v>
                </c:pt>
                <c:pt idx="74">
                  <c:v>4.6495571273128897</c:v>
                </c:pt>
                <c:pt idx="75">
                  <c:v>4.7123889803846897</c:v>
                </c:pt>
                <c:pt idx="76">
                  <c:v>4.7752208334564799</c:v>
                </c:pt>
                <c:pt idx="77">
                  <c:v>4.8380526865282798</c:v>
                </c:pt>
                <c:pt idx="78">
                  <c:v>4.90088453960007</c:v>
                </c:pt>
                <c:pt idx="79">
                  <c:v>4.9637163926718699</c:v>
                </c:pt>
                <c:pt idx="80">
                  <c:v>5.0265482457436601</c:v>
                </c:pt>
                <c:pt idx="81">
                  <c:v>5.0893800988154601</c:v>
                </c:pt>
                <c:pt idx="82">
                  <c:v>5.15221195188726</c:v>
                </c:pt>
                <c:pt idx="83">
                  <c:v>5.2150438049590502</c:v>
                </c:pt>
                <c:pt idx="84">
                  <c:v>5.2778756580308501</c:v>
                </c:pt>
                <c:pt idx="85">
                  <c:v>5.3407075111026403</c:v>
                </c:pt>
                <c:pt idx="86">
                  <c:v>5.4035393641744403</c:v>
                </c:pt>
                <c:pt idx="87">
                  <c:v>5.4663712172462402</c:v>
                </c:pt>
                <c:pt idx="88">
                  <c:v>5.5292030703180304</c:v>
                </c:pt>
                <c:pt idx="89">
                  <c:v>5.5920349233898303</c:v>
                </c:pt>
                <c:pt idx="90">
                  <c:v>5.6548667764616196</c:v>
                </c:pt>
                <c:pt idx="91">
                  <c:v>5.7176986295334196</c:v>
                </c:pt>
                <c:pt idx="92">
                  <c:v>5.7805304826052097</c:v>
                </c:pt>
                <c:pt idx="93">
                  <c:v>5.8433623356770097</c:v>
                </c:pt>
                <c:pt idx="94">
                  <c:v>5.9061941887488096</c:v>
                </c:pt>
                <c:pt idx="95">
                  <c:v>5.9690260418205998</c:v>
                </c:pt>
                <c:pt idx="96">
                  <c:v>6.0318578948923998</c:v>
                </c:pt>
                <c:pt idx="97">
                  <c:v>6.0946897479641899</c:v>
                </c:pt>
                <c:pt idx="98">
                  <c:v>6.1575216010359899</c:v>
                </c:pt>
                <c:pt idx="99">
                  <c:v>6.2203534541077898</c:v>
                </c:pt>
                <c:pt idx="100">
                  <c:v>6.28318530717958</c:v>
                </c:pt>
                <c:pt idx="101">
                  <c:v>6.34601716025138</c:v>
                </c:pt>
                <c:pt idx="102">
                  <c:v>6.4088490133231701</c:v>
                </c:pt>
                <c:pt idx="103">
                  <c:v>6.4716808663949701</c:v>
                </c:pt>
                <c:pt idx="104">
                  <c:v>6.53451271946677</c:v>
                </c:pt>
                <c:pt idx="105">
                  <c:v>6.5973445725385602</c:v>
                </c:pt>
                <c:pt idx="106">
                  <c:v>6.6601764256103602</c:v>
                </c:pt>
                <c:pt idx="107">
                  <c:v>6.7230082786821503</c:v>
                </c:pt>
                <c:pt idx="108">
                  <c:v>6.7858401317539503</c:v>
                </c:pt>
                <c:pt idx="109">
                  <c:v>6.8486719848257396</c:v>
                </c:pt>
                <c:pt idx="110">
                  <c:v>6.9115038378975404</c:v>
                </c:pt>
                <c:pt idx="111">
                  <c:v>6.9743356909693404</c:v>
                </c:pt>
                <c:pt idx="112">
                  <c:v>7.0371675440411297</c:v>
                </c:pt>
                <c:pt idx="113">
                  <c:v>7.0999993971129296</c:v>
                </c:pt>
                <c:pt idx="114">
                  <c:v>7.1628312501847198</c:v>
                </c:pt>
                <c:pt idx="115">
                  <c:v>7.2256631032565197</c:v>
                </c:pt>
                <c:pt idx="116">
                  <c:v>7.2884949563283197</c:v>
                </c:pt>
                <c:pt idx="117">
                  <c:v>7.3513268094001099</c:v>
                </c:pt>
                <c:pt idx="118">
                  <c:v>7.4141586624719098</c:v>
                </c:pt>
                <c:pt idx="119">
                  <c:v>7.4769905155437</c:v>
                </c:pt>
                <c:pt idx="120">
                  <c:v>7.5398223686154999</c:v>
                </c:pt>
                <c:pt idx="121">
                  <c:v>7.6026542216872999</c:v>
                </c:pt>
                <c:pt idx="122">
                  <c:v>7.6654860747590901</c:v>
                </c:pt>
                <c:pt idx="123">
                  <c:v>7.72831792783089</c:v>
                </c:pt>
                <c:pt idx="124">
                  <c:v>7.7911497809026802</c:v>
                </c:pt>
                <c:pt idx="125">
                  <c:v>7.8539816339744801</c:v>
                </c:pt>
                <c:pt idx="126">
                  <c:v>7.9168134870462703</c:v>
                </c:pt>
                <c:pt idx="127">
                  <c:v>7.9796453401180703</c:v>
                </c:pt>
                <c:pt idx="128">
                  <c:v>8.0424771931898693</c:v>
                </c:pt>
                <c:pt idx="129">
                  <c:v>8.1053090462616595</c:v>
                </c:pt>
                <c:pt idx="130">
                  <c:v>8.1681408993334603</c:v>
                </c:pt>
                <c:pt idx="131">
                  <c:v>8.2309727524052594</c:v>
                </c:pt>
                <c:pt idx="132">
                  <c:v>8.2938046054770496</c:v>
                </c:pt>
                <c:pt idx="133">
                  <c:v>8.3566364585488504</c:v>
                </c:pt>
                <c:pt idx="134">
                  <c:v>8.4194683116206406</c:v>
                </c:pt>
                <c:pt idx="135">
                  <c:v>8.4823001646924396</c:v>
                </c:pt>
                <c:pt idx="136">
                  <c:v>8.5451320177642298</c:v>
                </c:pt>
                <c:pt idx="137">
                  <c:v>8.6079638708360307</c:v>
                </c:pt>
                <c:pt idx="138">
                  <c:v>8.6707957239078297</c:v>
                </c:pt>
                <c:pt idx="139">
                  <c:v>8.7336275769796199</c:v>
                </c:pt>
                <c:pt idx="140">
                  <c:v>8.7964594300514207</c:v>
                </c:pt>
                <c:pt idx="141">
                  <c:v>8.8592912831232091</c:v>
                </c:pt>
                <c:pt idx="142">
                  <c:v>8.92212313619501</c:v>
                </c:pt>
                <c:pt idx="143">
                  <c:v>8.9849549892668001</c:v>
                </c:pt>
                <c:pt idx="144">
                  <c:v>9.0477868423385992</c:v>
                </c:pt>
                <c:pt idx="145">
                  <c:v>9.1106186954104</c:v>
                </c:pt>
                <c:pt idx="146">
                  <c:v>9.1734505484821902</c:v>
                </c:pt>
                <c:pt idx="147">
                  <c:v>9.2362824015539893</c:v>
                </c:pt>
                <c:pt idx="148">
                  <c:v>9.2991142546257795</c:v>
                </c:pt>
                <c:pt idx="149">
                  <c:v>9.3619461076975803</c:v>
                </c:pt>
                <c:pt idx="150">
                  <c:v>9.4247779607693793</c:v>
                </c:pt>
                <c:pt idx="151">
                  <c:v>9.4876098138411695</c:v>
                </c:pt>
                <c:pt idx="152">
                  <c:v>9.5504416669129704</c:v>
                </c:pt>
                <c:pt idx="153">
                  <c:v>9.6132735199847605</c:v>
                </c:pt>
                <c:pt idx="154">
                  <c:v>9.6761053730565596</c:v>
                </c:pt>
                <c:pt idx="155">
                  <c:v>9.7389372261283498</c:v>
                </c:pt>
                <c:pt idx="156">
                  <c:v>9.8017690792001506</c:v>
                </c:pt>
                <c:pt idx="157">
                  <c:v>9.8646009322719497</c:v>
                </c:pt>
                <c:pt idx="158">
                  <c:v>9.9274327853437399</c:v>
                </c:pt>
                <c:pt idx="159">
                  <c:v>9.9902646384155407</c:v>
                </c:pt>
                <c:pt idx="160">
                  <c:v>10.053096491487301</c:v>
                </c:pt>
                <c:pt idx="161">
                  <c:v>10.1159283445591</c:v>
                </c:pt>
                <c:pt idx="162">
                  <c:v>10.178760197630901</c:v>
                </c:pt>
                <c:pt idx="163">
                  <c:v>10.2415920507027</c:v>
                </c:pt>
                <c:pt idx="164">
                  <c:v>10.3044239037745</c:v>
                </c:pt>
                <c:pt idx="165">
                  <c:v>10.3672557568463</c:v>
                </c:pt>
                <c:pt idx="166">
                  <c:v>10.4300876099181</c:v>
                </c:pt>
                <c:pt idx="167">
                  <c:v>10.492919462989899</c:v>
                </c:pt>
                <c:pt idx="168">
                  <c:v>10.5557513160617</c:v>
                </c:pt>
                <c:pt idx="169">
                  <c:v>10.618583169133499</c:v>
                </c:pt>
                <c:pt idx="170">
                  <c:v>10.681415022205201</c:v>
                </c:pt>
                <c:pt idx="171">
                  <c:v>10.744246875277</c:v>
                </c:pt>
                <c:pt idx="172">
                  <c:v>10.807078728348801</c:v>
                </c:pt>
                <c:pt idx="173">
                  <c:v>10.8699105814206</c:v>
                </c:pt>
                <c:pt idx="174">
                  <c:v>10.9327424344924</c:v>
                </c:pt>
                <c:pt idx="175">
                  <c:v>10.9955742875642</c:v>
                </c:pt>
                <c:pt idx="176">
                  <c:v>11.058406140636</c:v>
                </c:pt>
                <c:pt idx="177">
                  <c:v>11.121237993707799</c:v>
                </c:pt>
                <c:pt idx="178">
                  <c:v>11.1840698467796</c:v>
                </c:pt>
                <c:pt idx="179">
                  <c:v>11.246901699851399</c:v>
                </c:pt>
                <c:pt idx="180">
                  <c:v>11.3097335529232</c:v>
                </c:pt>
                <c:pt idx="181">
                  <c:v>11.372565405994999</c:v>
                </c:pt>
                <c:pt idx="182">
                  <c:v>11.4353972590668</c:v>
                </c:pt>
                <c:pt idx="183">
                  <c:v>11.498229112138601</c:v>
                </c:pt>
                <c:pt idx="184">
                  <c:v>11.5610609652104</c:v>
                </c:pt>
                <c:pt idx="185">
                  <c:v>11.623892818282201</c:v>
                </c:pt>
                <c:pt idx="186">
                  <c:v>11.686724671354</c:v>
                </c:pt>
                <c:pt idx="187">
                  <c:v>11.749556524425801</c:v>
                </c:pt>
                <c:pt idx="188">
                  <c:v>11.8123883774976</c:v>
                </c:pt>
                <c:pt idx="189">
                  <c:v>11.875220230569401</c:v>
                </c:pt>
                <c:pt idx="190">
                  <c:v>11.9380520836412</c:v>
                </c:pt>
                <c:pt idx="191">
                  <c:v>12.000883936713</c:v>
                </c:pt>
                <c:pt idx="192">
                  <c:v>12.0637157897848</c:v>
                </c:pt>
                <c:pt idx="193">
                  <c:v>12.1265476428566</c:v>
                </c:pt>
                <c:pt idx="194">
                  <c:v>12.1893794959283</c:v>
                </c:pt>
                <c:pt idx="195">
                  <c:v>12.252211349000101</c:v>
                </c:pt>
                <c:pt idx="196">
                  <c:v>12.3150432020719</c:v>
                </c:pt>
                <c:pt idx="197">
                  <c:v>12.377875055143701</c:v>
                </c:pt>
                <c:pt idx="198">
                  <c:v>12.4407069082155</c:v>
                </c:pt>
                <c:pt idx="199">
                  <c:v>12.503538761287301</c:v>
                </c:pt>
                <c:pt idx="200">
                  <c:v>12.5663706143591</c:v>
                </c:pt>
              </c:numCache>
            </c:numRef>
          </c:cat>
          <c:val>
            <c:numRef>
              <c:f>'2'!$B$8:$GT$8</c:f>
              <c:numCache>
                <c:formatCode>General</c:formatCode>
                <c:ptCount val="201"/>
                <c:pt idx="0">
                  <c:v>0.36812455268467797</c:v>
                </c:pt>
                <c:pt idx="1">
                  <c:v>0.34262660105641302</c:v>
                </c:pt>
                <c:pt idx="2">
                  <c:v>0.31224341252103599</c:v>
                </c:pt>
                <c:pt idx="3">
                  <c:v>0.27859960326653599</c:v>
                </c:pt>
                <c:pt idx="4">
                  <c:v>0.24375616051498</c:v>
                </c:pt>
                <c:pt idx="5">
                  <c:v>0.20845190953114601</c:v>
                </c:pt>
                <c:pt idx="6">
                  <c:v>0.17282835108023101</c:v>
                </c:pt>
                <c:pt idx="7">
                  <c:v>0.13680749465904299</c:v>
                </c:pt>
                <c:pt idx="8">
                  <c:v>0.100240424775764</c:v>
                </c:pt>
                <c:pt idx="9">
                  <c:v>6.2966366665486995E-2</c:v>
                </c:pt>
                <c:pt idx="10">
                  <c:v>2.4837185153564801E-2</c:v>
                </c:pt>
                <c:pt idx="11">
                  <c:v>-1.42724056945284E-2</c:v>
                </c:pt>
                <c:pt idx="12">
                  <c:v>-5.4460989380816997E-2</c:v>
                </c:pt>
                <c:pt idx="13">
                  <c:v>-9.5799592161849606E-2</c:v>
                </c:pt>
                <c:pt idx="14">
                  <c:v>-0.138332294588869</c:v>
                </c:pt>
                <c:pt idx="15">
                  <c:v>-0.18207756419882301</c:v>
                </c:pt>
                <c:pt idx="16">
                  <c:v>-0.2270299279272</c:v>
                </c:pt>
                <c:pt idx="17">
                  <c:v>-0.27316178189242102</c:v>
                </c:pt>
                <c:pt idx="18">
                  <c:v>-0.32042522930518502</c:v>
                </c:pt>
                <c:pt idx="19">
                  <c:v>-0.36875388790800301</c:v>
                </c:pt>
                <c:pt idx="20">
                  <c:v>-0.41806463686957002</c:v>
                </c:pt>
                <c:pt idx="21">
                  <c:v>-0.46825928945537898</c:v>
                </c:pt>
                <c:pt idx="22">
                  <c:v>-0.51922618726096204</c:v>
                </c:pt>
                <c:pt idx="23">
                  <c:v>-0.57084171715589505</c:v>
                </c:pt>
                <c:pt idx="24">
                  <c:v>-0.62297175495941803</c:v>
                </c:pt>
                <c:pt idx="25">
                  <c:v>-0.67547304121215102</c:v>
                </c:pt>
                <c:pt idx="26">
                  <c:v>-0.72819449481412801</c:v>
                </c:pt>
                <c:pt idx="27">
                  <c:v>-0.78097847014028399</c:v>
                </c:pt>
                <c:pt idx="28">
                  <c:v>-0.833661962760331</c:v>
                </c:pt>
                <c:pt idx="29">
                  <c:v>-0.88607776823542705</c:v>
                </c:pt>
                <c:pt idx="30">
                  <c:v>-0.93805559773896696</c:v>
                </c:pt>
                <c:pt idx="31">
                  <c:v>-0.98942315351634103</c:v>
                </c:pt>
                <c:pt idx="32">
                  <c:v>-1.04000716649765</c:v>
                </c:pt>
                <c:pt idx="33">
                  <c:v>-1.08963439773082</c:v>
                </c:pt>
                <c:pt idx="34">
                  <c:v>-1.13813260472199</c:v>
                </c:pt>
                <c:pt idx="35">
                  <c:v>-1.18533147326077</c:v>
                </c:pt>
                <c:pt idx="36">
                  <c:v>-1.23106351486944</c:v>
                </c:pt>
                <c:pt idx="37">
                  <c:v>-1.2751649296459999</c:v>
                </c:pt>
                <c:pt idx="38">
                  <c:v>-1.3174764339656</c:v>
                </c:pt>
                <c:pt idx="39">
                  <c:v>-1.35784405226016</c:v>
                </c:pt>
                <c:pt idx="40">
                  <c:v>-1.3961198719044901</c:v>
                </c:pt>
                <c:pt idx="41">
                  <c:v>-1.4321627600957301</c:v>
                </c:pt>
                <c:pt idx="42">
                  <c:v>-1.46583904151499</c:v>
                </c:pt>
                <c:pt idx="43">
                  <c:v>-1.4970231355013299</c:v>
                </c:pt>
                <c:pt idx="44">
                  <c:v>-1.5255981514447301</c:v>
                </c:pt>
                <c:pt idx="45">
                  <c:v>-1.55145644111146</c:v>
                </c:pt>
                <c:pt idx="46">
                  <c:v>-1.57450010664993</c:v>
                </c:pt>
                <c:pt idx="47">
                  <c:v>-1.5946414630833099</c:v>
                </c:pt>
                <c:pt idx="48">
                  <c:v>-1.6118034541742099</c:v>
                </c:pt>
                <c:pt idx="49">
                  <c:v>-1.6259200206448301</c:v>
                </c:pt>
                <c:pt idx="50">
                  <c:v>-1.6369364198490399</c:v>
                </c:pt>
                <c:pt idx="51">
                  <c:v>-1.64480949612053</c:v>
                </c:pt>
                <c:pt idx="52">
                  <c:v>-1.6495079011599001</c:v>
                </c:pt>
                <c:pt idx="53">
                  <c:v>-1.65101226397274</c:v>
                </c:pt>
                <c:pt idx="54">
                  <c:v>-1.649315310028</c:v>
                </c:pt>
                <c:pt idx="55">
                  <c:v>-1.6444219294698199</c:v>
                </c:pt>
                <c:pt idx="56">
                  <c:v>-1.63634919438551</c:v>
                </c:pt>
                <c:pt idx="57">
                  <c:v>-1.62512632530542</c:v>
                </c:pt>
                <c:pt idx="58">
                  <c:v>-1.6107946072866799</c:v>
                </c:pt>
                <c:pt idx="59">
                  <c:v>-1.5934072561102599</c:v>
                </c:pt>
                <c:pt idx="60">
                  <c:v>-1.57302923529878</c:v>
                </c:pt>
                <c:pt idx="61">
                  <c:v>-1.54973702483992</c:v>
                </c:pt>
                <c:pt idx="62">
                  <c:v>-1.5236183426763199</c:v>
                </c:pt>
                <c:pt idx="63">
                  <c:v>-1.4947718201956399</c:v>
                </c:pt>
                <c:pt idx="64">
                  <c:v>-1.4633066331247999</c:v>
                </c:pt>
                <c:pt idx="65">
                  <c:v>-1.42934208939744</c:v>
                </c:pt>
                <c:pt idx="66">
                  <c:v>-1.3930071757245399</c:v>
                </c:pt>
                <c:pt idx="67">
                  <c:v>-1.35444006475215</c:v>
                </c:pt>
                <c:pt idx="68">
                  <c:v>-1.3137875848384899</c:v>
                </c:pt>
                <c:pt idx="69">
                  <c:v>-1.27120465462306</c:v>
                </c:pt>
                <c:pt idx="70">
                  <c:v>-1.22685368469329</c:v>
                </c:pt>
                <c:pt idx="71">
                  <c:v>-1.18090394877825</c:v>
                </c:pt>
                <c:pt idx="72">
                  <c:v>-1.13353092701415</c:v>
                </c:pt>
                <c:pt idx="73">
                  <c:v>-1.0849156239318201</c:v>
                </c:pt>
                <c:pt idx="74">
                  <c:v>-1.03524386391187</c:v>
                </c:pt>
                <c:pt idx="75">
                  <c:v>-0.98470556693797995</c:v>
                </c:pt>
                <c:pt idx="76">
                  <c:v>-0.93349400755331702</c:v>
                </c:pt>
                <c:pt idx="77">
                  <c:v>-0.88180505998756398</c:v>
                </c:pt>
                <c:pt idx="78">
                  <c:v>-0.82983643247388705</c:v>
                </c:pt>
                <c:pt idx="79">
                  <c:v>-0.77778689381487198</c:v>
                </c:pt>
                <c:pt idx="80">
                  <c:v>-0.72585549528445603</c:v>
                </c:pt>
                <c:pt idx="81">
                  <c:v>-0.674240790968891</c:v>
                </c:pt>
                <c:pt idx="82">
                  <c:v>-0.62314005965369501</c:v>
                </c:pt>
                <c:pt idx="83">
                  <c:v>-0.57274853135539905</c:v>
                </c:pt>
                <c:pt idx="84">
                  <c:v>-0.52325862157662195</c:v>
                </c:pt>
                <c:pt idx="85">
                  <c:v>-0.474859176330794</c:v>
                </c:pt>
                <c:pt idx="86">
                  <c:v>-0.42773473093866199</c:v>
                </c:pt>
                <c:pt idx="87">
                  <c:v>-0.382064785542853</c:v>
                </c:pt>
                <c:pt idx="88">
                  <c:v>-0.338023100219359</c:v>
                </c:pt>
                <c:pt idx="89">
                  <c:v>-0.29577701248615901</c:v>
                </c:pt>
                <c:pt idx="90">
                  <c:v>-0.25548677991955598</c:v>
                </c:pt>
                <c:pt idx="91">
                  <c:v>-0.217304950488592</c:v>
                </c:pt>
                <c:pt idx="92">
                  <c:v>-0.18137576310742501</c:v>
                </c:pt>
                <c:pt idx="93">
                  <c:v>-0.14783458078533299</c:v>
                </c:pt>
                <c:pt idx="94">
                  <c:v>-0.116807358624411</c:v>
                </c:pt>
                <c:pt idx="95">
                  <c:v>-8.8410148776643993E-2</c:v>
                </c:pt>
                <c:pt idx="96">
                  <c:v>-6.2748644325383005E-2</c:v>
                </c:pt>
                <c:pt idx="97">
                  <c:v>-3.9917763901880697E-2</c:v>
                </c:pt>
                <c:pt idx="98">
                  <c:v>-2.00012786860655E-2</c:v>
                </c:pt>
                <c:pt idx="99">
                  <c:v>-3.0714832728352798E-3</c:v>
                </c:pt>
                <c:pt idx="100">
                  <c:v>1.0811088288592299E-2</c:v>
                </c:pt>
                <c:pt idx="101">
                  <c:v>2.15979001535745E-2</c:v>
                </c:pt>
                <c:pt idx="102">
                  <c:v>2.9252605093748101E-2</c:v>
                </c:pt>
                <c:pt idx="103">
                  <c:v>3.3751186903067498E-2</c:v>
                </c:pt>
                <c:pt idx="104">
                  <c:v>3.5082054229616202E-2</c:v>
                </c:pt>
                <c:pt idx="105">
                  <c:v>3.3246085456767903E-2</c:v>
                </c:pt>
                <c:pt idx="106">
                  <c:v>2.8256624450855701E-2</c:v>
                </c:pt>
                <c:pt idx="107">
                  <c:v>2.01394271867982E-2</c:v>
                </c:pt>
                <c:pt idx="108">
                  <c:v>8.9325594573409807E-3</c:v>
                </c:pt>
                <c:pt idx="109">
                  <c:v>-5.3137539350479098E-3</c:v>
                </c:pt>
                <c:pt idx="110">
                  <c:v>-2.25373279128077E-2</c:v>
                </c:pt>
                <c:pt idx="111">
                  <c:v>-4.2664263004187901E-2</c:v>
                </c:pt>
                <c:pt idx="112">
                  <c:v>-6.5609237403840795E-2</c:v>
                </c:pt>
                <c:pt idx="113">
                  <c:v>-9.1275844064019798E-2</c:v>
                </c:pt>
                <c:pt idx="114">
                  <c:v>-0.11955697148935</c:v>
                </c:pt>
                <c:pt idx="115">
                  <c:v>-0.150335226735445</c:v>
                </c:pt>
                <c:pt idx="116">
                  <c:v>-0.18348339894486901</c:v>
                </c:pt>
                <c:pt idx="117">
                  <c:v>-0.21886496159379301</c:v>
                </c:pt>
                <c:pt idx="118">
                  <c:v>-0.25633461146971698</c:v>
                </c:pt>
                <c:pt idx="119">
                  <c:v>-0.295738842255516</c:v>
                </c:pt>
                <c:pt idx="120">
                  <c:v>-0.33691655045834901</c:v>
                </c:pt>
                <c:pt idx="121">
                  <c:v>-0.37969967129413301</c:v>
                </c:pt>
                <c:pt idx="122">
                  <c:v>-0.42391384201999199</c:v>
                </c:pt>
                <c:pt idx="123">
                  <c:v>-0.46937909009857298</c:v>
                </c:pt>
                <c:pt idx="124">
                  <c:v>-0.51591054348004295</c:v>
                </c:pt>
                <c:pt idx="125">
                  <c:v>-0.56331916020018402</c:v>
                </c:pt>
                <c:pt idx="126">
                  <c:v>-0.61141247441663205</c:v>
                </c:pt>
                <c:pt idx="127">
                  <c:v>-0.65999535594037595</c:v>
                </c:pt>
                <c:pt idx="128">
                  <c:v>-0.70887078026626504</c:v>
                </c:pt>
                <c:pt idx="129">
                  <c:v>-0.75784060606474202</c:v>
                </c:pt>
                <c:pt idx="130">
                  <c:v>-0.80670635706752403</c:v>
                </c:pt>
                <c:pt idx="131">
                  <c:v>-0.85527000526250396</c:v>
                </c:pt>
                <c:pt idx="132">
                  <c:v>-0.90333475230794402</c:v>
                </c:pt>
                <c:pt idx="133">
                  <c:v>-0.95070580608296296</c:v>
                </c:pt>
                <c:pt idx="134">
                  <c:v>-0.99719114931048503</c:v>
                </c:pt>
                <c:pt idx="135">
                  <c:v>-1.04260229722002</c:v>
                </c:pt>
                <c:pt idx="136">
                  <c:v>-1.08675504126087</c:v>
                </c:pt>
                <c:pt idx="137">
                  <c:v>-1.1294701759313499</c:v>
                </c:pt>
                <c:pt idx="138">
                  <c:v>-1.1705742058561699</c:v>
                </c:pt>
                <c:pt idx="139">
                  <c:v>-1.2099000303221299</c:v>
                </c:pt>
                <c:pt idx="140">
                  <c:v>-1.24728760257107</c:v>
                </c:pt>
                <c:pt idx="141">
                  <c:v>-1.2825845612486499</c:v>
                </c:pt>
                <c:pt idx="142">
                  <c:v>-1.31564683151755</c:v>
                </c:pt>
                <c:pt idx="143">
                  <c:v>-1.34633919346299</c:v>
                </c:pt>
                <c:pt idx="144">
                  <c:v>-1.3745358155479701</c:v>
                </c:pt>
                <c:pt idx="145">
                  <c:v>-1.4001207510131399</c:v>
                </c:pt>
                <c:pt idx="146">
                  <c:v>-1.42298839526281</c:v>
                </c:pt>
                <c:pt idx="147">
                  <c:v>-1.44304390243211</c:v>
                </c:pt>
                <c:pt idx="148">
                  <c:v>-1.46020355949175</c:v>
                </c:pt>
                <c:pt idx="149">
                  <c:v>-1.4743951164143401</c:v>
                </c:pt>
                <c:pt idx="150">
                  <c:v>-1.48555807109926</c:v>
                </c:pt>
                <c:pt idx="151">
                  <c:v>-1.4936439079322099</c:v>
                </c:pt>
                <c:pt idx="152">
                  <c:v>-1.49861628903785</c:v>
                </c:pt>
                <c:pt idx="153">
                  <c:v>-1.50045119747129</c:v>
                </c:pt>
                <c:pt idx="154">
                  <c:v>-1.49913703178324</c:v>
                </c:pt>
                <c:pt idx="155">
                  <c:v>-1.4946746515860301</c:v>
                </c:pt>
                <c:pt idx="156">
                  <c:v>-1.48707737394066</c:v>
                </c:pt>
                <c:pt idx="157">
                  <c:v>-1.4763709205795501</c:v>
                </c:pt>
                <c:pt idx="158">
                  <c:v>-1.46259331617308</c:v>
                </c:pt>
                <c:pt idx="159">
                  <c:v>-1.44579473804196</c:v>
                </c:pt>
                <c:pt idx="160">
                  <c:v>-1.4260373179083501</c:v>
                </c:pt>
                <c:pt idx="161">
                  <c:v>-1.40339489646842</c:v>
                </c:pt>
                <c:pt idx="162">
                  <c:v>-1.3779527317550599</c:v>
                </c:pt>
                <c:pt idx="163">
                  <c:v>-1.3498071624416801</c:v>
                </c:pt>
                <c:pt idx="164">
                  <c:v>-1.31906522741617</c:v>
                </c:pt>
                <c:pt idx="165">
                  <c:v>-1.28584424312623</c:v>
                </c:pt>
                <c:pt idx="166">
                  <c:v>-1.25027134036454</c:v>
                </c:pt>
                <c:pt idx="167">
                  <c:v>-1.2124829623214699</c:v>
                </c:pt>
                <c:pt idx="168">
                  <c:v>-1.17262432588687</c:v>
                </c:pt>
                <c:pt idx="169">
                  <c:v>-1.13084884832656</c:v>
                </c:pt>
                <c:pt idx="170">
                  <c:v>-1.0873175415965399</c:v>
                </c:pt>
                <c:pt idx="171">
                  <c:v>-1.0421983766851499</c:v>
                </c:pt>
                <c:pt idx="172">
                  <c:v>-0.99566562049197904</c:v>
                </c:pt>
                <c:pt idx="173">
                  <c:v>-0.94789914786060903</c:v>
                </c:pt>
                <c:pt idx="174">
                  <c:v>-0.899083731480253</c:v>
                </c:pt>
                <c:pt idx="175">
                  <c:v>-0.84940831245883497</c:v>
                </c:pt>
                <c:pt idx="176">
                  <c:v>-0.79906525444625098</c:v>
                </c:pt>
                <c:pt idx="177">
                  <c:v>-0.74824958425143795</c:v>
                </c:pt>
                <c:pt idx="178">
                  <c:v>-0.69715822195028199</c:v>
                </c:pt>
                <c:pt idx="179">
                  <c:v>-0.64598920352274303</c:v>
                </c:pt>
                <c:pt idx="180">
                  <c:v>-0.59494089908716896</c:v>
                </c:pt>
                <c:pt idx="181">
                  <c:v>-0.54421122981706405</c:v>
                </c:pt>
                <c:pt idx="182">
                  <c:v>-0.49399688663080898</c:v>
                </c:pt>
                <c:pt idx="183">
                  <c:v>-0.44449255373783197</c:v>
                </c:pt>
                <c:pt idx="184">
                  <c:v>-0.39589014010555701</c:v>
                </c:pt>
                <c:pt idx="185">
                  <c:v>-0.34837802188018402</c:v>
                </c:pt>
                <c:pt idx="186">
                  <c:v>-0.30214029875114201</c:v>
                </c:pt>
                <c:pt idx="187">
                  <c:v>-0.257356067194008</c:v>
                </c:pt>
                <c:pt idx="188">
                  <c:v>-0.21419871346009101</c:v>
                </c:pt>
                <c:pt idx="189">
                  <c:v>-0.17283522910292201</c:v>
                </c:pt>
                <c:pt idx="190">
                  <c:v>-0.13342555174298301</c:v>
                </c:pt>
                <c:pt idx="191">
                  <c:v>-9.6121933672353693E-2</c:v>
                </c:pt>
                <c:pt idx="192">
                  <c:v>-6.1068340791136697E-2</c:v>
                </c:pt>
                <c:pt idx="193">
                  <c:v>-2.8399884247773E-2</c:v>
                </c:pt>
                <c:pt idx="194">
                  <c:v>1.75771297368973E-3</c:v>
                </c:pt>
                <c:pt idx="195">
                  <c:v>2.9288612414234898E-2</c:v>
                </c:pt>
                <c:pt idx="196">
                  <c:v>5.40873174895126E-2</c:v>
                </c:pt>
                <c:pt idx="197">
                  <c:v>7.6059090023522596E-2</c:v>
                </c:pt>
                <c:pt idx="198">
                  <c:v>9.5120324322475802E-2</c:v>
                </c:pt>
                <c:pt idx="199">
                  <c:v>0.111198877312536</c:v>
                </c:pt>
                <c:pt idx="200">
                  <c:v>0.124234353438541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F65-43CD-AC6A-4838359EF875}"/>
            </c:ext>
          </c:extLst>
        </c:ser>
        <c:ser>
          <c:idx val="7"/>
          <c:order val="7"/>
          <c:tx>
            <c:strRef>
              <c:f>'2'!$A$9</c:f>
              <c:strCache>
                <c:ptCount val="1"/>
                <c:pt idx="0">
                  <c:v>0,439822972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cat>
            <c:numRef>
              <c:f>'2'!$B$1:$GT$1</c:f>
              <c:numCache>
                <c:formatCode>General</c:formatCode>
                <c:ptCount val="201"/>
                <c:pt idx="0">
                  <c:v>0</c:v>
                </c:pt>
                <c:pt idx="1">
                  <c:v>6.2831853071795798E-2</c:v>
                </c:pt>
                <c:pt idx="2">
                  <c:v>0.12566370614359099</c:v>
                </c:pt>
                <c:pt idx="3">
                  <c:v>0.18849555921538699</c:v>
                </c:pt>
                <c:pt idx="4">
                  <c:v>0.25132741228718303</c:v>
                </c:pt>
                <c:pt idx="5">
                  <c:v>0.31415926535897898</c:v>
                </c:pt>
                <c:pt idx="6">
                  <c:v>0.37699111843077499</c:v>
                </c:pt>
                <c:pt idx="7">
                  <c:v>0.43982297150257099</c:v>
                </c:pt>
                <c:pt idx="8">
                  <c:v>0.50265482457436605</c:v>
                </c:pt>
                <c:pt idx="9">
                  <c:v>0.56548667764616201</c:v>
                </c:pt>
                <c:pt idx="10">
                  <c:v>0.62831853071795796</c:v>
                </c:pt>
                <c:pt idx="11">
                  <c:v>0.69115038378975402</c:v>
                </c:pt>
                <c:pt idx="12">
                  <c:v>0.75398223686154997</c:v>
                </c:pt>
                <c:pt idx="13">
                  <c:v>0.81681408993334603</c:v>
                </c:pt>
                <c:pt idx="14">
                  <c:v>0.87964594300514198</c:v>
                </c:pt>
                <c:pt idx="15">
                  <c:v>0.94247779607693805</c:v>
                </c:pt>
                <c:pt idx="16">
                  <c:v>1.0053096491487299</c:v>
                </c:pt>
                <c:pt idx="17">
                  <c:v>1.0681415022205201</c:v>
                </c:pt>
                <c:pt idx="18">
                  <c:v>1.13097335529232</c:v>
                </c:pt>
                <c:pt idx="19">
                  <c:v>1.19380520836412</c:v>
                </c:pt>
                <c:pt idx="20">
                  <c:v>1.2566370614359099</c:v>
                </c:pt>
                <c:pt idx="21">
                  <c:v>1.3194689145077101</c:v>
                </c:pt>
                <c:pt idx="22">
                  <c:v>1.3823007675795</c:v>
                </c:pt>
                <c:pt idx="23">
                  <c:v>1.4451326206513</c:v>
                </c:pt>
                <c:pt idx="24">
                  <c:v>1.5079644737230999</c:v>
                </c:pt>
                <c:pt idx="25">
                  <c:v>1.5707963267948899</c:v>
                </c:pt>
                <c:pt idx="26">
                  <c:v>1.6336281798666901</c:v>
                </c:pt>
                <c:pt idx="27">
                  <c:v>1.69646003293848</c:v>
                </c:pt>
                <c:pt idx="28">
                  <c:v>1.75929188601028</c:v>
                </c:pt>
                <c:pt idx="29">
                  <c:v>1.8221237390820799</c:v>
                </c:pt>
                <c:pt idx="30">
                  <c:v>1.8849555921538701</c:v>
                </c:pt>
                <c:pt idx="31">
                  <c:v>1.94778744522567</c:v>
                </c:pt>
                <c:pt idx="32">
                  <c:v>2.0106192982974598</c:v>
                </c:pt>
                <c:pt idx="33">
                  <c:v>2.0734511513692602</c:v>
                </c:pt>
                <c:pt idx="34">
                  <c:v>2.1362830044410499</c:v>
                </c:pt>
                <c:pt idx="35">
                  <c:v>2.1991148575128499</c:v>
                </c:pt>
                <c:pt idx="36">
                  <c:v>2.2619467105846498</c:v>
                </c:pt>
                <c:pt idx="37">
                  <c:v>2.32477856365644</c:v>
                </c:pt>
                <c:pt idx="38">
                  <c:v>2.3876104167282399</c:v>
                </c:pt>
                <c:pt idx="39">
                  <c:v>2.4504422698000301</c:v>
                </c:pt>
                <c:pt idx="40">
                  <c:v>2.5132741228718301</c:v>
                </c:pt>
                <c:pt idx="41">
                  <c:v>2.57610597594363</c:v>
                </c:pt>
                <c:pt idx="42">
                  <c:v>2.6389378290154202</c:v>
                </c:pt>
                <c:pt idx="43">
                  <c:v>2.7017696820872201</c:v>
                </c:pt>
                <c:pt idx="44">
                  <c:v>2.7646015351590099</c:v>
                </c:pt>
                <c:pt idx="45">
                  <c:v>2.8274333882308098</c:v>
                </c:pt>
                <c:pt idx="46">
                  <c:v>2.8902652413026</c:v>
                </c:pt>
                <c:pt idx="47">
                  <c:v>2.9530970943743999</c:v>
                </c:pt>
                <c:pt idx="48">
                  <c:v>3.0159289474461999</c:v>
                </c:pt>
                <c:pt idx="49">
                  <c:v>3.0787608005179901</c:v>
                </c:pt>
                <c:pt idx="50">
                  <c:v>3.14159265358979</c:v>
                </c:pt>
                <c:pt idx="51">
                  <c:v>3.2044245066615802</c:v>
                </c:pt>
                <c:pt idx="52">
                  <c:v>3.2672563597333801</c:v>
                </c:pt>
                <c:pt idx="53">
                  <c:v>3.3300882128051801</c:v>
                </c:pt>
                <c:pt idx="54">
                  <c:v>3.3929200658769698</c:v>
                </c:pt>
                <c:pt idx="55">
                  <c:v>3.4557519189487702</c:v>
                </c:pt>
                <c:pt idx="56">
                  <c:v>3.5185837720205599</c:v>
                </c:pt>
                <c:pt idx="57">
                  <c:v>3.5814156250923599</c:v>
                </c:pt>
                <c:pt idx="58">
                  <c:v>3.6442474781641598</c:v>
                </c:pt>
                <c:pt idx="59">
                  <c:v>3.70707933123595</c:v>
                </c:pt>
                <c:pt idx="60">
                  <c:v>3.76991118430775</c:v>
                </c:pt>
                <c:pt idx="61">
                  <c:v>3.8327430373795401</c:v>
                </c:pt>
                <c:pt idx="62">
                  <c:v>3.8955748904513401</c:v>
                </c:pt>
                <c:pt idx="63">
                  <c:v>3.9584067435231298</c:v>
                </c:pt>
                <c:pt idx="64">
                  <c:v>4.0212385965949302</c:v>
                </c:pt>
                <c:pt idx="65">
                  <c:v>4.0840704496667302</c:v>
                </c:pt>
                <c:pt idx="66">
                  <c:v>4.1469023027385203</c:v>
                </c:pt>
                <c:pt idx="67">
                  <c:v>4.2097341558103203</c:v>
                </c:pt>
                <c:pt idx="68">
                  <c:v>4.2725660088821096</c:v>
                </c:pt>
                <c:pt idx="69">
                  <c:v>4.3353978619539104</c:v>
                </c:pt>
                <c:pt idx="70">
                  <c:v>4.3982297150257104</c:v>
                </c:pt>
                <c:pt idx="71">
                  <c:v>4.4610615680974997</c:v>
                </c:pt>
                <c:pt idx="72">
                  <c:v>4.5238934211692996</c:v>
                </c:pt>
                <c:pt idx="73">
                  <c:v>4.5867252742410898</c:v>
                </c:pt>
                <c:pt idx="74">
                  <c:v>4.6495571273128897</c:v>
                </c:pt>
                <c:pt idx="75">
                  <c:v>4.7123889803846897</c:v>
                </c:pt>
                <c:pt idx="76">
                  <c:v>4.7752208334564799</c:v>
                </c:pt>
                <c:pt idx="77">
                  <c:v>4.8380526865282798</c:v>
                </c:pt>
                <c:pt idx="78">
                  <c:v>4.90088453960007</c:v>
                </c:pt>
                <c:pt idx="79">
                  <c:v>4.9637163926718699</c:v>
                </c:pt>
                <c:pt idx="80">
                  <c:v>5.0265482457436601</c:v>
                </c:pt>
                <c:pt idx="81">
                  <c:v>5.0893800988154601</c:v>
                </c:pt>
                <c:pt idx="82">
                  <c:v>5.15221195188726</c:v>
                </c:pt>
                <c:pt idx="83">
                  <c:v>5.2150438049590502</c:v>
                </c:pt>
                <c:pt idx="84">
                  <c:v>5.2778756580308501</c:v>
                </c:pt>
                <c:pt idx="85">
                  <c:v>5.3407075111026403</c:v>
                </c:pt>
                <c:pt idx="86">
                  <c:v>5.4035393641744403</c:v>
                </c:pt>
                <c:pt idx="87">
                  <c:v>5.4663712172462402</c:v>
                </c:pt>
                <c:pt idx="88">
                  <c:v>5.5292030703180304</c:v>
                </c:pt>
                <c:pt idx="89">
                  <c:v>5.5920349233898303</c:v>
                </c:pt>
                <c:pt idx="90">
                  <c:v>5.6548667764616196</c:v>
                </c:pt>
                <c:pt idx="91">
                  <c:v>5.7176986295334196</c:v>
                </c:pt>
                <c:pt idx="92">
                  <c:v>5.7805304826052097</c:v>
                </c:pt>
                <c:pt idx="93">
                  <c:v>5.8433623356770097</c:v>
                </c:pt>
                <c:pt idx="94">
                  <c:v>5.9061941887488096</c:v>
                </c:pt>
                <c:pt idx="95">
                  <c:v>5.9690260418205998</c:v>
                </c:pt>
                <c:pt idx="96">
                  <c:v>6.0318578948923998</c:v>
                </c:pt>
                <c:pt idx="97">
                  <c:v>6.0946897479641899</c:v>
                </c:pt>
                <c:pt idx="98">
                  <c:v>6.1575216010359899</c:v>
                </c:pt>
                <c:pt idx="99">
                  <c:v>6.2203534541077898</c:v>
                </c:pt>
                <c:pt idx="100">
                  <c:v>6.28318530717958</c:v>
                </c:pt>
                <c:pt idx="101">
                  <c:v>6.34601716025138</c:v>
                </c:pt>
                <c:pt idx="102">
                  <c:v>6.4088490133231701</c:v>
                </c:pt>
                <c:pt idx="103">
                  <c:v>6.4716808663949701</c:v>
                </c:pt>
                <c:pt idx="104">
                  <c:v>6.53451271946677</c:v>
                </c:pt>
                <c:pt idx="105">
                  <c:v>6.5973445725385602</c:v>
                </c:pt>
                <c:pt idx="106">
                  <c:v>6.6601764256103602</c:v>
                </c:pt>
                <c:pt idx="107">
                  <c:v>6.7230082786821503</c:v>
                </c:pt>
                <c:pt idx="108">
                  <c:v>6.7858401317539503</c:v>
                </c:pt>
                <c:pt idx="109">
                  <c:v>6.8486719848257396</c:v>
                </c:pt>
                <c:pt idx="110">
                  <c:v>6.9115038378975404</c:v>
                </c:pt>
                <c:pt idx="111">
                  <c:v>6.9743356909693404</c:v>
                </c:pt>
                <c:pt idx="112">
                  <c:v>7.0371675440411297</c:v>
                </c:pt>
                <c:pt idx="113">
                  <c:v>7.0999993971129296</c:v>
                </c:pt>
                <c:pt idx="114">
                  <c:v>7.1628312501847198</c:v>
                </c:pt>
                <c:pt idx="115">
                  <c:v>7.2256631032565197</c:v>
                </c:pt>
                <c:pt idx="116">
                  <c:v>7.2884949563283197</c:v>
                </c:pt>
                <c:pt idx="117">
                  <c:v>7.3513268094001099</c:v>
                </c:pt>
                <c:pt idx="118">
                  <c:v>7.4141586624719098</c:v>
                </c:pt>
                <c:pt idx="119">
                  <c:v>7.4769905155437</c:v>
                </c:pt>
                <c:pt idx="120">
                  <c:v>7.5398223686154999</c:v>
                </c:pt>
                <c:pt idx="121">
                  <c:v>7.6026542216872999</c:v>
                </c:pt>
                <c:pt idx="122">
                  <c:v>7.6654860747590901</c:v>
                </c:pt>
                <c:pt idx="123">
                  <c:v>7.72831792783089</c:v>
                </c:pt>
                <c:pt idx="124">
                  <c:v>7.7911497809026802</c:v>
                </c:pt>
                <c:pt idx="125">
                  <c:v>7.8539816339744801</c:v>
                </c:pt>
                <c:pt idx="126">
                  <c:v>7.9168134870462703</c:v>
                </c:pt>
                <c:pt idx="127">
                  <c:v>7.9796453401180703</c:v>
                </c:pt>
                <c:pt idx="128">
                  <c:v>8.0424771931898693</c:v>
                </c:pt>
                <c:pt idx="129">
                  <c:v>8.1053090462616595</c:v>
                </c:pt>
                <c:pt idx="130">
                  <c:v>8.1681408993334603</c:v>
                </c:pt>
                <c:pt idx="131">
                  <c:v>8.2309727524052594</c:v>
                </c:pt>
                <c:pt idx="132">
                  <c:v>8.2938046054770496</c:v>
                </c:pt>
                <c:pt idx="133">
                  <c:v>8.3566364585488504</c:v>
                </c:pt>
                <c:pt idx="134">
                  <c:v>8.4194683116206406</c:v>
                </c:pt>
                <c:pt idx="135">
                  <c:v>8.4823001646924396</c:v>
                </c:pt>
                <c:pt idx="136">
                  <c:v>8.5451320177642298</c:v>
                </c:pt>
                <c:pt idx="137">
                  <c:v>8.6079638708360307</c:v>
                </c:pt>
                <c:pt idx="138">
                  <c:v>8.6707957239078297</c:v>
                </c:pt>
                <c:pt idx="139">
                  <c:v>8.7336275769796199</c:v>
                </c:pt>
                <c:pt idx="140">
                  <c:v>8.7964594300514207</c:v>
                </c:pt>
                <c:pt idx="141">
                  <c:v>8.8592912831232091</c:v>
                </c:pt>
                <c:pt idx="142">
                  <c:v>8.92212313619501</c:v>
                </c:pt>
                <c:pt idx="143">
                  <c:v>8.9849549892668001</c:v>
                </c:pt>
                <c:pt idx="144">
                  <c:v>9.0477868423385992</c:v>
                </c:pt>
                <c:pt idx="145">
                  <c:v>9.1106186954104</c:v>
                </c:pt>
                <c:pt idx="146">
                  <c:v>9.1734505484821902</c:v>
                </c:pt>
                <c:pt idx="147">
                  <c:v>9.2362824015539893</c:v>
                </c:pt>
                <c:pt idx="148">
                  <c:v>9.2991142546257795</c:v>
                </c:pt>
                <c:pt idx="149">
                  <c:v>9.3619461076975803</c:v>
                </c:pt>
                <c:pt idx="150">
                  <c:v>9.4247779607693793</c:v>
                </c:pt>
                <c:pt idx="151">
                  <c:v>9.4876098138411695</c:v>
                </c:pt>
                <c:pt idx="152">
                  <c:v>9.5504416669129704</c:v>
                </c:pt>
                <c:pt idx="153">
                  <c:v>9.6132735199847605</c:v>
                </c:pt>
                <c:pt idx="154">
                  <c:v>9.6761053730565596</c:v>
                </c:pt>
                <c:pt idx="155">
                  <c:v>9.7389372261283498</c:v>
                </c:pt>
                <c:pt idx="156">
                  <c:v>9.8017690792001506</c:v>
                </c:pt>
                <c:pt idx="157">
                  <c:v>9.8646009322719497</c:v>
                </c:pt>
                <c:pt idx="158">
                  <c:v>9.9274327853437399</c:v>
                </c:pt>
                <c:pt idx="159">
                  <c:v>9.9902646384155407</c:v>
                </c:pt>
                <c:pt idx="160">
                  <c:v>10.053096491487301</c:v>
                </c:pt>
                <c:pt idx="161">
                  <c:v>10.1159283445591</c:v>
                </c:pt>
                <c:pt idx="162">
                  <c:v>10.178760197630901</c:v>
                </c:pt>
                <c:pt idx="163">
                  <c:v>10.2415920507027</c:v>
                </c:pt>
                <c:pt idx="164">
                  <c:v>10.3044239037745</c:v>
                </c:pt>
                <c:pt idx="165">
                  <c:v>10.3672557568463</c:v>
                </c:pt>
                <c:pt idx="166">
                  <c:v>10.4300876099181</c:v>
                </c:pt>
                <c:pt idx="167">
                  <c:v>10.492919462989899</c:v>
                </c:pt>
                <c:pt idx="168">
                  <c:v>10.5557513160617</c:v>
                </c:pt>
                <c:pt idx="169">
                  <c:v>10.618583169133499</c:v>
                </c:pt>
                <c:pt idx="170">
                  <c:v>10.681415022205201</c:v>
                </c:pt>
                <c:pt idx="171">
                  <c:v>10.744246875277</c:v>
                </c:pt>
                <c:pt idx="172">
                  <c:v>10.807078728348801</c:v>
                </c:pt>
                <c:pt idx="173">
                  <c:v>10.8699105814206</c:v>
                </c:pt>
                <c:pt idx="174">
                  <c:v>10.9327424344924</c:v>
                </c:pt>
                <c:pt idx="175">
                  <c:v>10.9955742875642</c:v>
                </c:pt>
                <c:pt idx="176">
                  <c:v>11.058406140636</c:v>
                </c:pt>
                <c:pt idx="177">
                  <c:v>11.121237993707799</c:v>
                </c:pt>
                <c:pt idx="178">
                  <c:v>11.1840698467796</c:v>
                </c:pt>
                <c:pt idx="179">
                  <c:v>11.246901699851399</c:v>
                </c:pt>
                <c:pt idx="180">
                  <c:v>11.3097335529232</c:v>
                </c:pt>
                <c:pt idx="181">
                  <c:v>11.372565405994999</c:v>
                </c:pt>
                <c:pt idx="182">
                  <c:v>11.4353972590668</c:v>
                </c:pt>
                <c:pt idx="183">
                  <c:v>11.498229112138601</c:v>
                </c:pt>
                <c:pt idx="184">
                  <c:v>11.5610609652104</c:v>
                </c:pt>
                <c:pt idx="185">
                  <c:v>11.623892818282201</c:v>
                </c:pt>
                <c:pt idx="186">
                  <c:v>11.686724671354</c:v>
                </c:pt>
                <c:pt idx="187">
                  <c:v>11.749556524425801</c:v>
                </c:pt>
                <c:pt idx="188">
                  <c:v>11.8123883774976</c:v>
                </c:pt>
                <c:pt idx="189">
                  <c:v>11.875220230569401</c:v>
                </c:pt>
                <c:pt idx="190">
                  <c:v>11.9380520836412</c:v>
                </c:pt>
                <c:pt idx="191">
                  <c:v>12.000883936713</c:v>
                </c:pt>
                <c:pt idx="192">
                  <c:v>12.0637157897848</c:v>
                </c:pt>
                <c:pt idx="193">
                  <c:v>12.1265476428566</c:v>
                </c:pt>
                <c:pt idx="194">
                  <c:v>12.1893794959283</c:v>
                </c:pt>
                <c:pt idx="195">
                  <c:v>12.252211349000101</c:v>
                </c:pt>
                <c:pt idx="196">
                  <c:v>12.3150432020719</c:v>
                </c:pt>
                <c:pt idx="197">
                  <c:v>12.377875055143701</c:v>
                </c:pt>
                <c:pt idx="198">
                  <c:v>12.4407069082155</c:v>
                </c:pt>
                <c:pt idx="199">
                  <c:v>12.503538761287301</c:v>
                </c:pt>
                <c:pt idx="200">
                  <c:v>12.5663706143591</c:v>
                </c:pt>
              </c:numCache>
            </c:numRef>
          </c:cat>
          <c:val>
            <c:numRef>
              <c:f>'2'!$B$9:$GT$9</c:f>
              <c:numCache>
                <c:formatCode>General</c:formatCode>
                <c:ptCount val="201"/>
                <c:pt idx="0">
                  <c:v>0.42577929156507199</c:v>
                </c:pt>
                <c:pt idx="1">
                  <c:v>0.39131842170301601</c:v>
                </c:pt>
                <c:pt idx="2">
                  <c:v>0.35537945001943999</c:v>
                </c:pt>
                <c:pt idx="3">
                  <c:v>0.31764855468971198</c:v>
                </c:pt>
                <c:pt idx="4">
                  <c:v>0.27948879081759898</c:v>
                </c:pt>
                <c:pt idx="5">
                  <c:v>0.24145449966003199</c:v>
                </c:pt>
                <c:pt idx="6">
                  <c:v>0.203615578467647</c:v>
                </c:pt>
                <c:pt idx="7">
                  <c:v>0.165845326624633</c:v>
                </c:pt>
                <c:pt idx="8">
                  <c:v>0.12795183671126101</c:v>
                </c:pt>
                <c:pt idx="9">
                  <c:v>8.9734114100182005E-2</c:v>
                </c:pt>
                <c:pt idx="10">
                  <c:v>5.1006221968466797E-2</c:v>
                </c:pt>
                <c:pt idx="11">
                  <c:v>1.1607498314920099E-2</c:v>
                </c:pt>
                <c:pt idx="12">
                  <c:v>-2.85936163176559E-2</c:v>
                </c:pt>
                <c:pt idx="13">
                  <c:v>-6.9698819404042101E-2</c:v>
                </c:pt>
                <c:pt idx="14">
                  <c:v>-0.111780700242561</c:v>
                </c:pt>
                <c:pt idx="15">
                  <c:v>-0.15488423713659699</c:v>
                </c:pt>
                <c:pt idx="16">
                  <c:v>-0.19902863919081301</c:v>
                </c:pt>
                <c:pt idx="17">
                  <c:v>-0.24420931966631201</c:v>
                </c:pt>
                <c:pt idx="18">
                  <c:v>-0.29039988560270902</c:v>
                </c:pt>
                <c:pt idx="19">
                  <c:v>-0.33755408211146198</c:v>
                </c:pt>
                <c:pt idx="20">
                  <c:v>-0.385607660188521</c:v>
                </c:pt>
                <c:pt idx="21">
                  <c:v>-0.43448015447475002</c:v>
                </c:pt>
                <c:pt idx="22">
                  <c:v>-0.48407656755821599</c:v>
                </c:pt>
                <c:pt idx="23">
                  <c:v>-0.534288963161207</c:v>
                </c:pt>
                <c:pt idx="24">
                  <c:v>-0.584997973612286</c:v>
                </c:pt>
                <c:pt idx="25">
                  <c:v>-0.63607422840337902</c:v>
                </c:pt>
                <c:pt idx="26">
                  <c:v>-0.68737971101353301</c:v>
                </c:pt>
                <c:pt idx="27">
                  <c:v>-0.738769050950421</c:v>
                </c:pt>
                <c:pt idx="28">
                  <c:v>-0.79009075737888501</c:v>
                </c:pt>
                <c:pt idx="29">
                  <c:v>-0.84118839994179795</c:v>
                </c:pt>
                <c:pt idx="30">
                  <c:v>-0.89190174154110202</c:v>
                </c:pt>
                <c:pt idx="31">
                  <c:v>-0.94206782700478897</c:v>
                </c:pt>
                <c:pt idx="32">
                  <c:v>-0.99152203076121803</c:v>
                </c:pt>
                <c:pt idx="33">
                  <c:v>-1.04009906589974</c:v>
                </c:pt>
                <c:pt idx="34">
                  <c:v>-1.0876339563290001</c:v>
                </c:pt>
                <c:pt idx="35">
                  <c:v>-1.13396297315588</c:v>
                </c:pt>
                <c:pt idx="36">
                  <c:v>-1.17892453589971</c:v>
                </c:pt>
                <c:pt idx="37">
                  <c:v>-1.22236007872357</c:v>
                </c:pt>
                <c:pt idx="38">
                  <c:v>-1.26411488150419</c:v>
                </c:pt>
                <c:pt idx="39">
                  <c:v>-1.30403886526683</c:v>
                </c:pt>
                <c:pt idx="40">
                  <c:v>-1.34198735127668</c:v>
                </c:pt>
                <c:pt idx="41">
                  <c:v>-1.3778217828973101</c:v>
                </c:pt>
                <c:pt idx="42">
                  <c:v>-1.4114104091939601</c:v>
                </c:pt>
                <c:pt idx="43">
                  <c:v>-1.4426289291697401</c:v>
                </c:pt>
                <c:pt idx="44">
                  <c:v>-1.47136109547112</c:v>
                </c:pt>
                <c:pt idx="45">
                  <c:v>-1.49749927638099</c:v>
                </c:pt>
                <c:pt idx="46">
                  <c:v>-1.5209449749294099</c:v>
                </c:pt>
                <c:pt idx="47">
                  <c:v>-1.54160930398956</c:v>
                </c:pt>
                <c:pt idx="48">
                  <c:v>-1.55941341628723</c:v>
                </c:pt>
                <c:pt idx="49">
                  <c:v>-1.57428888833236</c:v>
                </c:pt>
                <c:pt idx="50">
                  <c:v>-1.5861780573792199</c:v>
                </c:pt>
                <c:pt idx="51">
                  <c:v>-1.5950343106343901</c:v>
                </c:pt>
                <c:pt idx="52">
                  <c:v>-1.6008223260574601</c:v>
                </c:pt>
                <c:pt idx="53">
                  <c:v>-1.60351826423618</c:v>
                </c:pt>
                <c:pt idx="54">
                  <c:v>-1.60310991096333</c:v>
                </c:pt>
                <c:pt idx="55">
                  <c:v>-1.5995967702962699</c:v>
                </c:pt>
                <c:pt idx="56">
                  <c:v>-1.59299010803972</c:v>
                </c:pt>
                <c:pt idx="57">
                  <c:v>-1.58331294575634</c:v>
                </c:pt>
                <c:pt idx="58">
                  <c:v>-1.5706000055777001</c:v>
                </c:pt>
                <c:pt idx="59">
                  <c:v>-1.5548976062581701</c:v>
                </c:pt>
                <c:pt idx="60">
                  <c:v>-1.53626351108508</c:v>
                </c:pt>
                <c:pt idx="61">
                  <c:v>-1.5147667284300801</c:v>
                </c:pt>
                <c:pt idx="62">
                  <c:v>-1.4904872658965</c:v>
                </c:pt>
                <c:pt idx="63">
                  <c:v>-1.4635158391857099</c:v>
                </c:pt>
                <c:pt idx="64">
                  <c:v>-1.4339535369713099</c:v>
                </c:pt>
                <c:pt idx="65">
                  <c:v>-1.4019114432311499</c:v>
                </c:pt>
                <c:pt idx="66">
                  <c:v>-1.3675102186450101</c:v>
                </c:pt>
                <c:pt idx="67">
                  <c:v>-1.33087964281722</c:v>
                </c:pt>
                <c:pt idx="68">
                  <c:v>-1.2921581192298599</c:v>
                </c:pt>
                <c:pt idx="69">
                  <c:v>-1.25149214497117</c:v>
                </c:pt>
                <c:pt idx="70">
                  <c:v>-1.2090357474159299</c:v>
                </c:pt>
                <c:pt idx="71">
                  <c:v>-1.1649498901583399</c:v>
                </c:pt>
                <c:pt idx="72">
                  <c:v>-1.11940185061375</c:v>
                </c:pt>
                <c:pt idx="73">
                  <c:v>-1.07256457181154</c:v>
                </c:pt>
                <c:pt idx="74">
                  <c:v>-1.0246159909990999</c:v>
                </c:pt>
                <c:pt idx="75">
                  <c:v>-0.97573834776305002</c:v>
                </c:pt>
                <c:pt idx="76">
                  <c:v>-0.92611747445144299</c:v>
                </c:pt>
                <c:pt idx="77">
                  <c:v>-0.87594207174604999</c:v>
                </c:pt>
                <c:pt idx="78">
                  <c:v>-0.82540297228935999</c:v>
                </c:pt>
                <c:pt idx="79">
                  <c:v>-0.77469239531472101</c:v>
                </c:pt>
                <c:pt idx="80">
                  <c:v>-0.72400319526059098</c:v>
                </c:pt>
                <c:pt idx="81">
                  <c:v>-0.67352810737092805</c:v>
                </c:pt>
                <c:pt idx="82">
                  <c:v>-0.62345899329304999</c:v>
                </c:pt>
                <c:pt idx="83">
                  <c:v>-0.57398608968200004</c:v>
                </c:pt>
                <c:pt idx="84">
                  <c:v>-0.52529726280640399</c:v>
                </c:pt>
                <c:pt idx="85">
                  <c:v>-0.47757727212511403</c:v>
                </c:pt>
                <c:pt idx="86">
                  <c:v>-0.43100704576663501</c:v>
                </c:pt>
                <c:pt idx="87">
                  <c:v>-0.38576297079465399</c:v>
                </c:pt>
                <c:pt idx="88">
                  <c:v>-0.34201620108299502</c:v>
                </c:pt>
                <c:pt idx="89">
                  <c:v>-0.29993198555234002</c:v>
                </c:pt>
                <c:pt idx="90">
                  <c:v>-0.25966901943928999</c:v>
                </c:pt>
                <c:pt idx="91">
                  <c:v>-0.22137882117616001</c:v>
                </c:pt>
                <c:pt idx="92">
                  <c:v>-0.18520513735758901</c:v>
                </c:pt>
                <c:pt idx="93">
                  <c:v>-0.15128337815810899</c:v>
                </c:pt>
                <c:pt idx="94">
                  <c:v>-0.119740085443551</c:v>
                </c:pt>
                <c:pt idx="95">
                  <c:v>-9.0692435689189999E-2</c:v>
                </c:pt>
                <c:pt idx="96">
                  <c:v>-6.4247779679234299E-2</c:v>
                </c:pt>
                <c:pt idx="97">
                  <c:v>-4.0503220816263799E-2</c:v>
                </c:pt>
                <c:pt idx="98">
                  <c:v>-1.9545233716037998E-2</c:v>
                </c:pt>
                <c:pt idx="99">
                  <c:v>-1.4493246033811401E-3</c:v>
                </c:pt>
                <c:pt idx="100">
                  <c:v>1.37202651408208E-2</c:v>
                </c:pt>
                <c:pt idx="101">
                  <c:v>2.5910811102413899E-2</c:v>
                </c:pt>
                <c:pt idx="102">
                  <c:v>3.5081312623020999E-2</c:v>
                </c:pt>
                <c:pt idx="103">
                  <c:v>4.1202653431268998E-2</c:v>
                </c:pt>
                <c:pt idx="104">
                  <c:v>4.42577154748197E-2</c:v>
                </c:pt>
                <c:pt idx="105">
                  <c:v>4.4241445497012498E-2</c:v>
                </c:pt>
                <c:pt idx="106">
                  <c:v>4.1160874088878197E-2</c:v>
                </c:pt>
                <c:pt idx="107">
                  <c:v>3.5035087135269302E-2</c:v>
                </c:pt>
                <c:pt idx="108">
                  <c:v>2.5895149762133099E-2</c:v>
                </c:pt>
                <c:pt idx="109">
                  <c:v>1.37839830797786E-2</c:v>
                </c:pt>
                <c:pt idx="110">
                  <c:v>-1.24380579636668E-3</c:v>
                </c:pt>
                <c:pt idx="111">
                  <c:v>-1.9122139781297801E-2</c:v>
                </c:pt>
                <c:pt idx="112">
                  <c:v>-3.97737330639924E-2</c:v>
                </c:pt>
                <c:pt idx="113">
                  <c:v>-6.3110396532008395E-2</c:v>
                </c:pt>
                <c:pt idx="114">
                  <c:v>-8.90333861755149E-2</c:v>
                </c:pt>
                <c:pt idx="115">
                  <c:v>-0.117433793099278</c:v>
                </c:pt>
                <c:pt idx="116">
                  <c:v>-0.14819297360669001</c:v>
                </c:pt>
                <c:pt idx="117">
                  <c:v>-0.181183017661564</c:v>
                </c:pt>
                <c:pt idx="118">
                  <c:v>-0.21626725388175</c:v>
                </c:pt>
                <c:pt idx="119">
                  <c:v>-0.25330078907428</c:v>
                </c:pt>
                <c:pt idx="120">
                  <c:v>-0.29213108018523698</c:v>
                </c:pt>
                <c:pt idx="121">
                  <c:v>-0.33259853640945802</c:v>
                </c:pt>
                <c:pt idx="122">
                  <c:v>-0.374537149086</c:v>
                </c:pt>
                <c:pt idx="123">
                  <c:v>-0.41777514689550699</c:v>
                </c:pt>
                <c:pt idx="124">
                  <c:v>-0.462135673775593</c:v>
                </c:pt>
                <c:pt idx="125">
                  <c:v>-0.50743748688062296</c:v>
                </c:pt>
                <c:pt idx="126">
                  <c:v>-0.55349567183299397</c:v>
                </c:pt>
                <c:pt idx="127">
                  <c:v>-0.60012237244472699</c:v>
                </c:pt>
                <c:pt idx="128">
                  <c:v>-0.64712753203090401</c:v>
                </c:pt>
                <c:pt idx="129">
                  <c:v>-0.69431964339070495</c:v>
                </c:pt>
                <c:pt idx="130">
                  <c:v>-0.74150650449745703</c:v>
                </c:pt>
                <c:pt idx="131">
                  <c:v>-0.78849597691650897</c:v>
                </c:pt>
                <c:pt idx="132">
                  <c:v>-0.83509674395891398</c:v>
                </c:pt>
                <c:pt idx="133">
                  <c:v>-0.88111906557984598</c:v>
                </c:pt>
                <c:pt idx="134">
                  <c:v>-0.92637552704347603</c:v>
                </c:pt>
                <c:pt idx="135">
                  <c:v>-0.97068177840056302</c:v>
                </c:pt>
                <c:pt idx="136">
                  <c:v>-1.0138572618612001</c:v>
                </c:pt>
                <c:pt idx="137">
                  <c:v>-1.05572592419294</c:v>
                </c:pt>
                <c:pt idx="138">
                  <c:v>-1.0961169113333999</c:v>
                </c:pt>
                <c:pt idx="139">
                  <c:v>-1.1348652424768499</c:v>
                </c:pt>
                <c:pt idx="140">
                  <c:v>-1.17181246097498</c:v>
                </c:pt>
                <c:pt idx="141">
                  <c:v>-1.20680725948376</c:v>
                </c:pt>
                <c:pt idx="142">
                  <c:v>-1.23970607688955</c:v>
                </c:pt>
                <c:pt idx="143">
                  <c:v>-1.2703736646595301</c:v>
                </c:pt>
                <c:pt idx="144">
                  <c:v>-1.2986836203813601</c:v>
                </c:pt>
                <c:pt idx="145">
                  <c:v>-1.3245188863873101</c:v>
                </c:pt>
                <c:pt idx="146">
                  <c:v>-1.34777221149514</c:v>
                </c:pt>
                <c:pt idx="147">
                  <c:v>-1.36834657404392</c:v>
                </c:pt>
                <c:pt idx="148">
                  <c:v>-1.3861555645557</c:v>
                </c:pt>
                <c:pt idx="149">
                  <c:v>-1.4011237265130401</c:v>
                </c:pt>
                <c:pt idx="150">
                  <c:v>-1.41318685390796</c:v>
                </c:pt>
                <c:pt idx="151">
                  <c:v>-1.42229224438816</c:v>
                </c:pt>
                <c:pt idx="152">
                  <c:v>-1.4283989070018801</c:v>
                </c:pt>
                <c:pt idx="153">
                  <c:v>-1.43147772372168</c:v>
                </c:pt>
                <c:pt idx="154">
                  <c:v>-1.4315115641099001</c:v>
                </c:pt>
                <c:pt idx="155">
                  <c:v>-1.4284953526736499</c:v>
                </c:pt>
                <c:pt idx="156">
                  <c:v>-1.42243608864341</c:v>
                </c:pt>
                <c:pt idx="157">
                  <c:v>-1.4133528180977299</c:v>
                </c:pt>
                <c:pt idx="158">
                  <c:v>-1.40127655854394</c:v>
                </c:pt>
                <c:pt idx="159">
                  <c:v>-1.3862501762527899</c:v>
                </c:pt>
                <c:pt idx="160">
                  <c:v>-1.36832821683129</c:v>
                </c:pt>
                <c:pt idx="161">
                  <c:v>-1.3475766897024799</c:v>
                </c:pt>
                <c:pt idx="162">
                  <c:v>-1.32407280734292</c:v>
                </c:pt>
                <c:pt idx="163">
                  <c:v>-1.29790468030696</c:v>
                </c:pt>
                <c:pt idx="164">
                  <c:v>-1.2691709692417401</c:v>
                </c:pt>
                <c:pt idx="165">
                  <c:v>-1.23798049526609</c:v>
                </c:pt>
                <c:pt idx="166">
                  <c:v>-1.20445181025135</c:v>
                </c:pt>
                <c:pt idx="167">
                  <c:v>-1.1687127286998999</c:v>
                </c:pt>
                <c:pt idx="168">
                  <c:v>-1.1308998230690199</c:v>
                </c:pt>
                <c:pt idx="169">
                  <c:v>-1.0911578845319101</c:v>
                </c:pt>
                <c:pt idx="170">
                  <c:v>-1.0496393513040501</c:v>
                </c:pt>
                <c:pt idx="171">
                  <c:v>-1.0065037067910301</c:v>
                </c:pt>
                <c:pt idx="172">
                  <c:v>-0.96191684993327098</c:v>
                </c:pt>
                <c:pt idx="173">
                  <c:v>-0.91605044023252102</c:v>
                </c:pt>
                <c:pt idx="174">
                  <c:v>-0.86908122004520505</c:v>
                </c:pt>
                <c:pt idx="175">
                  <c:v>-0.82119031681710297</c:v>
                </c:pt>
                <c:pt idx="176">
                  <c:v>-0.77256252801330305</c:v>
                </c:pt>
                <c:pt idx="177">
                  <c:v>-0.72338559156543403</c:v>
                </c:pt>
                <c:pt idx="178">
                  <c:v>-0.67384944471547603</c:v>
                </c:pt>
                <c:pt idx="179">
                  <c:v>-0.62414547418114796</c:v>
                </c:pt>
                <c:pt idx="180">
                  <c:v>-0.57446576060218502</c:v>
                </c:pt>
                <c:pt idx="181">
                  <c:v>-0.52500232024933302</c:v>
                </c:pt>
                <c:pt idx="182">
                  <c:v>-0.47594634698872801</c:v>
                </c:pt>
                <c:pt idx="183">
                  <c:v>-0.42748745749329597</c:v>
                </c:pt>
                <c:pt idx="184">
                  <c:v>-0.37981294267999799</c:v>
                </c:pt>
                <c:pt idx="185">
                  <c:v>-0.33310702832716899</c:v>
                </c:pt>
                <c:pt idx="186">
                  <c:v>-0.287550147789982</c:v>
                </c:pt>
                <c:pt idx="187">
                  <c:v>-0.24331822968429401</c:v>
                </c:pt>
                <c:pt idx="188">
                  <c:v>-0.200582003350086</c:v>
                </c:pt>
                <c:pt idx="189">
                  <c:v>-0.15950632483551999</c:v>
                </c:pt>
                <c:pt idx="190">
                  <c:v>-0.120249526061648</c:v>
                </c:pt>
                <c:pt idx="191">
                  <c:v>-8.29627897363414E-2</c:v>
                </c:pt>
                <c:pt idx="192">
                  <c:v>-4.7789552484368503E-2</c:v>
                </c:pt>
                <c:pt idx="193">
                  <c:v>-1.48649385491988E-2</c:v>
                </c:pt>
                <c:pt idx="194">
                  <c:v>1.5684773698543299E-2</c:v>
                </c:pt>
                <c:pt idx="195">
                  <c:v>4.3742650340522701E-2</c:v>
                </c:pt>
                <c:pt idx="196">
                  <c:v>6.9201563610369499E-2</c:v>
                </c:pt>
                <c:pt idx="197">
                  <c:v>9.1964614891470606E-2</c:v>
                </c:pt>
                <c:pt idx="198">
                  <c:v>0.111945517343495</c:v>
                </c:pt>
                <c:pt idx="199">
                  <c:v>0.12906893664760499</c:v>
                </c:pt>
                <c:pt idx="200">
                  <c:v>0.14327078852558101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F65-43CD-AC6A-4838359EF875}"/>
            </c:ext>
          </c:extLst>
        </c:ser>
        <c:ser>
          <c:idx val="8"/>
          <c:order val="8"/>
          <c:tx>
            <c:strRef>
              <c:f>'2'!$A$10</c:f>
              <c:strCache>
                <c:ptCount val="1"/>
                <c:pt idx="0">
                  <c:v>0,502654825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cat>
            <c:numRef>
              <c:f>'2'!$B$1:$GT$1</c:f>
              <c:numCache>
                <c:formatCode>General</c:formatCode>
                <c:ptCount val="201"/>
                <c:pt idx="0">
                  <c:v>0</c:v>
                </c:pt>
                <c:pt idx="1">
                  <c:v>6.2831853071795798E-2</c:v>
                </c:pt>
                <c:pt idx="2">
                  <c:v>0.12566370614359099</c:v>
                </c:pt>
                <c:pt idx="3">
                  <c:v>0.18849555921538699</c:v>
                </c:pt>
                <c:pt idx="4">
                  <c:v>0.25132741228718303</c:v>
                </c:pt>
                <c:pt idx="5">
                  <c:v>0.31415926535897898</c:v>
                </c:pt>
                <c:pt idx="6">
                  <c:v>0.37699111843077499</c:v>
                </c:pt>
                <c:pt idx="7">
                  <c:v>0.43982297150257099</c:v>
                </c:pt>
                <c:pt idx="8">
                  <c:v>0.50265482457436605</c:v>
                </c:pt>
                <c:pt idx="9">
                  <c:v>0.56548667764616201</c:v>
                </c:pt>
                <c:pt idx="10">
                  <c:v>0.62831853071795796</c:v>
                </c:pt>
                <c:pt idx="11">
                  <c:v>0.69115038378975402</c:v>
                </c:pt>
                <c:pt idx="12">
                  <c:v>0.75398223686154997</c:v>
                </c:pt>
                <c:pt idx="13">
                  <c:v>0.81681408993334603</c:v>
                </c:pt>
                <c:pt idx="14">
                  <c:v>0.87964594300514198</c:v>
                </c:pt>
                <c:pt idx="15">
                  <c:v>0.94247779607693805</c:v>
                </c:pt>
                <c:pt idx="16">
                  <c:v>1.0053096491487299</c:v>
                </c:pt>
                <c:pt idx="17">
                  <c:v>1.0681415022205201</c:v>
                </c:pt>
                <c:pt idx="18">
                  <c:v>1.13097335529232</c:v>
                </c:pt>
                <c:pt idx="19">
                  <c:v>1.19380520836412</c:v>
                </c:pt>
                <c:pt idx="20">
                  <c:v>1.2566370614359099</c:v>
                </c:pt>
                <c:pt idx="21">
                  <c:v>1.3194689145077101</c:v>
                </c:pt>
                <c:pt idx="22">
                  <c:v>1.3823007675795</c:v>
                </c:pt>
                <c:pt idx="23">
                  <c:v>1.4451326206513</c:v>
                </c:pt>
                <c:pt idx="24">
                  <c:v>1.5079644737230999</c:v>
                </c:pt>
                <c:pt idx="25">
                  <c:v>1.5707963267948899</c:v>
                </c:pt>
                <c:pt idx="26">
                  <c:v>1.6336281798666901</c:v>
                </c:pt>
                <c:pt idx="27">
                  <c:v>1.69646003293848</c:v>
                </c:pt>
                <c:pt idx="28">
                  <c:v>1.75929188601028</c:v>
                </c:pt>
                <c:pt idx="29">
                  <c:v>1.8221237390820799</c:v>
                </c:pt>
                <c:pt idx="30">
                  <c:v>1.8849555921538701</c:v>
                </c:pt>
                <c:pt idx="31">
                  <c:v>1.94778744522567</c:v>
                </c:pt>
                <c:pt idx="32">
                  <c:v>2.0106192982974598</c:v>
                </c:pt>
                <c:pt idx="33">
                  <c:v>2.0734511513692602</c:v>
                </c:pt>
                <c:pt idx="34">
                  <c:v>2.1362830044410499</c:v>
                </c:pt>
                <c:pt idx="35">
                  <c:v>2.1991148575128499</c:v>
                </c:pt>
                <c:pt idx="36">
                  <c:v>2.2619467105846498</c:v>
                </c:pt>
                <c:pt idx="37">
                  <c:v>2.32477856365644</c:v>
                </c:pt>
                <c:pt idx="38">
                  <c:v>2.3876104167282399</c:v>
                </c:pt>
                <c:pt idx="39">
                  <c:v>2.4504422698000301</c:v>
                </c:pt>
                <c:pt idx="40">
                  <c:v>2.5132741228718301</c:v>
                </c:pt>
                <c:pt idx="41">
                  <c:v>2.57610597594363</c:v>
                </c:pt>
                <c:pt idx="42">
                  <c:v>2.6389378290154202</c:v>
                </c:pt>
                <c:pt idx="43">
                  <c:v>2.7017696820872201</c:v>
                </c:pt>
                <c:pt idx="44">
                  <c:v>2.7646015351590099</c:v>
                </c:pt>
                <c:pt idx="45">
                  <c:v>2.8274333882308098</c:v>
                </c:pt>
                <c:pt idx="46">
                  <c:v>2.8902652413026</c:v>
                </c:pt>
                <c:pt idx="47">
                  <c:v>2.9530970943743999</c:v>
                </c:pt>
                <c:pt idx="48">
                  <c:v>3.0159289474461999</c:v>
                </c:pt>
                <c:pt idx="49">
                  <c:v>3.0787608005179901</c:v>
                </c:pt>
                <c:pt idx="50">
                  <c:v>3.14159265358979</c:v>
                </c:pt>
                <c:pt idx="51">
                  <c:v>3.2044245066615802</c:v>
                </c:pt>
                <c:pt idx="52">
                  <c:v>3.2672563597333801</c:v>
                </c:pt>
                <c:pt idx="53">
                  <c:v>3.3300882128051801</c:v>
                </c:pt>
                <c:pt idx="54">
                  <c:v>3.3929200658769698</c:v>
                </c:pt>
                <c:pt idx="55">
                  <c:v>3.4557519189487702</c:v>
                </c:pt>
                <c:pt idx="56">
                  <c:v>3.5185837720205599</c:v>
                </c:pt>
                <c:pt idx="57">
                  <c:v>3.5814156250923599</c:v>
                </c:pt>
                <c:pt idx="58">
                  <c:v>3.6442474781641598</c:v>
                </c:pt>
                <c:pt idx="59">
                  <c:v>3.70707933123595</c:v>
                </c:pt>
                <c:pt idx="60">
                  <c:v>3.76991118430775</c:v>
                </c:pt>
                <c:pt idx="61">
                  <c:v>3.8327430373795401</c:v>
                </c:pt>
                <c:pt idx="62">
                  <c:v>3.8955748904513401</c:v>
                </c:pt>
                <c:pt idx="63">
                  <c:v>3.9584067435231298</c:v>
                </c:pt>
                <c:pt idx="64">
                  <c:v>4.0212385965949302</c:v>
                </c:pt>
                <c:pt idx="65">
                  <c:v>4.0840704496667302</c:v>
                </c:pt>
                <c:pt idx="66">
                  <c:v>4.1469023027385203</c:v>
                </c:pt>
                <c:pt idx="67">
                  <c:v>4.2097341558103203</c:v>
                </c:pt>
                <c:pt idx="68">
                  <c:v>4.2725660088821096</c:v>
                </c:pt>
                <c:pt idx="69">
                  <c:v>4.3353978619539104</c:v>
                </c:pt>
                <c:pt idx="70">
                  <c:v>4.3982297150257104</c:v>
                </c:pt>
                <c:pt idx="71">
                  <c:v>4.4610615680974997</c:v>
                </c:pt>
                <c:pt idx="72">
                  <c:v>4.5238934211692996</c:v>
                </c:pt>
                <c:pt idx="73">
                  <c:v>4.5867252742410898</c:v>
                </c:pt>
                <c:pt idx="74">
                  <c:v>4.6495571273128897</c:v>
                </c:pt>
                <c:pt idx="75">
                  <c:v>4.7123889803846897</c:v>
                </c:pt>
                <c:pt idx="76">
                  <c:v>4.7752208334564799</c:v>
                </c:pt>
                <c:pt idx="77">
                  <c:v>4.8380526865282798</c:v>
                </c:pt>
                <c:pt idx="78">
                  <c:v>4.90088453960007</c:v>
                </c:pt>
                <c:pt idx="79">
                  <c:v>4.9637163926718699</c:v>
                </c:pt>
                <c:pt idx="80">
                  <c:v>5.0265482457436601</c:v>
                </c:pt>
                <c:pt idx="81">
                  <c:v>5.0893800988154601</c:v>
                </c:pt>
                <c:pt idx="82">
                  <c:v>5.15221195188726</c:v>
                </c:pt>
                <c:pt idx="83">
                  <c:v>5.2150438049590502</c:v>
                </c:pt>
                <c:pt idx="84">
                  <c:v>5.2778756580308501</c:v>
                </c:pt>
                <c:pt idx="85">
                  <c:v>5.3407075111026403</c:v>
                </c:pt>
                <c:pt idx="86">
                  <c:v>5.4035393641744403</c:v>
                </c:pt>
                <c:pt idx="87">
                  <c:v>5.4663712172462402</c:v>
                </c:pt>
                <c:pt idx="88">
                  <c:v>5.5292030703180304</c:v>
                </c:pt>
                <c:pt idx="89">
                  <c:v>5.5920349233898303</c:v>
                </c:pt>
                <c:pt idx="90">
                  <c:v>5.6548667764616196</c:v>
                </c:pt>
                <c:pt idx="91">
                  <c:v>5.7176986295334196</c:v>
                </c:pt>
                <c:pt idx="92">
                  <c:v>5.7805304826052097</c:v>
                </c:pt>
                <c:pt idx="93">
                  <c:v>5.8433623356770097</c:v>
                </c:pt>
                <c:pt idx="94">
                  <c:v>5.9061941887488096</c:v>
                </c:pt>
                <c:pt idx="95">
                  <c:v>5.9690260418205998</c:v>
                </c:pt>
                <c:pt idx="96">
                  <c:v>6.0318578948923998</c:v>
                </c:pt>
                <c:pt idx="97">
                  <c:v>6.0946897479641899</c:v>
                </c:pt>
                <c:pt idx="98">
                  <c:v>6.1575216010359899</c:v>
                </c:pt>
                <c:pt idx="99">
                  <c:v>6.2203534541077898</c:v>
                </c:pt>
                <c:pt idx="100">
                  <c:v>6.28318530717958</c:v>
                </c:pt>
                <c:pt idx="101">
                  <c:v>6.34601716025138</c:v>
                </c:pt>
                <c:pt idx="102">
                  <c:v>6.4088490133231701</c:v>
                </c:pt>
                <c:pt idx="103">
                  <c:v>6.4716808663949701</c:v>
                </c:pt>
                <c:pt idx="104">
                  <c:v>6.53451271946677</c:v>
                </c:pt>
                <c:pt idx="105">
                  <c:v>6.5973445725385602</c:v>
                </c:pt>
                <c:pt idx="106">
                  <c:v>6.6601764256103602</c:v>
                </c:pt>
                <c:pt idx="107">
                  <c:v>6.7230082786821503</c:v>
                </c:pt>
                <c:pt idx="108">
                  <c:v>6.7858401317539503</c:v>
                </c:pt>
                <c:pt idx="109">
                  <c:v>6.8486719848257396</c:v>
                </c:pt>
                <c:pt idx="110">
                  <c:v>6.9115038378975404</c:v>
                </c:pt>
                <c:pt idx="111">
                  <c:v>6.9743356909693404</c:v>
                </c:pt>
                <c:pt idx="112">
                  <c:v>7.0371675440411297</c:v>
                </c:pt>
                <c:pt idx="113">
                  <c:v>7.0999993971129296</c:v>
                </c:pt>
                <c:pt idx="114">
                  <c:v>7.1628312501847198</c:v>
                </c:pt>
                <c:pt idx="115">
                  <c:v>7.2256631032565197</c:v>
                </c:pt>
                <c:pt idx="116">
                  <c:v>7.2884949563283197</c:v>
                </c:pt>
                <c:pt idx="117">
                  <c:v>7.3513268094001099</c:v>
                </c:pt>
                <c:pt idx="118">
                  <c:v>7.4141586624719098</c:v>
                </c:pt>
                <c:pt idx="119">
                  <c:v>7.4769905155437</c:v>
                </c:pt>
                <c:pt idx="120">
                  <c:v>7.5398223686154999</c:v>
                </c:pt>
                <c:pt idx="121">
                  <c:v>7.6026542216872999</c:v>
                </c:pt>
                <c:pt idx="122">
                  <c:v>7.6654860747590901</c:v>
                </c:pt>
                <c:pt idx="123">
                  <c:v>7.72831792783089</c:v>
                </c:pt>
                <c:pt idx="124">
                  <c:v>7.7911497809026802</c:v>
                </c:pt>
                <c:pt idx="125">
                  <c:v>7.8539816339744801</c:v>
                </c:pt>
                <c:pt idx="126">
                  <c:v>7.9168134870462703</c:v>
                </c:pt>
                <c:pt idx="127">
                  <c:v>7.9796453401180703</c:v>
                </c:pt>
                <c:pt idx="128">
                  <c:v>8.0424771931898693</c:v>
                </c:pt>
                <c:pt idx="129">
                  <c:v>8.1053090462616595</c:v>
                </c:pt>
                <c:pt idx="130">
                  <c:v>8.1681408993334603</c:v>
                </c:pt>
                <c:pt idx="131">
                  <c:v>8.2309727524052594</c:v>
                </c:pt>
                <c:pt idx="132">
                  <c:v>8.2938046054770496</c:v>
                </c:pt>
                <c:pt idx="133">
                  <c:v>8.3566364585488504</c:v>
                </c:pt>
                <c:pt idx="134">
                  <c:v>8.4194683116206406</c:v>
                </c:pt>
                <c:pt idx="135">
                  <c:v>8.4823001646924396</c:v>
                </c:pt>
                <c:pt idx="136">
                  <c:v>8.5451320177642298</c:v>
                </c:pt>
                <c:pt idx="137">
                  <c:v>8.6079638708360307</c:v>
                </c:pt>
                <c:pt idx="138">
                  <c:v>8.6707957239078297</c:v>
                </c:pt>
                <c:pt idx="139">
                  <c:v>8.7336275769796199</c:v>
                </c:pt>
                <c:pt idx="140">
                  <c:v>8.7964594300514207</c:v>
                </c:pt>
                <c:pt idx="141">
                  <c:v>8.8592912831232091</c:v>
                </c:pt>
                <c:pt idx="142">
                  <c:v>8.92212313619501</c:v>
                </c:pt>
                <c:pt idx="143">
                  <c:v>8.9849549892668001</c:v>
                </c:pt>
                <c:pt idx="144">
                  <c:v>9.0477868423385992</c:v>
                </c:pt>
                <c:pt idx="145">
                  <c:v>9.1106186954104</c:v>
                </c:pt>
                <c:pt idx="146">
                  <c:v>9.1734505484821902</c:v>
                </c:pt>
                <c:pt idx="147">
                  <c:v>9.2362824015539893</c:v>
                </c:pt>
                <c:pt idx="148">
                  <c:v>9.2991142546257795</c:v>
                </c:pt>
                <c:pt idx="149">
                  <c:v>9.3619461076975803</c:v>
                </c:pt>
                <c:pt idx="150">
                  <c:v>9.4247779607693793</c:v>
                </c:pt>
                <c:pt idx="151">
                  <c:v>9.4876098138411695</c:v>
                </c:pt>
                <c:pt idx="152">
                  <c:v>9.5504416669129704</c:v>
                </c:pt>
                <c:pt idx="153">
                  <c:v>9.6132735199847605</c:v>
                </c:pt>
                <c:pt idx="154">
                  <c:v>9.6761053730565596</c:v>
                </c:pt>
                <c:pt idx="155">
                  <c:v>9.7389372261283498</c:v>
                </c:pt>
                <c:pt idx="156">
                  <c:v>9.8017690792001506</c:v>
                </c:pt>
                <c:pt idx="157">
                  <c:v>9.8646009322719497</c:v>
                </c:pt>
                <c:pt idx="158">
                  <c:v>9.9274327853437399</c:v>
                </c:pt>
                <c:pt idx="159">
                  <c:v>9.9902646384155407</c:v>
                </c:pt>
                <c:pt idx="160">
                  <c:v>10.053096491487301</c:v>
                </c:pt>
                <c:pt idx="161">
                  <c:v>10.1159283445591</c:v>
                </c:pt>
                <c:pt idx="162">
                  <c:v>10.178760197630901</c:v>
                </c:pt>
                <c:pt idx="163">
                  <c:v>10.2415920507027</c:v>
                </c:pt>
                <c:pt idx="164">
                  <c:v>10.3044239037745</c:v>
                </c:pt>
                <c:pt idx="165">
                  <c:v>10.3672557568463</c:v>
                </c:pt>
                <c:pt idx="166">
                  <c:v>10.4300876099181</c:v>
                </c:pt>
                <c:pt idx="167">
                  <c:v>10.492919462989899</c:v>
                </c:pt>
                <c:pt idx="168">
                  <c:v>10.5557513160617</c:v>
                </c:pt>
                <c:pt idx="169">
                  <c:v>10.618583169133499</c:v>
                </c:pt>
                <c:pt idx="170">
                  <c:v>10.681415022205201</c:v>
                </c:pt>
                <c:pt idx="171">
                  <c:v>10.744246875277</c:v>
                </c:pt>
                <c:pt idx="172">
                  <c:v>10.807078728348801</c:v>
                </c:pt>
                <c:pt idx="173">
                  <c:v>10.8699105814206</c:v>
                </c:pt>
                <c:pt idx="174">
                  <c:v>10.9327424344924</c:v>
                </c:pt>
                <c:pt idx="175">
                  <c:v>10.9955742875642</c:v>
                </c:pt>
                <c:pt idx="176">
                  <c:v>11.058406140636</c:v>
                </c:pt>
                <c:pt idx="177">
                  <c:v>11.121237993707799</c:v>
                </c:pt>
                <c:pt idx="178">
                  <c:v>11.1840698467796</c:v>
                </c:pt>
                <c:pt idx="179">
                  <c:v>11.246901699851399</c:v>
                </c:pt>
                <c:pt idx="180">
                  <c:v>11.3097335529232</c:v>
                </c:pt>
                <c:pt idx="181">
                  <c:v>11.372565405994999</c:v>
                </c:pt>
                <c:pt idx="182">
                  <c:v>11.4353972590668</c:v>
                </c:pt>
                <c:pt idx="183">
                  <c:v>11.498229112138601</c:v>
                </c:pt>
                <c:pt idx="184">
                  <c:v>11.5610609652104</c:v>
                </c:pt>
                <c:pt idx="185">
                  <c:v>11.623892818282201</c:v>
                </c:pt>
                <c:pt idx="186">
                  <c:v>11.686724671354</c:v>
                </c:pt>
                <c:pt idx="187">
                  <c:v>11.749556524425801</c:v>
                </c:pt>
                <c:pt idx="188">
                  <c:v>11.8123883774976</c:v>
                </c:pt>
                <c:pt idx="189">
                  <c:v>11.875220230569401</c:v>
                </c:pt>
                <c:pt idx="190">
                  <c:v>11.9380520836412</c:v>
                </c:pt>
                <c:pt idx="191">
                  <c:v>12.000883936713</c:v>
                </c:pt>
                <c:pt idx="192">
                  <c:v>12.0637157897848</c:v>
                </c:pt>
                <c:pt idx="193">
                  <c:v>12.1265476428566</c:v>
                </c:pt>
                <c:pt idx="194">
                  <c:v>12.1893794959283</c:v>
                </c:pt>
                <c:pt idx="195">
                  <c:v>12.252211349000101</c:v>
                </c:pt>
                <c:pt idx="196">
                  <c:v>12.3150432020719</c:v>
                </c:pt>
                <c:pt idx="197">
                  <c:v>12.377875055143701</c:v>
                </c:pt>
                <c:pt idx="198">
                  <c:v>12.4407069082155</c:v>
                </c:pt>
                <c:pt idx="199">
                  <c:v>12.503538761287301</c:v>
                </c:pt>
                <c:pt idx="200">
                  <c:v>12.5663706143591</c:v>
                </c:pt>
              </c:numCache>
            </c:numRef>
          </c:cat>
          <c:val>
            <c:numRef>
              <c:f>'2'!$B$10:$GT$10</c:f>
              <c:numCache>
                <c:formatCode>General</c:formatCode>
                <c:ptCount val="201"/>
                <c:pt idx="0">
                  <c:v>0.48175367410171499</c:v>
                </c:pt>
                <c:pt idx="1">
                  <c:v>0.43892762219366899</c:v>
                </c:pt>
                <c:pt idx="2">
                  <c:v>0.39738643142365798</c:v>
                </c:pt>
                <c:pt idx="3">
                  <c:v>0.35551215507707501</c:v>
                </c:pt>
                <c:pt idx="4">
                  <c:v>0.31402259678178501</c:v>
                </c:pt>
                <c:pt idx="5">
                  <c:v>0.27326220729206802</c:v>
                </c:pt>
                <c:pt idx="6">
                  <c:v>0.23321406108668499</c:v>
                </c:pt>
                <c:pt idx="7">
                  <c:v>0.193696571133081</c:v>
                </c:pt>
                <c:pt idx="8">
                  <c:v>0.15447278955145199</c:v>
                </c:pt>
                <c:pt idx="9">
                  <c:v>0.115301216368958</c:v>
                </c:pt>
                <c:pt idx="10">
                  <c:v>7.5958586169268594E-2</c:v>
                </c:pt>
                <c:pt idx="11">
                  <c:v>3.6249654916460899E-2</c:v>
                </c:pt>
                <c:pt idx="12">
                  <c:v>-3.9891985184531001E-3</c:v>
                </c:pt>
                <c:pt idx="13">
                  <c:v>-4.48894046866396E-2</c:v>
                </c:pt>
                <c:pt idx="14">
                  <c:v>-8.6551147173169807E-2</c:v>
                </c:pt>
                <c:pt idx="15">
                  <c:v>-0.12904504762287</c:v>
                </c:pt>
                <c:pt idx="16">
                  <c:v>-0.17241418774633299</c:v>
                </c:pt>
                <c:pt idx="17">
                  <c:v>-0.21667625037886401</c:v>
                </c:pt>
                <c:pt idx="18">
                  <c:v>-0.261825661326342</c:v>
                </c:pt>
                <c:pt idx="19">
                  <c:v>-0.30783566908830001</c:v>
                </c:pt>
                <c:pt idx="20">
                  <c:v>-0.354660331186128</c:v>
                </c:pt>
                <c:pt idx="21">
                  <c:v>-0.40223639418424301</c:v>
                </c:pt>
                <c:pt idx="22">
                  <c:v>-0.45048506512534497</c:v>
                </c:pt>
                <c:pt idx="23">
                  <c:v>-0.499313678097973</c:v>
                </c:pt>
                <c:pt idx="24">
                  <c:v>-0.54861726281219403</c:v>
                </c:pt>
                <c:pt idx="25">
                  <c:v>-0.59828002346285403</c:v>
                </c:pt>
                <c:pt idx="26">
                  <c:v>-0.648176736485507</c:v>
                </c:pt>
                <c:pt idx="27">
                  <c:v>-0.698174075488743</c:v>
                </c:pt>
                <c:pt idx="28">
                  <c:v>-0.74813187095629197</c:v>
                </c:pt>
                <c:pt idx="29">
                  <c:v>-0.79790431143308405</c:v>
                </c:pt>
                <c:pt idx="30">
                  <c:v>-0.847341091957311</c:v>
                </c:pt>
                <c:pt idx="31">
                  <c:v>-0.89628851454875902</c:v>
                </c:pt>
                <c:pt idx="32">
                  <c:v>-0.94459054465688497</c:v>
                </c:pt>
                <c:pt idx="33">
                  <c:v>-0.99208982663591305</c:v>
                </c:pt>
                <c:pt idx="34">
                  <c:v>-1.03862866056162</c:v>
                </c:pt>
                <c:pt idx="35">
                  <c:v>-1.08404994204011</c:v>
                </c:pt>
                <c:pt idx="36">
                  <c:v>-1.1281980660820801</c:v>
                </c:pt>
                <c:pt idx="37">
                  <c:v>-1.17091979562354</c:v>
                </c:pt>
                <c:pt idx="38">
                  <c:v>-1.21206509485946</c:v>
                </c:pt>
                <c:pt idx="39">
                  <c:v>-1.2514879272143999</c:v>
                </c:pt>
                <c:pt idx="40">
                  <c:v>-1.2890470174974999</c:v>
                </c:pt>
                <c:pt idx="41">
                  <c:v>-1.3246065775701401</c:v>
                </c:pt>
                <c:pt idx="42">
                  <c:v>-1.35803699468911</c:v>
                </c:pt>
                <c:pt idx="43">
                  <c:v>-1.38921548156827</c:v>
                </c:pt>
                <c:pt idx="44">
                  <c:v>-1.4180266871232501</c:v>
                </c:pt>
                <c:pt idx="45">
                  <c:v>-1.4443632668217801</c:v>
                </c:pt>
                <c:pt idx="46">
                  <c:v>-1.46812641155207</c:v>
                </c:pt>
                <c:pt idx="47">
                  <c:v>-1.48922633393949</c:v>
                </c:pt>
                <c:pt idx="48">
                  <c:v>-1.5075827110842299</c:v>
                </c:pt>
                <c:pt idx="49">
                  <c:v>-1.5231250827568501</c:v>
                </c:pt>
                <c:pt idx="50">
                  <c:v>-1.53579320417076</c:v>
                </c:pt>
                <c:pt idx="51">
                  <c:v>-1.5455373525498901</c:v>
                </c:pt>
                <c:pt idx="52">
                  <c:v>-1.5523185868223399</c:v>
                </c:pt>
                <c:pt idx="53">
                  <c:v>-1.5561089598954001</c:v>
                </c:pt>
                <c:pt idx="54">
                  <c:v>-1.5568916831022399</c:v>
                </c:pt>
                <c:pt idx="55">
                  <c:v>-1.5546612425536099</c:v>
                </c:pt>
                <c:pt idx="56">
                  <c:v>-1.54942346727783</c:v>
                </c:pt>
                <c:pt idx="57">
                  <c:v>-1.5411955491878899</c:v>
                </c:pt>
                <c:pt idx="58">
                  <c:v>-1.53000601507402</c:v>
                </c:pt>
                <c:pt idx="59">
                  <c:v>-1.5158946509826201</c:v>
                </c:pt>
                <c:pt idx="60">
                  <c:v>-1.4989123795063599</c:v>
                </c:pt>
                <c:pt idx="61">
                  <c:v>-1.4791210906756</c:v>
                </c:pt>
                <c:pt idx="62">
                  <c:v>-1.45659342730539</c:v>
                </c:pt>
                <c:pt idx="63">
                  <c:v>-1.43141252581567</c:v>
                </c:pt>
                <c:pt idx="64">
                  <c:v>-1.40367171370323</c:v>
                </c:pt>
                <c:pt idx="65">
                  <c:v>-1.37347416500187</c:v>
                </c:pt>
                <c:pt idx="66">
                  <c:v>-1.34093251522114</c:v>
                </c:pt>
                <c:pt idx="67">
                  <c:v>-1.3061684374031099</c:v>
                </c:pt>
                <c:pt idx="68">
                  <c:v>-1.2693121810808401</c:v>
                </c:pt>
                <c:pt idx="69">
                  <c:v>-1.23050207605946</c:v>
                </c:pt>
                <c:pt idx="70">
                  <c:v>-1.1898840030719899</c:v>
                </c:pt>
                <c:pt idx="71">
                  <c:v>-1.1476108334855599</c:v>
                </c:pt>
                <c:pt idx="72">
                  <c:v>-1.1038418403491601</c:v>
                </c:pt>
                <c:pt idx="73">
                  <c:v>-1.0587420831812699</c:v>
                </c:pt>
                <c:pt idx="74">
                  <c:v>-1.01248176899402</c:v>
                </c:pt>
                <c:pt idx="75">
                  <c:v>-0.96523559213896903</c:v>
                </c:pt>
                <c:pt idx="76">
                  <c:v>-0.91718205563896404</c:v>
                </c:pt>
                <c:pt idx="77">
                  <c:v>-0.86850277673923404</c:v>
                </c:pt>
                <c:pt idx="78">
                  <c:v>-0.81938177946911295</c:v>
                </c:pt>
                <c:pt idx="79">
                  <c:v>-0.77000477705374204</c:v>
                </c:pt>
                <c:pt idx="80">
                  <c:v>-0.72055844705166205</c:v>
                </c:pt>
                <c:pt idx="81">
                  <c:v>-0.67122970211993205</c:v>
                </c:pt>
                <c:pt idx="82">
                  <c:v>-0.62220495932281805</c:v>
                </c:pt>
                <c:pt idx="83">
                  <c:v>-0.57366941090323897</c:v>
                </c:pt>
                <c:pt idx="84">
                  <c:v>-0.52580629942794399</c:v>
                </c:pt>
                <c:pt idx="85">
                  <c:v>-0.47879620019789698</c:v>
                </c:pt>
                <c:pt idx="86">
                  <c:v>-0.43281631378456897</c:v>
                </c:pt>
                <c:pt idx="87">
                  <c:v>-0.38803977151094998</c:v>
                </c:pt>
                <c:pt idx="88">
                  <c:v>-0.344634956643187</c:v>
                </c:pt>
                <c:pt idx="89">
                  <c:v>-0.30276484399509002</c:v>
                </c:pt>
                <c:pt idx="90">
                  <c:v>-0.26258636057349999</c:v>
                </c:pt>
                <c:pt idx="91">
                  <c:v>-0.22424976980804801</c:v>
                </c:pt>
                <c:pt idx="92">
                  <c:v>-0.18789808181437601</c:v>
                </c:pt>
                <c:pt idx="93">
                  <c:v>-0.15366649203590599</c:v>
                </c:pt>
                <c:pt idx="94">
                  <c:v>-0.12168185049607</c:v>
                </c:pt>
                <c:pt idx="95">
                  <c:v>-9.2062163771012603E-2</c:v>
                </c:pt>
                <c:pt idx="96">
                  <c:v>-6.4916131662609705E-2</c:v>
                </c:pt>
                <c:pt idx="97">
                  <c:v>-4.0342720413780501E-2</c:v>
                </c:pt>
                <c:pt idx="98">
                  <c:v>-1.8430774162929601E-2</c:v>
                </c:pt>
                <c:pt idx="99">
                  <c:v>7.4133381735651499E-4</c:v>
                </c:pt>
                <c:pt idx="100">
                  <c:v>1.7106008710032799E-2</c:v>
                </c:pt>
                <c:pt idx="101">
                  <c:v>3.0606699347615202E-2</c:v>
                </c:pt>
                <c:pt idx="102">
                  <c:v>4.1198119954362601E-2</c:v>
                </c:pt>
                <c:pt idx="103">
                  <c:v>4.88464275526036E-2</c:v>
                </c:pt>
                <c:pt idx="104">
                  <c:v>5.3529354324745898E-2</c:v>
                </c:pt>
                <c:pt idx="105">
                  <c:v>5.5236294400829597E-2</c:v>
                </c:pt>
                <c:pt idx="106">
                  <c:v>5.3968344721854203E-2</c:v>
                </c:pt>
                <c:pt idx="107">
                  <c:v>4.9738299810831402E-2</c:v>
                </c:pt>
                <c:pt idx="108">
                  <c:v>4.2570600465868101E-2</c:v>
                </c:pt>
                <c:pt idx="109">
                  <c:v>3.2501236571848197E-2</c:v>
                </c:pt>
                <c:pt idx="110">
                  <c:v>1.9577604408744401E-2</c:v>
                </c:pt>
                <c:pt idx="111">
                  <c:v>3.8583190145373698E-3</c:v>
                </c:pt>
                <c:pt idx="112">
                  <c:v>-1.45870176615623E-2</c:v>
                </c:pt>
                <c:pt idx="113">
                  <c:v>-3.5678091905101197E-2</c:v>
                </c:pt>
                <c:pt idx="114">
                  <c:v>-5.9324195599910499E-2</c:v>
                </c:pt>
                <c:pt idx="115">
                  <c:v>-8.5424584560617703E-2</c:v>
                </c:pt>
                <c:pt idx="116">
                  <c:v>-0.11386887642363699</c:v>
                </c:pt>
                <c:pt idx="117">
                  <c:v>-0.14453748652977999</c:v>
                </c:pt>
                <c:pt idx="118">
                  <c:v>-0.17730210008144501</c:v>
                </c:pt>
                <c:pt idx="119">
                  <c:v>-0.21202617871401699</c:v>
                </c:pt>
                <c:pt idx="120">
                  <c:v>-0.24856549948503501</c:v>
                </c:pt>
                <c:pt idx="121">
                  <c:v>-0.28676872415661703</c:v>
                </c:pt>
                <c:pt idx="122">
                  <c:v>-0.32647799652687198</c:v>
                </c:pt>
                <c:pt idx="123">
                  <c:v>-0.367529565455185</c:v>
                </c:pt>
                <c:pt idx="124">
                  <c:v>-0.409754431124703</c:v>
                </c:pt>
                <c:pt idx="125">
                  <c:v>-0.45297901199351198</c:v>
                </c:pt>
                <c:pt idx="126">
                  <c:v>-0.49702582980419802</c:v>
                </c:pt>
                <c:pt idx="127">
                  <c:v>-0.54171420995010799</c:v>
                </c:pt>
                <c:pt idx="128">
                  <c:v>-0.586860994435911</c:v>
                </c:pt>
                <c:pt idx="129">
                  <c:v>-0.63228126462022205</c:v>
                </c:pt>
                <c:pt idx="130">
                  <c:v>-0.67778907088937901</c:v>
                </c:pt>
                <c:pt idx="131">
                  <c:v>-0.72319816638399104</c:v>
                </c:pt>
                <c:pt idx="132">
                  <c:v>-0.768322741883805</c:v>
                </c:pt>
                <c:pt idx="133">
                  <c:v>-0.81297815895178405</c:v>
                </c:pt>
                <c:pt idx="134">
                  <c:v>-0.85698167844508399</c:v>
                </c:pt>
                <c:pt idx="135">
                  <c:v>-0.90015318151881996</c:v>
                </c:pt>
                <c:pt idx="136">
                  <c:v>-0.94231588027809199</c:v>
                </c:pt>
                <c:pt idx="137">
                  <c:v>-0.98329701527451296</c:v>
                </c:pt>
                <c:pt idx="138">
                  <c:v>-1.02292853709535</c:v>
                </c:pt>
                <c:pt idx="139">
                  <c:v>-1.06104776935616</c:v>
                </c:pt>
                <c:pt idx="140">
                  <c:v>-1.0974980504809499</c:v>
                </c:pt>
                <c:pt idx="141">
                  <c:v>-1.13212935173795</c:v>
                </c:pt>
                <c:pt idx="142">
                  <c:v>-1.1647988690922999</c:v>
                </c:pt>
                <c:pt idx="143">
                  <c:v>-1.1953715865404799</c:v>
                </c:pt>
                <c:pt idx="144">
                  <c:v>-1.22372080870394</c:v>
                </c:pt>
                <c:pt idx="145">
                  <c:v>-1.2497286605803599</c:v>
                </c:pt>
                <c:pt idx="146">
                  <c:v>-1.2732865524807699</c:v>
                </c:pt>
                <c:pt idx="147">
                  <c:v>-1.2942956083180901</c:v>
                </c:pt>
                <c:pt idx="148">
                  <c:v>-1.3126670555572399</c:v>
                </c:pt>
                <c:pt idx="149">
                  <c:v>-1.32832257528817</c:v>
                </c:pt>
                <c:pt idx="150">
                  <c:v>-1.34119461104069</c:v>
                </c:pt>
                <c:pt idx="151">
                  <c:v>-1.3512266351225199</c:v>
                </c:pt>
                <c:pt idx="152">
                  <c:v>-1.35837337142996</c:v>
                </c:pt>
                <c:pt idx="153">
                  <c:v>-1.36260097385195</c:v>
                </c:pt>
                <c:pt idx="154">
                  <c:v>-1.3638871595637101</c:v>
                </c:pt>
                <c:pt idx="155">
                  <c:v>-1.3622212966843701</c:v>
                </c:pt>
                <c:pt idx="156">
                  <c:v>-1.3576044459525201</c:v>
                </c:pt>
                <c:pt idx="157">
                  <c:v>-1.3500493562557501</c:v>
                </c:pt>
                <c:pt idx="158">
                  <c:v>-1.3395804140318299</c:v>
                </c:pt>
                <c:pt idx="159">
                  <c:v>-1.3262335467414601</c:v>
                </c:pt>
                <c:pt idx="160">
                  <c:v>-1.3100560807936601</c:v>
                </c:pt>
                <c:pt idx="161">
                  <c:v>-1.29110655448476</c:v>
                </c:pt>
                <c:pt idx="162">
                  <c:v>-1.2694544866892601</c:v>
                </c:pt>
                <c:pt idx="163">
                  <c:v>-1.2451801022156901</c:v>
                </c:pt>
                <c:pt idx="164">
                  <c:v>-1.21837401491138</c:v>
                </c:pt>
                <c:pt idx="165">
                  <c:v>-1.1891368697669</c:v>
                </c:pt>
                <c:pt idx="166">
                  <c:v>-1.1575789454329</c:v>
                </c:pt>
                <c:pt idx="167">
                  <c:v>-1.12381971871785</c:v>
                </c:pt>
                <c:pt idx="168">
                  <c:v>-1.08798739278576</c:v>
                </c:pt>
                <c:pt idx="169">
                  <c:v>-1.0502183909157901</c:v>
                </c:pt>
                <c:pt idx="170">
                  <c:v>-1.0106568178218001</c:v>
                </c:pt>
                <c:pt idx="171">
                  <c:v>-0.96945389065782595</c:v>
                </c:pt>
                <c:pt idx="172">
                  <c:v>-0.92676734195505195</c:v>
                </c:pt>
                <c:pt idx="173">
                  <c:v>-0.88276079684680897</c:v>
                </c:pt>
                <c:pt idx="174">
                  <c:v>-0.83760312703930395</c:v>
                </c:pt>
                <c:pt idx="175">
                  <c:v>-0.79146778407781904</c:v>
                </c:pt>
                <c:pt idx="176">
                  <c:v>-0.74453211453969204</c:v>
                </c:pt>
                <c:pt idx="177">
                  <c:v>-0.69697665985672297</c:v>
                </c:pt>
                <c:pt idx="178">
                  <c:v>-0.64898444353036</c:v>
                </c:pt>
                <c:pt idx="179">
                  <c:v>-0.60074024855270503</c:v>
                </c:pt>
                <c:pt idx="180">
                  <c:v>-0.55242988788507996</c:v>
                </c:pt>
                <c:pt idx="181">
                  <c:v>-0.50423947087326304</c:v>
                </c:pt>
                <c:pt idx="182">
                  <c:v>-0.45635466849454498</c:v>
                </c:pt>
                <c:pt idx="183">
                  <c:v>-0.408959980336361</c:v>
                </c:pt>
                <c:pt idx="184">
                  <c:v>-0.36223800619942997</c:v>
                </c:pt>
                <c:pt idx="185">
                  <c:v>-0.31636872520005299</c:v>
                </c:pt>
                <c:pt idx="186">
                  <c:v>-0.27152878521666002</c:v>
                </c:pt>
                <c:pt idx="187">
                  <c:v>-0.22789080548482901</c:v>
                </c:pt>
                <c:pt idx="188">
                  <c:v>-0.185622695093145</c:v>
                </c:pt>
                <c:pt idx="189">
                  <c:v>-0.14488699006949299</c:v>
                </c:pt>
                <c:pt idx="190">
                  <c:v>-0.105840211673998</c:v>
                </c:pt>
                <c:pt idx="191">
                  <c:v>-6.8632248431169801E-2</c:v>
                </c:pt>
                <c:pt idx="192">
                  <c:v>-3.3405764340062601E-2</c:v>
                </c:pt>
                <c:pt idx="193">
                  <c:v>-2.9563559801457898E-4</c:v>
                </c:pt>
                <c:pt idx="194">
                  <c:v>3.0571581939064799E-2</c:v>
                </c:pt>
                <c:pt idx="195">
                  <c:v>5.9078152458148202E-2</c:v>
                </c:pt>
                <c:pt idx="196">
                  <c:v>8.5115625080195698E-2</c:v>
                </c:pt>
                <c:pt idx="197">
                  <c:v>0.108585262106198</c:v>
                </c:pt>
                <c:pt idx="198">
                  <c:v>0.12939842892806799</c:v>
                </c:pt>
                <c:pt idx="199">
                  <c:v>0.14747694406557499</c:v>
                </c:pt>
                <c:pt idx="200">
                  <c:v>0.16275338794789401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F65-43CD-AC6A-4838359EF875}"/>
            </c:ext>
          </c:extLst>
        </c:ser>
        <c:ser>
          <c:idx val="9"/>
          <c:order val="9"/>
          <c:tx>
            <c:strRef>
              <c:f>'2'!$A$11</c:f>
              <c:strCache>
                <c:ptCount val="1"/>
                <c:pt idx="0">
                  <c:v>0,565486678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cat>
            <c:numRef>
              <c:f>'2'!$B$1:$GT$1</c:f>
              <c:numCache>
                <c:formatCode>General</c:formatCode>
                <c:ptCount val="201"/>
                <c:pt idx="0">
                  <c:v>0</c:v>
                </c:pt>
                <c:pt idx="1">
                  <c:v>6.2831853071795798E-2</c:v>
                </c:pt>
                <c:pt idx="2">
                  <c:v>0.12566370614359099</c:v>
                </c:pt>
                <c:pt idx="3">
                  <c:v>0.18849555921538699</c:v>
                </c:pt>
                <c:pt idx="4">
                  <c:v>0.25132741228718303</c:v>
                </c:pt>
                <c:pt idx="5">
                  <c:v>0.31415926535897898</c:v>
                </c:pt>
                <c:pt idx="6">
                  <c:v>0.37699111843077499</c:v>
                </c:pt>
                <c:pt idx="7">
                  <c:v>0.43982297150257099</c:v>
                </c:pt>
                <c:pt idx="8">
                  <c:v>0.50265482457436605</c:v>
                </c:pt>
                <c:pt idx="9">
                  <c:v>0.56548667764616201</c:v>
                </c:pt>
                <c:pt idx="10">
                  <c:v>0.62831853071795796</c:v>
                </c:pt>
                <c:pt idx="11">
                  <c:v>0.69115038378975402</c:v>
                </c:pt>
                <c:pt idx="12">
                  <c:v>0.75398223686154997</c:v>
                </c:pt>
                <c:pt idx="13">
                  <c:v>0.81681408993334603</c:v>
                </c:pt>
                <c:pt idx="14">
                  <c:v>0.87964594300514198</c:v>
                </c:pt>
                <c:pt idx="15">
                  <c:v>0.94247779607693805</c:v>
                </c:pt>
                <c:pt idx="16">
                  <c:v>1.0053096491487299</c:v>
                </c:pt>
                <c:pt idx="17">
                  <c:v>1.0681415022205201</c:v>
                </c:pt>
                <c:pt idx="18">
                  <c:v>1.13097335529232</c:v>
                </c:pt>
                <c:pt idx="19">
                  <c:v>1.19380520836412</c:v>
                </c:pt>
                <c:pt idx="20">
                  <c:v>1.2566370614359099</c:v>
                </c:pt>
                <c:pt idx="21">
                  <c:v>1.3194689145077101</c:v>
                </c:pt>
                <c:pt idx="22">
                  <c:v>1.3823007675795</c:v>
                </c:pt>
                <c:pt idx="23">
                  <c:v>1.4451326206513</c:v>
                </c:pt>
                <c:pt idx="24">
                  <c:v>1.5079644737230999</c:v>
                </c:pt>
                <c:pt idx="25">
                  <c:v>1.5707963267948899</c:v>
                </c:pt>
                <c:pt idx="26">
                  <c:v>1.6336281798666901</c:v>
                </c:pt>
                <c:pt idx="27">
                  <c:v>1.69646003293848</c:v>
                </c:pt>
                <c:pt idx="28">
                  <c:v>1.75929188601028</c:v>
                </c:pt>
                <c:pt idx="29">
                  <c:v>1.8221237390820799</c:v>
                </c:pt>
                <c:pt idx="30">
                  <c:v>1.8849555921538701</c:v>
                </c:pt>
                <c:pt idx="31">
                  <c:v>1.94778744522567</c:v>
                </c:pt>
                <c:pt idx="32">
                  <c:v>2.0106192982974598</c:v>
                </c:pt>
                <c:pt idx="33">
                  <c:v>2.0734511513692602</c:v>
                </c:pt>
                <c:pt idx="34">
                  <c:v>2.1362830044410499</c:v>
                </c:pt>
                <c:pt idx="35">
                  <c:v>2.1991148575128499</c:v>
                </c:pt>
                <c:pt idx="36">
                  <c:v>2.2619467105846498</c:v>
                </c:pt>
                <c:pt idx="37">
                  <c:v>2.32477856365644</c:v>
                </c:pt>
                <c:pt idx="38">
                  <c:v>2.3876104167282399</c:v>
                </c:pt>
                <c:pt idx="39">
                  <c:v>2.4504422698000301</c:v>
                </c:pt>
                <c:pt idx="40">
                  <c:v>2.5132741228718301</c:v>
                </c:pt>
                <c:pt idx="41">
                  <c:v>2.57610597594363</c:v>
                </c:pt>
                <c:pt idx="42">
                  <c:v>2.6389378290154202</c:v>
                </c:pt>
                <c:pt idx="43">
                  <c:v>2.7017696820872201</c:v>
                </c:pt>
                <c:pt idx="44">
                  <c:v>2.7646015351590099</c:v>
                </c:pt>
                <c:pt idx="45">
                  <c:v>2.8274333882308098</c:v>
                </c:pt>
                <c:pt idx="46">
                  <c:v>2.8902652413026</c:v>
                </c:pt>
                <c:pt idx="47">
                  <c:v>2.9530970943743999</c:v>
                </c:pt>
                <c:pt idx="48">
                  <c:v>3.0159289474461999</c:v>
                </c:pt>
                <c:pt idx="49">
                  <c:v>3.0787608005179901</c:v>
                </c:pt>
                <c:pt idx="50">
                  <c:v>3.14159265358979</c:v>
                </c:pt>
                <c:pt idx="51">
                  <c:v>3.2044245066615802</c:v>
                </c:pt>
                <c:pt idx="52">
                  <c:v>3.2672563597333801</c:v>
                </c:pt>
                <c:pt idx="53">
                  <c:v>3.3300882128051801</c:v>
                </c:pt>
                <c:pt idx="54">
                  <c:v>3.3929200658769698</c:v>
                </c:pt>
                <c:pt idx="55">
                  <c:v>3.4557519189487702</c:v>
                </c:pt>
                <c:pt idx="56">
                  <c:v>3.5185837720205599</c:v>
                </c:pt>
                <c:pt idx="57">
                  <c:v>3.5814156250923599</c:v>
                </c:pt>
                <c:pt idx="58">
                  <c:v>3.6442474781641598</c:v>
                </c:pt>
                <c:pt idx="59">
                  <c:v>3.70707933123595</c:v>
                </c:pt>
                <c:pt idx="60">
                  <c:v>3.76991118430775</c:v>
                </c:pt>
                <c:pt idx="61">
                  <c:v>3.8327430373795401</c:v>
                </c:pt>
                <c:pt idx="62">
                  <c:v>3.8955748904513401</c:v>
                </c:pt>
                <c:pt idx="63">
                  <c:v>3.9584067435231298</c:v>
                </c:pt>
                <c:pt idx="64">
                  <c:v>4.0212385965949302</c:v>
                </c:pt>
                <c:pt idx="65">
                  <c:v>4.0840704496667302</c:v>
                </c:pt>
                <c:pt idx="66">
                  <c:v>4.1469023027385203</c:v>
                </c:pt>
                <c:pt idx="67">
                  <c:v>4.2097341558103203</c:v>
                </c:pt>
                <c:pt idx="68">
                  <c:v>4.2725660088821096</c:v>
                </c:pt>
                <c:pt idx="69">
                  <c:v>4.3353978619539104</c:v>
                </c:pt>
                <c:pt idx="70">
                  <c:v>4.3982297150257104</c:v>
                </c:pt>
                <c:pt idx="71">
                  <c:v>4.4610615680974997</c:v>
                </c:pt>
                <c:pt idx="72">
                  <c:v>4.5238934211692996</c:v>
                </c:pt>
                <c:pt idx="73">
                  <c:v>4.5867252742410898</c:v>
                </c:pt>
                <c:pt idx="74">
                  <c:v>4.6495571273128897</c:v>
                </c:pt>
                <c:pt idx="75">
                  <c:v>4.7123889803846897</c:v>
                </c:pt>
                <c:pt idx="76">
                  <c:v>4.7752208334564799</c:v>
                </c:pt>
                <c:pt idx="77">
                  <c:v>4.8380526865282798</c:v>
                </c:pt>
                <c:pt idx="78">
                  <c:v>4.90088453960007</c:v>
                </c:pt>
                <c:pt idx="79">
                  <c:v>4.9637163926718699</c:v>
                </c:pt>
                <c:pt idx="80">
                  <c:v>5.0265482457436601</c:v>
                </c:pt>
                <c:pt idx="81">
                  <c:v>5.0893800988154601</c:v>
                </c:pt>
                <c:pt idx="82">
                  <c:v>5.15221195188726</c:v>
                </c:pt>
                <c:pt idx="83">
                  <c:v>5.2150438049590502</c:v>
                </c:pt>
                <c:pt idx="84">
                  <c:v>5.2778756580308501</c:v>
                </c:pt>
                <c:pt idx="85">
                  <c:v>5.3407075111026403</c:v>
                </c:pt>
                <c:pt idx="86">
                  <c:v>5.4035393641744403</c:v>
                </c:pt>
                <c:pt idx="87">
                  <c:v>5.4663712172462402</c:v>
                </c:pt>
                <c:pt idx="88">
                  <c:v>5.5292030703180304</c:v>
                </c:pt>
                <c:pt idx="89">
                  <c:v>5.5920349233898303</c:v>
                </c:pt>
                <c:pt idx="90">
                  <c:v>5.6548667764616196</c:v>
                </c:pt>
                <c:pt idx="91">
                  <c:v>5.7176986295334196</c:v>
                </c:pt>
                <c:pt idx="92">
                  <c:v>5.7805304826052097</c:v>
                </c:pt>
                <c:pt idx="93">
                  <c:v>5.8433623356770097</c:v>
                </c:pt>
                <c:pt idx="94">
                  <c:v>5.9061941887488096</c:v>
                </c:pt>
                <c:pt idx="95">
                  <c:v>5.9690260418205998</c:v>
                </c:pt>
                <c:pt idx="96">
                  <c:v>6.0318578948923998</c:v>
                </c:pt>
                <c:pt idx="97">
                  <c:v>6.0946897479641899</c:v>
                </c:pt>
                <c:pt idx="98">
                  <c:v>6.1575216010359899</c:v>
                </c:pt>
                <c:pt idx="99">
                  <c:v>6.2203534541077898</c:v>
                </c:pt>
                <c:pt idx="100">
                  <c:v>6.28318530717958</c:v>
                </c:pt>
                <c:pt idx="101">
                  <c:v>6.34601716025138</c:v>
                </c:pt>
                <c:pt idx="102">
                  <c:v>6.4088490133231701</c:v>
                </c:pt>
                <c:pt idx="103">
                  <c:v>6.4716808663949701</c:v>
                </c:pt>
                <c:pt idx="104">
                  <c:v>6.53451271946677</c:v>
                </c:pt>
                <c:pt idx="105">
                  <c:v>6.5973445725385602</c:v>
                </c:pt>
                <c:pt idx="106">
                  <c:v>6.6601764256103602</c:v>
                </c:pt>
                <c:pt idx="107">
                  <c:v>6.7230082786821503</c:v>
                </c:pt>
                <c:pt idx="108">
                  <c:v>6.7858401317539503</c:v>
                </c:pt>
                <c:pt idx="109">
                  <c:v>6.8486719848257396</c:v>
                </c:pt>
                <c:pt idx="110">
                  <c:v>6.9115038378975404</c:v>
                </c:pt>
                <c:pt idx="111">
                  <c:v>6.9743356909693404</c:v>
                </c:pt>
                <c:pt idx="112">
                  <c:v>7.0371675440411297</c:v>
                </c:pt>
                <c:pt idx="113">
                  <c:v>7.0999993971129296</c:v>
                </c:pt>
                <c:pt idx="114">
                  <c:v>7.1628312501847198</c:v>
                </c:pt>
                <c:pt idx="115">
                  <c:v>7.2256631032565197</c:v>
                </c:pt>
                <c:pt idx="116">
                  <c:v>7.2884949563283197</c:v>
                </c:pt>
                <c:pt idx="117">
                  <c:v>7.3513268094001099</c:v>
                </c:pt>
                <c:pt idx="118">
                  <c:v>7.4141586624719098</c:v>
                </c:pt>
                <c:pt idx="119">
                  <c:v>7.4769905155437</c:v>
                </c:pt>
                <c:pt idx="120">
                  <c:v>7.5398223686154999</c:v>
                </c:pt>
                <c:pt idx="121">
                  <c:v>7.6026542216872999</c:v>
                </c:pt>
                <c:pt idx="122">
                  <c:v>7.6654860747590901</c:v>
                </c:pt>
                <c:pt idx="123">
                  <c:v>7.72831792783089</c:v>
                </c:pt>
                <c:pt idx="124">
                  <c:v>7.7911497809026802</c:v>
                </c:pt>
                <c:pt idx="125">
                  <c:v>7.8539816339744801</c:v>
                </c:pt>
                <c:pt idx="126">
                  <c:v>7.9168134870462703</c:v>
                </c:pt>
                <c:pt idx="127">
                  <c:v>7.9796453401180703</c:v>
                </c:pt>
                <c:pt idx="128">
                  <c:v>8.0424771931898693</c:v>
                </c:pt>
                <c:pt idx="129">
                  <c:v>8.1053090462616595</c:v>
                </c:pt>
                <c:pt idx="130">
                  <c:v>8.1681408993334603</c:v>
                </c:pt>
                <c:pt idx="131">
                  <c:v>8.2309727524052594</c:v>
                </c:pt>
                <c:pt idx="132">
                  <c:v>8.2938046054770496</c:v>
                </c:pt>
                <c:pt idx="133">
                  <c:v>8.3566364585488504</c:v>
                </c:pt>
                <c:pt idx="134">
                  <c:v>8.4194683116206406</c:v>
                </c:pt>
                <c:pt idx="135">
                  <c:v>8.4823001646924396</c:v>
                </c:pt>
                <c:pt idx="136">
                  <c:v>8.5451320177642298</c:v>
                </c:pt>
                <c:pt idx="137">
                  <c:v>8.6079638708360307</c:v>
                </c:pt>
                <c:pt idx="138">
                  <c:v>8.6707957239078297</c:v>
                </c:pt>
                <c:pt idx="139">
                  <c:v>8.7336275769796199</c:v>
                </c:pt>
                <c:pt idx="140">
                  <c:v>8.7964594300514207</c:v>
                </c:pt>
                <c:pt idx="141">
                  <c:v>8.8592912831232091</c:v>
                </c:pt>
                <c:pt idx="142">
                  <c:v>8.92212313619501</c:v>
                </c:pt>
                <c:pt idx="143">
                  <c:v>8.9849549892668001</c:v>
                </c:pt>
                <c:pt idx="144">
                  <c:v>9.0477868423385992</c:v>
                </c:pt>
                <c:pt idx="145">
                  <c:v>9.1106186954104</c:v>
                </c:pt>
                <c:pt idx="146">
                  <c:v>9.1734505484821902</c:v>
                </c:pt>
                <c:pt idx="147">
                  <c:v>9.2362824015539893</c:v>
                </c:pt>
                <c:pt idx="148">
                  <c:v>9.2991142546257795</c:v>
                </c:pt>
                <c:pt idx="149">
                  <c:v>9.3619461076975803</c:v>
                </c:pt>
                <c:pt idx="150">
                  <c:v>9.4247779607693793</c:v>
                </c:pt>
                <c:pt idx="151">
                  <c:v>9.4876098138411695</c:v>
                </c:pt>
                <c:pt idx="152">
                  <c:v>9.5504416669129704</c:v>
                </c:pt>
                <c:pt idx="153">
                  <c:v>9.6132735199847605</c:v>
                </c:pt>
                <c:pt idx="154">
                  <c:v>9.6761053730565596</c:v>
                </c:pt>
                <c:pt idx="155">
                  <c:v>9.7389372261283498</c:v>
                </c:pt>
                <c:pt idx="156">
                  <c:v>9.8017690792001506</c:v>
                </c:pt>
                <c:pt idx="157">
                  <c:v>9.8646009322719497</c:v>
                </c:pt>
                <c:pt idx="158">
                  <c:v>9.9274327853437399</c:v>
                </c:pt>
                <c:pt idx="159">
                  <c:v>9.9902646384155407</c:v>
                </c:pt>
                <c:pt idx="160">
                  <c:v>10.053096491487301</c:v>
                </c:pt>
                <c:pt idx="161">
                  <c:v>10.1159283445591</c:v>
                </c:pt>
                <c:pt idx="162">
                  <c:v>10.178760197630901</c:v>
                </c:pt>
                <c:pt idx="163">
                  <c:v>10.2415920507027</c:v>
                </c:pt>
                <c:pt idx="164">
                  <c:v>10.3044239037745</c:v>
                </c:pt>
                <c:pt idx="165">
                  <c:v>10.3672557568463</c:v>
                </c:pt>
                <c:pt idx="166">
                  <c:v>10.4300876099181</c:v>
                </c:pt>
                <c:pt idx="167">
                  <c:v>10.492919462989899</c:v>
                </c:pt>
                <c:pt idx="168">
                  <c:v>10.5557513160617</c:v>
                </c:pt>
                <c:pt idx="169">
                  <c:v>10.618583169133499</c:v>
                </c:pt>
                <c:pt idx="170">
                  <c:v>10.681415022205201</c:v>
                </c:pt>
                <c:pt idx="171">
                  <c:v>10.744246875277</c:v>
                </c:pt>
                <c:pt idx="172">
                  <c:v>10.807078728348801</c:v>
                </c:pt>
                <c:pt idx="173">
                  <c:v>10.8699105814206</c:v>
                </c:pt>
                <c:pt idx="174">
                  <c:v>10.9327424344924</c:v>
                </c:pt>
                <c:pt idx="175">
                  <c:v>10.9955742875642</c:v>
                </c:pt>
                <c:pt idx="176">
                  <c:v>11.058406140636</c:v>
                </c:pt>
                <c:pt idx="177">
                  <c:v>11.121237993707799</c:v>
                </c:pt>
                <c:pt idx="178">
                  <c:v>11.1840698467796</c:v>
                </c:pt>
                <c:pt idx="179">
                  <c:v>11.246901699851399</c:v>
                </c:pt>
                <c:pt idx="180">
                  <c:v>11.3097335529232</c:v>
                </c:pt>
                <c:pt idx="181">
                  <c:v>11.372565405994999</c:v>
                </c:pt>
                <c:pt idx="182">
                  <c:v>11.4353972590668</c:v>
                </c:pt>
                <c:pt idx="183">
                  <c:v>11.498229112138601</c:v>
                </c:pt>
                <c:pt idx="184">
                  <c:v>11.5610609652104</c:v>
                </c:pt>
                <c:pt idx="185">
                  <c:v>11.623892818282201</c:v>
                </c:pt>
                <c:pt idx="186">
                  <c:v>11.686724671354</c:v>
                </c:pt>
                <c:pt idx="187">
                  <c:v>11.749556524425801</c:v>
                </c:pt>
                <c:pt idx="188">
                  <c:v>11.8123883774976</c:v>
                </c:pt>
                <c:pt idx="189">
                  <c:v>11.875220230569401</c:v>
                </c:pt>
                <c:pt idx="190">
                  <c:v>11.9380520836412</c:v>
                </c:pt>
                <c:pt idx="191">
                  <c:v>12.000883936713</c:v>
                </c:pt>
                <c:pt idx="192">
                  <c:v>12.0637157897848</c:v>
                </c:pt>
                <c:pt idx="193">
                  <c:v>12.1265476428566</c:v>
                </c:pt>
                <c:pt idx="194">
                  <c:v>12.1893794959283</c:v>
                </c:pt>
                <c:pt idx="195">
                  <c:v>12.252211349000101</c:v>
                </c:pt>
                <c:pt idx="196">
                  <c:v>12.3150432020719</c:v>
                </c:pt>
                <c:pt idx="197">
                  <c:v>12.377875055143701</c:v>
                </c:pt>
                <c:pt idx="198">
                  <c:v>12.4407069082155</c:v>
                </c:pt>
                <c:pt idx="199">
                  <c:v>12.503538761287301</c:v>
                </c:pt>
                <c:pt idx="200">
                  <c:v>12.5663706143591</c:v>
                </c:pt>
              </c:numCache>
            </c:numRef>
          </c:cat>
          <c:val>
            <c:numRef>
              <c:f>'2'!$B$11:$GT$11</c:f>
              <c:numCache>
                <c:formatCode>General</c:formatCode>
                <c:ptCount val="201"/>
                <c:pt idx="0">
                  <c:v>0.53582679497899599</c:v>
                </c:pt>
                <c:pt idx="1">
                  <c:v>0.48519140258375598</c:v>
                </c:pt>
                <c:pt idx="2">
                  <c:v>0.43808835783043099</c:v>
                </c:pt>
                <c:pt idx="3">
                  <c:v>0.39206023627499098</c:v>
                </c:pt>
                <c:pt idx="4">
                  <c:v>0.34725296983055898</c:v>
                </c:pt>
                <c:pt idx="5">
                  <c:v>0.30378938952231999</c:v>
                </c:pt>
                <c:pt idx="6">
                  <c:v>0.261554394086637</c:v>
                </c:pt>
                <c:pt idx="7">
                  <c:v>0.22030633708026301</c:v>
                </c:pt>
                <c:pt idx="8">
                  <c:v>0.17976149095101299</c:v>
                </c:pt>
                <c:pt idx="9">
                  <c:v>0.13963770737233699</c:v>
                </c:pt>
                <c:pt idx="10">
                  <c:v>9.9674965189988002E-2</c:v>
                </c:pt>
                <c:pt idx="11">
                  <c:v>5.9644318650944397E-2</c:v>
                </c:pt>
                <c:pt idx="12">
                  <c:v>1.9351078417349701E-2</c:v>
                </c:pt>
                <c:pt idx="13">
                  <c:v>-2.1364907841519998E-2</c:v>
                </c:pt>
                <c:pt idx="14">
                  <c:v>-6.2630436345092202E-2</c:v>
                </c:pt>
                <c:pt idx="15">
                  <c:v>-0.104540843363896</c:v>
                </c:pt>
                <c:pt idx="16">
                  <c:v>-0.147162218021896</c:v>
                </c:pt>
                <c:pt idx="17">
                  <c:v>-0.19053371479940701</c:v>
                </c:pt>
                <c:pt idx="18">
                  <c:v>-0.23466984762744</c:v>
                </c:pt>
                <c:pt idx="19">
                  <c:v>-0.27956270308890302</c:v>
                </c:pt>
                <c:pt idx="20">
                  <c:v>-0.32518404232826897</c:v>
                </c:pt>
                <c:pt idx="21">
                  <c:v>-0.37148727999375197</c:v>
                </c:pt>
                <c:pt idx="22">
                  <c:v>-0.41840933939421399</c:v>
                </c:pt>
                <c:pt idx="23">
                  <c:v>-0.46587238915273799</c:v>
                </c:pt>
                <c:pt idx="24">
                  <c:v>-0.51378546980744</c:v>
                </c:pt>
                <c:pt idx="25">
                  <c:v>-0.56204602016250005</c:v>
                </c:pt>
                <c:pt idx="26">
                  <c:v>-0.61054131342818496</c:v>
                </c:pt>
                <c:pt idx="27">
                  <c:v>-0.65914981275618201</c:v>
                </c:pt>
                <c:pt idx="28">
                  <c:v>-0.70774245496600396</c:v>
                </c:pt>
                <c:pt idx="29">
                  <c:v>-0.75618387025790101</c:v>
                </c:pt>
                <c:pt idx="30">
                  <c:v>-0.80433354463864004</c:v>
                </c:pt>
                <c:pt idx="31">
                  <c:v>-0.85204693072498405</c:v>
                </c:pt>
                <c:pt idx="32">
                  <c:v>-0.89917651158196499</c:v>
                </c:pt>
                <c:pt idx="33">
                  <c:v>-0.94557282132524101</c:v>
                </c:pt>
                <c:pt idx="34">
                  <c:v>-0.99108542538192401</c:v>
                </c:pt>
                <c:pt idx="35">
                  <c:v>-1.0355638625664301</c:v>
                </c:pt>
                <c:pt idx="36">
                  <c:v>-1.07885855048604</c:v>
                </c:pt>
                <c:pt idx="37">
                  <c:v>-1.1208216552402801</c:v>
                </c:pt>
                <c:pt idx="38">
                  <c:v>-1.1613079259128201</c:v>
                </c:pt>
                <c:pt idx="39">
                  <c:v>-1.2001754939670699</c:v>
                </c:pt>
                <c:pt idx="40">
                  <c:v>-1.23728663733941</c:v>
                </c:pt>
                <c:pt idx="41">
                  <c:v>-1.27250850876985</c:v>
                </c:pt>
                <c:pt idx="42">
                  <c:v>-1.30571382771253</c:v>
                </c:pt>
                <c:pt idx="43">
                  <c:v>-1.3367815350201</c:v>
                </c:pt>
                <c:pt idx="44">
                  <c:v>-1.3655974094925001</c:v>
                </c:pt>
                <c:pt idx="45">
                  <c:v>-1.39205464531558</c:v>
                </c:pt>
                <c:pt idx="46">
                  <c:v>-1.41605438938384</c:v>
                </c:pt>
                <c:pt idx="47">
                  <c:v>-1.4375062375010501</c:v>
                </c:pt>
                <c:pt idx="48">
                  <c:v>-1.4563286884770801</c:v>
                </c:pt>
                <c:pt idx="49">
                  <c:v>-1.4724495551879999</c:v>
                </c:pt>
                <c:pt idx="50">
                  <c:v>-1.48580633173398</c:v>
                </c:pt>
                <c:pt idx="51">
                  <c:v>-1.49634651591503</c:v>
                </c:pt>
                <c:pt idx="52">
                  <c:v>-1.5040278863449501</c:v>
                </c:pt>
                <c:pt idx="53">
                  <c:v>-1.5088187336366099</c:v>
                </c:pt>
                <c:pt idx="54">
                  <c:v>-1.51069804521591</c:v>
                </c:pt>
                <c:pt idx="55">
                  <c:v>-1.5096556434545401</c:v>
                </c:pt>
                <c:pt idx="56">
                  <c:v>-1.5056922769526699</c:v>
                </c:pt>
                <c:pt idx="57">
                  <c:v>-1.4988196649491801</c:v>
                </c:pt>
                <c:pt idx="58">
                  <c:v>-1.4890604949886499</c:v>
                </c:pt>
                <c:pt idx="59">
                  <c:v>-1.4764483741294501</c:v>
                </c:pt>
                <c:pt idx="60">
                  <c:v>-1.4610277341345299</c:v>
                </c:pt>
                <c:pt idx="61">
                  <c:v>-1.4428536912451599</c:v>
                </c:pt>
                <c:pt idx="62">
                  <c:v>-1.4219918612968201</c:v>
                </c:pt>
                <c:pt idx="63">
                  <c:v>-1.39851813109432</c:v>
                </c:pt>
                <c:pt idx="64">
                  <c:v>-1.3725183871197699</c:v>
                </c:pt>
                <c:pt idx="65">
                  <c:v>-1.3440882028010299</c:v>
                </c:pt>
                <c:pt idx="66">
                  <c:v>-1.3133324857183999</c:v>
                </c:pt>
                <c:pt idx="67">
                  <c:v>-1.28036508627418</c:v>
                </c:pt>
                <c:pt idx="68">
                  <c:v>-1.24530836949082</c:v>
                </c:pt>
                <c:pt idx="69">
                  <c:v>-1.2082927517395501</c:v>
                </c:pt>
                <c:pt idx="70">
                  <c:v>-1.1694562043310499</c:v>
                </c:pt>
                <c:pt idx="71">
                  <c:v>-1.1289437260226101</c:v>
                </c:pt>
                <c:pt idx="72">
                  <c:v>-1.08690678661164</c:v>
                </c:pt>
                <c:pt idx="73">
                  <c:v>-1.04350274389303</c:v>
                </c:pt>
                <c:pt idx="74">
                  <c:v>-0.99889423635692198</c:v>
                </c:pt>
                <c:pt idx="75">
                  <c:v>-0.95324855409370801</c:v>
                </c:pt>
                <c:pt idx="76">
                  <c:v>-0.90673699045401102</c:v>
                </c:pt>
                <c:pt idx="77">
                  <c:v>-0.85953417708268398</c:v>
                </c:pt>
                <c:pt idx="78">
                  <c:v>-0.81181740500725696</c:v>
                </c:pt>
                <c:pt idx="79">
                  <c:v>-0.763765934512319</c:v>
                </c:pt>
                <c:pt idx="80">
                  <c:v>-0.715560296571918</c:v>
                </c:pt>
                <c:pt idx="81">
                  <c:v>-0.66738158864205199</c:v>
                </c:pt>
                <c:pt idx="82">
                  <c:v>-0.61941076763443004</c:v>
                </c:pt>
                <c:pt idx="83">
                  <c:v>-0.57182794290094796</c:v>
                </c:pt>
                <c:pt idx="84">
                  <c:v>-0.52481167205559698</c:v>
                </c:pt>
                <c:pt idx="85">
                  <c:v>-0.47853826244682401</c:v>
                </c:pt>
                <c:pt idx="86">
                  <c:v>-0.43318108106881398</c:v>
                </c:pt>
                <c:pt idx="87">
                  <c:v>-0.38890987566464702</c:v>
                </c:pt>
                <c:pt idx="88">
                  <c:v>-0.34589010972818901</c:v>
                </c:pt>
                <c:pt idx="89">
                  <c:v>-0.30428231405483702</c:v>
                </c:pt>
                <c:pt idx="90">
                  <c:v>-0.26424145742421301</c:v>
                </c:pt>
                <c:pt idx="91">
                  <c:v>-0.225916338920813</c:v>
                </c:pt>
                <c:pt idx="92">
                  <c:v>-0.189449004311699</c:v>
                </c:pt>
                <c:pt idx="93">
                  <c:v>-0.15497418880401501</c:v>
                </c:pt>
                <c:pt idx="94">
                  <c:v>-0.122618788399697</c:v>
                </c:pt>
                <c:pt idx="95">
                  <c:v>-9.2501361950664496E-2</c:v>
                </c:pt>
                <c:pt idx="96">
                  <c:v>-6.4731665895526494E-2</c:v>
                </c:pt>
                <c:pt idx="97">
                  <c:v>-3.94102235287676E-2</c:v>
                </c:pt>
                <c:pt idx="98">
                  <c:v>-1.6627930516145899E-2</c:v>
                </c:pt>
                <c:pt idx="99">
                  <c:v>3.53430177394114E-3</c:v>
                </c:pt>
                <c:pt idx="100">
                  <c:v>2.1005863703457101E-2</c:v>
                </c:pt>
                <c:pt idx="101">
                  <c:v>3.5726724298070597E-2</c:v>
                </c:pt>
                <c:pt idx="102">
                  <c:v>4.7647666577396601E-2</c:v>
                </c:pt>
                <c:pt idx="103">
                  <c:v>5.67304803435685E-2</c:v>
                </c:pt>
                <c:pt idx="104">
                  <c:v>6.2948111658118699E-2</c:v>
                </c:pt>
                <c:pt idx="105">
                  <c:v>6.6284768408678196E-2</c:v>
                </c:pt>
                <c:pt idx="106">
                  <c:v>6.6735981540864298E-2</c:v>
                </c:pt>
                <c:pt idx="107">
                  <c:v>6.4308621706225103E-2</c:v>
                </c:pt>
                <c:pt idx="108">
                  <c:v>5.9020871253550301E-2</c:v>
                </c:pt>
                <c:pt idx="109">
                  <c:v>5.0902151667560201E-2</c:v>
                </c:pt>
                <c:pt idx="110">
                  <c:v>3.9993006735242503E-2</c:v>
                </c:pt>
                <c:pt idx="111">
                  <c:v>2.6344941895231299E-2</c:v>
                </c:pt>
                <c:pt idx="112">
                  <c:v>1.00202203989213E-2</c:v>
                </c:pt>
                <c:pt idx="113">
                  <c:v>-8.9083829171921706E-3</c:v>
                </c:pt>
                <c:pt idx="114">
                  <c:v>-3.0357869280842401E-2</c:v>
                </c:pt>
                <c:pt idx="115">
                  <c:v>-5.42353439241052E-2</c:v>
                </c:pt>
                <c:pt idx="116">
                  <c:v>-8.0438383024119098E-2</c:v>
                </c:pt>
                <c:pt idx="117">
                  <c:v>-0.108855438200048</c:v>
                </c:pt>
                <c:pt idx="118">
                  <c:v>-0.13936627697345599</c:v>
                </c:pt>
                <c:pt idx="119">
                  <c:v>-0.171842457457102</c:v>
                </c:pt>
                <c:pt idx="120">
                  <c:v>-0.206147835401847</c:v>
                </c:pt>
                <c:pt idx="121">
                  <c:v>-0.242139101603494</c:v>
                </c:pt>
                <c:pt idx="122">
                  <c:v>-0.27966634755132203</c:v>
                </c:pt>
                <c:pt idx="123">
                  <c:v>-0.318573657088498</c:v>
                </c:pt>
                <c:pt idx="124">
                  <c:v>-0.35869972175167403</c:v>
                </c:pt>
                <c:pt idx="125">
                  <c:v>-0.399878477363521</c:v>
                </c:pt>
                <c:pt idx="126">
                  <c:v>-0.44193975936788099</c:v>
                </c:pt>
                <c:pt idx="127">
                  <c:v>-0.48470997432316099</c:v>
                </c:pt>
                <c:pt idx="128">
                  <c:v>-0.52801278490565595</c:v>
                </c:pt>
                <c:pt idx="129">
                  <c:v>-0.57166980572109005</c:v>
                </c:pt>
                <c:pt idx="130">
                  <c:v>-0.61550130717986395</c:v>
                </c:pt>
                <c:pt idx="131">
                  <c:v>-0.65932692465959397</c:v>
                </c:pt>
                <c:pt idx="132">
                  <c:v>-0.70296637015756103</c:v>
                </c:pt>
                <c:pt idx="133">
                  <c:v>-0.74624014362575997</c:v>
                </c:pt>
                <c:pt idx="134">
                  <c:v>-0.78897024118241399</c:v>
                </c:pt>
                <c:pt idx="135">
                  <c:v>-0.83098085740608596</c:v>
                </c:pt>
                <c:pt idx="136">
                  <c:v>-0.87209907894175298</c:v>
                </c:pt>
                <c:pt idx="137">
                  <c:v>-0.91215556668248299</c:v>
                </c:pt>
                <c:pt idx="138">
                  <c:v>-0.95098522383533601</c:v>
                </c:pt>
                <c:pt idx="139">
                  <c:v>-0.98842784723577803</c:v>
                </c:pt>
                <c:pt idx="140">
                  <c:v>-1.02432875934094</c:v>
                </c:pt>
                <c:pt idx="141">
                  <c:v>-1.0585394184082799</c:v>
                </c:pt>
                <c:pt idx="142">
                  <c:v>-1.09091800445221</c:v>
                </c:pt>
                <c:pt idx="143">
                  <c:v>-1.1213299786667801</c:v>
                </c:pt>
                <c:pt idx="144">
                  <c:v>-1.1496486141073601</c:v>
                </c:pt>
                <c:pt idx="145">
                  <c:v>-1.17575549553731</c:v>
                </c:pt>
                <c:pt idx="146">
                  <c:v>-1.19954098646768</c:v>
                </c:pt>
                <c:pt idx="147">
                  <c:v>-1.22090466154703</c:v>
                </c:pt>
                <c:pt idx="148">
                  <c:v>-1.2397557025956001</c:v>
                </c:pt>
                <c:pt idx="149">
                  <c:v>-1.25601325672105</c:v>
                </c:pt>
                <c:pt idx="150">
                  <c:v>-1.2696067551029799</c:v>
                </c:pt>
                <c:pt idx="151">
                  <c:v>-1.2804761911884299</c:v>
                </c:pt>
                <c:pt idx="152">
                  <c:v>-1.2885723572008501</c:v>
                </c:pt>
                <c:pt idx="153">
                  <c:v>-1.2938570380293299</c:v>
                </c:pt>
                <c:pt idx="154">
                  <c:v>-1.29630316173336</c:v>
                </c:pt>
                <c:pt idx="155">
                  <c:v>-1.2958949060692599</c:v>
                </c:pt>
                <c:pt idx="156">
                  <c:v>-1.2926277606182099</c:v>
                </c:pt>
                <c:pt idx="157">
                  <c:v>-1.2865085442708799</c:v>
                </c:pt>
                <c:pt idx="158">
                  <c:v>-1.27755537799991</c:v>
                </c:pt>
                <c:pt idx="159">
                  <c:v>-1.2657976130278601</c:v>
                </c:pt>
                <c:pt idx="160">
                  <c:v>-1.2512757146742799</c:v>
                </c:pt>
                <c:pt idx="161">
                  <c:v>-1.2340411023406199</c:v>
                </c:pt>
                <c:pt idx="162">
                  <c:v>-1.2141559462643901</c:v>
                </c:pt>
                <c:pt idx="163">
                  <c:v>-1.1916929218451</c:v>
                </c:pt>
                <c:pt idx="164">
                  <c:v>-1.16673492251155</c:v>
                </c:pt>
                <c:pt idx="165">
                  <c:v>-1.13937473226374</c:v>
                </c:pt>
                <c:pt idx="166">
                  <c:v>-1.10971465918194</c:v>
                </c:pt>
                <c:pt idx="167">
                  <c:v>-1.07786613134941</c:v>
                </c:pt>
                <c:pt idx="168">
                  <c:v>-1.0439492567833999</c:v>
                </c:pt>
                <c:pt idx="169">
                  <c:v>-1.0080923491115801</c:v>
                </c:pt>
                <c:pt idx="170">
                  <c:v>-0.97043142086558798</c:v>
                </c:pt>
                <c:pt idx="171">
                  <c:v>-0.93110964639176597</c:v>
                </c:pt>
                <c:pt idx="172">
                  <c:v>-0.89027679649871605</c:v>
                </c:pt>
                <c:pt idx="173">
                  <c:v>-0.84808864707287801</c:v>
                </c:pt>
                <c:pt idx="174">
                  <c:v>-0.80470636399619799</c:v>
                </c:pt>
                <c:pt idx="175">
                  <c:v>-0.76029586679334904</c:v>
                </c:pt>
                <c:pt idx="176">
                  <c:v>-0.71502717351995804</c:v>
                </c:pt>
                <c:pt idx="177">
                  <c:v>-0.66907372947731003</c:v>
                </c:pt>
                <c:pt idx="178">
                  <c:v>-0.62261172240284002</c:v>
                </c:pt>
                <c:pt idx="179">
                  <c:v>-0.57581938683906098</c:v>
                </c:pt>
                <c:pt idx="180">
                  <c:v>-0.52887630042631895</c:v>
                </c:pt>
                <c:pt idx="181">
                  <c:v>-0.48196267489661698</c:v>
                </c:pt>
                <c:pt idx="182">
                  <c:v>-0.43525864456664598</c:v>
                </c:pt>
                <c:pt idx="183">
                  <c:v>-0.38894355513805701</c:v>
                </c:pt>
                <c:pt idx="184">
                  <c:v>-0.34319525561176401</c:v>
                </c:pt>
                <c:pt idx="185">
                  <c:v>-0.29818939611080703</c:v>
                </c:pt>
                <c:pt idx="186">
                  <c:v>-0.254098734382947</c:v>
                </c:pt>
                <c:pt idx="187">
                  <c:v>-0.21109245371993399</c:v>
                </c:pt>
                <c:pt idx="188">
                  <c:v>-0.16933549498532799</c:v>
                </c:pt>
                <c:pt idx="189">
                  <c:v>-0.12898790538705401</c:v>
                </c:pt>
                <c:pt idx="190">
                  <c:v>-9.0204206564812997E-2</c:v>
                </c:pt>
                <c:pt idx="191">
                  <c:v>-5.3132784486211102E-2</c:v>
                </c:pt>
                <c:pt idx="192">
                  <c:v>-1.7915303559432501E-2</c:v>
                </c:pt>
                <c:pt idx="193">
                  <c:v>1.5313852725324E-2</c:v>
                </c:pt>
                <c:pt idx="194">
                  <c:v>4.6428112418098799E-2</c:v>
                </c:pt>
                <c:pt idx="195">
                  <c:v>7.5309214900991697E-2</c:v>
                </c:pt>
                <c:pt idx="196">
                  <c:v>0.101847677877096</c:v>
                </c:pt>
                <c:pt idx="197">
                  <c:v>0.12594322971355901</c:v>
                </c:pt>
                <c:pt idx="198">
                  <c:v>0.14750520543249701</c:v>
                </c:pt>
                <c:pt idx="199">
                  <c:v>0.16645290478698299</c:v>
                </c:pt>
                <c:pt idx="200">
                  <c:v>0.18271591100894299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F65-43CD-AC6A-4838359EF875}"/>
            </c:ext>
          </c:extLst>
        </c:ser>
        <c:ser>
          <c:idx val="10"/>
          <c:order val="10"/>
          <c:tx>
            <c:strRef>
              <c:f>'2'!$A$12</c:f>
              <c:strCache>
                <c:ptCount val="1"/>
                <c:pt idx="0">
                  <c:v>0,628318531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cat>
            <c:numRef>
              <c:f>'2'!$B$1:$GT$1</c:f>
              <c:numCache>
                <c:formatCode>General</c:formatCode>
                <c:ptCount val="201"/>
                <c:pt idx="0">
                  <c:v>0</c:v>
                </c:pt>
                <c:pt idx="1">
                  <c:v>6.2831853071795798E-2</c:v>
                </c:pt>
                <c:pt idx="2">
                  <c:v>0.12566370614359099</c:v>
                </c:pt>
                <c:pt idx="3">
                  <c:v>0.18849555921538699</c:v>
                </c:pt>
                <c:pt idx="4">
                  <c:v>0.25132741228718303</c:v>
                </c:pt>
                <c:pt idx="5">
                  <c:v>0.31415926535897898</c:v>
                </c:pt>
                <c:pt idx="6">
                  <c:v>0.37699111843077499</c:v>
                </c:pt>
                <c:pt idx="7">
                  <c:v>0.43982297150257099</c:v>
                </c:pt>
                <c:pt idx="8">
                  <c:v>0.50265482457436605</c:v>
                </c:pt>
                <c:pt idx="9">
                  <c:v>0.56548667764616201</c:v>
                </c:pt>
                <c:pt idx="10">
                  <c:v>0.62831853071795796</c:v>
                </c:pt>
                <c:pt idx="11">
                  <c:v>0.69115038378975402</c:v>
                </c:pt>
                <c:pt idx="12">
                  <c:v>0.75398223686154997</c:v>
                </c:pt>
                <c:pt idx="13">
                  <c:v>0.81681408993334603</c:v>
                </c:pt>
                <c:pt idx="14">
                  <c:v>0.87964594300514198</c:v>
                </c:pt>
                <c:pt idx="15">
                  <c:v>0.94247779607693805</c:v>
                </c:pt>
                <c:pt idx="16">
                  <c:v>1.0053096491487299</c:v>
                </c:pt>
                <c:pt idx="17">
                  <c:v>1.0681415022205201</c:v>
                </c:pt>
                <c:pt idx="18">
                  <c:v>1.13097335529232</c:v>
                </c:pt>
                <c:pt idx="19">
                  <c:v>1.19380520836412</c:v>
                </c:pt>
                <c:pt idx="20">
                  <c:v>1.2566370614359099</c:v>
                </c:pt>
                <c:pt idx="21">
                  <c:v>1.3194689145077101</c:v>
                </c:pt>
                <c:pt idx="22">
                  <c:v>1.3823007675795</c:v>
                </c:pt>
                <c:pt idx="23">
                  <c:v>1.4451326206513</c:v>
                </c:pt>
                <c:pt idx="24">
                  <c:v>1.5079644737230999</c:v>
                </c:pt>
                <c:pt idx="25">
                  <c:v>1.5707963267948899</c:v>
                </c:pt>
                <c:pt idx="26">
                  <c:v>1.6336281798666901</c:v>
                </c:pt>
                <c:pt idx="27">
                  <c:v>1.69646003293848</c:v>
                </c:pt>
                <c:pt idx="28">
                  <c:v>1.75929188601028</c:v>
                </c:pt>
                <c:pt idx="29">
                  <c:v>1.8221237390820799</c:v>
                </c:pt>
                <c:pt idx="30">
                  <c:v>1.8849555921538701</c:v>
                </c:pt>
                <c:pt idx="31">
                  <c:v>1.94778744522567</c:v>
                </c:pt>
                <c:pt idx="32">
                  <c:v>2.0106192982974598</c:v>
                </c:pt>
                <c:pt idx="33">
                  <c:v>2.0734511513692602</c:v>
                </c:pt>
                <c:pt idx="34">
                  <c:v>2.1362830044410499</c:v>
                </c:pt>
                <c:pt idx="35">
                  <c:v>2.1991148575128499</c:v>
                </c:pt>
                <c:pt idx="36">
                  <c:v>2.2619467105846498</c:v>
                </c:pt>
                <c:pt idx="37">
                  <c:v>2.32477856365644</c:v>
                </c:pt>
                <c:pt idx="38">
                  <c:v>2.3876104167282399</c:v>
                </c:pt>
                <c:pt idx="39">
                  <c:v>2.4504422698000301</c:v>
                </c:pt>
                <c:pt idx="40">
                  <c:v>2.5132741228718301</c:v>
                </c:pt>
                <c:pt idx="41">
                  <c:v>2.57610597594363</c:v>
                </c:pt>
                <c:pt idx="42">
                  <c:v>2.6389378290154202</c:v>
                </c:pt>
                <c:pt idx="43">
                  <c:v>2.7017696820872201</c:v>
                </c:pt>
                <c:pt idx="44">
                  <c:v>2.7646015351590099</c:v>
                </c:pt>
                <c:pt idx="45">
                  <c:v>2.8274333882308098</c:v>
                </c:pt>
                <c:pt idx="46">
                  <c:v>2.8902652413026</c:v>
                </c:pt>
                <c:pt idx="47">
                  <c:v>2.9530970943743999</c:v>
                </c:pt>
                <c:pt idx="48">
                  <c:v>3.0159289474461999</c:v>
                </c:pt>
                <c:pt idx="49">
                  <c:v>3.0787608005179901</c:v>
                </c:pt>
                <c:pt idx="50">
                  <c:v>3.14159265358979</c:v>
                </c:pt>
                <c:pt idx="51">
                  <c:v>3.2044245066615802</c:v>
                </c:pt>
                <c:pt idx="52">
                  <c:v>3.2672563597333801</c:v>
                </c:pt>
                <c:pt idx="53">
                  <c:v>3.3300882128051801</c:v>
                </c:pt>
                <c:pt idx="54">
                  <c:v>3.3929200658769698</c:v>
                </c:pt>
                <c:pt idx="55">
                  <c:v>3.4557519189487702</c:v>
                </c:pt>
                <c:pt idx="56">
                  <c:v>3.5185837720205599</c:v>
                </c:pt>
                <c:pt idx="57">
                  <c:v>3.5814156250923599</c:v>
                </c:pt>
                <c:pt idx="58">
                  <c:v>3.6442474781641598</c:v>
                </c:pt>
                <c:pt idx="59">
                  <c:v>3.70707933123595</c:v>
                </c:pt>
                <c:pt idx="60">
                  <c:v>3.76991118430775</c:v>
                </c:pt>
                <c:pt idx="61">
                  <c:v>3.8327430373795401</c:v>
                </c:pt>
                <c:pt idx="62">
                  <c:v>3.8955748904513401</c:v>
                </c:pt>
                <c:pt idx="63">
                  <c:v>3.9584067435231298</c:v>
                </c:pt>
                <c:pt idx="64">
                  <c:v>4.0212385965949302</c:v>
                </c:pt>
                <c:pt idx="65">
                  <c:v>4.0840704496667302</c:v>
                </c:pt>
                <c:pt idx="66">
                  <c:v>4.1469023027385203</c:v>
                </c:pt>
                <c:pt idx="67">
                  <c:v>4.2097341558103203</c:v>
                </c:pt>
                <c:pt idx="68">
                  <c:v>4.2725660088821096</c:v>
                </c:pt>
                <c:pt idx="69">
                  <c:v>4.3353978619539104</c:v>
                </c:pt>
                <c:pt idx="70">
                  <c:v>4.3982297150257104</c:v>
                </c:pt>
                <c:pt idx="71">
                  <c:v>4.4610615680974997</c:v>
                </c:pt>
                <c:pt idx="72">
                  <c:v>4.5238934211692996</c:v>
                </c:pt>
                <c:pt idx="73">
                  <c:v>4.5867252742410898</c:v>
                </c:pt>
                <c:pt idx="74">
                  <c:v>4.6495571273128897</c:v>
                </c:pt>
                <c:pt idx="75">
                  <c:v>4.7123889803846897</c:v>
                </c:pt>
                <c:pt idx="76">
                  <c:v>4.7752208334564799</c:v>
                </c:pt>
                <c:pt idx="77">
                  <c:v>4.8380526865282798</c:v>
                </c:pt>
                <c:pt idx="78">
                  <c:v>4.90088453960007</c:v>
                </c:pt>
                <c:pt idx="79">
                  <c:v>4.9637163926718699</c:v>
                </c:pt>
                <c:pt idx="80">
                  <c:v>5.0265482457436601</c:v>
                </c:pt>
                <c:pt idx="81">
                  <c:v>5.0893800988154601</c:v>
                </c:pt>
                <c:pt idx="82">
                  <c:v>5.15221195188726</c:v>
                </c:pt>
                <c:pt idx="83">
                  <c:v>5.2150438049590502</c:v>
                </c:pt>
                <c:pt idx="84">
                  <c:v>5.2778756580308501</c:v>
                </c:pt>
                <c:pt idx="85">
                  <c:v>5.3407075111026403</c:v>
                </c:pt>
                <c:pt idx="86">
                  <c:v>5.4035393641744403</c:v>
                </c:pt>
                <c:pt idx="87">
                  <c:v>5.4663712172462402</c:v>
                </c:pt>
                <c:pt idx="88">
                  <c:v>5.5292030703180304</c:v>
                </c:pt>
                <c:pt idx="89">
                  <c:v>5.5920349233898303</c:v>
                </c:pt>
                <c:pt idx="90">
                  <c:v>5.6548667764616196</c:v>
                </c:pt>
                <c:pt idx="91">
                  <c:v>5.7176986295334196</c:v>
                </c:pt>
                <c:pt idx="92">
                  <c:v>5.7805304826052097</c:v>
                </c:pt>
                <c:pt idx="93">
                  <c:v>5.8433623356770097</c:v>
                </c:pt>
                <c:pt idx="94">
                  <c:v>5.9061941887488096</c:v>
                </c:pt>
                <c:pt idx="95">
                  <c:v>5.9690260418205998</c:v>
                </c:pt>
                <c:pt idx="96">
                  <c:v>6.0318578948923998</c:v>
                </c:pt>
                <c:pt idx="97">
                  <c:v>6.0946897479641899</c:v>
                </c:pt>
                <c:pt idx="98">
                  <c:v>6.1575216010359899</c:v>
                </c:pt>
                <c:pt idx="99">
                  <c:v>6.2203534541077898</c:v>
                </c:pt>
                <c:pt idx="100">
                  <c:v>6.28318530717958</c:v>
                </c:pt>
                <c:pt idx="101">
                  <c:v>6.34601716025138</c:v>
                </c:pt>
                <c:pt idx="102">
                  <c:v>6.4088490133231701</c:v>
                </c:pt>
                <c:pt idx="103">
                  <c:v>6.4716808663949701</c:v>
                </c:pt>
                <c:pt idx="104">
                  <c:v>6.53451271946677</c:v>
                </c:pt>
                <c:pt idx="105">
                  <c:v>6.5973445725385602</c:v>
                </c:pt>
                <c:pt idx="106">
                  <c:v>6.6601764256103602</c:v>
                </c:pt>
                <c:pt idx="107">
                  <c:v>6.7230082786821503</c:v>
                </c:pt>
                <c:pt idx="108">
                  <c:v>6.7858401317539503</c:v>
                </c:pt>
                <c:pt idx="109">
                  <c:v>6.8486719848257396</c:v>
                </c:pt>
                <c:pt idx="110">
                  <c:v>6.9115038378975404</c:v>
                </c:pt>
                <c:pt idx="111">
                  <c:v>6.9743356909693404</c:v>
                </c:pt>
                <c:pt idx="112">
                  <c:v>7.0371675440411297</c:v>
                </c:pt>
                <c:pt idx="113">
                  <c:v>7.0999993971129296</c:v>
                </c:pt>
                <c:pt idx="114">
                  <c:v>7.1628312501847198</c:v>
                </c:pt>
                <c:pt idx="115">
                  <c:v>7.2256631032565197</c:v>
                </c:pt>
                <c:pt idx="116">
                  <c:v>7.2884949563283197</c:v>
                </c:pt>
                <c:pt idx="117">
                  <c:v>7.3513268094001099</c:v>
                </c:pt>
                <c:pt idx="118">
                  <c:v>7.4141586624719098</c:v>
                </c:pt>
                <c:pt idx="119">
                  <c:v>7.4769905155437</c:v>
                </c:pt>
                <c:pt idx="120">
                  <c:v>7.5398223686154999</c:v>
                </c:pt>
                <c:pt idx="121">
                  <c:v>7.6026542216872999</c:v>
                </c:pt>
                <c:pt idx="122">
                  <c:v>7.6654860747590901</c:v>
                </c:pt>
                <c:pt idx="123">
                  <c:v>7.72831792783089</c:v>
                </c:pt>
                <c:pt idx="124">
                  <c:v>7.7911497809026802</c:v>
                </c:pt>
                <c:pt idx="125">
                  <c:v>7.8539816339744801</c:v>
                </c:pt>
                <c:pt idx="126">
                  <c:v>7.9168134870462703</c:v>
                </c:pt>
                <c:pt idx="127">
                  <c:v>7.9796453401180703</c:v>
                </c:pt>
                <c:pt idx="128">
                  <c:v>8.0424771931898693</c:v>
                </c:pt>
                <c:pt idx="129">
                  <c:v>8.1053090462616595</c:v>
                </c:pt>
                <c:pt idx="130">
                  <c:v>8.1681408993334603</c:v>
                </c:pt>
                <c:pt idx="131">
                  <c:v>8.2309727524052594</c:v>
                </c:pt>
                <c:pt idx="132">
                  <c:v>8.2938046054770496</c:v>
                </c:pt>
                <c:pt idx="133">
                  <c:v>8.3566364585488504</c:v>
                </c:pt>
                <c:pt idx="134">
                  <c:v>8.4194683116206406</c:v>
                </c:pt>
                <c:pt idx="135">
                  <c:v>8.4823001646924396</c:v>
                </c:pt>
                <c:pt idx="136">
                  <c:v>8.5451320177642298</c:v>
                </c:pt>
                <c:pt idx="137">
                  <c:v>8.6079638708360307</c:v>
                </c:pt>
                <c:pt idx="138">
                  <c:v>8.6707957239078297</c:v>
                </c:pt>
                <c:pt idx="139">
                  <c:v>8.7336275769796199</c:v>
                </c:pt>
                <c:pt idx="140">
                  <c:v>8.7964594300514207</c:v>
                </c:pt>
                <c:pt idx="141">
                  <c:v>8.8592912831232091</c:v>
                </c:pt>
                <c:pt idx="142">
                  <c:v>8.92212313619501</c:v>
                </c:pt>
                <c:pt idx="143">
                  <c:v>8.9849549892668001</c:v>
                </c:pt>
                <c:pt idx="144">
                  <c:v>9.0477868423385992</c:v>
                </c:pt>
                <c:pt idx="145">
                  <c:v>9.1106186954104</c:v>
                </c:pt>
                <c:pt idx="146">
                  <c:v>9.1734505484821902</c:v>
                </c:pt>
                <c:pt idx="147">
                  <c:v>9.2362824015539893</c:v>
                </c:pt>
                <c:pt idx="148">
                  <c:v>9.2991142546257795</c:v>
                </c:pt>
                <c:pt idx="149">
                  <c:v>9.3619461076975803</c:v>
                </c:pt>
                <c:pt idx="150">
                  <c:v>9.4247779607693793</c:v>
                </c:pt>
                <c:pt idx="151">
                  <c:v>9.4876098138411695</c:v>
                </c:pt>
                <c:pt idx="152">
                  <c:v>9.5504416669129704</c:v>
                </c:pt>
                <c:pt idx="153">
                  <c:v>9.6132735199847605</c:v>
                </c:pt>
                <c:pt idx="154">
                  <c:v>9.6761053730565596</c:v>
                </c:pt>
                <c:pt idx="155">
                  <c:v>9.7389372261283498</c:v>
                </c:pt>
                <c:pt idx="156">
                  <c:v>9.8017690792001506</c:v>
                </c:pt>
                <c:pt idx="157">
                  <c:v>9.8646009322719497</c:v>
                </c:pt>
                <c:pt idx="158">
                  <c:v>9.9274327853437399</c:v>
                </c:pt>
                <c:pt idx="159">
                  <c:v>9.9902646384155407</c:v>
                </c:pt>
                <c:pt idx="160">
                  <c:v>10.053096491487301</c:v>
                </c:pt>
                <c:pt idx="161">
                  <c:v>10.1159283445591</c:v>
                </c:pt>
                <c:pt idx="162">
                  <c:v>10.178760197630901</c:v>
                </c:pt>
                <c:pt idx="163">
                  <c:v>10.2415920507027</c:v>
                </c:pt>
                <c:pt idx="164">
                  <c:v>10.3044239037745</c:v>
                </c:pt>
                <c:pt idx="165">
                  <c:v>10.3672557568463</c:v>
                </c:pt>
                <c:pt idx="166">
                  <c:v>10.4300876099181</c:v>
                </c:pt>
                <c:pt idx="167">
                  <c:v>10.492919462989899</c:v>
                </c:pt>
                <c:pt idx="168">
                  <c:v>10.5557513160617</c:v>
                </c:pt>
                <c:pt idx="169">
                  <c:v>10.618583169133499</c:v>
                </c:pt>
                <c:pt idx="170">
                  <c:v>10.681415022205201</c:v>
                </c:pt>
                <c:pt idx="171">
                  <c:v>10.744246875277</c:v>
                </c:pt>
                <c:pt idx="172">
                  <c:v>10.807078728348801</c:v>
                </c:pt>
                <c:pt idx="173">
                  <c:v>10.8699105814206</c:v>
                </c:pt>
                <c:pt idx="174">
                  <c:v>10.9327424344924</c:v>
                </c:pt>
                <c:pt idx="175">
                  <c:v>10.9955742875642</c:v>
                </c:pt>
                <c:pt idx="176">
                  <c:v>11.058406140636</c:v>
                </c:pt>
                <c:pt idx="177">
                  <c:v>11.121237993707799</c:v>
                </c:pt>
                <c:pt idx="178">
                  <c:v>11.1840698467796</c:v>
                </c:pt>
                <c:pt idx="179">
                  <c:v>11.246901699851399</c:v>
                </c:pt>
                <c:pt idx="180">
                  <c:v>11.3097335529232</c:v>
                </c:pt>
                <c:pt idx="181">
                  <c:v>11.372565405994999</c:v>
                </c:pt>
                <c:pt idx="182">
                  <c:v>11.4353972590668</c:v>
                </c:pt>
                <c:pt idx="183">
                  <c:v>11.498229112138601</c:v>
                </c:pt>
                <c:pt idx="184">
                  <c:v>11.5610609652104</c:v>
                </c:pt>
                <c:pt idx="185">
                  <c:v>11.623892818282201</c:v>
                </c:pt>
                <c:pt idx="186">
                  <c:v>11.686724671354</c:v>
                </c:pt>
                <c:pt idx="187">
                  <c:v>11.749556524425801</c:v>
                </c:pt>
                <c:pt idx="188">
                  <c:v>11.8123883774976</c:v>
                </c:pt>
                <c:pt idx="189">
                  <c:v>11.875220230569401</c:v>
                </c:pt>
                <c:pt idx="190">
                  <c:v>11.9380520836412</c:v>
                </c:pt>
                <c:pt idx="191">
                  <c:v>12.000883936713</c:v>
                </c:pt>
                <c:pt idx="192">
                  <c:v>12.0637157897848</c:v>
                </c:pt>
                <c:pt idx="193">
                  <c:v>12.1265476428566</c:v>
                </c:pt>
                <c:pt idx="194">
                  <c:v>12.1893794959283</c:v>
                </c:pt>
                <c:pt idx="195">
                  <c:v>12.252211349000101</c:v>
                </c:pt>
                <c:pt idx="196">
                  <c:v>12.3150432020719</c:v>
                </c:pt>
                <c:pt idx="197">
                  <c:v>12.377875055143701</c:v>
                </c:pt>
                <c:pt idx="198">
                  <c:v>12.4407069082155</c:v>
                </c:pt>
                <c:pt idx="199">
                  <c:v>12.503538761287301</c:v>
                </c:pt>
                <c:pt idx="200">
                  <c:v>12.5663706143591</c:v>
                </c:pt>
              </c:numCache>
            </c:numRef>
          </c:cat>
          <c:val>
            <c:numRef>
              <c:f>'2'!$B$12:$GT$12</c:f>
              <c:numCache>
                <c:formatCode>General</c:formatCode>
                <c:ptCount val="201"/>
                <c:pt idx="0">
                  <c:v>0.58778525229247303</c:v>
                </c:pt>
                <c:pt idx="1">
                  <c:v>0.529864425206238</c:v>
                </c:pt>
                <c:pt idx="2">
                  <c:v>0.477310498443617</c:v>
                </c:pt>
                <c:pt idx="3">
                  <c:v>0.42716230138753603</c:v>
                </c:pt>
                <c:pt idx="4">
                  <c:v>0.37907568108843998</c:v>
                </c:pt>
                <c:pt idx="5">
                  <c:v>0.33295112310662101</c:v>
                </c:pt>
                <c:pt idx="6">
                  <c:v>0.288567875572737</c:v>
                </c:pt>
                <c:pt idx="7">
                  <c:v>0.24562025709878399</c:v>
                </c:pt>
                <c:pt idx="8">
                  <c:v>0.20377643844317</c:v>
                </c:pt>
                <c:pt idx="9">
                  <c:v>0.162713672538466</c:v>
                </c:pt>
                <c:pt idx="10">
                  <c:v>0.12213587763813299</c:v>
                </c:pt>
                <c:pt idx="11">
                  <c:v>8.1781382534572802E-2</c:v>
                </c:pt>
                <c:pt idx="12">
                  <c:v>4.14255058780807E-2</c:v>
                </c:pt>
                <c:pt idx="13">
                  <c:v>8.8045857045429196E-4</c:v>
                </c:pt>
                <c:pt idx="14">
                  <c:v>-4.0006120328947799E-2</c:v>
                </c:pt>
                <c:pt idx="15">
                  <c:v>-8.1353293372913804E-2</c:v>
                </c:pt>
                <c:pt idx="16">
                  <c:v>-0.123249238272575</c:v>
                </c:pt>
                <c:pt idx="17">
                  <c:v>-0.16575373497646401</c:v>
                </c:pt>
                <c:pt idx="18">
                  <c:v>-0.20890061143504199</c:v>
                </c:pt>
                <c:pt idx="19">
                  <c:v>-0.25270008773867098</c:v>
                </c:pt>
                <c:pt idx="20">
                  <c:v>-0.29714099011242301</c:v>
                </c:pt>
                <c:pt idx="21">
                  <c:v>-0.34219282491613301</c:v>
                </c:pt>
                <c:pt idx="22">
                  <c:v>-0.38780771363412198</c:v>
                </c:pt>
                <c:pt idx="23">
                  <c:v>-0.43392219589188702</c:v>
                </c:pt>
                <c:pt idx="24">
                  <c:v>-0.48045891062464302</c:v>
                </c:pt>
                <c:pt idx="25">
                  <c:v>-0.52732816676668204</c:v>
                </c:pt>
                <c:pt idx="26">
                  <c:v>-0.57442941494143296</c:v>
                </c:pt>
                <c:pt idx="27">
                  <c:v>-0.62165263106752899</c:v>
                </c:pt>
                <c:pt idx="28">
                  <c:v>-0.66887962185356398</c:v>
                </c:pt>
                <c:pt idx="29">
                  <c:v>-0.71598526102682303</c:v>
                </c:pt>
                <c:pt idx="30">
                  <c:v>-0.76283866395304201</c:v>
                </c:pt>
                <c:pt idx="31">
                  <c:v>-0.80930430713327595</c:v>
                </c:pt>
                <c:pt idx="32">
                  <c:v>-0.855243097956915</c:v>
                </c:pt>
                <c:pt idx="33">
                  <c:v>-0.90051339907300099</c:v>
                </c:pt>
                <c:pt idx="34">
                  <c:v>-0.94497201082772597</c:v>
                </c:pt>
                <c:pt idx="35">
                  <c:v>-0.98847511440777502</c:v>
                </c:pt>
                <c:pt idx="36">
                  <c:v>-1.0308791776250901</c:v>
                </c:pt>
                <c:pt idx="37">
                  <c:v>-1.07204182467319</c:v>
                </c:pt>
                <c:pt idx="38">
                  <c:v>-1.1118226706713401</c:v>
                </c:pt>
                <c:pt idx="39">
                  <c:v>-1.15008412138237</c:v>
                </c:pt>
                <c:pt idx="40">
                  <c:v>-1.18669213813517</c:v>
                </c:pt>
                <c:pt idx="41">
                  <c:v>-1.22151696769489</c:v>
                </c:pt>
                <c:pt idx="42">
                  <c:v>-1.25443383659646</c:v>
                </c:pt>
                <c:pt idx="43">
                  <c:v>-1.2853236092823399</c:v>
                </c:pt>
                <c:pt idx="44">
                  <c:v>-1.3140734092572499</c:v>
                </c:pt>
                <c:pt idx="45">
                  <c:v>-1.34057720238634</c:v>
                </c:pt>
                <c:pt idx="46">
                  <c:v>-1.3647363414121401</c:v>
                </c:pt>
                <c:pt idx="47">
                  <c:v>-1.38646007074711</c:v>
                </c:pt>
                <c:pt idx="48">
                  <c:v>-1.4056659906070099</c:v>
                </c:pt>
                <c:pt idx="49">
                  <c:v>-1.4222804795834401</c:v>
                </c:pt>
                <c:pt idx="50">
                  <c:v>-1.4362390748079299</c:v>
                </c:pt>
                <c:pt idx="51">
                  <c:v>-1.44748680893207</c:v>
                </c:pt>
                <c:pt idx="52">
                  <c:v>-1.4559785032366801</c:v>
                </c:pt>
                <c:pt idx="53">
                  <c:v>-1.46167901628439</c:v>
                </c:pt>
                <c:pt idx="54">
                  <c:v>-1.4645634476441001</c:v>
                </c:pt>
                <c:pt idx="55">
                  <c:v>-1.4646172963383099</c:v>
                </c:pt>
                <c:pt idx="56">
                  <c:v>-1.4618365737966501</c:v>
                </c:pt>
                <c:pt idx="57">
                  <c:v>-1.4562278712366601</c:v>
                </c:pt>
                <c:pt idx="58">
                  <c:v>-1.44780838153675</c:v>
                </c:pt>
                <c:pt idx="59">
                  <c:v>-1.43660587581391</c:v>
                </c:pt>
                <c:pt idx="60">
                  <c:v>-1.4226586350694801</c:v>
                </c:pt>
                <c:pt idx="61">
                  <c:v>-1.4060153374184401</c:v>
                </c:pt>
                <c:pt idx="62">
                  <c:v>-1.3867349015711901</c:v>
                </c:pt>
                <c:pt idx="63">
                  <c:v>-1.3648862873894001</c:v>
                </c:pt>
                <c:pt idx="64">
                  <c:v>-1.3405482544896601</c:v>
                </c:pt>
                <c:pt idx="65">
                  <c:v>-1.3138090800182201</c:v>
                </c:pt>
                <c:pt idx="66">
                  <c:v>-1.2847662368672299</c:v>
                </c:pt>
                <c:pt idx="67">
                  <c:v>-1.2535260337462399</c:v>
                </c:pt>
                <c:pt idx="68">
                  <c:v>-1.22020321866175</c:v>
                </c:pt>
                <c:pt idx="69">
                  <c:v>-1.18492054749168</c:v>
                </c:pt>
                <c:pt idx="70">
                  <c:v>-1.1478083194698201</c:v>
                </c:pt>
                <c:pt idx="71">
                  <c:v>-1.10900388151734</c:v>
                </c:pt>
                <c:pt idx="72">
                  <c:v>-1.0686511034738</c:v>
                </c:pt>
                <c:pt idx="73">
                  <c:v>-1.0268998263873801</c:v>
                </c:pt>
                <c:pt idx="74">
                  <c:v>-0.98390528612418404</c:v>
                </c:pt>
                <c:pt idx="75">
                  <c:v>-0.93982751464778502</c:v>
                </c:pt>
                <c:pt idx="76">
                  <c:v>-0.89483072140268405</c:v>
                </c:pt>
                <c:pt idx="77">
                  <c:v>-0.84908265730897303</c:v>
                </c:pt>
                <c:pt idx="78">
                  <c:v>-0.80275396393934995</c:v>
                </c:pt>
                <c:pt idx="79">
                  <c:v>-0.75601751050388499</c:v>
                </c:pt>
                <c:pt idx="80">
                  <c:v>-0.70904772131202198</c:v>
                </c:pt>
                <c:pt idx="81">
                  <c:v>-0.66201989641525305</c:v>
                </c:pt>
                <c:pt idx="82">
                  <c:v>-0.61510952815739905</c:v>
                </c:pt>
                <c:pt idx="83">
                  <c:v>-0.56849161637246104</c:v>
                </c:pt>
                <c:pt idx="84">
                  <c:v>-0.52233998497237999</c:v>
                </c:pt>
                <c:pt idx="85">
                  <c:v>-0.47682660265891602</c:v>
                </c:pt>
                <c:pt idx="86">
                  <c:v>-0.432120910475012</c:v>
                </c:pt>
                <c:pt idx="87">
                  <c:v>-0.38838915888171099</c:v>
                </c:pt>
                <c:pt idx="88">
                  <c:v>-0.34579375700694098</c:v>
                </c:pt>
                <c:pt idx="89">
                  <c:v>-0.30449263666238902</c:v>
                </c:pt>
                <c:pt idx="90">
                  <c:v>-0.26463863366458401</c:v>
                </c:pt>
                <c:pt idx="91">
                  <c:v>-0.22637888892619501</c:v>
                </c:pt>
                <c:pt idx="92">
                  <c:v>-0.189854271703981</c:v>
                </c:pt>
                <c:pt idx="93">
                  <c:v>-0.15519882730079601</c:v>
                </c:pt>
                <c:pt idx="94">
                  <c:v>-0.12253925142118099</c:v>
                </c:pt>
                <c:pt idx="95">
                  <c:v>-9.1994393273543196E-2</c:v>
                </c:pt>
                <c:pt idx="96">
                  <c:v>-6.3674789397250797E-2</c:v>
                </c:pt>
                <c:pt idx="97">
                  <c:v>-3.7682230070577701E-2</c:v>
                </c:pt>
                <c:pt idx="98">
                  <c:v>-1.41093600257584E-2</c:v>
                </c:pt>
                <c:pt idx="99">
                  <c:v>6.9606849389508597E-3</c:v>
                </c:pt>
                <c:pt idx="100">
                  <c:v>2.5454604002926401E-2</c:v>
                </c:pt>
                <c:pt idx="101">
                  <c:v>4.1309218723511697E-2</c:v>
                </c:pt>
                <c:pt idx="102">
                  <c:v>5.4471720647316597E-2</c:v>
                </c:pt>
                <c:pt idx="103">
                  <c:v>6.4899878144550699E-2</c:v>
                </c:pt>
                <c:pt idx="104">
                  <c:v>7.2562201640096802E-2</c:v>
                </c:pt>
                <c:pt idx="105">
                  <c:v>7.7438066579877798E-2</c:v>
                </c:pt>
                <c:pt idx="106">
                  <c:v>7.95177936384871E-2</c:v>
                </c:pt>
                <c:pt idx="107">
                  <c:v>7.8802685843377698E-2</c:v>
                </c:pt>
                <c:pt idx="108">
                  <c:v>7.5305022461471194E-2</c:v>
                </c:pt>
                <c:pt idx="109">
                  <c:v>6.9048009665193102E-2</c:v>
                </c:pt>
                <c:pt idx="110">
                  <c:v>6.0065688165977502E-2</c:v>
                </c:pt>
                <c:pt idx="111">
                  <c:v>4.8402798173554397E-2</c:v>
                </c:pt>
                <c:pt idx="112">
                  <c:v>3.4114602208157999E-2</c:v>
                </c:pt>
                <c:pt idx="113">
                  <c:v>1.72666664595106E-2</c:v>
                </c:pt>
                <c:pt idx="114">
                  <c:v>-2.0653984496076202E-3</c:v>
                </c:pt>
                <c:pt idx="115">
                  <c:v>-2.3796236276848199E-2</c:v>
                </c:pt>
                <c:pt idx="116">
                  <c:v>-4.7831082375983699E-2</c:v>
                </c:pt>
                <c:pt idx="117">
                  <c:v>-7.4066137988089795E-2</c:v>
                </c:pt>
                <c:pt idx="118">
                  <c:v>-0.10238898013492199</c:v>
                </c:pt>
                <c:pt idx="119">
                  <c:v>-0.13267900550042699</c:v>
                </c:pt>
                <c:pt idx="120">
                  <c:v>-0.16480790655195801</c:v>
                </c:pt>
                <c:pt idx="121">
                  <c:v>-0.19864017802529499</c:v>
                </c:pt>
                <c:pt idx="122">
                  <c:v>-0.23403365177756399</c:v>
                </c:pt>
                <c:pt idx="123">
                  <c:v>-0.27084005789993998</c:v>
                </c:pt>
                <c:pt idx="124">
                  <c:v>-0.30890560987827798</c:v>
                </c:pt>
                <c:pt idx="125">
                  <c:v>-0.34807161149467097</c:v>
                </c:pt>
                <c:pt idx="126">
                  <c:v>-0.38817508307701998</c:v>
                </c:pt>
                <c:pt idx="127">
                  <c:v>-0.429049404627174</c:v>
                </c:pt>
                <c:pt idx="128">
                  <c:v>-0.47052497329145898</c:v>
                </c:pt>
                <c:pt idx="129">
                  <c:v>-0.51242987258067196</c:v>
                </c:pt>
                <c:pt idx="130">
                  <c:v>-0.55459055070013497</c:v>
                </c:pt>
                <c:pt idx="131">
                  <c:v>-0.59683250531432996</c:v>
                </c:pt>
                <c:pt idx="132">
                  <c:v>-0.63898097204515003</c:v>
                </c:pt>
                <c:pt idx="133">
                  <c:v>-0.68086161398794398</c:v>
                </c:pt>
                <c:pt idx="134">
                  <c:v>-0.72230120952545596</c:v>
                </c:pt>
                <c:pt idx="135">
                  <c:v>-0.76312833572636296</c:v>
                </c:pt>
                <c:pt idx="136">
                  <c:v>-0.803174044632465</c:v>
                </c:pt>
                <c:pt idx="137">
                  <c:v>-0.84227252976660105</c:v>
                </c:pt>
                <c:pt idx="138">
                  <c:v>-0.88026178023184298</c:v>
                </c:pt>
                <c:pt idx="139">
                  <c:v>-0.91698421982145395</c:v>
                </c:pt>
                <c:pt idx="140">
                  <c:v>-0.95228732861820198</c:v>
                </c:pt>
                <c:pt idx="141">
                  <c:v>-0.98602424463062099</c:v>
                </c:pt>
                <c:pt idx="142">
                  <c:v>-1.0180543430926099</c:v>
                </c:pt>
                <c:pt idx="143">
                  <c:v>-1.04824379114082</c:v>
                </c:pt>
                <c:pt idx="144">
                  <c:v>-1.07646607568138</c:v>
                </c:pt>
                <c:pt idx="145">
                  <c:v>-1.1026025023633499</c:v>
                </c:pt>
                <c:pt idx="146">
                  <c:v>-1.12654266369028</c:v>
                </c:pt>
                <c:pt idx="147">
                  <c:v>-1.1481848744228</c:v>
                </c:pt>
                <c:pt idx="148">
                  <c:v>-1.16743657255467</c:v>
                </c:pt>
                <c:pt idx="149">
                  <c:v>-1.1842146842799901</c:v>
                </c:pt>
                <c:pt idx="150">
                  <c:v>-1.19844595151181</c:v>
                </c:pt>
                <c:pt idx="151">
                  <c:v>-1.2100672206598999</c:v>
                </c:pt>
                <c:pt idx="152">
                  <c:v>-1.2190256915283999</c:v>
                </c:pt>
                <c:pt idx="153">
                  <c:v>-1.2252791253513799</c:v>
                </c:pt>
                <c:pt idx="154">
                  <c:v>-1.22879601114558</c:v>
                </c:pt>
                <c:pt idx="155">
                  <c:v>-1.2295556897241899</c:v>
                </c:pt>
                <c:pt idx="156">
                  <c:v>-1.2275484348824199</c:v>
                </c:pt>
                <c:pt idx="157">
                  <c:v>-1.2227754914347799</c:v>
                </c:pt>
                <c:pt idx="158">
                  <c:v>-1.21524906995416</c:v>
                </c:pt>
                <c:pt idx="159">
                  <c:v>-1.2049922982336601</c:v>
                </c:pt>
                <c:pt idx="160">
                  <c:v>-1.1920391296630699</c:v>
                </c:pt>
                <c:pt idx="161">
                  <c:v>-1.17643420888154</c:v>
                </c:pt>
                <c:pt idx="162">
                  <c:v>-1.1582326952370701</c:v>
                </c:pt>
                <c:pt idx="163">
                  <c:v>-1.13750004474958</c:v>
                </c:pt>
                <c:pt idx="164">
                  <c:v>-1.11431175143818</c:v>
                </c:pt>
                <c:pt idx="165">
                  <c:v>-1.08875304903374</c:v>
                </c:pt>
                <c:pt idx="166">
                  <c:v>-1.0609185742539999</c:v>
                </c:pt>
                <c:pt idx="167">
                  <c:v>-1.0309119929702999</c:v>
                </c:pt>
                <c:pt idx="168">
                  <c:v>-0.99884559074136203</c:v>
                </c:pt>
                <c:pt idx="169">
                  <c:v>-0.964839829330157</c:v>
                </c:pt>
                <c:pt idx="170">
                  <c:v>-0.92902287095432001</c:v>
                </c:pt>
                <c:pt idx="171">
                  <c:v>-0.89153007214757596</c:v>
                </c:pt>
                <c:pt idx="172">
                  <c:v>-0.85250344922988897</c:v>
                </c:pt>
                <c:pt idx="173">
                  <c:v>-0.81209111749589902</c:v>
                </c:pt>
                <c:pt idx="174">
                  <c:v>-0.77044670633499601</c:v>
                </c:pt>
                <c:pt idx="175">
                  <c:v>-0.72772875259133196</c:v>
                </c:pt>
                <c:pt idx="176">
                  <c:v>-0.68410007455797095</c:v>
                </c:pt>
                <c:pt idx="177">
                  <c:v>-0.639727129075783</c:v>
                </c:pt>
                <c:pt idx="178">
                  <c:v>-0.59477935427435902</c:v>
                </c:pt>
                <c:pt idx="179">
                  <c:v>-0.54942850054890102</c:v>
                </c:pt>
                <c:pt idx="180">
                  <c:v>-0.50384795241344604</c:v>
                </c:pt>
                <c:pt idx="181">
                  <c:v>-0.45821204390679598</c:v>
                </c:pt>
                <c:pt idx="182">
                  <c:v>-0.41269537025297098</c:v>
                </c:pt>
                <c:pt idx="183">
                  <c:v>-0.36747209849276002</c:v>
                </c:pt>
                <c:pt idx="184">
                  <c:v>-0.32271527980703701</c:v>
                </c:pt>
                <c:pt idx="185">
                  <c:v>-0.27859616624579397</c:v>
                </c:pt>
                <c:pt idx="186">
                  <c:v>-0.23528353455947201</c:v>
                </c:pt>
                <c:pt idx="187">
                  <c:v>-0.192943019801148</c:v>
                </c:pt>
                <c:pt idx="188">
                  <c:v>-0.15173646132954199</c:v>
                </c:pt>
                <c:pt idx="189">
                  <c:v>-0.11182126379389599</c:v>
                </c:pt>
                <c:pt idx="190">
                  <c:v>-7.3349775622637295E-2</c:v>
                </c:pt>
                <c:pt idx="191">
                  <c:v>-3.6468687468649799E-2</c:v>
                </c:pt>
                <c:pt idx="192">
                  <c:v>-1.3184529852274E-3</c:v>
                </c:pt>
                <c:pt idx="193">
                  <c:v>3.1967265781354302E-2</c:v>
                </c:pt>
                <c:pt idx="194">
                  <c:v>6.3262126193859902E-2</c:v>
                </c:pt>
                <c:pt idx="195">
                  <c:v>9.2447603937713396E-2</c:v>
                </c:pt>
                <c:pt idx="196">
                  <c:v>0.11941346107723</c:v>
                </c:pt>
                <c:pt idx="197">
                  <c:v>0.14405818140725701</c:v>
                </c:pt>
                <c:pt idx="198">
                  <c:v>0.166289371382081</c:v>
                </c:pt>
                <c:pt idx="199">
                  <c:v>0.18602412503933599</c:v>
                </c:pt>
                <c:pt idx="200">
                  <c:v>0.203189351478714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F65-43CD-AC6A-4838359EF875}"/>
            </c:ext>
          </c:extLst>
        </c:ser>
        <c:ser>
          <c:idx val="11"/>
          <c:order val="11"/>
          <c:tx>
            <c:strRef>
              <c:f>'2'!$A$13</c:f>
              <c:strCache>
                <c:ptCount val="1"/>
                <c:pt idx="0">
                  <c:v>0,691150384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cat>
            <c:numRef>
              <c:f>'2'!$B$1:$GT$1</c:f>
              <c:numCache>
                <c:formatCode>General</c:formatCode>
                <c:ptCount val="201"/>
                <c:pt idx="0">
                  <c:v>0</c:v>
                </c:pt>
                <c:pt idx="1">
                  <c:v>6.2831853071795798E-2</c:v>
                </c:pt>
                <c:pt idx="2">
                  <c:v>0.12566370614359099</c:v>
                </c:pt>
                <c:pt idx="3">
                  <c:v>0.18849555921538699</c:v>
                </c:pt>
                <c:pt idx="4">
                  <c:v>0.25132741228718303</c:v>
                </c:pt>
                <c:pt idx="5">
                  <c:v>0.31415926535897898</c:v>
                </c:pt>
                <c:pt idx="6">
                  <c:v>0.37699111843077499</c:v>
                </c:pt>
                <c:pt idx="7">
                  <c:v>0.43982297150257099</c:v>
                </c:pt>
                <c:pt idx="8">
                  <c:v>0.50265482457436605</c:v>
                </c:pt>
                <c:pt idx="9">
                  <c:v>0.56548667764616201</c:v>
                </c:pt>
                <c:pt idx="10">
                  <c:v>0.62831853071795796</c:v>
                </c:pt>
                <c:pt idx="11">
                  <c:v>0.69115038378975402</c:v>
                </c:pt>
                <c:pt idx="12">
                  <c:v>0.75398223686154997</c:v>
                </c:pt>
                <c:pt idx="13">
                  <c:v>0.81681408993334603</c:v>
                </c:pt>
                <c:pt idx="14">
                  <c:v>0.87964594300514198</c:v>
                </c:pt>
                <c:pt idx="15">
                  <c:v>0.94247779607693805</c:v>
                </c:pt>
                <c:pt idx="16">
                  <c:v>1.0053096491487299</c:v>
                </c:pt>
                <c:pt idx="17">
                  <c:v>1.0681415022205201</c:v>
                </c:pt>
                <c:pt idx="18">
                  <c:v>1.13097335529232</c:v>
                </c:pt>
                <c:pt idx="19">
                  <c:v>1.19380520836412</c:v>
                </c:pt>
                <c:pt idx="20">
                  <c:v>1.2566370614359099</c:v>
                </c:pt>
                <c:pt idx="21">
                  <c:v>1.3194689145077101</c:v>
                </c:pt>
                <c:pt idx="22">
                  <c:v>1.3823007675795</c:v>
                </c:pt>
                <c:pt idx="23">
                  <c:v>1.4451326206513</c:v>
                </c:pt>
                <c:pt idx="24">
                  <c:v>1.5079644737230999</c:v>
                </c:pt>
                <c:pt idx="25">
                  <c:v>1.5707963267948899</c:v>
                </c:pt>
                <c:pt idx="26">
                  <c:v>1.6336281798666901</c:v>
                </c:pt>
                <c:pt idx="27">
                  <c:v>1.69646003293848</c:v>
                </c:pt>
                <c:pt idx="28">
                  <c:v>1.75929188601028</c:v>
                </c:pt>
                <c:pt idx="29">
                  <c:v>1.8221237390820799</c:v>
                </c:pt>
                <c:pt idx="30">
                  <c:v>1.8849555921538701</c:v>
                </c:pt>
                <c:pt idx="31">
                  <c:v>1.94778744522567</c:v>
                </c:pt>
                <c:pt idx="32">
                  <c:v>2.0106192982974598</c:v>
                </c:pt>
                <c:pt idx="33">
                  <c:v>2.0734511513692602</c:v>
                </c:pt>
                <c:pt idx="34">
                  <c:v>2.1362830044410499</c:v>
                </c:pt>
                <c:pt idx="35">
                  <c:v>2.1991148575128499</c:v>
                </c:pt>
                <c:pt idx="36">
                  <c:v>2.2619467105846498</c:v>
                </c:pt>
                <c:pt idx="37">
                  <c:v>2.32477856365644</c:v>
                </c:pt>
                <c:pt idx="38">
                  <c:v>2.3876104167282399</c:v>
                </c:pt>
                <c:pt idx="39">
                  <c:v>2.4504422698000301</c:v>
                </c:pt>
                <c:pt idx="40">
                  <c:v>2.5132741228718301</c:v>
                </c:pt>
                <c:pt idx="41">
                  <c:v>2.57610597594363</c:v>
                </c:pt>
                <c:pt idx="42">
                  <c:v>2.6389378290154202</c:v>
                </c:pt>
                <c:pt idx="43">
                  <c:v>2.7017696820872201</c:v>
                </c:pt>
                <c:pt idx="44">
                  <c:v>2.7646015351590099</c:v>
                </c:pt>
                <c:pt idx="45">
                  <c:v>2.8274333882308098</c:v>
                </c:pt>
                <c:pt idx="46">
                  <c:v>2.8902652413026</c:v>
                </c:pt>
                <c:pt idx="47">
                  <c:v>2.9530970943743999</c:v>
                </c:pt>
                <c:pt idx="48">
                  <c:v>3.0159289474461999</c:v>
                </c:pt>
                <c:pt idx="49">
                  <c:v>3.0787608005179901</c:v>
                </c:pt>
                <c:pt idx="50">
                  <c:v>3.14159265358979</c:v>
                </c:pt>
                <c:pt idx="51">
                  <c:v>3.2044245066615802</c:v>
                </c:pt>
                <c:pt idx="52">
                  <c:v>3.2672563597333801</c:v>
                </c:pt>
                <c:pt idx="53">
                  <c:v>3.3300882128051801</c:v>
                </c:pt>
                <c:pt idx="54">
                  <c:v>3.3929200658769698</c:v>
                </c:pt>
                <c:pt idx="55">
                  <c:v>3.4557519189487702</c:v>
                </c:pt>
                <c:pt idx="56">
                  <c:v>3.5185837720205599</c:v>
                </c:pt>
                <c:pt idx="57">
                  <c:v>3.5814156250923599</c:v>
                </c:pt>
                <c:pt idx="58">
                  <c:v>3.6442474781641598</c:v>
                </c:pt>
                <c:pt idx="59">
                  <c:v>3.70707933123595</c:v>
                </c:pt>
                <c:pt idx="60">
                  <c:v>3.76991118430775</c:v>
                </c:pt>
                <c:pt idx="61">
                  <c:v>3.8327430373795401</c:v>
                </c:pt>
                <c:pt idx="62">
                  <c:v>3.8955748904513401</c:v>
                </c:pt>
                <c:pt idx="63">
                  <c:v>3.9584067435231298</c:v>
                </c:pt>
                <c:pt idx="64">
                  <c:v>4.0212385965949302</c:v>
                </c:pt>
                <c:pt idx="65">
                  <c:v>4.0840704496667302</c:v>
                </c:pt>
                <c:pt idx="66">
                  <c:v>4.1469023027385203</c:v>
                </c:pt>
                <c:pt idx="67">
                  <c:v>4.2097341558103203</c:v>
                </c:pt>
                <c:pt idx="68">
                  <c:v>4.2725660088821096</c:v>
                </c:pt>
                <c:pt idx="69">
                  <c:v>4.3353978619539104</c:v>
                </c:pt>
                <c:pt idx="70">
                  <c:v>4.3982297150257104</c:v>
                </c:pt>
                <c:pt idx="71">
                  <c:v>4.4610615680974997</c:v>
                </c:pt>
                <c:pt idx="72">
                  <c:v>4.5238934211692996</c:v>
                </c:pt>
                <c:pt idx="73">
                  <c:v>4.5867252742410898</c:v>
                </c:pt>
                <c:pt idx="74">
                  <c:v>4.6495571273128897</c:v>
                </c:pt>
                <c:pt idx="75">
                  <c:v>4.7123889803846897</c:v>
                </c:pt>
                <c:pt idx="76">
                  <c:v>4.7752208334564799</c:v>
                </c:pt>
                <c:pt idx="77">
                  <c:v>4.8380526865282798</c:v>
                </c:pt>
                <c:pt idx="78">
                  <c:v>4.90088453960007</c:v>
                </c:pt>
                <c:pt idx="79">
                  <c:v>4.9637163926718699</c:v>
                </c:pt>
                <c:pt idx="80">
                  <c:v>5.0265482457436601</c:v>
                </c:pt>
                <c:pt idx="81">
                  <c:v>5.0893800988154601</c:v>
                </c:pt>
                <c:pt idx="82">
                  <c:v>5.15221195188726</c:v>
                </c:pt>
                <c:pt idx="83">
                  <c:v>5.2150438049590502</c:v>
                </c:pt>
                <c:pt idx="84">
                  <c:v>5.2778756580308501</c:v>
                </c:pt>
                <c:pt idx="85">
                  <c:v>5.3407075111026403</c:v>
                </c:pt>
                <c:pt idx="86">
                  <c:v>5.4035393641744403</c:v>
                </c:pt>
                <c:pt idx="87">
                  <c:v>5.4663712172462402</c:v>
                </c:pt>
                <c:pt idx="88">
                  <c:v>5.5292030703180304</c:v>
                </c:pt>
                <c:pt idx="89">
                  <c:v>5.5920349233898303</c:v>
                </c:pt>
                <c:pt idx="90">
                  <c:v>5.6548667764616196</c:v>
                </c:pt>
                <c:pt idx="91">
                  <c:v>5.7176986295334196</c:v>
                </c:pt>
                <c:pt idx="92">
                  <c:v>5.7805304826052097</c:v>
                </c:pt>
                <c:pt idx="93">
                  <c:v>5.8433623356770097</c:v>
                </c:pt>
                <c:pt idx="94">
                  <c:v>5.9061941887488096</c:v>
                </c:pt>
                <c:pt idx="95">
                  <c:v>5.9690260418205998</c:v>
                </c:pt>
                <c:pt idx="96">
                  <c:v>6.0318578948923998</c:v>
                </c:pt>
                <c:pt idx="97">
                  <c:v>6.0946897479641899</c:v>
                </c:pt>
                <c:pt idx="98">
                  <c:v>6.1575216010359899</c:v>
                </c:pt>
                <c:pt idx="99">
                  <c:v>6.2203534541077898</c:v>
                </c:pt>
                <c:pt idx="100">
                  <c:v>6.28318530717958</c:v>
                </c:pt>
                <c:pt idx="101">
                  <c:v>6.34601716025138</c:v>
                </c:pt>
                <c:pt idx="102">
                  <c:v>6.4088490133231701</c:v>
                </c:pt>
                <c:pt idx="103">
                  <c:v>6.4716808663949701</c:v>
                </c:pt>
                <c:pt idx="104">
                  <c:v>6.53451271946677</c:v>
                </c:pt>
                <c:pt idx="105">
                  <c:v>6.5973445725385602</c:v>
                </c:pt>
                <c:pt idx="106">
                  <c:v>6.6601764256103602</c:v>
                </c:pt>
                <c:pt idx="107">
                  <c:v>6.7230082786821503</c:v>
                </c:pt>
                <c:pt idx="108">
                  <c:v>6.7858401317539503</c:v>
                </c:pt>
                <c:pt idx="109">
                  <c:v>6.8486719848257396</c:v>
                </c:pt>
                <c:pt idx="110">
                  <c:v>6.9115038378975404</c:v>
                </c:pt>
                <c:pt idx="111">
                  <c:v>6.9743356909693404</c:v>
                </c:pt>
                <c:pt idx="112">
                  <c:v>7.0371675440411297</c:v>
                </c:pt>
                <c:pt idx="113">
                  <c:v>7.0999993971129296</c:v>
                </c:pt>
                <c:pt idx="114">
                  <c:v>7.1628312501847198</c:v>
                </c:pt>
                <c:pt idx="115">
                  <c:v>7.2256631032565197</c:v>
                </c:pt>
                <c:pt idx="116">
                  <c:v>7.2884949563283197</c:v>
                </c:pt>
                <c:pt idx="117">
                  <c:v>7.3513268094001099</c:v>
                </c:pt>
                <c:pt idx="118">
                  <c:v>7.4141586624719098</c:v>
                </c:pt>
                <c:pt idx="119">
                  <c:v>7.4769905155437</c:v>
                </c:pt>
                <c:pt idx="120">
                  <c:v>7.5398223686154999</c:v>
                </c:pt>
                <c:pt idx="121">
                  <c:v>7.6026542216872999</c:v>
                </c:pt>
                <c:pt idx="122">
                  <c:v>7.6654860747590901</c:v>
                </c:pt>
                <c:pt idx="123">
                  <c:v>7.72831792783089</c:v>
                </c:pt>
                <c:pt idx="124">
                  <c:v>7.7911497809026802</c:v>
                </c:pt>
                <c:pt idx="125">
                  <c:v>7.8539816339744801</c:v>
                </c:pt>
                <c:pt idx="126">
                  <c:v>7.9168134870462703</c:v>
                </c:pt>
                <c:pt idx="127">
                  <c:v>7.9796453401180703</c:v>
                </c:pt>
                <c:pt idx="128">
                  <c:v>8.0424771931898693</c:v>
                </c:pt>
                <c:pt idx="129">
                  <c:v>8.1053090462616595</c:v>
                </c:pt>
                <c:pt idx="130">
                  <c:v>8.1681408993334603</c:v>
                </c:pt>
                <c:pt idx="131">
                  <c:v>8.2309727524052594</c:v>
                </c:pt>
                <c:pt idx="132">
                  <c:v>8.2938046054770496</c:v>
                </c:pt>
                <c:pt idx="133">
                  <c:v>8.3566364585488504</c:v>
                </c:pt>
                <c:pt idx="134">
                  <c:v>8.4194683116206406</c:v>
                </c:pt>
                <c:pt idx="135">
                  <c:v>8.4823001646924396</c:v>
                </c:pt>
                <c:pt idx="136">
                  <c:v>8.5451320177642298</c:v>
                </c:pt>
                <c:pt idx="137">
                  <c:v>8.6079638708360307</c:v>
                </c:pt>
                <c:pt idx="138">
                  <c:v>8.6707957239078297</c:v>
                </c:pt>
                <c:pt idx="139">
                  <c:v>8.7336275769796199</c:v>
                </c:pt>
                <c:pt idx="140">
                  <c:v>8.7964594300514207</c:v>
                </c:pt>
                <c:pt idx="141">
                  <c:v>8.8592912831232091</c:v>
                </c:pt>
                <c:pt idx="142">
                  <c:v>8.92212313619501</c:v>
                </c:pt>
                <c:pt idx="143">
                  <c:v>8.9849549892668001</c:v>
                </c:pt>
                <c:pt idx="144">
                  <c:v>9.0477868423385992</c:v>
                </c:pt>
                <c:pt idx="145">
                  <c:v>9.1106186954104</c:v>
                </c:pt>
                <c:pt idx="146">
                  <c:v>9.1734505484821902</c:v>
                </c:pt>
                <c:pt idx="147">
                  <c:v>9.2362824015539893</c:v>
                </c:pt>
                <c:pt idx="148">
                  <c:v>9.2991142546257795</c:v>
                </c:pt>
                <c:pt idx="149">
                  <c:v>9.3619461076975803</c:v>
                </c:pt>
                <c:pt idx="150">
                  <c:v>9.4247779607693793</c:v>
                </c:pt>
                <c:pt idx="151">
                  <c:v>9.4876098138411695</c:v>
                </c:pt>
                <c:pt idx="152">
                  <c:v>9.5504416669129704</c:v>
                </c:pt>
                <c:pt idx="153">
                  <c:v>9.6132735199847605</c:v>
                </c:pt>
                <c:pt idx="154">
                  <c:v>9.6761053730565596</c:v>
                </c:pt>
                <c:pt idx="155">
                  <c:v>9.7389372261283498</c:v>
                </c:pt>
                <c:pt idx="156">
                  <c:v>9.8017690792001506</c:v>
                </c:pt>
                <c:pt idx="157">
                  <c:v>9.8646009322719497</c:v>
                </c:pt>
                <c:pt idx="158">
                  <c:v>9.9274327853437399</c:v>
                </c:pt>
                <c:pt idx="159">
                  <c:v>9.9902646384155407</c:v>
                </c:pt>
                <c:pt idx="160">
                  <c:v>10.053096491487301</c:v>
                </c:pt>
                <c:pt idx="161">
                  <c:v>10.1159283445591</c:v>
                </c:pt>
                <c:pt idx="162">
                  <c:v>10.178760197630901</c:v>
                </c:pt>
                <c:pt idx="163">
                  <c:v>10.2415920507027</c:v>
                </c:pt>
                <c:pt idx="164">
                  <c:v>10.3044239037745</c:v>
                </c:pt>
                <c:pt idx="165">
                  <c:v>10.3672557568463</c:v>
                </c:pt>
                <c:pt idx="166">
                  <c:v>10.4300876099181</c:v>
                </c:pt>
                <c:pt idx="167">
                  <c:v>10.492919462989899</c:v>
                </c:pt>
                <c:pt idx="168">
                  <c:v>10.5557513160617</c:v>
                </c:pt>
                <c:pt idx="169">
                  <c:v>10.618583169133499</c:v>
                </c:pt>
                <c:pt idx="170">
                  <c:v>10.681415022205201</c:v>
                </c:pt>
                <c:pt idx="171">
                  <c:v>10.744246875277</c:v>
                </c:pt>
                <c:pt idx="172">
                  <c:v>10.807078728348801</c:v>
                </c:pt>
                <c:pt idx="173">
                  <c:v>10.8699105814206</c:v>
                </c:pt>
                <c:pt idx="174">
                  <c:v>10.9327424344924</c:v>
                </c:pt>
                <c:pt idx="175">
                  <c:v>10.9955742875642</c:v>
                </c:pt>
                <c:pt idx="176">
                  <c:v>11.058406140636</c:v>
                </c:pt>
                <c:pt idx="177">
                  <c:v>11.121237993707799</c:v>
                </c:pt>
                <c:pt idx="178">
                  <c:v>11.1840698467796</c:v>
                </c:pt>
                <c:pt idx="179">
                  <c:v>11.246901699851399</c:v>
                </c:pt>
                <c:pt idx="180">
                  <c:v>11.3097335529232</c:v>
                </c:pt>
                <c:pt idx="181">
                  <c:v>11.372565405994999</c:v>
                </c:pt>
                <c:pt idx="182">
                  <c:v>11.4353972590668</c:v>
                </c:pt>
                <c:pt idx="183">
                  <c:v>11.498229112138601</c:v>
                </c:pt>
                <c:pt idx="184">
                  <c:v>11.5610609652104</c:v>
                </c:pt>
                <c:pt idx="185">
                  <c:v>11.623892818282201</c:v>
                </c:pt>
                <c:pt idx="186">
                  <c:v>11.686724671354</c:v>
                </c:pt>
                <c:pt idx="187">
                  <c:v>11.749556524425801</c:v>
                </c:pt>
                <c:pt idx="188">
                  <c:v>11.8123883774976</c:v>
                </c:pt>
                <c:pt idx="189">
                  <c:v>11.875220230569401</c:v>
                </c:pt>
                <c:pt idx="190">
                  <c:v>11.9380520836412</c:v>
                </c:pt>
                <c:pt idx="191">
                  <c:v>12.000883936713</c:v>
                </c:pt>
                <c:pt idx="192">
                  <c:v>12.0637157897848</c:v>
                </c:pt>
                <c:pt idx="193">
                  <c:v>12.1265476428566</c:v>
                </c:pt>
                <c:pt idx="194">
                  <c:v>12.1893794959283</c:v>
                </c:pt>
                <c:pt idx="195">
                  <c:v>12.252211349000101</c:v>
                </c:pt>
                <c:pt idx="196">
                  <c:v>12.3150432020719</c:v>
                </c:pt>
                <c:pt idx="197">
                  <c:v>12.377875055143701</c:v>
                </c:pt>
                <c:pt idx="198">
                  <c:v>12.4407069082155</c:v>
                </c:pt>
                <c:pt idx="199">
                  <c:v>12.503538761287301</c:v>
                </c:pt>
                <c:pt idx="200">
                  <c:v>12.5663706143591</c:v>
                </c:pt>
              </c:numCache>
            </c:numRef>
          </c:cat>
          <c:val>
            <c:numRef>
              <c:f>'2'!$B$13:$GT$13</c:f>
              <c:numCache>
                <c:formatCode>General</c:formatCode>
                <c:ptCount val="201"/>
                <c:pt idx="0">
                  <c:v>0.63742398974868897</c:v>
                </c:pt>
                <c:pt idx="1">
                  <c:v>0.57271781138008104</c:v>
                </c:pt>
                <c:pt idx="2">
                  <c:v>0.51488160875445499</c:v>
                </c:pt>
                <c:pt idx="3">
                  <c:v>0.46068891442545901</c:v>
                </c:pt>
                <c:pt idx="4">
                  <c:v>0.409387706615645</c:v>
                </c:pt>
                <c:pt idx="5">
                  <c:v>0.36066381096586497</c:v>
                </c:pt>
                <c:pt idx="6">
                  <c:v>0.31418701621488698</c:v>
                </c:pt>
                <c:pt idx="7">
                  <c:v>0.26958493789043603</c:v>
                </c:pt>
                <c:pt idx="8">
                  <c:v>0.22647682360245899</c:v>
                </c:pt>
                <c:pt idx="9">
                  <c:v>0.18449961286757299</c:v>
                </c:pt>
                <c:pt idx="10">
                  <c:v>0.14332200106270099</c:v>
                </c:pt>
                <c:pt idx="11">
                  <c:v>0.102650672564634</c:v>
                </c:pt>
                <c:pt idx="12">
                  <c:v>6.2232116082479499E-2</c:v>
                </c:pt>
                <c:pt idx="13">
                  <c:v>2.1852064754817699E-2</c:v>
                </c:pt>
                <c:pt idx="14">
                  <c:v>-1.8666294071811199E-2</c:v>
                </c:pt>
                <c:pt idx="15">
                  <c:v>-5.94647031327478E-2</c:v>
                </c:pt>
                <c:pt idx="16">
                  <c:v>-0.100652458450373</c:v>
                </c:pt>
                <c:pt idx="17">
                  <c:v>-0.142309073299415</c:v>
                </c:pt>
                <c:pt idx="18">
                  <c:v>-0.18448687434372099</c:v>
                </c:pt>
                <c:pt idx="19">
                  <c:v>-0.22721347351830401</c:v>
                </c:pt>
                <c:pt idx="20">
                  <c:v>-0.27049409002073999</c:v>
                </c:pt>
                <c:pt idx="21">
                  <c:v>-0.31431371497101601</c:v>
                </c:pt>
                <c:pt idx="22">
                  <c:v>-0.35863912186693703</c:v>
                </c:pt>
                <c:pt idx="23">
                  <c:v>-0.40342073181788601</c:v>
                </c:pt>
                <c:pt idx="24">
                  <c:v>-0.448594345453112</c:v>
                </c:pt>
                <c:pt idx="25">
                  <c:v>-0.49408275447861499</c:v>
                </c:pt>
                <c:pt idx="26">
                  <c:v>-0.53979724580708899</c:v>
                </c:pt>
                <c:pt idx="27">
                  <c:v>-0.58563901046748201</c:v>
                </c:pt>
                <c:pt idx="28">
                  <c:v>-0.63150046841417096</c:v>
                </c:pt>
                <c:pt idx="29">
                  <c:v>-0.67726651909544</c:v>
                </c:pt>
                <c:pt idx="30">
                  <c:v>-0.72281572633173097</c:v>
                </c:pt>
                <c:pt idx="31">
                  <c:v>-0.76802144477416101</c:v>
                </c:pt>
                <c:pt idx="32">
                  <c:v>-0.81275289400952899</c:v>
                </c:pt>
                <c:pt idx="33">
                  <c:v>-0.85687618527488196</c:v>
                </c:pt>
                <c:pt idx="34">
                  <c:v>-0.90025530475430204</c:v>
                </c:pt>
                <c:pt idx="35">
                  <c:v>-0.94275305655527197</c:v>
                </c:pt>
                <c:pt idx="36">
                  <c:v>-0.98423196769899601</c:v>
                </c:pt>
                <c:pt idx="37">
                  <c:v>-1.0245551568017901</c:v>
                </c:pt>
                <c:pt idx="38">
                  <c:v>-1.0635871675652699</c:v>
                </c:pt>
                <c:pt idx="39">
                  <c:v>-1.1011947677223599</c:v>
                </c:pt>
                <c:pt idx="40">
                  <c:v>-1.1372477136958601</c:v>
                </c:pt>
                <c:pt idx="41">
                  <c:v>-1.17161948090699</c:v>
                </c:pt>
                <c:pt idx="42">
                  <c:v>-1.2041879594156</c:v>
                </c:pt>
                <c:pt idx="43">
                  <c:v>-1.2348361143739901</c:v>
                </c:pt>
                <c:pt idx="44">
                  <c:v>-1.2634526106259301</c:v>
                </c:pt>
                <c:pt idx="45">
                  <c:v>-1.2899324006749699</c:v>
                </c:pt>
                <c:pt idx="46">
                  <c:v>-1.31417727517725</c:v>
                </c:pt>
                <c:pt idx="47">
                  <c:v>-1.3360963750780599</c:v>
                </c:pt>
                <c:pt idx="48">
                  <c:v>-1.3556066645043201</c:v>
                </c:pt>
                <c:pt idx="49">
                  <c:v>-1.37263336354399</c:v>
                </c:pt>
                <c:pt idx="50">
                  <c:v>-1.3871103400839899</c:v>
                </c:pt>
                <c:pt idx="51">
                  <c:v>-1.39898045993806</c:v>
                </c:pt>
                <c:pt idx="52">
                  <c:v>-1.4081958945728399</c:v>
                </c:pt>
                <c:pt idx="53">
                  <c:v>-1.4147183858312999</c:v>
                </c:pt>
                <c:pt idx="54">
                  <c:v>-1.41851946715598</c:v>
                </c:pt>
                <c:pt idx="55">
                  <c:v>-1.4195806409287</c:v>
                </c:pt>
                <c:pt idx="56">
                  <c:v>-1.41789351166554</c:v>
                </c:pt>
                <c:pt idx="57">
                  <c:v>-1.4134598749365599</c:v>
                </c:pt>
                <c:pt idx="58">
                  <c:v>-1.40629176201496</c:v>
                </c:pt>
                <c:pt idx="59">
                  <c:v>-1.39641144040156</c:v>
                </c:pt>
                <c:pt idx="60">
                  <c:v>-1.38385137051383</c:v>
                </c:pt>
                <c:pt idx="61">
                  <c:v>-1.36865411897541</c:v>
                </c:pt>
                <c:pt idx="62">
                  <c:v>-1.3508722290894</c:v>
                </c:pt>
                <c:pt idx="63">
                  <c:v>-1.33056804922643</c:v>
                </c:pt>
                <c:pt idx="64">
                  <c:v>-1.30781352000594</c:v>
                </c:pt>
                <c:pt idx="65">
                  <c:v>-1.2826899212945899</c:v>
                </c:pt>
                <c:pt idx="66">
                  <c:v>-1.25528758018924</c:v>
                </c:pt>
                <c:pt idx="67">
                  <c:v>-1.2257055412920701</c:v>
                </c:pt>
                <c:pt idx="68">
                  <c:v>-1.1940512007220101</c:v>
                </c:pt>
                <c:pt idx="69">
                  <c:v>-1.1604399054383501</c:v>
                </c:pt>
                <c:pt idx="70">
                  <c:v>-1.1249945195794699</c:v>
                </c:pt>
                <c:pt idx="71">
                  <c:v>-1.0878449596400901</c:v>
                </c:pt>
                <c:pt idx="72">
                  <c:v>-1.04912770042543</c:v>
                </c:pt>
                <c:pt idx="73">
                  <c:v>-1.008985253828</c:v>
                </c:pt>
                <c:pt idx="74">
                  <c:v>-0.96756562257309398</c:v>
                </c:pt>
                <c:pt idx="75">
                  <c:v>-0.92502173117129305</c:v>
                </c:pt>
                <c:pt idx="76">
                  <c:v>-0.88151083640041905</c:v>
                </c:pt>
                <c:pt idx="77">
                  <c:v>-0.83719391971453405</c:v>
                </c:pt>
                <c:pt idx="78">
                  <c:v>-0.79223506404403798</c:v>
                </c:pt>
                <c:pt idx="79">
                  <c:v>-0.74680081750777405</c:v>
                </c:pt>
                <c:pt idx="80">
                  <c:v>-0.70105954660546899</c:v>
                </c:pt>
                <c:pt idx="81">
                  <c:v>-0.65518078149635395</c:v>
                </c:pt>
                <c:pt idx="82">
                  <c:v>-0.60933455599740904</c:v>
                </c:pt>
                <c:pt idx="83">
                  <c:v>-0.56369074495208005</c:v>
                </c:pt>
                <c:pt idx="84">
                  <c:v>-0.51841840162758601</c:v>
                </c:pt>
                <c:pt idx="85">
                  <c:v>-0.473685097795848</c:v>
                </c:pt>
                <c:pt idx="86">
                  <c:v>-0.42965626913982302</c:v>
                </c:pt>
                <c:pt idx="87">
                  <c:v>-0.38649456860343401</c:v>
                </c:pt>
                <c:pt idx="88">
                  <c:v>-0.344359230269627</c:v>
                </c:pt>
                <c:pt idx="89">
                  <c:v>-0.303405446307347</c:v>
                </c:pt>
                <c:pt idx="90">
                  <c:v>-0.26378375947461402</c:v>
                </c:pt>
                <c:pt idx="91">
                  <c:v>-0.225639473601594</c:v>
                </c:pt>
                <c:pt idx="92">
                  <c:v>-0.18911208440485899</c:v>
                </c:pt>
                <c:pt idx="93">
                  <c:v>-0.15433473290213801</c:v>
                </c:pt>
                <c:pt idx="94">
                  <c:v>-0.121433683606139</c:v>
                </c:pt>
                <c:pt idx="95">
                  <c:v>-9.0527829576806301E-2</c:v>
                </c:pt>
                <c:pt idx="96">
                  <c:v>-6.17282263040718E-2</c:v>
                </c:pt>
                <c:pt idx="97">
                  <c:v>-3.5137656278100997E-2</c:v>
                </c:pt>
                <c:pt idx="98">
                  <c:v>-1.08502259818025E-2</c:v>
                </c:pt>
                <c:pt idx="99">
                  <c:v>1.10490030886799E-2</c:v>
                </c:pt>
                <c:pt idx="100">
                  <c:v>3.0484347905070399E-2</c:v>
                </c:pt>
                <c:pt idx="101">
                  <c:v>4.7389800560269597E-2</c:v>
                </c:pt>
                <c:pt idx="102">
                  <c:v>6.1709286910703501E-2</c:v>
                </c:pt>
                <c:pt idx="103">
                  <c:v>7.3396886175370796E-2</c:v>
                </c:pt>
                <c:pt idx="104">
                  <c:v>8.2417010614105196E-2</c:v>
                </c:pt>
                <c:pt idx="105">
                  <c:v>8.8744544565824507E-2</c:v>
                </c:pt>
                <c:pt idx="106">
                  <c:v>9.2364942288597998E-2</c:v>
                </c:pt>
                <c:pt idx="107">
                  <c:v>9.3274284206573896E-2</c:v>
                </c:pt>
                <c:pt idx="108">
                  <c:v>9.1479291333538798E-2</c:v>
                </c:pt>
                <c:pt idx="109">
                  <c:v>8.6997297808484003E-2</c:v>
                </c:pt>
                <c:pt idx="110">
                  <c:v>7.9856181644371194E-2</c:v>
                </c:pt>
                <c:pt idx="111">
                  <c:v>7.00942539566793E-2</c:v>
                </c:pt>
                <c:pt idx="112">
                  <c:v>5.7760107102615303E-2</c:v>
                </c:pt>
                <c:pt idx="113">
                  <c:v>4.2912422324452498E-2</c:v>
                </c:pt>
                <c:pt idx="114">
                  <c:v>2.5619737650655099E-2</c:v>
                </c:pt>
                <c:pt idx="115">
                  <c:v>5.9601769656645997E-3</c:v>
                </c:pt>
                <c:pt idx="116">
                  <c:v>-1.5978858687200299E-2</c:v>
                </c:pt>
                <c:pt idx="117">
                  <c:v>-4.0101036355906602E-2</c:v>
                </c:pt>
                <c:pt idx="118">
                  <c:v>-6.6301471624560293E-2</c:v>
                </c:pt>
                <c:pt idx="119">
                  <c:v>-9.4467142755406505E-2</c:v>
                </c:pt>
                <c:pt idx="120">
                  <c:v>-0.124477336897182</c:v>
                </c:pt>
                <c:pt idx="121">
                  <c:v>-0.156204126602246</c:v>
                </c:pt>
                <c:pt idx="122">
                  <c:v>-0.18951287477505699</c:v>
                </c:pt>
                <c:pt idx="123">
                  <c:v>-0.22426276606217299</c:v>
                </c:pt>
                <c:pt idx="124">
                  <c:v>-0.26030736258938197</c:v>
                </c:pt>
                <c:pt idx="125">
                  <c:v>-0.29749518185530699</c:v>
                </c:pt>
                <c:pt idx="126">
                  <c:v>-0.335670294503224</c:v>
                </c:pt>
                <c:pt idx="127">
                  <c:v>-0.374672939614211</c:v>
                </c:pt>
                <c:pt idx="128">
                  <c:v>-0.41434015509545402</c:v>
                </c:pt>
                <c:pt idx="129">
                  <c:v>-0.45450642067781799</c:v>
                </c:pt>
                <c:pt idx="130">
                  <c:v>-0.495004310986911</c:v>
                </c:pt>
                <c:pt idx="131">
                  <c:v>-0.53566515611195897</c:v>
                </c:pt>
                <c:pt idx="132">
                  <c:v>-0.57631970706715396</c:v>
                </c:pt>
                <c:pt idx="133">
                  <c:v>-0.61679880352067895</c:v>
                </c:pt>
                <c:pt idx="134">
                  <c:v>-0.65693404115758203</c:v>
                </c:pt>
                <c:pt idx="135">
                  <c:v>-0.696558436044039</c:v>
                </c:pt>
                <c:pt idx="136">
                  <c:v>-0.73550708337224902</c:v>
                </c:pt>
                <c:pt idx="137">
                  <c:v>-0.77361780798735902</c:v>
                </c:pt>
                <c:pt idx="138">
                  <c:v>-0.81073180413011903</c:v>
                </c:pt>
                <c:pt idx="139">
                  <c:v>-0.84669426187149699</c:v>
                </c:pt>
                <c:pt idx="140">
                  <c:v>-0.88135497776790805</c:v>
                </c:pt>
                <c:pt idx="141">
                  <c:v>-0.91456894732794902</c:v>
                </c:pt>
                <c:pt idx="142">
                  <c:v>-0.94619693695323603</c:v>
                </c:pt>
                <c:pt idx="143">
                  <c:v>-0.97610603309690802</c:v>
                </c:pt>
                <c:pt idx="144">
                  <c:v>-1.0041701664731999</c:v>
                </c:pt>
                <c:pt idx="145">
                  <c:v>-1.0302706092499501</c:v>
                </c:pt>
                <c:pt idx="146">
                  <c:v>-1.05429644326238</c:v>
                </c:pt>
                <c:pt idx="147">
                  <c:v>-1.07614499740102</c:v>
                </c:pt>
                <c:pt idx="148">
                  <c:v>-1.09572225244795</c:v>
                </c:pt>
                <c:pt idx="149">
                  <c:v>-1.1129432117643101</c:v>
                </c:pt>
                <c:pt idx="150">
                  <c:v>-1.1277322363665101</c:v>
                </c:pt>
                <c:pt idx="151">
                  <c:v>-1.14002334306918</c:v>
                </c:pt>
                <c:pt idx="152">
                  <c:v>-1.1497604645186399</c:v>
                </c:pt>
                <c:pt idx="153">
                  <c:v>-1.1568976700910201</c:v>
                </c:pt>
                <c:pt idx="154">
                  <c:v>-1.1613993467835599</c:v>
                </c:pt>
                <c:pt idx="155">
                  <c:v>-1.1632403393855499</c:v>
                </c:pt>
                <c:pt idx="156">
                  <c:v>-1.16240604937599</c:v>
                </c:pt>
                <c:pt idx="157">
                  <c:v>-1.15889249215798</c:v>
                </c:pt>
                <c:pt idx="158">
                  <c:v>-1.1527063124040899</c:v>
                </c:pt>
                <c:pt idx="159">
                  <c:v>-1.1438647574526</c:v>
                </c:pt>
                <c:pt idx="160">
                  <c:v>-1.1323956088596301</c:v>
                </c:pt>
                <c:pt idx="161">
                  <c:v>-1.1183370723775801</c:v>
                </c:pt>
                <c:pt idx="162">
                  <c:v>-1.10173762679426</c:v>
                </c:pt>
                <c:pt idx="163">
                  <c:v>-1.0826558322294499</c:v>
                </c:pt>
                <c:pt idx="164">
                  <c:v>-1.06116009864565</c:v>
                </c:pt>
                <c:pt idx="165">
                  <c:v>-1.03732841548665</c:v>
                </c:pt>
                <c:pt idx="166">
                  <c:v>-1.0112480435112099</c:v>
                </c:pt>
                <c:pt idx="167">
                  <c:v>-0.98301517003800198</c:v>
                </c:pt>
                <c:pt idx="168">
                  <c:v>-0.95273452896262001</c:v>
                </c:pt>
                <c:pt idx="169">
                  <c:v>-0.92051898704643598</c:v>
                </c:pt>
                <c:pt idx="170">
                  <c:v>-0.886489098109978</c:v>
                </c:pt>
                <c:pt idx="171">
                  <c:v>-0.85077262689044897</c:v>
                </c:pt>
                <c:pt idx="172">
                  <c:v>-0.81350404444253599</c:v>
                </c:pt>
                <c:pt idx="173">
                  <c:v>-0.77482399707402105</c:v>
                </c:pt>
                <c:pt idx="174">
                  <c:v>-0.73487875091213295</c:v>
                </c:pt>
                <c:pt idx="175">
                  <c:v>-0.69381961429273997</c:v>
                </c:pt>
                <c:pt idx="176">
                  <c:v>-0.65180234025202999</c:v>
                </c:pt>
                <c:pt idx="177">
                  <c:v>-0.608986511478806</c:v>
                </c:pt>
                <c:pt idx="178">
                  <c:v>-0.56553491015476398</c:v>
                </c:pt>
                <c:pt idx="179">
                  <c:v>-0.52161287516976296</c:v>
                </c:pt>
                <c:pt idx="180">
                  <c:v>-0.47738764924888399</c:v>
                </c:pt>
                <c:pt idx="181">
                  <c:v>-0.43302771856793199</c:v>
                </c:pt>
                <c:pt idx="182">
                  <c:v>-0.38870214746362902</c:v>
                </c:pt>
                <c:pt idx="183">
                  <c:v>-0.34457991086413198</c:v>
                </c:pt>
                <c:pt idx="184">
                  <c:v>-0.30082922707449999</c:v>
                </c:pt>
                <c:pt idx="185">
                  <c:v>-0.25761689355031198</c:v>
                </c:pt>
                <c:pt idx="186">
                  <c:v>-0.21510762828086299</c:v>
                </c:pt>
                <c:pt idx="187">
                  <c:v>-0.17346341938122201</c:v>
                </c:pt>
                <c:pt idx="188">
                  <c:v>-0.13284288546001399</c:v>
                </c:pt>
                <c:pt idx="189">
                  <c:v>-9.3400649287291901E-2</c:v>
                </c:pt>
                <c:pt idx="190">
                  <c:v>-5.5286727234346703E-2</c:v>
                </c:pt>
                <c:pt idx="191">
                  <c:v>-1.8645936895078902E-2</c:v>
                </c:pt>
                <c:pt idx="192">
                  <c:v>1.6382674773228498E-2</c:v>
                </c:pt>
                <c:pt idx="193">
                  <c:v>4.9666380532850198E-2</c:v>
                </c:pt>
                <c:pt idx="194">
                  <c:v>8.1079297005291401E-2</c:v>
                </c:pt>
                <c:pt idx="195">
                  <c:v>0.11050288179915101</c:v>
                </c:pt>
                <c:pt idx="196">
                  <c:v>0.13782640166423701</c:v>
                </c:pt>
                <c:pt idx="197">
                  <c:v>0.16294736982433999</c:v>
                </c:pt>
                <c:pt idx="198">
                  <c:v>0.18577195076271899</c:v>
                </c:pt>
                <c:pt idx="199">
                  <c:v>0.20621533086279001</c:v>
                </c:pt>
                <c:pt idx="200">
                  <c:v>0.224202053441276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DF65-43CD-AC6A-4838359EF875}"/>
            </c:ext>
          </c:extLst>
        </c:ser>
        <c:ser>
          <c:idx val="12"/>
          <c:order val="12"/>
          <c:tx>
            <c:strRef>
              <c:f>'2'!$A$14</c:f>
              <c:strCache>
                <c:ptCount val="1"/>
                <c:pt idx="0">
                  <c:v>0,753982237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'2'!$B$1:$GT$1</c:f>
              <c:numCache>
                <c:formatCode>General</c:formatCode>
                <c:ptCount val="201"/>
                <c:pt idx="0">
                  <c:v>0</c:v>
                </c:pt>
                <c:pt idx="1">
                  <c:v>6.2831853071795798E-2</c:v>
                </c:pt>
                <c:pt idx="2">
                  <c:v>0.12566370614359099</c:v>
                </c:pt>
                <c:pt idx="3">
                  <c:v>0.18849555921538699</c:v>
                </c:pt>
                <c:pt idx="4">
                  <c:v>0.25132741228718303</c:v>
                </c:pt>
                <c:pt idx="5">
                  <c:v>0.31415926535897898</c:v>
                </c:pt>
                <c:pt idx="6">
                  <c:v>0.37699111843077499</c:v>
                </c:pt>
                <c:pt idx="7">
                  <c:v>0.43982297150257099</c:v>
                </c:pt>
                <c:pt idx="8">
                  <c:v>0.50265482457436605</c:v>
                </c:pt>
                <c:pt idx="9">
                  <c:v>0.56548667764616201</c:v>
                </c:pt>
                <c:pt idx="10">
                  <c:v>0.62831853071795796</c:v>
                </c:pt>
                <c:pt idx="11">
                  <c:v>0.69115038378975402</c:v>
                </c:pt>
                <c:pt idx="12">
                  <c:v>0.75398223686154997</c:v>
                </c:pt>
                <c:pt idx="13">
                  <c:v>0.81681408993334603</c:v>
                </c:pt>
                <c:pt idx="14">
                  <c:v>0.87964594300514198</c:v>
                </c:pt>
                <c:pt idx="15">
                  <c:v>0.94247779607693805</c:v>
                </c:pt>
                <c:pt idx="16">
                  <c:v>1.0053096491487299</c:v>
                </c:pt>
                <c:pt idx="17">
                  <c:v>1.0681415022205201</c:v>
                </c:pt>
                <c:pt idx="18">
                  <c:v>1.13097335529232</c:v>
                </c:pt>
                <c:pt idx="19">
                  <c:v>1.19380520836412</c:v>
                </c:pt>
                <c:pt idx="20">
                  <c:v>1.2566370614359099</c:v>
                </c:pt>
                <c:pt idx="21">
                  <c:v>1.3194689145077101</c:v>
                </c:pt>
                <c:pt idx="22">
                  <c:v>1.3823007675795</c:v>
                </c:pt>
                <c:pt idx="23">
                  <c:v>1.4451326206513</c:v>
                </c:pt>
                <c:pt idx="24">
                  <c:v>1.5079644737230999</c:v>
                </c:pt>
                <c:pt idx="25">
                  <c:v>1.5707963267948899</c:v>
                </c:pt>
                <c:pt idx="26">
                  <c:v>1.6336281798666901</c:v>
                </c:pt>
                <c:pt idx="27">
                  <c:v>1.69646003293848</c:v>
                </c:pt>
                <c:pt idx="28">
                  <c:v>1.75929188601028</c:v>
                </c:pt>
                <c:pt idx="29">
                  <c:v>1.8221237390820799</c:v>
                </c:pt>
                <c:pt idx="30">
                  <c:v>1.8849555921538701</c:v>
                </c:pt>
                <c:pt idx="31">
                  <c:v>1.94778744522567</c:v>
                </c:pt>
                <c:pt idx="32">
                  <c:v>2.0106192982974598</c:v>
                </c:pt>
                <c:pt idx="33">
                  <c:v>2.0734511513692602</c:v>
                </c:pt>
                <c:pt idx="34">
                  <c:v>2.1362830044410499</c:v>
                </c:pt>
                <c:pt idx="35">
                  <c:v>2.1991148575128499</c:v>
                </c:pt>
                <c:pt idx="36">
                  <c:v>2.2619467105846498</c:v>
                </c:pt>
                <c:pt idx="37">
                  <c:v>2.32477856365644</c:v>
                </c:pt>
                <c:pt idx="38">
                  <c:v>2.3876104167282399</c:v>
                </c:pt>
                <c:pt idx="39">
                  <c:v>2.4504422698000301</c:v>
                </c:pt>
                <c:pt idx="40">
                  <c:v>2.5132741228718301</c:v>
                </c:pt>
                <c:pt idx="41">
                  <c:v>2.57610597594363</c:v>
                </c:pt>
                <c:pt idx="42">
                  <c:v>2.6389378290154202</c:v>
                </c:pt>
                <c:pt idx="43">
                  <c:v>2.7017696820872201</c:v>
                </c:pt>
                <c:pt idx="44">
                  <c:v>2.7646015351590099</c:v>
                </c:pt>
                <c:pt idx="45">
                  <c:v>2.8274333882308098</c:v>
                </c:pt>
                <c:pt idx="46">
                  <c:v>2.8902652413026</c:v>
                </c:pt>
                <c:pt idx="47">
                  <c:v>2.9530970943743999</c:v>
                </c:pt>
                <c:pt idx="48">
                  <c:v>3.0159289474461999</c:v>
                </c:pt>
                <c:pt idx="49">
                  <c:v>3.0787608005179901</c:v>
                </c:pt>
                <c:pt idx="50">
                  <c:v>3.14159265358979</c:v>
                </c:pt>
                <c:pt idx="51">
                  <c:v>3.2044245066615802</c:v>
                </c:pt>
                <c:pt idx="52">
                  <c:v>3.2672563597333801</c:v>
                </c:pt>
                <c:pt idx="53">
                  <c:v>3.3300882128051801</c:v>
                </c:pt>
                <c:pt idx="54">
                  <c:v>3.3929200658769698</c:v>
                </c:pt>
                <c:pt idx="55">
                  <c:v>3.4557519189487702</c:v>
                </c:pt>
                <c:pt idx="56">
                  <c:v>3.5185837720205599</c:v>
                </c:pt>
                <c:pt idx="57">
                  <c:v>3.5814156250923599</c:v>
                </c:pt>
                <c:pt idx="58">
                  <c:v>3.6442474781641598</c:v>
                </c:pt>
                <c:pt idx="59">
                  <c:v>3.70707933123595</c:v>
                </c:pt>
                <c:pt idx="60">
                  <c:v>3.76991118430775</c:v>
                </c:pt>
                <c:pt idx="61">
                  <c:v>3.8327430373795401</c:v>
                </c:pt>
                <c:pt idx="62">
                  <c:v>3.8955748904513401</c:v>
                </c:pt>
                <c:pt idx="63">
                  <c:v>3.9584067435231298</c:v>
                </c:pt>
                <c:pt idx="64">
                  <c:v>4.0212385965949302</c:v>
                </c:pt>
                <c:pt idx="65">
                  <c:v>4.0840704496667302</c:v>
                </c:pt>
                <c:pt idx="66">
                  <c:v>4.1469023027385203</c:v>
                </c:pt>
                <c:pt idx="67">
                  <c:v>4.2097341558103203</c:v>
                </c:pt>
                <c:pt idx="68">
                  <c:v>4.2725660088821096</c:v>
                </c:pt>
                <c:pt idx="69">
                  <c:v>4.3353978619539104</c:v>
                </c:pt>
                <c:pt idx="70">
                  <c:v>4.3982297150257104</c:v>
                </c:pt>
                <c:pt idx="71">
                  <c:v>4.4610615680974997</c:v>
                </c:pt>
                <c:pt idx="72">
                  <c:v>4.5238934211692996</c:v>
                </c:pt>
                <c:pt idx="73">
                  <c:v>4.5867252742410898</c:v>
                </c:pt>
                <c:pt idx="74">
                  <c:v>4.6495571273128897</c:v>
                </c:pt>
                <c:pt idx="75">
                  <c:v>4.7123889803846897</c:v>
                </c:pt>
                <c:pt idx="76">
                  <c:v>4.7752208334564799</c:v>
                </c:pt>
                <c:pt idx="77">
                  <c:v>4.8380526865282798</c:v>
                </c:pt>
                <c:pt idx="78">
                  <c:v>4.90088453960007</c:v>
                </c:pt>
                <c:pt idx="79">
                  <c:v>4.9637163926718699</c:v>
                </c:pt>
                <c:pt idx="80">
                  <c:v>5.0265482457436601</c:v>
                </c:pt>
                <c:pt idx="81">
                  <c:v>5.0893800988154601</c:v>
                </c:pt>
                <c:pt idx="82">
                  <c:v>5.15221195188726</c:v>
                </c:pt>
                <c:pt idx="83">
                  <c:v>5.2150438049590502</c:v>
                </c:pt>
                <c:pt idx="84">
                  <c:v>5.2778756580308501</c:v>
                </c:pt>
                <c:pt idx="85">
                  <c:v>5.3407075111026403</c:v>
                </c:pt>
                <c:pt idx="86">
                  <c:v>5.4035393641744403</c:v>
                </c:pt>
                <c:pt idx="87">
                  <c:v>5.4663712172462402</c:v>
                </c:pt>
                <c:pt idx="88">
                  <c:v>5.5292030703180304</c:v>
                </c:pt>
                <c:pt idx="89">
                  <c:v>5.5920349233898303</c:v>
                </c:pt>
                <c:pt idx="90">
                  <c:v>5.6548667764616196</c:v>
                </c:pt>
                <c:pt idx="91">
                  <c:v>5.7176986295334196</c:v>
                </c:pt>
                <c:pt idx="92">
                  <c:v>5.7805304826052097</c:v>
                </c:pt>
                <c:pt idx="93">
                  <c:v>5.8433623356770097</c:v>
                </c:pt>
                <c:pt idx="94">
                  <c:v>5.9061941887488096</c:v>
                </c:pt>
                <c:pt idx="95">
                  <c:v>5.9690260418205998</c:v>
                </c:pt>
                <c:pt idx="96">
                  <c:v>6.0318578948923998</c:v>
                </c:pt>
                <c:pt idx="97">
                  <c:v>6.0946897479641899</c:v>
                </c:pt>
                <c:pt idx="98">
                  <c:v>6.1575216010359899</c:v>
                </c:pt>
                <c:pt idx="99">
                  <c:v>6.2203534541077898</c:v>
                </c:pt>
                <c:pt idx="100">
                  <c:v>6.28318530717958</c:v>
                </c:pt>
                <c:pt idx="101">
                  <c:v>6.34601716025138</c:v>
                </c:pt>
                <c:pt idx="102">
                  <c:v>6.4088490133231701</c:v>
                </c:pt>
                <c:pt idx="103">
                  <c:v>6.4716808663949701</c:v>
                </c:pt>
                <c:pt idx="104">
                  <c:v>6.53451271946677</c:v>
                </c:pt>
                <c:pt idx="105">
                  <c:v>6.5973445725385602</c:v>
                </c:pt>
                <c:pt idx="106">
                  <c:v>6.6601764256103602</c:v>
                </c:pt>
                <c:pt idx="107">
                  <c:v>6.7230082786821503</c:v>
                </c:pt>
                <c:pt idx="108">
                  <c:v>6.7858401317539503</c:v>
                </c:pt>
                <c:pt idx="109">
                  <c:v>6.8486719848257396</c:v>
                </c:pt>
                <c:pt idx="110">
                  <c:v>6.9115038378975404</c:v>
                </c:pt>
                <c:pt idx="111">
                  <c:v>6.9743356909693404</c:v>
                </c:pt>
                <c:pt idx="112">
                  <c:v>7.0371675440411297</c:v>
                </c:pt>
                <c:pt idx="113">
                  <c:v>7.0999993971129296</c:v>
                </c:pt>
                <c:pt idx="114">
                  <c:v>7.1628312501847198</c:v>
                </c:pt>
                <c:pt idx="115">
                  <c:v>7.2256631032565197</c:v>
                </c:pt>
                <c:pt idx="116">
                  <c:v>7.2884949563283197</c:v>
                </c:pt>
                <c:pt idx="117">
                  <c:v>7.3513268094001099</c:v>
                </c:pt>
                <c:pt idx="118">
                  <c:v>7.4141586624719098</c:v>
                </c:pt>
                <c:pt idx="119">
                  <c:v>7.4769905155437</c:v>
                </c:pt>
                <c:pt idx="120">
                  <c:v>7.5398223686154999</c:v>
                </c:pt>
                <c:pt idx="121">
                  <c:v>7.6026542216872999</c:v>
                </c:pt>
                <c:pt idx="122">
                  <c:v>7.6654860747590901</c:v>
                </c:pt>
                <c:pt idx="123">
                  <c:v>7.72831792783089</c:v>
                </c:pt>
                <c:pt idx="124">
                  <c:v>7.7911497809026802</c:v>
                </c:pt>
                <c:pt idx="125">
                  <c:v>7.8539816339744801</c:v>
                </c:pt>
                <c:pt idx="126">
                  <c:v>7.9168134870462703</c:v>
                </c:pt>
                <c:pt idx="127">
                  <c:v>7.9796453401180703</c:v>
                </c:pt>
                <c:pt idx="128">
                  <c:v>8.0424771931898693</c:v>
                </c:pt>
                <c:pt idx="129">
                  <c:v>8.1053090462616595</c:v>
                </c:pt>
                <c:pt idx="130">
                  <c:v>8.1681408993334603</c:v>
                </c:pt>
                <c:pt idx="131">
                  <c:v>8.2309727524052594</c:v>
                </c:pt>
                <c:pt idx="132">
                  <c:v>8.2938046054770496</c:v>
                </c:pt>
                <c:pt idx="133">
                  <c:v>8.3566364585488504</c:v>
                </c:pt>
                <c:pt idx="134">
                  <c:v>8.4194683116206406</c:v>
                </c:pt>
                <c:pt idx="135">
                  <c:v>8.4823001646924396</c:v>
                </c:pt>
                <c:pt idx="136">
                  <c:v>8.5451320177642298</c:v>
                </c:pt>
                <c:pt idx="137">
                  <c:v>8.6079638708360307</c:v>
                </c:pt>
                <c:pt idx="138">
                  <c:v>8.6707957239078297</c:v>
                </c:pt>
                <c:pt idx="139">
                  <c:v>8.7336275769796199</c:v>
                </c:pt>
                <c:pt idx="140">
                  <c:v>8.7964594300514207</c:v>
                </c:pt>
                <c:pt idx="141">
                  <c:v>8.8592912831232091</c:v>
                </c:pt>
                <c:pt idx="142">
                  <c:v>8.92212313619501</c:v>
                </c:pt>
                <c:pt idx="143">
                  <c:v>8.9849549892668001</c:v>
                </c:pt>
                <c:pt idx="144">
                  <c:v>9.0477868423385992</c:v>
                </c:pt>
                <c:pt idx="145">
                  <c:v>9.1106186954104</c:v>
                </c:pt>
                <c:pt idx="146">
                  <c:v>9.1734505484821902</c:v>
                </c:pt>
                <c:pt idx="147">
                  <c:v>9.2362824015539893</c:v>
                </c:pt>
                <c:pt idx="148">
                  <c:v>9.2991142546257795</c:v>
                </c:pt>
                <c:pt idx="149">
                  <c:v>9.3619461076975803</c:v>
                </c:pt>
                <c:pt idx="150">
                  <c:v>9.4247779607693793</c:v>
                </c:pt>
                <c:pt idx="151">
                  <c:v>9.4876098138411695</c:v>
                </c:pt>
                <c:pt idx="152">
                  <c:v>9.5504416669129704</c:v>
                </c:pt>
                <c:pt idx="153">
                  <c:v>9.6132735199847605</c:v>
                </c:pt>
                <c:pt idx="154">
                  <c:v>9.6761053730565596</c:v>
                </c:pt>
                <c:pt idx="155">
                  <c:v>9.7389372261283498</c:v>
                </c:pt>
                <c:pt idx="156">
                  <c:v>9.8017690792001506</c:v>
                </c:pt>
                <c:pt idx="157">
                  <c:v>9.8646009322719497</c:v>
                </c:pt>
                <c:pt idx="158">
                  <c:v>9.9274327853437399</c:v>
                </c:pt>
                <c:pt idx="159">
                  <c:v>9.9902646384155407</c:v>
                </c:pt>
                <c:pt idx="160">
                  <c:v>10.053096491487301</c:v>
                </c:pt>
                <c:pt idx="161">
                  <c:v>10.1159283445591</c:v>
                </c:pt>
                <c:pt idx="162">
                  <c:v>10.178760197630901</c:v>
                </c:pt>
                <c:pt idx="163">
                  <c:v>10.2415920507027</c:v>
                </c:pt>
                <c:pt idx="164">
                  <c:v>10.3044239037745</c:v>
                </c:pt>
                <c:pt idx="165">
                  <c:v>10.3672557568463</c:v>
                </c:pt>
                <c:pt idx="166">
                  <c:v>10.4300876099181</c:v>
                </c:pt>
                <c:pt idx="167">
                  <c:v>10.492919462989899</c:v>
                </c:pt>
                <c:pt idx="168">
                  <c:v>10.5557513160617</c:v>
                </c:pt>
                <c:pt idx="169">
                  <c:v>10.618583169133499</c:v>
                </c:pt>
                <c:pt idx="170">
                  <c:v>10.681415022205201</c:v>
                </c:pt>
                <c:pt idx="171">
                  <c:v>10.744246875277</c:v>
                </c:pt>
                <c:pt idx="172">
                  <c:v>10.807078728348801</c:v>
                </c:pt>
                <c:pt idx="173">
                  <c:v>10.8699105814206</c:v>
                </c:pt>
                <c:pt idx="174">
                  <c:v>10.9327424344924</c:v>
                </c:pt>
                <c:pt idx="175">
                  <c:v>10.9955742875642</c:v>
                </c:pt>
                <c:pt idx="176">
                  <c:v>11.058406140636</c:v>
                </c:pt>
                <c:pt idx="177">
                  <c:v>11.121237993707799</c:v>
                </c:pt>
                <c:pt idx="178">
                  <c:v>11.1840698467796</c:v>
                </c:pt>
                <c:pt idx="179">
                  <c:v>11.246901699851399</c:v>
                </c:pt>
                <c:pt idx="180">
                  <c:v>11.3097335529232</c:v>
                </c:pt>
                <c:pt idx="181">
                  <c:v>11.372565405994999</c:v>
                </c:pt>
                <c:pt idx="182">
                  <c:v>11.4353972590668</c:v>
                </c:pt>
                <c:pt idx="183">
                  <c:v>11.498229112138601</c:v>
                </c:pt>
                <c:pt idx="184">
                  <c:v>11.5610609652104</c:v>
                </c:pt>
                <c:pt idx="185">
                  <c:v>11.623892818282201</c:v>
                </c:pt>
                <c:pt idx="186">
                  <c:v>11.686724671354</c:v>
                </c:pt>
                <c:pt idx="187">
                  <c:v>11.749556524425801</c:v>
                </c:pt>
                <c:pt idx="188">
                  <c:v>11.8123883774976</c:v>
                </c:pt>
                <c:pt idx="189">
                  <c:v>11.875220230569401</c:v>
                </c:pt>
                <c:pt idx="190">
                  <c:v>11.9380520836412</c:v>
                </c:pt>
                <c:pt idx="191">
                  <c:v>12.000883936713</c:v>
                </c:pt>
                <c:pt idx="192">
                  <c:v>12.0637157897848</c:v>
                </c:pt>
                <c:pt idx="193">
                  <c:v>12.1265476428566</c:v>
                </c:pt>
                <c:pt idx="194">
                  <c:v>12.1893794959283</c:v>
                </c:pt>
                <c:pt idx="195">
                  <c:v>12.252211349000101</c:v>
                </c:pt>
                <c:pt idx="196">
                  <c:v>12.3150432020719</c:v>
                </c:pt>
                <c:pt idx="197">
                  <c:v>12.377875055143701</c:v>
                </c:pt>
                <c:pt idx="198">
                  <c:v>12.4407069082155</c:v>
                </c:pt>
                <c:pt idx="199">
                  <c:v>12.503538761287301</c:v>
                </c:pt>
                <c:pt idx="200">
                  <c:v>12.5663706143591</c:v>
                </c:pt>
              </c:numCache>
            </c:numRef>
          </c:cat>
          <c:val>
            <c:numRef>
              <c:f>'2'!$B$14:$GT$14</c:f>
              <c:numCache>
                <c:formatCode>General</c:formatCode>
                <c:ptCount val="201"/>
                <c:pt idx="0">
                  <c:v>0.68454710592868795</c:v>
                </c:pt>
                <c:pt idx="1">
                  <c:v>0.61353839300787605</c:v>
                </c:pt>
                <c:pt idx="2">
                  <c:v>0.55063574117249203</c:v>
                </c:pt>
                <c:pt idx="3">
                  <c:v>0.49251301375956003</c:v>
                </c:pt>
                <c:pt idx="4">
                  <c:v>0.43808805716709498</c:v>
                </c:pt>
                <c:pt idx="5">
                  <c:v>0.386845792498833</c:v>
                </c:pt>
                <c:pt idx="6">
                  <c:v>0.33834604528751799</c:v>
                </c:pt>
                <c:pt idx="7">
                  <c:v>0.29214840306609802</c:v>
                </c:pt>
                <c:pt idx="8">
                  <c:v>0.247822927410177</c:v>
                </c:pt>
                <c:pt idx="9">
                  <c:v>0.20496680022805</c:v>
                </c:pt>
                <c:pt idx="10">
                  <c:v>0.163214491659884</c:v>
                </c:pt>
                <c:pt idx="11">
                  <c:v>0.122242235126483</c:v>
                </c:pt>
                <c:pt idx="12">
                  <c:v>8.1768939885748002E-2</c:v>
                </c:pt>
                <c:pt idx="13">
                  <c:v>4.1555094213155501E-2</c:v>
                </c:pt>
                <c:pt idx="14">
                  <c:v>1.40061040107281E-3</c:v>
                </c:pt>
                <c:pt idx="15">
                  <c:v>-3.8857832714421801E-2</c:v>
                </c:pt>
                <c:pt idx="16">
                  <c:v>-7.9349630123408205E-2</c:v>
                </c:pt>
                <c:pt idx="17">
                  <c:v>-0.12017309277419901</c:v>
                </c:pt>
                <c:pt idx="18">
                  <c:v>-0.161398191951453</c:v>
                </c:pt>
                <c:pt idx="19">
                  <c:v>-0.20306915499873501</c:v>
                </c:pt>
                <c:pt idx="20">
                  <c:v>-0.24520689059752601</c:v>
                </c:pt>
                <c:pt idx="21">
                  <c:v>-0.28781123914416801</c:v>
                </c:pt>
                <c:pt idx="22">
                  <c:v>-0.33086305382646802</c:v>
                </c:pt>
                <c:pt idx="23">
                  <c:v>-0.37432612351226402</c:v>
                </c:pt>
                <c:pt idx="24">
                  <c:v>-0.41814895120890699</c:v>
                </c:pt>
                <c:pt idx="25">
                  <c:v>-0.46226640270672797</c:v>
                </c:pt>
                <c:pt idx="26">
                  <c:v>-0.506601239773947</c:v>
                </c:pt>
                <c:pt idx="27">
                  <c:v>-0.55106555137828295</c:v>
                </c:pt>
                <c:pt idx="28">
                  <c:v>-0.59556209516846004</c:v>
                </c:pt>
                <c:pt idx="29">
                  <c:v>-0.63998556005009699</c:v>
                </c:pt>
                <c:pt idx="30">
                  <c:v>-0.68422375925872303</c:v>
                </c:pt>
                <c:pt idx="31">
                  <c:v>-0.72815876194463702</c:v>
                </c:pt>
                <c:pt idx="32">
                  <c:v>-0.77166796998516496</c:v>
                </c:pt>
                <c:pt idx="33">
                  <c:v>-0.81462514555367804</c:v>
                </c:pt>
                <c:pt idx="34">
                  <c:v>-0.856901393911636</c:v>
                </c:pt>
                <c:pt idx="35">
                  <c:v>-0.89836610495128799</c:v>
                </c:pt>
                <c:pt idx="36">
                  <c:v>-0.93888785619817905</c:v>
                </c:pt>
                <c:pt idx="37">
                  <c:v>-0.97833527927694397</c:v>
                </c:pt>
                <c:pt idx="38">
                  <c:v>-1.0165778912418999</c:v>
                </c:pt>
                <c:pt idx="39">
                  <c:v>-1.05348689166607</c:v>
                </c:pt>
                <c:pt idx="40">
                  <c:v>-1.08893592595866</c:v>
                </c:pt>
                <c:pt idx="41">
                  <c:v>-1.1228018150327099</c:v>
                </c:pt>
                <c:pt idx="42">
                  <c:v>-1.15496525116294</c:v>
                </c:pt>
                <c:pt idx="43">
                  <c:v>-1.1853114596502701</c:v>
                </c:pt>
                <c:pt idx="44">
                  <c:v>-1.2137308257385799</c:v>
                </c:pt>
                <c:pt idx="45">
                  <c:v>-1.24011948610246</c:v>
                </c:pt>
                <c:pt idx="46">
                  <c:v>-1.26437988413859</c:v>
                </c:pt>
                <c:pt idx="47">
                  <c:v>-1.28642128824122</c:v>
                </c:pt>
                <c:pt idx="48">
                  <c:v>-1.30616027222093</c:v>
                </c:pt>
                <c:pt idx="49">
                  <c:v>-1.3235211570307199</c:v>
                </c:pt>
                <c:pt idx="50">
                  <c:v>-1.3384364129915001</c:v>
                </c:pt>
                <c:pt idx="51">
                  <c:v>-1.3508470217573501</c:v>
                </c:pt>
                <c:pt idx="52">
                  <c:v>-1.36070279732649</c:v>
                </c:pt>
                <c:pt idx="53">
                  <c:v>-1.3679626654844099</c:v>
                </c:pt>
                <c:pt idx="54">
                  <c:v>-1.37259490115952</c:v>
                </c:pt>
                <c:pt idx="55">
                  <c:v>-1.3745773232763701</c:v>
                </c:pt>
                <c:pt idx="56">
                  <c:v>-1.3738974468054499</c:v>
                </c:pt>
                <c:pt idx="57">
                  <c:v>-1.37055259183069</c:v>
                </c:pt>
                <c:pt idx="58">
                  <c:v>-1.3645499495842299</c:v>
                </c:pt>
                <c:pt idx="59">
                  <c:v>-1.3559066055312601</c:v>
                </c:pt>
                <c:pt idx="60">
                  <c:v>-1.3446495197252999</c:v>
                </c:pt>
                <c:pt idx="61">
                  <c:v>-1.3308154647945001</c:v>
                </c:pt>
                <c:pt idx="62">
                  <c:v>-1.3144509220612901</c:v>
                </c:pt>
                <c:pt idx="63">
                  <c:v>-1.2956119364405201</c:v>
                </c:pt>
                <c:pt idx="64">
                  <c:v>-1.2743639309038699</c:v>
                </c:pt>
                <c:pt idx="65">
                  <c:v>-1.2507814814395299</c:v>
                </c:pt>
                <c:pt idx="66">
                  <c:v>-1.2249480535761701</c:v>
                </c:pt>
                <c:pt idx="67">
                  <c:v>-1.1969557016771399</c:v>
                </c:pt>
                <c:pt idx="68">
                  <c:v>-1.16690473234438</c:v>
                </c:pt>
                <c:pt idx="69">
                  <c:v>-1.1349033334016001</c:v>
                </c:pt>
                <c:pt idx="70">
                  <c:v>-1.10106717005093</c:v>
                </c:pt>
                <c:pt idx="71">
                  <c:v>-1.06551894991694</c:v>
                </c:pt>
                <c:pt idx="72">
                  <c:v>-1.02838795880589</c:v>
                </c:pt>
                <c:pt idx="73">
                  <c:v>-0.98980956911534901</c:v>
                </c:pt>
                <c:pt idx="74">
                  <c:v>-0.94992472292935504</c:v>
                </c:pt>
                <c:pt idx="75">
                  <c:v>-0.90887939192797096</c:v>
                </c:pt>
                <c:pt idx="76">
                  <c:v>-0.86682401632452</c:v>
                </c:pt>
                <c:pt idx="77">
                  <c:v>-0.82391292512119496</c:v>
                </c:pt>
                <c:pt idx="78">
                  <c:v>-0.780303740041844</c:v>
                </c:pt>
                <c:pt idx="79">
                  <c:v>-0.73615676556026599</c:v>
                </c:pt>
                <c:pt idx="80">
                  <c:v>-0.69163436749259</c:v>
                </c:pt>
                <c:pt idx="81">
                  <c:v>-0.64690034266323004</c:v>
                </c:pt>
                <c:pt idx="82">
                  <c:v>-0.60211928218519495</c:v>
                </c:pt>
                <c:pt idx="83">
                  <c:v>-0.55745593091708201</c:v>
                </c:pt>
                <c:pt idx="84">
                  <c:v>-0.51307454567080202</c:v>
                </c:pt>
                <c:pt idx="85">
                  <c:v>-0.46913825474589499</c:v>
                </c:pt>
                <c:pt idx="86">
                  <c:v>-0.42580842135811597</c:v>
                </c:pt>
                <c:pt idx="87">
                  <c:v>-0.38324401351194098</c:v>
                </c:pt>
                <c:pt idx="88">
                  <c:v>-0.34160098283865298</c:v>
                </c:pt>
                <c:pt idx="89">
                  <c:v>-0.30103165488397898</c:v>
                </c:pt>
                <c:pt idx="90">
                  <c:v>-0.26168413328187901</c:v>
                </c:pt>
                <c:pt idx="91">
                  <c:v>-0.223701720194241</c:v>
                </c:pt>
                <c:pt idx="92">
                  <c:v>-0.187222355330184</c:v>
                </c:pt>
                <c:pt idx="93">
                  <c:v>-0.152378075783558</c:v>
                </c:pt>
                <c:pt idx="94">
                  <c:v>-0.119294498843459</c:v>
                </c:pt>
                <c:pt idx="95">
                  <c:v>-8.8090329840354795E-2</c:v>
                </c:pt>
                <c:pt idx="96">
                  <c:v>-5.8876896990213597E-2</c:v>
                </c:pt>
                <c:pt idx="97">
                  <c:v>-3.1757715091140802E-2</c:v>
                </c:pt>
                <c:pt idx="98">
                  <c:v>-6.8280798119124799E-3</c:v>
                </c:pt>
                <c:pt idx="99">
                  <c:v>1.5825305810080102E-2</c:v>
                </c:pt>
                <c:pt idx="100">
                  <c:v>3.6124671172165897E-2</c:v>
                </c:pt>
                <c:pt idx="101">
                  <c:v>5.4001482855699397E-2</c:v>
                </c:pt>
                <c:pt idx="102">
                  <c:v>6.93967131053074E-2</c:v>
                </c:pt>
                <c:pt idx="103">
                  <c:v>8.2261070966070798E-2</c:v>
                </c:pt>
                <c:pt idx="104">
                  <c:v>9.2555195154825604E-2</c:v>
                </c:pt>
                <c:pt idx="105">
                  <c:v>0.10024980789355099</c:v>
                </c:pt>
                <c:pt idx="106">
                  <c:v>0.10532582908759799</c:v>
                </c:pt>
                <c:pt idx="107">
                  <c:v>0.107774450388661</c:v>
                </c:pt>
                <c:pt idx="108">
                  <c:v>0.10759716884137401</c:v>
                </c:pt>
                <c:pt idx="109">
                  <c:v>0.10480577997245701</c:v>
                </c:pt>
                <c:pt idx="110">
                  <c:v>9.9422330341968998E-2</c:v>
                </c:pt>
                <c:pt idx="111">
                  <c:v>9.14790297367188E-2</c:v>
                </c:pt>
                <c:pt idx="112">
                  <c:v>8.1018123345622403E-2</c:v>
                </c:pt>
                <c:pt idx="113">
                  <c:v>6.8091724415175303E-2</c:v>
                </c:pt>
                <c:pt idx="114">
                  <c:v>5.2761608039597403E-2</c:v>
                </c:pt>
                <c:pt idx="115">
                  <c:v>3.5098966893969699E-2</c:v>
                </c:pt>
                <c:pt idx="116">
                  <c:v>1.51841298692441E-2</c:v>
                </c:pt>
                <c:pt idx="117">
                  <c:v>-6.8937552852493403E-3</c:v>
                </c:pt>
                <c:pt idx="118">
                  <c:v>-3.1037074063806999E-2</c:v>
                </c:pt>
                <c:pt idx="119">
                  <c:v>-5.71401306654662E-2</c:v>
                </c:pt>
                <c:pt idx="120">
                  <c:v>-8.5089565296893002E-2</c:v>
                </c:pt>
                <c:pt idx="121">
                  <c:v>-0.11476480167379</c:v>
                </c:pt>
                <c:pt idx="122">
                  <c:v>-0.14603852295815001</c:v>
                </c:pt>
                <c:pt idx="123">
                  <c:v>-0.17877717425621301</c:v>
                </c:pt>
                <c:pt idx="124">
                  <c:v>-0.21284148969700101</c:v>
                </c:pt>
                <c:pt idx="125">
                  <c:v>-0.24808704201403201</c:v>
                </c:pt>
                <c:pt idx="126">
                  <c:v>-0.28436481246387502</c:v>
                </c:pt>
                <c:pt idx="127">
                  <c:v>-0.32152177883476102</c:v>
                </c:pt>
                <c:pt idx="128">
                  <c:v>-0.35940151922689101</c:v>
                </c:pt>
                <c:pt idx="129">
                  <c:v>-0.397844829223722</c:v>
                </c:pt>
                <c:pt idx="130">
                  <c:v>-0.436690350020497</c:v>
                </c:pt>
                <c:pt idx="131">
                  <c:v>-0.47577520503292398</c:v>
                </c:pt>
                <c:pt idx="132">
                  <c:v>-0.51493564247531698</c:v>
                </c:pt>
                <c:pt idx="133">
                  <c:v>-0.55400768137383705</c:v>
                </c:pt>
                <c:pt idx="134">
                  <c:v>-0.59282775846681002</c:v>
                </c:pt>
                <c:pt idx="135">
                  <c:v>-0.63123337344049701</c:v>
                </c:pt>
                <c:pt idx="136">
                  <c:v>-0.66906372995516905</c:v>
                </c:pt>
                <c:pt idx="137">
                  <c:v>-0.70616036993285403</c:v>
                </c:pt>
                <c:pt idx="138">
                  <c:v>-0.74236779860467095</c:v>
                </c:pt>
                <c:pt idx="139">
                  <c:v>-0.77753409785199401</c:v>
                </c:pt>
                <c:pt idx="140">
                  <c:v>-0.81151152542189897</c:v>
                </c:pt>
                <c:pt idx="141">
                  <c:v>-0.844157097652941</c:v>
                </c:pt>
                <c:pt idx="142">
                  <c:v>-0.87533315341240403</c:v>
                </c:pt>
                <c:pt idx="143">
                  <c:v>-0.90490789702019503</c:v>
                </c:pt>
                <c:pt idx="144">
                  <c:v>-0.93275591801746705</c:v>
                </c:pt>
                <c:pt idx="145">
                  <c:v>-0.95875868572937195</c:v>
                </c:pt>
                <c:pt idx="146">
                  <c:v>-0.98280501667079001</c:v>
                </c:pt>
                <c:pt idx="147">
                  <c:v>-1.0047915129509799</c:v>
                </c:pt>
                <c:pt idx="148">
                  <c:v>-1.02462296994755</c:v>
                </c:pt>
                <c:pt idx="149">
                  <c:v>-1.0422127516413799</c:v>
                </c:pt>
                <c:pt idx="150">
                  <c:v>-1.05748313213164</c:v>
                </c:pt>
                <c:pt idx="151">
                  <c:v>-1.07036560198367</c:v>
                </c:pt>
                <c:pt idx="152">
                  <c:v>-1.0808011382010001</c:v>
                </c:pt>
                <c:pt idx="153">
                  <c:v>-1.08874043675659</c:v>
                </c:pt>
                <c:pt idx="154">
                  <c:v>-1.09414410676579</c:v>
                </c:pt>
                <c:pt idx="155">
                  <c:v>-1.0969828255352401</c:v>
                </c:pt>
                <c:pt idx="156">
                  <c:v>-1.09723745387591</c:v>
                </c:pt>
                <c:pt idx="157">
                  <c:v>-1.09489911122573</c:v>
                </c:pt>
                <c:pt idx="158">
                  <c:v>-1.08996921028533</c:v>
                </c:pt>
                <c:pt idx="159">
                  <c:v>-1.0824594510307199</c:v>
                </c:pt>
                <c:pt idx="160">
                  <c:v>-1.0723917741265701</c:v>
                </c:pt>
                <c:pt idx="161">
                  <c:v>-1.0597982739243099</c:v>
                </c:pt>
                <c:pt idx="162">
                  <c:v>-1.04472107138846</c:v>
                </c:pt>
                <c:pt idx="163">
                  <c:v>-1.0272121474531</c:v>
                </c:pt>
                <c:pt idx="164">
                  <c:v>-1.0073331374660099</c:v>
                </c:pt>
                <c:pt idx="165">
                  <c:v>-0.98515508753222103</c:v>
                </c:pt>
                <c:pt idx="166">
                  <c:v>-0.96075817371842298</c:v>
                </c:pt>
                <c:pt idx="167">
                  <c:v>-0.93423138522676497</c:v>
                </c:pt>
                <c:pt idx="168">
                  <c:v>-0.90567217278839496</c:v>
                </c:pt>
                <c:pt idx="169">
                  <c:v>-0.87518606366456297</c:v>
                </c:pt>
                <c:pt idx="170">
                  <c:v>-0.84288624477478402</c:v>
                </c:pt>
                <c:pt idx="171">
                  <c:v>-0.80889311559736699</c:v>
                </c:pt>
                <c:pt idx="172">
                  <c:v>-0.77333381260690204</c:v>
                </c:pt>
                <c:pt idx="173">
                  <c:v>-0.73634170712560898</c:v>
                </c:pt>
                <c:pt idx="174">
                  <c:v>-0.69805587857038898</c:v>
                </c:pt>
                <c:pt idx="175">
                  <c:v>-0.65862056517448497</c:v>
                </c:pt>
                <c:pt idx="176">
                  <c:v>-0.61818459435158701</c:v>
                </c:pt>
                <c:pt idx="177">
                  <c:v>-0.57690079495051505</c:v>
                </c:pt>
                <c:pt idx="178">
                  <c:v>-0.53492539372010595</c:v>
                </c:pt>
                <c:pt idx="179">
                  <c:v>-0.492417398366229</c:v>
                </c:pt>
                <c:pt idx="180">
                  <c:v>-0.44953796963575798</c:v>
                </c:pt>
                <c:pt idx="181">
                  <c:v>-0.40644978490565797</c:v>
                </c:pt>
                <c:pt idx="182">
                  <c:v>-0.36331639578881197</c:v>
                </c:pt>
                <c:pt idx="183">
                  <c:v>-0.32030158229189498</c:v>
                </c:pt>
                <c:pt idx="184">
                  <c:v>-0.27756870607413298</c:v>
                </c:pt>
                <c:pt idx="185">
                  <c:v>-0.235280065359389</c:v>
                </c:pt>
                <c:pt idx="186">
                  <c:v>-0.19359625404745401</c:v>
                </c:pt>
                <c:pt idx="187">
                  <c:v>-0.15267552755385999</c:v>
                </c:pt>
                <c:pt idx="188">
                  <c:v>-0.11267317788096901</c:v>
                </c:pt>
                <c:pt idx="189">
                  <c:v>-7.3740920386673903E-2</c:v>
                </c:pt>
                <c:pt idx="190">
                  <c:v>-3.6026294670845803E-2</c:v>
                </c:pt>
                <c:pt idx="191">
                  <c:v>3.27918056007629E-4</c:v>
                </c:pt>
                <c:pt idx="192">
                  <c:v>3.51842588225105E-2</c:v>
                </c:pt>
                <c:pt idx="193">
                  <c:v>6.8411133739332802E-2</c:v>
                </c:pt>
                <c:pt idx="194">
                  <c:v>9.9883333692899395E-2</c:v>
                </c:pt>
                <c:pt idx="195">
                  <c:v>0.12948252883889499</c:v>
                </c:pt>
                <c:pt idx="196">
                  <c:v>0.15709773594402701</c:v>
                </c:pt>
                <c:pt idx="197">
                  <c:v>0.18262575673165199</c:v>
                </c:pt>
                <c:pt idx="198">
                  <c:v>0.20597158550132999</c:v>
                </c:pt>
                <c:pt idx="199">
                  <c:v>0.22704878441361301</c:v>
                </c:pt>
                <c:pt idx="200">
                  <c:v>0.24577982495898601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DF65-43CD-AC6A-4838359EF875}"/>
            </c:ext>
          </c:extLst>
        </c:ser>
        <c:ser>
          <c:idx val="13"/>
          <c:order val="13"/>
          <c:tx>
            <c:strRef>
              <c:f>'2'!$A$15</c:f>
              <c:strCache>
                <c:ptCount val="1"/>
                <c:pt idx="0">
                  <c:v>0,81681409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'2'!$B$1:$GT$1</c:f>
              <c:numCache>
                <c:formatCode>General</c:formatCode>
                <c:ptCount val="201"/>
                <c:pt idx="0">
                  <c:v>0</c:v>
                </c:pt>
                <c:pt idx="1">
                  <c:v>6.2831853071795798E-2</c:v>
                </c:pt>
                <c:pt idx="2">
                  <c:v>0.12566370614359099</c:v>
                </c:pt>
                <c:pt idx="3">
                  <c:v>0.18849555921538699</c:v>
                </c:pt>
                <c:pt idx="4">
                  <c:v>0.25132741228718303</c:v>
                </c:pt>
                <c:pt idx="5">
                  <c:v>0.31415926535897898</c:v>
                </c:pt>
                <c:pt idx="6">
                  <c:v>0.37699111843077499</c:v>
                </c:pt>
                <c:pt idx="7">
                  <c:v>0.43982297150257099</c:v>
                </c:pt>
                <c:pt idx="8">
                  <c:v>0.50265482457436605</c:v>
                </c:pt>
                <c:pt idx="9">
                  <c:v>0.56548667764616201</c:v>
                </c:pt>
                <c:pt idx="10">
                  <c:v>0.62831853071795796</c:v>
                </c:pt>
                <c:pt idx="11">
                  <c:v>0.69115038378975402</c:v>
                </c:pt>
                <c:pt idx="12">
                  <c:v>0.75398223686154997</c:v>
                </c:pt>
                <c:pt idx="13">
                  <c:v>0.81681408993334603</c:v>
                </c:pt>
                <c:pt idx="14">
                  <c:v>0.87964594300514198</c:v>
                </c:pt>
                <c:pt idx="15">
                  <c:v>0.94247779607693805</c:v>
                </c:pt>
                <c:pt idx="16">
                  <c:v>1.0053096491487299</c:v>
                </c:pt>
                <c:pt idx="17">
                  <c:v>1.0681415022205201</c:v>
                </c:pt>
                <c:pt idx="18">
                  <c:v>1.13097335529232</c:v>
                </c:pt>
                <c:pt idx="19">
                  <c:v>1.19380520836412</c:v>
                </c:pt>
                <c:pt idx="20">
                  <c:v>1.2566370614359099</c:v>
                </c:pt>
                <c:pt idx="21">
                  <c:v>1.3194689145077101</c:v>
                </c:pt>
                <c:pt idx="22">
                  <c:v>1.3823007675795</c:v>
                </c:pt>
                <c:pt idx="23">
                  <c:v>1.4451326206513</c:v>
                </c:pt>
                <c:pt idx="24">
                  <c:v>1.5079644737230999</c:v>
                </c:pt>
                <c:pt idx="25">
                  <c:v>1.5707963267948899</c:v>
                </c:pt>
                <c:pt idx="26">
                  <c:v>1.6336281798666901</c:v>
                </c:pt>
                <c:pt idx="27">
                  <c:v>1.69646003293848</c:v>
                </c:pt>
                <c:pt idx="28">
                  <c:v>1.75929188601028</c:v>
                </c:pt>
                <c:pt idx="29">
                  <c:v>1.8221237390820799</c:v>
                </c:pt>
                <c:pt idx="30">
                  <c:v>1.8849555921538701</c:v>
                </c:pt>
                <c:pt idx="31">
                  <c:v>1.94778744522567</c:v>
                </c:pt>
                <c:pt idx="32">
                  <c:v>2.0106192982974598</c:v>
                </c:pt>
                <c:pt idx="33">
                  <c:v>2.0734511513692602</c:v>
                </c:pt>
                <c:pt idx="34">
                  <c:v>2.1362830044410499</c:v>
                </c:pt>
                <c:pt idx="35">
                  <c:v>2.1991148575128499</c:v>
                </c:pt>
                <c:pt idx="36">
                  <c:v>2.2619467105846498</c:v>
                </c:pt>
                <c:pt idx="37">
                  <c:v>2.32477856365644</c:v>
                </c:pt>
                <c:pt idx="38">
                  <c:v>2.3876104167282399</c:v>
                </c:pt>
                <c:pt idx="39">
                  <c:v>2.4504422698000301</c:v>
                </c:pt>
                <c:pt idx="40">
                  <c:v>2.5132741228718301</c:v>
                </c:pt>
                <c:pt idx="41">
                  <c:v>2.57610597594363</c:v>
                </c:pt>
                <c:pt idx="42">
                  <c:v>2.6389378290154202</c:v>
                </c:pt>
                <c:pt idx="43">
                  <c:v>2.7017696820872201</c:v>
                </c:pt>
                <c:pt idx="44">
                  <c:v>2.7646015351590099</c:v>
                </c:pt>
                <c:pt idx="45">
                  <c:v>2.8274333882308098</c:v>
                </c:pt>
                <c:pt idx="46">
                  <c:v>2.8902652413026</c:v>
                </c:pt>
                <c:pt idx="47">
                  <c:v>2.9530970943743999</c:v>
                </c:pt>
                <c:pt idx="48">
                  <c:v>3.0159289474461999</c:v>
                </c:pt>
                <c:pt idx="49">
                  <c:v>3.0787608005179901</c:v>
                </c:pt>
                <c:pt idx="50">
                  <c:v>3.14159265358979</c:v>
                </c:pt>
                <c:pt idx="51">
                  <c:v>3.2044245066615802</c:v>
                </c:pt>
                <c:pt idx="52">
                  <c:v>3.2672563597333801</c:v>
                </c:pt>
                <c:pt idx="53">
                  <c:v>3.3300882128051801</c:v>
                </c:pt>
                <c:pt idx="54">
                  <c:v>3.3929200658769698</c:v>
                </c:pt>
                <c:pt idx="55">
                  <c:v>3.4557519189487702</c:v>
                </c:pt>
                <c:pt idx="56">
                  <c:v>3.5185837720205599</c:v>
                </c:pt>
                <c:pt idx="57">
                  <c:v>3.5814156250923599</c:v>
                </c:pt>
                <c:pt idx="58">
                  <c:v>3.6442474781641598</c:v>
                </c:pt>
                <c:pt idx="59">
                  <c:v>3.70707933123595</c:v>
                </c:pt>
                <c:pt idx="60">
                  <c:v>3.76991118430775</c:v>
                </c:pt>
                <c:pt idx="61">
                  <c:v>3.8327430373795401</c:v>
                </c:pt>
                <c:pt idx="62">
                  <c:v>3.8955748904513401</c:v>
                </c:pt>
                <c:pt idx="63">
                  <c:v>3.9584067435231298</c:v>
                </c:pt>
                <c:pt idx="64">
                  <c:v>4.0212385965949302</c:v>
                </c:pt>
                <c:pt idx="65">
                  <c:v>4.0840704496667302</c:v>
                </c:pt>
                <c:pt idx="66">
                  <c:v>4.1469023027385203</c:v>
                </c:pt>
                <c:pt idx="67">
                  <c:v>4.2097341558103203</c:v>
                </c:pt>
                <c:pt idx="68">
                  <c:v>4.2725660088821096</c:v>
                </c:pt>
                <c:pt idx="69">
                  <c:v>4.3353978619539104</c:v>
                </c:pt>
                <c:pt idx="70">
                  <c:v>4.3982297150257104</c:v>
                </c:pt>
                <c:pt idx="71">
                  <c:v>4.4610615680974997</c:v>
                </c:pt>
                <c:pt idx="72">
                  <c:v>4.5238934211692996</c:v>
                </c:pt>
                <c:pt idx="73">
                  <c:v>4.5867252742410898</c:v>
                </c:pt>
                <c:pt idx="74">
                  <c:v>4.6495571273128897</c:v>
                </c:pt>
                <c:pt idx="75">
                  <c:v>4.7123889803846897</c:v>
                </c:pt>
                <c:pt idx="76">
                  <c:v>4.7752208334564799</c:v>
                </c:pt>
                <c:pt idx="77">
                  <c:v>4.8380526865282798</c:v>
                </c:pt>
                <c:pt idx="78">
                  <c:v>4.90088453960007</c:v>
                </c:pt>
                <c:pt idx="79">
                  <c:v>4.9637163926718699</c:v>
                </c:pt>
                <c:pt idx="80">
                  <c:v>5.0265482457436601</c:v>
                </c:pt>
                <c:pt idx="81">
                  <c:v>5.0893800988154601</c:v>
                </c:pt>
                <c:pt idx="82">
                  <c:v>5.15221195188726</c:v>
                </c:pt>
                <c:pt idx="83">
                  <c:v>5.2150438049590502</c:v>
                </c:pt>
                <c:pt idx="84">
                  <c:v>5.2778756580308501</c:v>
                </c:pt>
                <c:pt idx="85">
                  <c:v>5.3407075111026403</c:v>
                </c:pt>
                <c:pt idx="86">
                  <c:v>5.4035393641744403</c:v>
                </c:pt>
                <c:pt idx="87">
                  <c:v>5.4663712172462402</c:v>
                </c:pt>
                <c:pt idx="88">
                  <c:v>5.5292030703180304</c:v>
                </c:pt>
                <c:pt idx="89">
                  <c:v>5.5920349233898303</c:v>
                </c:pt>
                <c:pt idx="90">
                  <c:v>5.6548667764616196</c:v>
                </c:pt>
                <c:pt idx="91">
                  <c:v>5.7176986295334196</c:v>
                </c:pt>
                <c:pt idx="92">
                  <c:v>5.7805304826052097</c:v>
                </c:pt>
                <c:pt idx="93">
                  <c:v>5.8433623356770097</c:v>
                </c:pt>
                <c:pt idx="94">
                  <c:v>5.9061941887488096</c:v>
                </c:pt>
                <c:pt idx="95">
                  <c:v>5.9690260418205998</c:v>
                </c:pt>
                <c:pt idx="96">
                  <c:v>6.0318578948923998</c:v>
                </c:pt>
                <c:pt idx="97">
                  <c:v>6.0946897479641899</c:v>
                </c:pt>
                <c:pt idx="98">
                  <c:v>6.1575216010359899</c:v>
                </c:pt>
                <c:pt idx="99">
                  <c:v>6.2203534541077898</c:v>
                </c:pt>
                <c:pt idx="100">
                  <c:v>6.28318530717958</c:v>
                </c:pt>
                <c:pt idx="101">
                  <c:v>6.34601716025138</c:v>
                </c:pt>
                <c:pt idx="102">
                  <c:v>6.4088490133231701</c:v>
                </c:pt>
                <c:pt idx="103">
                  <c:v>6.4716808663949701</c:v>
                </c:pt>
                <c:pt idx="104">
                  <c:v>6.53451271946677</c:v>
                </c:pt>
                <c:pt idx="105">
                  <c:v>6.5973445725385602</c:v>
                </c:pt>
                <c:pt idx="106">
                  <c:v>6.6601764256103602</c:v>
                </c:pt>
                <c:pt idx="107">
                  <c:v>6.7230082786821503</c:v>
                </c:pt>
                <c:pt idx="108">
                  <c:v>6.7858401317539503</c:v>
                </c:pt>
                <c:pt idx="109">
                  <c:v>6.8486719848257396</c:v>
                </c:pt>
                <c:pt idx="110">
                  <c:v>6.9115038378975404</c:v>
                </c:pt>
                <c:pt idx="111">
                  <c:v>6.9743356909693404</c:v>
                </c:pt>
                <c:pt idx="112">
                  <c:v>7.0371675440411297</c:v>
                </c:pt>
                <c:pt idx="113">
                  <c:v>7.0999993971129296</c:v>
                </c:pt>
                <c:pt idx="114">
                  <c:v>7.1628312501847198</c:v>
                </c:pt>
                <c:pt idx="115">
                  <c:v>7.2256631032565197</c:v>
                </c:pt>
                <c:pt idx="116">
                  <c:v>7.2884949563283197</c:v>
                </c:pt>
                <c:pt idx="117">
                  <c:v>7.3513268094001099</c:v>
                </c:pt>
                <c:pt idx="118">
                  <c:v>7.4141586624719098</c:v>
                </c:pt>
                <c:pt idx="119">
                  <c:v>7.4769905155437</c:v>
                </c:pt>
                <c:pt idx="120">
                  <c:v>7.5398223686154999</c:v>
                </c:pt>
                <c:pt idx="121">
                  <c:v>7.6026542216872999</c:v>
                </c:pt>
                <c:pt idx="122">
                  <c:v>7.6654860747590901</c:v>
                </c:pt>
                <c:pt idx="123">
                  <c:v>7.72831792783089</c:v>
                </c:pt>
                <c:pt idx="124">
                  <c:v>7.7911497809026802</c:v>
                </c:pt>
                <c:pt idx="125">
                  <c:v>7.8539816339744801</c:v>
                </c:pt>
                <c:pt idx="126">
                  <c:v>7.9168134870462703</c:v>
                </c:pt>
                <c:pt idx="127">
                  <c:v>7.9796453401180703</c:v>
                </c:pt>
                <c:pt idx="128">
                  <c:v>8.0424771931898693</c:v>
                </c:pt>
                <c:pt idx="129">
                  <c:v>8.1053090462616595</c:v>
                </c:pt>
                <c:pt idx="130">
                  <c:v>8.1681408993334603</c:v>
                </c:pt>
                <c:pt idx="131">
                  <c:v>8.2309727524052594</c:v>
                </c:pt>
                <c:pt idx="132">
                  <c:v>8.2938046054770496</c:v>
                </c:pt>
                <c:pt idx="133">
                  <c:v>8.3566364585488504</c:v>
                </c:pt>
                <c:pt idx="134">
                  <c:v>8.4194683116206406</c:v>
                </c:pt>
                <c:pt idx="135">
                  <c:v>8.4823001646924396</c:v>
                </c:pt>
                <c:pt idx="136">
                  <c:v>8.5451320177642298</c:v>
                </c:pt>
                <c:pt idx="137">
                  <c:v>8.6079638708360307</c:v>
                </c:pt>
                <c:pt idx="138">
                  <c:v>8.6707957239078297</c:v>
                </c:pt>
                <c:pt idx="139">
                  <c:v>8.7336275769796199</c:v>
                </c:pt>
                <c:pt idx="140">
                  <c:v>8.7964594300514207</c:v>
                </c:pt>
                <c:pt idx="141">
                  <c:v>8.8592912831232091</c:v>
                </c:pt>
                <c:pt idx="142">
                  <c:v>8.92212313619501</c:v>
                </c:pt>
                <c:pt idx="143">
                  <c:v>8.9849549892668001</c:v>
                </c:pt>
                <c:pt idx="144">
                  <c:v>9.0477868423385992</c:v>
                </c:pt>
                <c:pt idx="145">
                  <c:v>9.1106186954104</c:v>
                </c:pt>
                <c:pt idx="146">
                  <c:v>9.1734505484821902</c:v>
                </c:pt>
                <c:pt idx="147">
                  <c:v>9.2362824015539893</c:v>
                </c:pt>
                <c:pt idx="148">
                  <c:v>9.2991142546257795</c:v>
                </c:pt>
                <c:pt idx="149">
                  <c:v>9.3619461076975803</c:v>
                </c:pt>
                <c:pt idx="150">
                  <c:v>9.4247779607693793</c:v>
                </c:pt>
                <c:pt idx="151">
                  <c:v>9.4876098138411695</c:v>
                </c:pt>
                <c:pt idx="152">
                  <c:v>9.5504416669129704</c:v>
                </c:pt>
                <c:pt idx="153">
                  <c:v>9.6132735199847605</c:v>
                </c:pt>
                <c:pt idx="154">
                  <c:v>9.6761053730565596</c:v>
                </c:pt>
                <c:pt idx="155">
                  <c:v>9.7389372261283498</c:v>
                </c:pt>
                <c:pt idx="156">
                  <c:v>9.8017690792001506</c:v>
                </c:pt>
                <c:pt idx="157">
                  <c:v>9.8646009322719497</c:v>
                </c:pt>
                <c:pt idx="158">
                  <c:v>9.9274327853437399</c:v>
                </c:pt>
                <c:pt idx="159">
                  <c:v>9.9902646384155407</c:v>
                </c:pt>
                <c:pt idx="160">
                  <c:v>10.053096491487301</c:v>
                </c:pt>
                <c:pt idx="161">
                  <c:v>10.1159283445591</c:v>
                </c:pt>
                <c:pt idx="162">
                  <c:v>10.178760197630901</c:v>
                </c:pt>
                <c:pt idx="163">
                  <c:v>10.2415920507027</c:v>
                </c:pt>
                <c:pt idx="164">
                  <c:v>10.3044239037745</c:v>
                </c:pt>
                <c:pt idx="165">
                  <c:v>10.3672557568463</c:v>
                </c:pt>
                <c:pt idx="166">
                  <c:v>10.4300876099181</c:v>
                </c:pt>
                <c:pt idx="167">
                  <c:v>10.492919462989899</c:v>
                </c:pt>
                <c:pt idx="168">
                  <c:v>10.5557513160617</c:v>
                </c:pt>
                <c:pt idx="169">
                  <c:v>10.618583169133499</c:v>
                </c:pt>
                <c:pt idx="170">
                  <c:v>10.681415022205201</c:v>
                </c:pt>
                <c:pt idx="171">
                  <c:v>10.744246875277</c:v>
                </c:pt>
                <c:pt idx="172">
                  <c:v>10.807078728348801</c:v>
                </c:pt>
                <c:pt idx="173">
                  <c:v>10.8699105814206</c:v>
                </c:pt>
                <c:pt idx="174">
                  <c:v>10.9327424344924</c:v>
                </c:pt>
                <c:pt idx="175">
                  <c:v>10.9955742875642</c:v>
                </c:pt>
                <c:pt idx="176">
                  <c:v>11.058406140636</c:v>
                </c:pt>
                <c:pt idx="177">
                  <c:v>11.121237993707799</c:v>
                </c:pt>
                <c:pt idx="178">
                  <c:v>11.1840698467796</c:v>
                </c:pt>
                <c:pt idx="179">
                  <c:v>11.246901699851399</c:v>
                </c:pt>
                <c:pt idx="180">
                  <c:v>11.3097335529232</c:v>
                </c:pt>
                <c:pt idx="181">
                  <c:v>11.372565405994999</c:v>
                </c:pt>
                <c:pt idx="182">
                  <c:v>11.4353972590668</c:v>
                </c:pt>
                <c:pt idx="183">
                  <c:v>11.498229112138601</c:v>
                </c:pt>
                <c:pt idx="184">
                  <c:v>11.5610609652104</c:v>
                </c:pt>
                <c:pt idx="185">
                  <c:v>11.623892818282201</c:v>
                </c:pt>
                <c:pt idx="186">
                  <c:v>11.686724671354</c:v>
                </c:pt>
                <c:pt idx="187">
                  <c:v>11.749556524425801</c:v>
                </c:pt>
                <c:pt idx="188">
                  <c:v>11.8123883774976</c:v>
                </c:pt>
                <c:pt idx="189">
                  <c:v>11.875220230569401</c:v>
                </c:pt>
                <c:pt idx="190">
                  <c:v>11.9380520836412</c:v>
                </c:pt>
                <c:pt idx="191">
                  <c:v>12.000883936713</c:v>
                </c:pt>
                <c:pt idx="192">
                  <c:v>12.0637157897848</c:v>
                </c:pt>
                <c:pt idx="193">
                  <c:v>12.1265476428566</c:v>
                </c:pt>
                <c:pt idx="194">
                  <c:v>12.1893794959283</c:v>
                </c:pt>
                <c:pt idx="195">
                  <c:v>12.252211349000101</c:v>
                </c:pt>
                <c:pt idx="196">
                  <c:v>12.3150432020719</c:v>
                </c:pt>
                <c:pt idx="197">
                  <c:v>12.377875055143701</c:v>
                </c:pt>
                <c:pt idx="198">
                  <c:v>12.4407069082155</c:v>
                </c:pt>
                <c:pt idx="199">
                  <c:v>12.503538761287301</c:v>
                </c:pt>
                <c:pt idx="200">
                  <c:v>12.5663706143591</c:v>
                </c:pt>
              </c:numCache>
            </c:numRef>
          </c:cat>
          <c:val>
            <c:numRef>
              <c:f>'2'!$B$15:$GT$15</c:f>
              <c:numCache>
                <c:formatCode>General</c:formatCode>
                <c:ptCount val="201"/>
                <c:pt idx="0">
                  <c:v>0.728968627421411</c:v>
                </c:pt>
                <c:pt idx="1">
                  <c:v>0.65212817012714397</c:v>
                </c:pt>
                <c:pt idx="2">
                  <c:v>0.58441372850155504</c:v>
                </c:pt>
                <c:pt idx="3">
                  <c:v>0.52251113375919001</c:v>
                </c:pt>
                <c:pt idx="4">
                  <c:v>0.46507859728051598</c:v>
                </c:pt>
                <c:pt idx="5">
                  <c:v>0.41141795080944898</c:v>
                </c:pt>
                <c:pt idx="6">
                  <c:v>0.36098140986474803</c:v>
                </c:pt>
                <c:pt idx="7">
                  <c:v>0.313260526507601</c:v>
                </c:pt>
                <c:pt idx="8">
                  <c:v>0.26777650533101999</c:v>
                </c:pt>
                <c:pt idx="9">
                  <c:v>0.224087622645361</c:v>
                </c:pt>
                <c:pt idx="10">
                  <c:v>0.18179529479838499</c:v>
                </c:pt>
                <c:pt idx="11">
                  <c:v>0.14054661628706899</c:v>
                </c:pt>
                <c:pt idx="12">
                  <c:v>0.10003425761906699</c:v>
                </c:pt>
                <c:pt idx="13">
                  <c:v>5.9994768450117197E-2</c:v>
                </c:pt>
                <c:pt idx="14">
                  <c:v>2.0206024560429501E-2</c:v>
                </c:pt>
                <c:pt idx="15">
                  <c:v>-1.9515718587461699E-2</c:v>
                </c:pt>
                <c:pt idx="16">
                  <c:v>-5.9318889129150502E-2</c:v>
                </c:pt>
                <c:pt idx="17">
                  <c:v>-9.9319619152561101E-2</c:v>
                </c:pt>
                <c:pt idx="18">
                  <c:v>-0.13960463424637301</c:v>
                </c:pt>
                <c:pt idx="19">
                  <c:v>-0.18023396839293901</c:v>
                </c:pt>
                <c:pt idx="20">
                  <c:v>-0.22124348718027301</c:v>
                </c:pt>
                <c:pt idx="21">
                  <c:v>-0.26264721840137001</c:v>
                </c:pt>
                <c:pt idx="22">
                  <c:v>-0.30443949843329499</c:v>
                </c:pt>
                <c:pt idx="23">
                  <c:v>-0.34659694781091499</c:v>
                </c:pt>
                <c:pt idx="24">
                  <c:v>-0.38908029170021502</c:v>
                </c:pt>
                <c:pt idx="25">
                  <c:v>-0.43183604155004701</c:v>
                </c:pt>
                <c:pt idx="26">
                  <c:v>-0.47479805372508899</c:v>
                </c:pt>
                <c:pt idx="27">
                  <c:v>-0.51788897983591398</c:v>
                </c:pt>
                <c:pt idx="28">
                  <c:v>-0.56102162207356199</c:v>
                </c:pt>
                <c:pt idx="29">
                  <c:v>-0.60410020531394604</c:v>
                </c:pt>
                <c:pt idx="30">
                  <c:v>-0.64702157620213496</c:v>
                </c:pt>
                <c:pt idx="31">
                  <c:v>-0.68967633793184802</c:v>
                </c:pt>
                <c:pt idx="32">
                  <c:v>-0.73194992804423797</c:v>
                </c:pt>
                <c:pt idx="33">
                  <c:v>-0.77372364530432303</c:v>
                </c:pt>
                <c:pt idx="34">
                  <c:v>-0.81487563058159695</c:v>
                </c:pt>
                <c:pt idx="35">
                  <c:v>-0.85528180566315903</c:v>
                </c:pt>
                <c:pt idx="36">
                  <c:v>-0.89481677305764096</c:v>
                </c:pt>
                <c:pt idx="37">
                  <c:v>-0.93335467909756398</c:v>
                </c:pt>
                <c:pt idx="38">
                  <c:v>-0.97077004200656702</c:v>
                </c:pt>
                <c:pt idx="39">
                  <c:v>-1.0069385460556299</c:v>
                </c:pt>
                <c:pt idx="40">
                  <c:v>-1.04173780247856</c:v>
                </c:pt>
                <c:pt idx="41">
                  <c:v>-1.07504807744166</c:v>
                </c:pt>
                <c:pt idx="42">
                  <c:v>-1.1067529870569</c:v>
                </c:pt>
                <c:pt idx="43">
                  <c:v>-1.1367401591830399</c:v>
                </c:pt>
                <c:pt idx="44">
                  <c:v>-1.1649018615684501</c:v>
                </c:pt>
                <c:pt idx="45">
                  <c:v>-1.19113559574533</c:v>
                </c:pt>
                <c:pt idx="46">
                  <c:v>-1.21534465598236</c:v>
                </c:pt>
                <c:pt idx="47">
                  <c:v>-1.2374386525364101</c:v>
                </c:pt>
                <c:pt idx="48">
                  <c:v>-1.25733399840815</c:v>
                </c:pt>
                <c:pt idx="49">
                  <c:v>-1.27495435879924</c:v>
                </c:pt>
                <c:pt idx="50">
                  <c:v>-1.2902310624845299</c:v>
                </c:pt>
                <c:pt idx="51">
                  <c:v>-1.3031034743498999</c:v>
                </c:pt>
                <c:pt idx="52">
                  <c:v>-1.31351932840138</c:v>
                </c:pt>
                <c:pt idx="53">
                  <c:v>-1.3214350206222201</c:v>
                </c:pt>
                <c:pt idx="54">
                  <c:v>-1.32681586113872</c:v>
                </c:pt>
                <c:pt idx="55">
                  <c:v>-1.3296362852516299</c:v>
                </c:pt>
                <c:pt idx="56">
                  <c:v>-1.3298800229960901</c:v>
                </c:pt>
                <c:pt idx="57">
                  <c:v>-1.3275402270066601</c:v>
                </c:pt>
                <c:pt idx="58">
                  <c:v>-1.3226195585856599</c:v>
                </c:pt>
                <c:pt idx="59">
                  <c:v>-1.31513023199916</c:v>
                </c:pt>
                <c:pt idx="60">
                  <c:v>-1.3050940171560801</c:v>
                </c:pt>
                <c:pt idx="61">
                  <c:v>-1.2925422009601899</c:v>
                </c:pt>
                <c:pt idx="62">
                  <c:v>-1.27751550776087</c:v>
                </c:pt>
                <c:pt idx="63">
                  <c:v>-1.26006397946634</c:v>
                </c:pt>
                <c:pt idx="64">
                  <c:v>-1.24024681602083</c:v>
                </c:pt>
                <c:pt idx="65">
                  <c:v>-1.2181321770845599</c:v>
                </c:pt>
                <c:pt idx="66">
                  <c:v>-1.1937969458911799</c:v>
                </c:pt>
                <c:pt idx="67">
                  <c:v>-1.1673264563913699</c:v>
                </c:pt>
                <c:pt idx="68">
                  <c:v>-1.13881418492185</c:v>
                </c:pt>
                <c:pt idx="69">
                  <c:v>-1.1083614077666299</c:v>
                </c:pt>
                <c:pt idx="70">
                  <c:v>-1.07607682610032</c:v>
                </c:pt>
                <c:pt idx="71">
                  <c:v>-1.04207615992157</c:v>
                </c:pt>
                <c:pt idx="72">
                  <c:v>-1.0064817126974099</c:v>
                </c:pt>
                <c:pt idx="73">
                  <c:v>-0.96942190854630195</c:v>
                </c:pt>
                <c:pt idx="74">
                  <c:v>-0.93103080388794202</c:v>
                </c:pt>
                <c:pt idx="75">
                  <c:v>-0.89144757558126797</c:v>
                </c:pt>
                <c:pt idx="76">
                  <c:v>-0.85081598765822397</c:v>
                </c:pt>
                <c:pt idx="77">
                  <c:v>-0.80928383883903598</c:v>
                </c:pt>
                <c:pt idx="78">
                  <c:v>-0.76700239308490703</c:v>
                </c:pt>
                <c:pt idx="79">
                  <c:v>-0.72412579550566303</c:v>
                </c:pt>
                <c:pt idx="80">
                  <c:v>-0.68081047599281497</c:v>
                </c:pt>
                <c:pt idx="81">
                  <c:v>-0.63721454299241098</c:v>
                </c:pt>
                <c:pt idx="82">
                  <c:v>-0.59349716986680401</c:v>
                </c:pt>
                <c:pt idx="83">
                  <c:v>-0.54981797631979801</c:v>
                </c:pt>
                <c:pt idx="84">
                  <c:v>-0.50633640737555996</c:v>
                </c:pt>
                <c:pt idx="85">
                  <c:v>-0.46321111240798402</c:v>
                </c:pt>
                <c:pt idx="86">
                  <c:v>-0.420599326713885</c:v>
                </c:pt>
                <c:pt idx="87">
                  <c:v>-0.37865625811050901</c:v>
                </c:pt>
                <c:pt idx="88">
                  <c:v>-0.33753448101531502</c:v>
                </c:pt>
                <c:pt idx="89">
                  <c:v>-0.29738334043397602</c:v>
                </c:pt>
                <c:pt idx="90">
                  <c:v>-0.25834836824112301</c:v>
                </c:pt>
                <c:pt idx="91">
                  <c:v>-0.22057071408767101</c:v>
                </c:pt>
                <c:pt idx="92">
                  <c:v>-0.18418659320886299</c:v>
                </c:pt>
                <c:pt idx="93">
                  <c:v>-0.149326753338544</c:v>
                </c:pt>
                <c:pt idx="94">
                  <c:v>-0.116115962858084</c:v>
                </c:pt>
                <c:pt idx="95">
                  <c:v>-8.4672522222887903E-2</c:v>
                </c:pt>
                <c:pt idx="96">
                  <c:v>-5.5107800616074003E-2</c:v>
                </c:pt>
                <c:pt idx="97">
                  <c:v>-2.7525799677925698E-2</c:v>
                </c:pt>
                <c:pt idx="98">
                  <c:v>-2.0227460515234198E-3</c:v>
                </c:pt>
                <c:pt idx="99">
                  <c:v>2.1313285629970102E-2</c:v>
                </c:pt>
                <c:pt idx="100">
                  <c:v>4.2402717810202099E-2</c:v>
                </c:pt>
                <c:pt idx="101">
                  <c:v>6.1174781753675203E-2</c:v>
                </c:pt>
                <c:pt idx="102">
                  <c:v>7.7567794722436204E-2</c:v>
                </c:pt>
                <c:pt idx="103">
                  <c:v>9.1529401478256001E-2</c:v>
                </c:pt>
                <c:pt idx="104">
                  <c:v>0.103016779144811</c:v>
                </c:pt>
                <c:pt idx="105">
                  <c:v>0.11199680460980101</c:v>
                </c:pt>
                <c:pt idx="106">
                  <c:v>0.118446183795525</c:v>
                </c:pt>
                <c:pt idx="107">
                  <c:v>0.122351542277657</c:v>
                </c:pt>
                <c:pt idx="108">
                  <c:v>0.123709476885144</c:v>
                </c:pt>
                <c:pt idx="109">
                  <c:v>0.122526568068791</c:v>
                </c:pt>
                <c:pt idx="110">
                  <c:v>0.118819352981465</c:v>
                </c:pt>
                <c:pt idx="111">
                  <c:v>0.112614259368491</c:v>
                </c:pt>
                <c:pt idx="112">
                  <c:v>0.103947500521947</c:v>
                </c:pt>
                <c:pt idx="113">
                  <c:v>9.2864931706725606E-2</c:v>
                </c:pt>
                <c:pt idx="114">
                  <c:v>7.9421868618697794E-2</c:v>
                </c:pt>
                <c:pt idx="115">
                  <c:v>6.3682868585614005E-2</c:v>
                </c:pt>
                <c:pt idx="116">
                  <c:v>4.57214753687454E-2</c:v>
                </c:pt>
                <c:pt idx="117">
                  <c:v>2.5619928567326301E-2</c:v>
                </c:pt>
                <c:pt idx="118">
                  <c:v>3.4688387678663102E-3</c:v>
                </c:pt>
                <c:pt idx="119">
                  <c:v>-2.06331702840859E-2</c:v>
                </c:pt>
                <c:pt idx="120">
                  <c:v>-4.6579851081704302E-2</c:v>
                </c:pt>
                <c:pt idx="121">
                  <c:v>-7.4257751791287602E-2</c:v>
                </c:pt>
                <c:pt idx="122">
                  <c:v>-0.103546664071616</c:v>
                </c:pt>
                <c:pt idx="123">
                  <c:v>-0.13432009751431701</c:v>
                </c:pt>
                <c:pt idx="124">
                  <c:v>-0.166445778836004</c:v>
                </c:pt>
                <c:pt idx="125">
                  <c:v>-0.199786173855065</c:v>
                </c:pt>
                <c:pt idx="126">
                  <c:v>-0.23419903019586399</c:v>
                </c:pt>
                <c:pt idx="127">
                  <c:v>-0.26953793858111502</c:v>
                </c:pt>
                <c:pt idx="128">
                  <c:v>-0.30565291049968601</c:v>
                </c:pt>
                <c:pt idx="129">
                  <c:v>-0.34239096997228202</c:v>
                </c:pt>
                <c:pt idx="130">
                  <c:v>-0.379596757081682</c:v>
                </c:pt>
                <c:pt idx="131">
                  <c:v>-0.41711314088762602</c:v>
                </c:pt>
                <c:pt idx="132">
                  <c:v>-0.45478183930928401</c:v>
                </c:pt>
                <c:pt idx="133">
                  <c:v>-0.49244404353063898</c:v>
                </c:pt>
                <c:pt idx="134">
                  <c:v>-0.52994104446610901</c:v>
                </c:pt>
                <c:pt idx="135">
                  <c:v>-0.56711485881553503</c:v>
                </c:pt>
                <c:pt idx="136">
                  <c:v>-0.60380885223918002</c:v>
                </c:pt>
                <c:pt idx="137">
                  <c:v>-0.63986835719461799</c:v>
                </c:pt>
                <c:pt idx="138">
                  <c:v>-0.67514128299843001</c:v>
                </c:pt>
                <c:pt idx="139">
                  <c:v>-0.70947871570618404</c:v>
                </c:pt>
                <c:pt idx="140">
                  <c:v>-0.742735505444304</c:v>
                </c:pt>
                <c:pt idx="141">
                  <c:v>-0.77477083887686504</c:v>
                </c:pt>
                <c:pt idx="142">
                  <c:v>-0.80544879454899099</c:v>
                </c:pt>
                <c:pt idx="143">
                  <c:v>-0.83463887891598398</c:v>
                </c:pt>
                <c:pt idx="144">
                  <c:v>-0.86221654094355105</c:v>
                </c:pt>
                <c:pt idx="145">
                  <c:v>-0.88806366324896002</c:v>
                </c:pt>
                <c:pt idx="146">
                  <c:v>-0.91206902784550703</c:v>
                </c:pt>
                <c:pt idx="147">
                  <c:v>-0.93412875465285705</c:v>
                </c:pt>
                <c:pt idx="148">
                  <c:v>-0.95414671104326498</c:v>
                </c:pt>
                <c:pt idx="149">
                  <c:v>-0.97203489080793803</c:v>
                </c:pt>
                <c:pt idx="150">
                  <c:v>-0.987713761048443</c:v>
                </c:pt>
                <c:pt idx="151">
                  <c:v>-1.00111257562463</c:v>
                </c:pt>
                <c:pt idx="152">
                  <c:v>-1.01216965392253</c:v>
                </c:pt>
                <c:pt idx="153">
                  <c:v>-1.02083262384232</c:v>
                </c:pt>
                <c:pt idx="154">
                  <c:v>-1.02705862804806</c:v>
                </c:pt>
                <c:pt idx="155">
                  <c:v>-1.0308144926652401</c:v>
                </c:pt>
                <c:pt idx="156">
                  <c:v>-1.0320768577610799</c:v>
                </c:pt>
                <c:pt idx="157">
                  <c:v>-1.03083226909257</c:v>
                </c:pt>
                <c:pt idx="158">
                  <c:v>-1.02707723076081</c:v>
                </c:pt>
                <c:pt idx="159">
                  <c:v>-1.0208182185638</c:v>
                </c:pt>
                <c:pt idx="160">
                  <c:v>-1.0120716539954999</c:v>
                </c:pt>
                <c:pt idx="161">
                  <c:v>-1.00086383899385</c:v>
                </c:pt>
                <c:pt idx="162">
                  <c:v>-0.98723085169544</c:v>
                </c:pt>
                <c:pt idx="163">
                  <c:v>-0.97121840360867495</c:v>
                </c:pt>
                <c:pt idx="164">
                  <c:v>-0.95288165876901698</c:v>
                </c:pt>
                <c:pt idx="165">
                  <c:v>-0.93228501559035504</c:v>
                </c:pt>
                <c:pt idx="166">
                  <c:v>-0.90950185227354996</c:v>
                </c:pt>
                <c:pt idx="167">
                  <c:v>-0.88461423677703999</c:v>
                </c:pt>
                <c:pt idx="168">
                  <c:v>-0.85771260249428205</c:v>
                </c:pt>
                <c:pt idx="169">
                  <c:v>-0.82889539091808995</c:v>
                </c:pt>
                <c:pt idx="170">
                  <c:v>-0.79826866270222496</c:v>
                </c:pt>
                <c:pt idx="171">
                  <c:v>-0.76594567865532204</c:v>
                </c:pt>
                <c:pt idx="172">
                  <c:v>-0.73204645232085197</c:v>
                </c:pt>
                <c:pt idx="173">
                  <c:v>-0.696697275908989</c:v>
                </c:pt>
                <c:pt idx="174">
                  <c:v>-0.66003022145138901</c:v>
                </c:pt>
                <c:pt idx="175">
                  <c:v>-0.62218261914766504</c:v>
                </c:pt>
                <c:pt idx="176">
                  <c:v>-0.58329651496236501</c:v>
                </c:pt>
                <c:pt idx="177">
                  <c:v>-0.54351810961311797</c:v>
                </c:pt>
                <c:pt idx="178">
                  <c:v>-0.50299718116407899</c:v>
                </c:pt>
                <c:pt idx="179">
                  <c:v>-0.461886493503469</c:v>
                </c:pt>
                <c:pt idx="180">
                  <c:v>-0.42034119303973499</c:v>
                </c:pt>
                <c:pt idx="181">
                  <c:v>-0.37851819599733699</c:v>
                </c:pt>
                <c:pt idx="182">
                  <c:v>-0.33657556873025601</c:v>
                </c:pt>
                <c:pt idx="183">
                  <c:v>-0.294671903498883</c:v>
                </c:pt>
                <c:pt idx="184">
                  <c:v>-0.25296569217384002</c:v>
                </c:pt>
                <c:pt idx="185">
                  <c:v>-0.21161470033846899</c:v>
                </c:pt>
                <c:pt idx="186">
                  <c:v>-0.17077534426013399</c:v>
                </c:pt>
                <c:pt idx="187">
                  <c:v>-0.13060207318917899</c:v>
                </c:pt>
                <c:pt idx="188">
                  <c:v>-9.1246759423338E-2</c:v>
                </c:pt>
                <c:pt idx="189">
                  <c:v>-5.2858098544738399E-2</c:v>
                </c:pt>
                <c:pt idx="190">
                  <c:v>-1.55810221965276E-2</c:v>
                </c:pt>
                <c:pt idx="191">
                  <c:v>2.0443874283391401E-2</c:v>
                </c:pt>
                <c:pt idx="192">
                  <c:v>5.5080887112623197E-2</c:v>
                </c:pt>
                <c:pt idx="193">
                  <c:v>8.8199740007219807E-2</c:v>
                </c:pt>
                <c:pt idx="194">
                  <c:v>0.119676098702171</c:v>
                </c:pt>
                <c:pt idx="195">
                  <c:v>0.14939206201886801</c:v>
                </c:pt>
                <c:pt idx="196">
                  <c:v>0.17723662754150599</c:v>
                </c:pt>
                <c:pt idx="197">
                  <c:v>0.20310613006463399</c:v>
                </c:pt>
                <c:pt idx="198">
                  <c:v>0.22690465108148899</c:v>
                </c:pt>
                <c:pt idx="199">
                  <c:v>0.248544397697047</c:v>
                </c:pt>
                <c:pt idx="200">
                  <c:v>0.26794604947041101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DF65-43CD-AC6A-4838359EF875}"/>
            </c:ext>
          </c:extLst>
        </c:ser>
        <c:ser>
          <c:idx val="14"/>
          <c:order val="14"/>
          <c:tx>
            <c:strRef>
              <c:f>'2'!$A$16</c:f>
              <c:strCache>
                <c:ptCount val="1"/>
                <c:pt idx="0">
                  <c:v>0,879645943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'2'!$B$1:$GT$1</c:f>
              <c:numCache>
                <c:formatCode>General</c:formatCode>
                <c:ptCount val="201"/>
                <c:pt idx="0">
                  <c:v>0</c:v>
                </c:pt>
                <c:pt idx="1">
                  <c:v>6.2831853071795798E-2</c:v>
                </c:pt>
                <c:pt idx="2">
                  <c:v>0.12566370614359099</c:v>
                </c:pt>
                <c:pt idx="3">
                  <c:v>0.18849555921538699</c:v>
                </c:pt>
                <c:pt idx="4">
                  <c:v>0.25132741228718303</c:v>
                </c:pt>
                <c:pt idx="5">
                  <c:v>0.31415926535897898</c:v>
                </c:pt>
                <c:pt idx="6">
                  <c:v>0.37699111843077499</c:v>
                </c:pt>
                <c:pt idx="7">
                  <c:v>0.43982297150257099</c:v>
                </c:pt>
                <c:pt idx="8">
                  <c:v>0.50265482457436605</c:v>
                </c:pt>
                <c:pt idx="9">
                  <c:v>0.56548667764616201</c:v>
                </c:pt>
                <c:pt idx="10">
                  <c:v>0.62831853071795796</c:v>
                </c:pt>
                <c:pt idx="11">
                  <c:v>0.69115038378975402</c:v>
                </c:pt>
                <c:pt idx="12">
                  <c:v>0.75398223686154997</c:v>
                </c:pt>
                <c:pt idx="13">
                  <c:v>0.81681408993334603</c:v>
                </c:pt>
                <c:pt idx="14">
                  <c:v>0.87964594300514198</c:v>
                </c:pt>
                <c:pt idx="15">
                  <c:v>0.94247779607693805</c:v>
                </c:pt>
                <c:pt idx="16">
                  <c:v>1.0053096491487299</c:v>
                </c:pt>
                <c:pt idx="17">
                  <c:v>1.0681415022205201</c:v>
                </c:pt>
                <c:pt idx="18">
                  <c:v>1.13097335529232</c:v>
                </c:pt>
                <c:pt idx="19">
                  <c:v>1.19380520836412</c:v>
                </c:pt>
                <c:pt idx="20">
                  <c:v>1.2566370614359099</c:v>
                </c:pt>
                <c:pt idx="21">
                  <c:v>1.3194689145077101</c:v>
                </c:pt>
                <c:pt idx="22">
                  <c:v>1.3823007675795</c:v>
                </c:pt>
                <c:pt idx="23">
                  <c:v>1.4451326206513</c:v>
                </c:pt>
                <c:pt idx="24">
                  <c:v>1.5079644737230999</c:v>
                </c:pt>
                <c:pt idx="25">
                  <c:v>1.5707963267948899</c:v>
                </c:pt>
                <c:pt idx="26">
                  <c:v>1.6336281798666901</c:v>
                </c:pt>
                <c:pt idx="27">
                  <c:v>1.69646003293848</c:v>
                </c:pt>
                <c:pt idx="28">
                  <c:v>1.75929188601028</c:v>
                </c:pt>
                <c:pt idx="29">
                  <c:v>1.8221237390820799</c:v>
                </c:pt>
                <c:pt idx="30">
                  <c:v>1.8849555921538701</c:v>
                </c:pt>
                <c:pt idx="31">
                  <c:v>1.94778744522567</c:v>
                </c:pt>
                <c:pt idx="32">
                  <c:v>2.0106192982974598</c:v>
                </c:pt>
                <c:pt idx="33">
                  <c:v>2.0734511513692602</c:v>
                </c:pt>
                <c:pt idx="34">
                  <c:v>2.1362830044410499</c:v>
                </c:pt>
                <c:pt idx="35">
                  <c:v>2.1991148575128499</c:v>
                </c:pt>
                <c:pt idx="36">
                  <c:v>2.2619467105846498</c:v>
                </c:pt>
                <c:pt idx="37">
                  <c:v>2.32477856365644</c:v>
                </c:pt>
                <c:pt idx="38">
                  <c:v>2.3876104167282399</c:v>
                </c:pt>
                <c:pt idx="39">
                  <c:v>2.4504422698000301</c:v>
                </c:pt>
                <c:pt idx="40">
                  <c:v>2.5132741228718301</c:v>
                </c:pt>
                <c:pt idx="41">
                  <c:v>2.57610597594363</c:v>
                </c:pt>
                <c:pt idx="42">
                  <c:v>2.6389378290154202</c:v>
                </c:pt>
                <c:pt idx="43">
                  <c:v>2.7017696820872201</c:v>
                </c:pt>
                <c:pt idx="44">
                  <c:v>2.7646015351590099</c:v>
                </c:pt>
                <c:pt idx="45">
                  <c:v>2.8274333882308098</c:v>
                </c:pt>
                <c:pt idx="46">
                  <c:v>2.8902652413026</c:v>
                </c:pt>
                <c:pt idx="47">
                  <c:v>2.9530970943743999</c:v>
                </c:pt>
                <c:pt idx="48">
                  <c:v>3.0159289474461999</c:v>
                </c:pt>
                <c:pt idx="49">
                  <c:v>3.0787608005179901</c:v>
                </c:pt>
                <c:pt idx="50">
                  <c:v>3.14159265358979</c:v>
                </c:pt>
                <c:pt idx="51">
                  <c:v>3.2044245066615802</c:v>
                </c:pt>
                <c:pt idx="52">
                  <c:v>3.2672563597333801</c:v>
                </c:pt>
                <c:pt idx="53">
                  <c:v>3.3300882128051801</c:v>
                </c:pt>
                <c:pt idx="54">
                  <c:v>3.3929200658769698</c:v>
                </c:pt>
                <c:pt idx="55">
                  <c:v>3.4557519189487702</c:v>
                </c:pt>
                <c:pt idx="56">
                  <c:v>3.5185837720205599</c:v>
                </c:pt>
                <c:pt idx="57">
                  <c:v>3.5814156250923599</c:v>
                </c:pt>
                <c:pt idx="58">
                  <c:v>3.6442474781641598</c:v>
                </c:pt>
                <c:pt idx="59">
                  <c:v>3.70707933123595</c:v>
                </c:pt>
                <c:pt idx="60">
                  <c:v>3.76991118430775</c:v>
                </c:pt>
                <c:pt idx="61">
                  <c:v>3.8327430373795401</c:v>
                </c:pt>
                <c:pt idx="62">
                  <c:v>3.8955748904513401</c:v>
                </c:pt>
                <c:pt idx="63">
                  <c:v>3.9584067435231298</c:v>
                </c:pt>
                <c:pt idx="64">
                  <c:v>4.0212385965949302</c:v>
                </c:pt>
                <c:pt idx="65">
                  <c:v>4.0840704496667302</c:v>
                </c:pt>
                <c:pt idx="66">
                  <c:v>4.1469023027385203</c:v>
                </c:pt>
                <c:pt idx="67">
                  <c:v>4.2097341558103203</c:v>
                </c:pt>
                <c:pt idx="68">
                  <c:v>4.2725660088821096</c:v>
                </c:pt>
                <c:pt idx="69">
                  <c:v>4.3353978619539104</c:v>
                </c:pt>
                <c:pt idx="70">
                  <c:v>4.3982297150257104</c:v>
                </c:pt>
                <c:pt idx="71">
                  <c:v>4.4610615680974997</c:v>
                </c:pt>
                <c:pt idx="72">
                  <c:v>4.5238934211692996</c:v>
                </c:pt>
                <c:pt idx="73">
                  <c:v>4.5867252742410898</c:v>
                </c:pt>
                <c:pt idx="74">
                  <c:v>4.6495571273128897</c:v>
                </c:pt>
                <c:pt idx="75">
                  <c:v>4.7123889803846897</c:v>
                </c:pt>
                <c:pt idx="76">
                  <c:v>4.7752208334564799</c:v>
                </c:pt>
                <c:pt idx="77">
                  <c:v>4.8380526865282798</c:v>
                </c:pt>
                <c:pt idx="78">
                  <c:v>4.90088453960007</c:v>
                </c:pt>
                <c:pt idx="79">
                  <c:v>4.9637163926718699</c:v>
                </c:pt>
                <c:pt idx="80">
                  <c:v>5.0265482457436601</c:v>
                </c:pt>
                <c:pt idx="81">
                  <c:v>5.0893800988154601</c:v>
                </c:pt>
                <c:pt idx="82">
                  <c:v>5.15221195188726</c:v>
                </c:pt>
                <c:pt idx="83">
                  <c:v>5.2150438049590502</c:v>
                </c:pt>
                <c:pt idx="84">
                  <c:v>5.2778756580308501</c:v>
                </c:pt>
                <c:pt idx="85">
                  <c:v>5.3407075111026403</c:v>
                </c:pt>
                <c:pt idx="86">
                  <c:v>5.4035393641744403</c:v>
                </c:pt>
                <c:pt idx="87">
                  <c:v>5.4663712172462402</c:v>
                </c:pt>
                <c:pt idx="88">
                  <c:v>5.5292030703180304</c:v>
                </c:pt>
                <c:pt idx="89">
                  <c:v>5.5920349233898303</c:v>
                </c:pt>
                <c:pt idx="90">
                  <c:v>5.6548667764616196</c:v>
                </c:pt>
                <c:pt idx="91">
                  <c:v>5.7176986295334196</c:v>
                </c:pt>
                <c:pt idx="92">
                  <c:v>5.7805304826052097</c:v>
                </c:pt>
                <c:pt idx="93">
                  <c:v>5.8433623356770097</c:v>
                </c:pt>
                <c:pt idx="94">
                  <c:v>5.9061941887488096</c:v>
                </c:pt>
                <c:pt idx="95">
                  <c:v>5.9690260418205998</c:v>
                </c:pt>
                <c:pt idx="96">
                  <c:v>6.0318578948923998</c:v>
                </c:pt>
                <c:pt idx="97">
                  <c:v>6.0946897479641899</c:v>
                </c:pt>
                <c:pt idx="98">
                  <c:v>6.1575216010359899</c:v>
                </c:pt>
                <c:pt idx="99">
                  <c:v>6.2203534541077898</c:v>
                </c:pt>
                <c:pt idx="100">
                  <c:v>6.28318530717958</c:v>
                </c:pt>
                <c:pt idx="101">
                  <c:v>6.34601716025138</c:v>
                </c:pt>
                <c:pt idx="102">
                  <c:v>6.4088490133231701</c:v>
                </c:pt>
                <c:pt idx="103">
                  <c:v>6.4716808663949701</c:v>
                </c:pt>
                <c:pt idx="104">
                  <c:v>6.53451271946677</c:v>
                </c:pt>
                <c:pt idx="105">
                  <c:v>6.5973445725385602</c:v>
                </c:pt>
                <c:pt idx="106">
                  <c:v>6.6601764256103602</c:v>
                </c:pt>
                <c:pt idx="107">
                  <c:v>6.7230082786821503</c:v>
                </c:pt>
                <c:pt idx="108">
                  <c:v>6.7858401317539503</c:v>
                </c:pt>
                <c:pt idx="109">
                  <c:v>6.8486719848257396</c:v>
                </c:pt>
                <c:pt idx="110">
                  <c:v>6.9115038378975404</c:v>
                </c:pt>
                <c:pt idx="111">
                  <c:v>6.9743356909693404</c:v>
                </c:pt>
                <c:pt idx="112">
                  <c:v>7.0371675440411297</c:v>
                </c:pt>
                <c:pt idx="113">
                  <c:v>7.0999993971129296</c:v>
                </c:pt>
                <c:pt idx="114">
                  <c:v>7.1628312501847198</c:v>
                </c:pt>
                <c:pt idx="115">
                  <c:v>7.2256631032565197</c:v>
                </c:pt>
                <c:pt idx="116">
                  <c:v>7.2884949563283197</c:v>
                </c:pt>
                <c:pt idx="117">
                  <c:v>7.3513268094001099</c:v>
                </c:pt>
                <c:pt idx="118">
                  <c:v>7.4141586624719098</c:v>
                </c:pt>
                <c:pt idx="119">
                  <c:v>7.4769905155437</c:v>
                </c:pt>
                <c:pt idx="120">
                  <c:v>7.5398223686154999</c:v>
                </c:pt>
                <c:pt idx="121">
                  <c:v>7.6026542216872999</c:v>
                </c:pt>
                <c:pt idx="122">
                  <c:v>7.6654860747590901</c:v>
                </c:pt>
                <c:pt idx="123">
                  <c:v>7.72831792783089</c:v>
                </c:pt>
                <c:pt idx="124">
                  <c:v>7.7911497809026802</c:v>
                </c:pt>
                <c:pt idx="125">
                  <c:v>7.8539816339744801</c:v>
                </c:pt>
                <c:pt idx="126">
                  <c:v>7.9168134870462703</c:v>
                </c:pt>
                <c:pt idx="127">
                  <c:v>7.9796453401180703</c:v>
                </c:pt>
                <c:pt idx="128">
                  <c:v>8.0424771931898693</c:v>
                </c:pt>
                <c:pt idx="129">
                  <c:v>8.1053090462616595</c:v>
                </c:pt>
                <c:pt idx="130">
                  <c:v>8.1681408993334603</c:v>
                </c:pt>
                <c:pt idx="131">
                  <c:v>8.2309727524052594</c:v>
                </c:pt>
                <c:pt idx="132">
                  <c:v>8.2938046054770496</c:v>
                </c:pt>
                <c:pt idx="133">
                  <c:v>8.3566364585488504</c:v>
                </c:pt>
                <c:pt idx="134">
                  <c:v>8.4194683116206406</c:v>
                </c:pt>
                <c:pt idx="135">
                  <c:v>8.4823001646924396</c:v>
                </c:pt>
                <c:pt idx="136">
                  <c:v>8.5451320177642298</c:v>
                </c:pt>
                <c:pt idx="137">
                  <c:v>8.6079638708360307</c:v>
                </c:pt>
                <c:pt idx="138">
                  <c:v>8.6707957239078297</c:v>
                </c:pt>
                <c:pt idx="139">
                  <c:v>8.7336275769796199</c:v>
                </c:pt>
                <c:pt idx="140">
                  <c:v>8.7964594300514207</c:v>
                </c:pt>
                <c:pt idx="141">
                  <c:v>8.8592912831232091</c:v>
                </c:pt>
                <c:pt idx="142">
                  <c:v>8.92212313619501</c:v>
                </c:pt>
                <c:pt idx="143">
                  <c:v>8.9849549892668001</c:v>
                </c:pt>
                <c:pt idx="144">
                  <c:v>9.0477868423385992</c:v>
                </c:pt>
                <c:pt idx="145">
                  <c:v>9.1106186954104</c:v>
                </c:pt>
                <c:pt idx="146">
                  <c:v>9.1734505484821902</c:v>
                </c:pt>
                <c:pt idx="147">
                  <c:v>9.2362824015539893</c:v>
                </c:pt>
                <c:pt idx="148">
                  <c:v>9.2991142546257795</c:v>
                </c:pt>
                <c:pt idx="149">
                  <c:v>9.3619461076975803</c:v>
                </c:pt>
                <c:pt idx="150">
                  <c:v>9.4247779607693793</c:v>
                </c:pt>
                <c:pt idx="151">
                  <c:v>9.4876098138411695</c:v>
                </c:pt>
                <c:pt idx="152">
                  <c:v>9.5504416669129704</c:v>
                </c:pt>
                <c:pt idx="153">
                  <c:v>9.6132735199847605</c:v>
                </c:pt>
                <c:pt idx="154">
                  <c:v>9.6761053730565596</c:v>
                </c:pt>
                <c:pt idx="155">
                  <c:v>9.7389372261283498</c:v>
                </c:pt>
                <c:pt idx="156">
                  <c:v>9.8017690792001506</c:v>
                </c:pt>
                <c:pt idx="157">
                  <c:v>9.8646009322719497</c:v>
                </c:pt>
                <c:pt idx="158">
                  <c:v>9.9274327853437399</c:v>
                </c:pt>
                <c:pt idx="159">
                  <c:v>9.9902646384155407</c:v>
                </c:pt>
                <c:pt idx="160">
                  <c:v>10.053096491487301</c:v>
                </c:pt>
                <c:pt idx="161">
                  <c:v>10.1159283445591</c:v>
                </c:pt>
                <c:pt idx="162">
                  <c:v>10.178760197630901</c:v>
                </c:pt>
                <c:pt idx="163">
                  <c:v>10.2415920507027</c:v>
                </c:pt>
                <c:pt idx="164">
                  <c:v>10.3044239037745</c:v>
                </c:pt>
                <c:pt idx="165">
                  <c:v>10.3672557568463</c:v>
                </c:pt>
                <c:pt idx="166">
                  <c:v>10.4300876099181</c:v>
                </c:pt>
                <c:pt idx="167">
                  <c:v>10.492919462989899</c:v>
                </c:pt>
                <c:pt idx="168">
                  <c:v>10.5557513160617</c:v>
                </c:pt>
                <c:pt idx="169">
                  <c:v>10.618583169133499</c:v>
                </c:pt>
                <c:pt idx="170">
                  <c:v>10.681415022205201</c:v>
                </c:pt>
                <c:pt idx="171">
                  <c:v>10.744246875277</c:v>
                </c:pt>
                <c:pt idx="172">
                  <c:v>10.807078728348801</c:v>
                </c:pt>
                <c:pt idx="173">
                  <c:v>10.8699105814206</c:v>
                </c:pt>
                <c:pt idx="174">
                  <c:v>10.9327424344924</c:v>
                </c:pt>
                <c:pt idx="175">
                  <c:v>10.9955742875642</c:v>
                </c:pt>
                <c:pt idx="176">
                  <c:v>11.058406140636</c:v>
                </c:pt>
                <c:pt idx="177">
                  <c:v>11.121237993707799</c:v>
                </c:pt>
                <c:pt idx="178">
                  <c:v>11.1840698467796</c:v>
                </c:pt>
                <c:pt idx="179">
                  <c:v>11.246901699851399</c:v>
                </c:pt>
                <c:pt idx="180">
                  <c:v>11.3097335529232</c:v>
                </c:pt>
                <c:pt idx="181">
                  <c:v>11.372565405994999</c:v>
                </c:pt>
                <c:pt idx="182">
                  <c:v>11.4353972590668</c:v>
                </c:pt>
                <c:pt idx="183">
                  <c:v>11.498229112138601</c:v>
                </c:pt>
                <c:pt idx="184">
                  <c:v>11.5610609652104</c:v>
                </c:pt>
                <c:pt idx="185">
                  <c:v>11.623892818282201</c:v>
                </c:pt>
                <c:pt idx="186">
                  <c:v>11.686724671354</c:v>
                </c:pt>
                <c:pt idx="187">
                  <c:v>11.749556524425801</c:v>
                </c:pt>
                <c:pt idx="188">
                  <c:v>11.8123883774976</c:v>
                </c:pt>
                <c:pt idx="189">
                  <c:v>11.875220230569401</c:v>
                </c:pt>
                <c:pt idx="190">
                  <c:v>11.9380520836412</c:v>
                </c:pt>
                <c:pt idx="191">
                  <c:v>12.000883936713</c:v>
                </c:pt>
                <c:pt idx="192">
                  <c:v>12.0637157897848</c:v>
                </c:pt>
                <c:pt idx="193">
                  <c:v>12.1265476428566</c:v>
                </c:pt>
                <c:pt idx="194">
                  <c:v>12.1893794959283</c:v>
                </c:pt>
                <c:pt idx="195">
                  <c:v>12.252211349000101</c:v>
                </c:pt>
                <c:pt idx="196">
                  <c:v>12.3150432020719</c:v>
                </c:pt>
                <c:pt idx="197">
                  <c:v>12.377875055143701</c:v>
                </c:pt>
                <c:pt idx="198">
                  <c:v>12.4407069082155</c:v>
                </c:pt>
                <c:pt idx="199">
                  <c:v>12.503538761287301</c:v>
                </c:pt>
                <c:pt idx="200">
                  <c:v>12.5663706143591</c:v>
                </c:pt>
              </c:numCache>
            </c:numRef>
          </c:cat>
          <c:val>
            <c:numRef>
              <c:f>'2'!$B$16:$GT$16</c:f>
              <c:numCache>
                <c:formatCode>General</c:formatCode>
                <c:ptCount val="201"/>
                <c:pt idx="0">
                  <c:v>0.77051324277578903</c:v>
                </c:pt>
                <c:pt idx="1">
                  <c:v>0.68830393308506899</c:v>
                </c:pt>
                <c:pt idx="2">
                  <c:v>0.61606440390708905</c:v>
                </c:pt>
                <c:pt idx="3">
                  <c:v>0.55056452639001296</c:v>
                </c:pt>
                <c:pt idx="4">
                  <c:v>0.49026484104715301</c:v>
                </c:pt>
                <c:pt idx="5">
                  <c:v>0.43430431019266202</c:v>
                </c:pt>
                <c:pt idx="6">
                  <c:v>0.382032263776934</c:v>
                </c:pt>
                <c:pt idx="7">
                  <c:v>0.33287345418332798</c:v>
                </c:pt>
                <c:pt idx="8">
                  <c:v>0.286301160584022</c:v>
                </c:pt>
                <c:pt idx="9">
                  <c:v>0.24183591833378401</c:v>
                </c:pt>
                <c:pt idx="10">
                  <c:v>0.19904744527221299</c:v>
                </c:pt>
                <c:pt idx="11">
                  <c:v>0.15755513199384</c:v>
                </c:pt>
                <c:pt idx="12">
                  <c:v>0.117026842068677</c:v>
                </c:pt>
                <c:pt idx="13">
                  <c:v>7.7176565036812306E-2</c:v>
                </c:pt>
                <c:pt idx="14">
                  <c:v>3.7761438464792199E-2</c:v>
                </c:pt>
                <c:pt idx="15">
                  <c:v>-1.4214998251136099E-3</c:v>
                </c:pt>
                <c:pt idx="16">
                  <c:v>-4.0538601616526303E-2</c:v>
                </c:pt>
                <c:pt idx="17">
                  <c:v>-7.9722805526720494E-2</c:v>
                </c:pt>
                <c:pt idx="18">
                  <c:v>-0.119076667615977</c:v>
                </c:pt>
                <c:pt idx="19">
                  <c:v>-0.15867518996389399</c:v>
                </c:pt>
                <c:pt idx="20">
                  <c:v>-0.19856843579251501</c:v>
                </c:pt>
                <c:pt idx="21">
                  <c:v>-0.23878393423692701</c:v>
                </c:pt>
                <c:pt idx="22">
                  <c:v>-0.27932888623937302</c:v>
                </c:pt>
                <c:pt idx="23">
                  <c:v>-0.320192187442154</c:v>
                </c:pt>
                <c:pt idx="24">
                  <c:v>-0.361346285802148</c:v>
                </c:pt>
                <c:pt idx="25">
                  <c:v>-0.40274889188963697</c:v>
                </c:pt>
                <c:pt idx="26">
                  <c:v>-0.444344559094557</c:v>
                </c:pt>
                <c:pt idx="27">
                  <c:v>-0.48606614966260703</c:v>
                </c:pt>
                <c:pt idx="28">
                  <c:v>-0.52783620089850203</c:v>
                </c:pt>
                <c:pt idx="29">
                  <c:v>-0.569568204184145</c:v>
                </c:pt>
                <c:pt idx="30">
                  <c:v>-0.61116780778018998</c:v>
                </c:pt>
                <c:pt idx="31">
                  <c:v>-0.65253395277996595</c:v>
                </c:pt>
                <c:pt idx="32">
                  <c:v>-0.69355995010468996</c:v>
                </c:pt>
                <c:pt idx="33">
                  <c:v>-0.73413450508754396</c:v>
                </c:pt>
                <c:pt idx="34">
                  <c:v>-0.77414269499783495</c:v>
                </c:pt>
                <c:pt idx="35">
                  <c:v>-0.81346690380298903</c:v>
                </c:pt>
                <c:pt idx="36">
                  <c:v>-0.851987717548368</c:v>
                </c:pt>
                <c:pt idx="37">
                  <c:v>-0.889584782943181</c:v>
                </c:pt>
                <c:pt idx="38">
                  <c:v>-0.92613763106369196</c:v>
                </c:pt>
                <c:pt idx="39">
                  <c:v>-0.96152646751130999</c:v>
                </c:pt>
                <c:pt idx="40">
                  <c:v>-0.99563292988175101</c:v>
                </c:pt>
                <c:pt idx="41">
                  <c:v>-1.02834081300173</c:v>
                </c:pt>
                <c:pt idx="42">
                  <c:v>-1.0595367620621501</c:v>
                </c:pt>
                <c:pt idx="43">
                  <c:v>-1.0891109335123399</c:v>
                </c:pt>
                <c:pt idx="44">
                  <c:v>-1.1169576233716001</c:v>
                </c:pt>
                <c:pt idx="45">
                  <c:v>-1.14297586245386</c:v>
                </c:pt>
                <c:pt idx="46">
                  <c:v>-1.1670699778840501</c:v>
                </c:pt>
                <c:pt idx="47">
                  <c:v>-1.1891501202042301</c:v>
                </c:pt>
                <c:pt idx="48">
                  <c:v>-1.20913275531968</c:v>
                </c:pt>
                <c:pt idx="49">
                  <c:v>-1.22694112051533</c:v>
                </c:pt>
                <c:pt idx="50">
                  <c:v>-1.24250564377826</c:v>
                </c:pt>
                <c:pt idx="51">
                  <c:v>-1.25576432568795</c:v>
                </c:pt>
                <c:pt idx="52">
                  <c:v>-1.2666630831819501</c:v>
                </c:pt>
                <c:pt idx="53">
                  <c:v>-1.27515605456533</c:v>
                </c:pt>
                <c:pt idx="54">
                  <c:v>-1.2812058652082901</c:v>
                </c:pt>
                <c:pt idx="55">
                  <c:v>-1.28478385346363</c:v>
                </c:pt>
                <c:pt idx="56">
                  <c:v>-1.28587025643381</c:v>
                </c:pt>
                <c:pt idx="57">
                  <c:v>-1.28445435532372</c:v>
                </c:pt>
                <c:pt idx="58">
                  <c:v>-1.2805345802294701</c:v>
                </c:pt>
                <c:pt idx="59">
                  <c:v>-1.27411857433321</c:v>
                </c:pt>
                <c:pt idx="60">
                  <c:v>-1.26522321759865</c:v>
                </c:pt>
                <c:pt idx="61">
                  <c:v>-1.2538746101903799</c:v>
                </c:pt>
                <c:pt idx="62">
                  <c:v>-1.24010801597083</c:v>
                </c:pt>
                <c:pt idx="63">
                  <c:v>-1.22396776656132</c:v>
                </c:pt>
                <c:pt idx="64">
                  <c:v>-1.20550712658684</c:v>
                </c:pt>
                <c:pt idx="65">
                  <c:v>-1.18478812085739</c:v>
                </c:pt>
                <c:pt idx="66">
                  <c:v>-1.16188132437078</c:v>
                </c:pt>
                <c:pt idx="67">
                  <c:v>-1.13686561615212</c:v>
                </c:pt>
                <c:pt idx="68">
                  <c:v>-1.1098278980734699</c:v>
                </c:pt>
                <c:pt idx="69">
                  <c:v>-1.0808627799217301</c:v>
                </c:pt>
                <c:pt idx="70">
                  <c:v>-1.05007223210384</c:v>
                </c:pt>
                <c:pt idx="71">
                  <c:v>-1.01756520749537</c:v>
                </c:pt>
                <c:pt idx="72">
                  <c:v>-0.98345723404984897</c:v>
                </c:pt>
                <c:pt idx="73">
                  <c:v>-0.94786997989261002</c:v>
                </c:pt>
                <c:pt idx="74">
                  <c:v>-0.91093079272294897</c:v>
                </c:pt>
                <c:pt idx="75">
                  <c:v>-0.87277221544202899</c:v>
                </c:pt>
                <c:pt idx="76">
                  <c:v>-0.83353148001070099</c:v>
                </c:pt>
                <c:pt idx="77">
                  <c:v>-0.79334998162069603</c:v>
                </c:pt>
                <c:pt idx="78">
                  <c:v>-0.75237273533432703</c:v>
                </c:pt>
                <c:pt idx="79">
                  <c:v>-0.71074781741140203</c:v>
                </c:pt>
                <c:pt idx="80">
                  <c:v>-0.66862579359734498</c:v>
                </c:pt>
                <c:pt idx="81">
                  <c:v>-0.62615913669318801</c:v>
                </c:pt>
                <c:pt idx="82">
                  <c:v>-0.58350163576595604</c:v>
                </c:pt>
                <c:pt idx="83">
                  <c:v>-0.54080779938689305</c:v>
                </c:pt>
                <c:pt idx="84">
                  <c:v>-0.4982322553047</c:v>
                </c:pt>
                <c:pt idx="85">
                  <c:v>-0.45592914897153403</c:v>
                </c:pt>
                <c:pt idx="86">
                  <c:v>-0.41405154334072503</c:v>
                </c:pt>
                <c:pt idx="87">
                  <c:v>-0.37275082234714302</c:v>
                </c:pt>
                <c:pt idx="88">
                  <c:v>-0.33217610046372897</c:v>
                </c:pt>
                <c:pt idx="89">
                  <c:v>-0.29247364070113802</c:v>
                </c:pt>
                <c:pt idx="90">
                  <c:v>-0.25378628338162501</c:v>
                </c:pt>
                <c:pt idx="91">
                  <c:v>-0.21625288797351799</c:v>
                </c:pt>
                <c:pt idx="92">
                  <c:v>-0.18000779021894101</c:v>
                </c:pt>
                <c:pt idx="93">
                  <c:v>-0.145180276725111</c:v>
                </c:pt>
                <c:pt idx="94">
                  <c:v>-0.111894079118776</c:v>
                </c:pt>
                <c:pt idx="95">
                  <c:v>-8.0266889784389894E-2</c:v>
                </c:pt>
                <c:pt idx="96">
                  <c:v>-5.0409901119880397E-2</c:v>
                </c:pt>
                <c:pt idx="97">
                  <c:v>-2.24273701495246E-2</c:v>
                </c:pt>
                <c:pt idx="98">
                  <c:v>3.5837897680337499E-3</c:v>
                </c:pt>
                <c:pt idx="99">
                  <c:v>2.75343885068054E-2</c:v>
                </c:pt>
                <c:pt idx="100">
                  <c:v>4.93433085002963E-2</c:v>
                </c:pt>
                <c:pt idx="101">
                  <c:v>6.8937822433426305E-2</c:v>
                </c:pt>
                <c:pt idx="102">
                  <c:v>8.6253878030693606E-2</c:v>
                </c:pt>
                <c:pt idx="103">
                  <c:v>0.101236348802605</c:v>
                </c:pt>
                <c:pt idx="104">
                  <c:v>0.11383924974765899</c:v>
                </c:pt>
                <c:pt idx="105">
                  <c:v>0.124025917146349</c:v>
                </c:pt>
                <c:pt idx="106">
                  <c:v>0.131769151726153</c:v>
                </c:pt>
                <c:pt idx="107">
                  <c:v>0.13705132462182301</c:v>
                </c:pt>
                <c:pt idx="108">
                  <c:v>0.139864445702784</c:v>
                </c:pt>
                <c:pt idx="109">
                  <c:v>0.140210193988652</c:v>
                </c:pt>
                <c:pt idx="110">
                  <c:v>0.138099910024126</c:v>
                </c:pt>
                <c:pt idx="111">
                  <c:v>0.13355455023516999</c:v>
                </c:pt>
                <c:pt idx="112">
                  <c:v>0.126604603439046</c:v>
                </c:pt>
                <c:pt idx="113">
                  <c:v>0.117289969830547</c:v>
                </c:pt>
                <c:pt idx="114">
                  <c:v>0.105659802915407</c:v>
                </c:pt>
                <c:pt idx="115">
                  <c:v>9.1772315008470398E-2</c:v>
                </c:pt>
                <c:pt idx="116">
                  <c:v>7.5694547058463305E-2</c:v>
                </c:pt>
                <c:pt idx="117">
                  <c:v>5.7502103702330797E-2</c:v>
                </c:pt>
                <c:pt idx="118">
                  <c:v>3.7278854589709698E-2</c:v>
                </c:pt>
                <c:pt idx="119">
                  <c:v>1.5116603151550501E-2</c:v>
                </c:pt>
                <c:pt idx="120">
                  <c:v>-8.88527588430401E-3</c:v>
                </c:pt>
                <c:pt idx="121">
                  <c:v>-3.46202288041444E-2</c:v>
                </c:pt>
                <c:pt idx="122">
                  <c:v>-6.1974943501597997E-2</c:v>
                </c:pt>
                <c:pt idx="123">
                  <c:v>-9.0829796696714996E-2</c:v>
                </c:pt>
                <c:pt idx="124">
                  <c:v>-0.121059326019324</c:v>
                </c:pt>
                <c:pt idx="125">
                  <c:v>-0.15253272509669499</c:v>
                </c:pt>
                <c:pt idx="126">
                  <c:v>-0.18511435969454601</c:v>
                </c:pt>
                <c:pt idx="127">
                  <c:v>-0.21866430287715899</c:v>
                </c:pt>
                <c:pt idx="128">
                  <c:v>-0.25303888707712102</c:v>
                </c:pt>
                <c:pt idx="129">
                  <c:v>-0.288091270898305</c:v>
                </c:pt>
                <c:pt idx="130">
                  <c:v>-0.323672018417407</c:v>
                </c:pt>
                <c:pt idx="131">
                  <c:v>-0.359629688699867</c:v>
                </c:pt>
                <c:pt idx="132">
                  <c:v>-0.395811433205569</c:v>
                </c:pt>
                <c:pt idx="133">
                  <c:v>-0.43206359872844002</c:v>
                </c:pt>
                <c:pt idx="134">
                  <c:v>-0.46823233349211202</c:v>
                </c:pt>
                <c:pt idx="135">
                  <c:v>-0.50416419401123402</c:v>
                </c:pt>
                <c:pt idx="136">
                  <c:v>-0.53970675032489801</c:v>
                </c:pt>
                <c:pt idx="137">
                  <c:v>-0.57470918721498299</c:v>
                </c:pt>
                <c:pt idx="138">
                  <c:v>-0.60902289903794804</c:v>
                </c:pt>
                <c:pt idx="139">
                  <c:v>-0.64250207582375296</c:v>
                </c:pt>
                <c:pt idx="140">
                  <c:v>-0.67500427832994103</c:v>
                </c:pt>
                <c:pt idx="141">
                  <c:v>-0.706390999782461</c:v>
                </c:pt>
                <c:pt idx="142">
                  <c:v>-0.73652821208724495</c:v>
                </c:pt>
                <c:pt idx="143">
                  <c:v>-0.76528689435782205</c:v>
                </c:pt>
                <c:pt idx="144">
                  <c:v>-0.79254354167392504</c:v>
                </c:pt>
                <c:pt idx="145">
                  <c:v>-0.81818065206405999</c:v>
                </c:pt>
                <c:pt idx="146">
                  <c:v>-0.84208718979085695</c:v>
                </c:pt>
                <c:pt idx="147">
                  <c:v>-0.86415902311151405</c:v>
                </c:pt>
                <c:pt idx="148">
                  <c:v>-0.88429933478633305</c:v>
                </c:pt>
                <c:pt idx="149">
                  <c:v>-0.90241900371583705</c:v>
                </c:pt>
                <c:pt idx="150">
                  <c:v>-0.91843695620087895</c:v>
                </c:pt>
                <c:pt idx="151">
                  <c:v>-0.93228048543999598</c:v>
                </c:pt>
                <c:pt idx="152">
                  <c:v>-0.94388553800357</c:v>
                </c:pt>
                <c:pt idx="153">
                  <c:v>-0.95319696615464999</c:v>
                </c:pt>
                <c:pt idx="154">
                  <c:v>-0.96016874502106997</c:v>
                </c:pt>
                <c:pt idx="155">
                  <c:v>-0.96476415376214897</c:v>
                </c:pt>
                <c:pt idx="156">
                  <c:v>-0.96695592001536201</c:v>
                </c:pt>
                <c:pt idx="157">
                  <c:v>-0.96672632705324102</c:v>
                </c:pt>
                <c:pt idx="158">
                  <c:v>-0.96406728322791402</c:v>
                </c:pt>
                <c:pt idx="159">
                  <c:v>-0.95898035342950705</c:v>
                </c:pt>
                <c:pt idx="160">
                  <c:v>-0.95147675243452001</c:v>
                </c:pt>
                <c:pt idx="161">
                  <c:v>-0.94157730017066898</c:v>
                </c:pt>
                <c:pt idx="162">
                  <c:v>-0.92931233907498101</c:v>
                </c:pt>
                <c:pt idx="163">
                  <c:v>-0.91472161387149398</c:v>
                </c:pt>
                <c:pt idx="164">
                  <c:v>-0.89785411424322803</c:v>
                </c:pt>
                <c:pt idx="165">
                  <c:v>-0.87876788101950198</c:v>
                </c:pt>
                <c:pt idx="166">
                  <c:v>-0.85752977664366004</c:v>
                </c:pt>
                <c:pt idx="167">
                  <c:v>-0.83421522082722299</c:v>
                </c:pt>
                <c:pt idx="168">
                  <c:v>-0.80890789243384797</c:v>
                </c:pt>
                <c:pt idx="169">
                  <c:v>-0.78169939876977002</c:v>
                </c:pt>
                <c:pt idx="170">
                  <c:v>-0.75268891358600198</c:v>
                </c:pt>
                <c:pt idx="171">
                  <c:v>-0.72198278522103898</c:v>
                </c:pt>
                <c:pt idx="172">
                  <c:v>-0.68969411643065504</c:v>
                </c:pt>
                <c:pt idx="173">
                  <c:v>-0.65594231756310895</c:v>
                </c:pt>
                <c:pt idx="174">
                  <c:v>-0.62085263484326103</c:v>
                </c:pt>
                <c:pt idx="175">
                  <c:v>-0.58455565562731204</c:v>
                </c:pt>
                <c:pt idx="176">
                  <c:v>-0.54718679258078995</c:v>
                </c:pt>
                <c:pt idx="177">
                  <c:v>-0.50888574881555404</c:v>
                </c:pt>
                <c:pt idx="178">
                  <c:v>-0.46979596609673102</c:v>
                </c:pt>
                <c:pt idx="179">
                  <c:v>-0.43006405829732303</c:v>
                </c:pt>
                <c:pt idx="180">
                  <c:v>-0.38983923233643097</c:v>
                </c:pt>
                <c:pt idx="181">
                  <c:v>-0.34927269888642198</c:v>
                </c:pt>
                <c:pt idx="182">
                  <c:v>-0.30851707517475502</c:v>
                </c:pt>
                <c:pt idx="183">
                  <c:v>-0.26772578223737797</c:v>
                </c:pt>
                <c:pt idx="184">
                  <c:v>-0.22705243900246999</c:v>
                </c:pt>
                <c:pt idx="185">
                  <c:v>-0.18665025559586201</c:v>
                </c:pt>
                <c:pt idx="186">
                  <c:v>-0.146671428262483</c:v>
                </c:pt>
                <c:pt idx="187">
                  <c:v>-0.107266538291827</c:v>
                </c:pt>
                <c:pt idx="188">
                  <c:v>-6.85839573196413E-2</c:v>
                </c:pt>
                <c:pt idx="189">
                  <c:v>-3.07692613528294E-2</c:v>
                </c:pt>
                <c:pt idx="190">
                  <c:v>6.0353441698190596E-3</c:v>
                </c:pt>
                <c:pt idx="191">
                  <c:v>4.1691586012051703E-2</c:v>
                </c:pt>
                <c:pt idx="192">
                  <c:v>7.6065669253201906E-2</c:v>
                </c:pt>
                <c:pt idx="193">
                  <c:v>0.109028805724596</c:v>
                </c:pt>
                <c:pt idx="194">
                  <c:v>0.14045772268382201</c:v>
                </c:pt>
                <c:pt idx="195">
                  <c:v>0.17023514971934101</c:v>
                </c:pt>
                <c:pt idx="196">
                  <c:v>0.19825028196386699</c:v>
                </c:pt>
                <c:pt idx="197">
                  <c:v>0.22439921778840399</c:v>
                </c:pt>
                <c:pt idx="198">
                  <c:v>0.248585369249577</c:v>
                </c:pt>
                <c:pt idx="199">
                  <c:v>0.27071984367041002</c:v>
                </c:pt>
                <c:pt idx="200">
                  <c:v>0.29072179484862198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F65-43CD-AC6A-4838359EF875}"/>
            </c:ext>
          </c:extLst>
        </c:ser>
        <c:ser>
          <c:idx val="15"/>
          <c:order val="15"/>
          <c:tx>
            <c:strRef>
              <c:f>'2'!$A$17</c:f>
              <c:strCache>
                <c:ptCount val="1"/>
                <c:pt idx="0">
                  <c:v>0,942477796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'2'!$B$1:$GT$1</c:f>
              <c:numCache>
                <c:formatCode>General</c:formatCode>
                <c:ptCount val="201"/>
                <c:pt idx="0">
                  <c:v>0</c:v>
                </c:pt>
                <c:pt idx="1">
                  <c:v>6.2831853071795798E-2</c:v>
                </c:pt>
                <c:pt idx="2">
                  <c:v>0.12566370614359099</c:v>
                </c:pt>
                <c:pt idx="3">
                  <c:v>0.18849555921538699</c:v>
                </c:pt>
                <c:pt idx="4">
                  <c:v>0.25132741228718303</c:v>
                </c:pt>
                <c:pt idx="5">
                  <c:v>0.31415926535897898</c:v>
                </c:pt>
                <c:pt idx="6">
                  <c:v>0.37699111843077499</c:v>
                </c:pt>
                <c:pt idx="7">
                  <c:v>0.43982297150257099</c:v>
                </c:pt>
                <c:pt idx="8">
                  <c:v>0.50265482457436605</c:v>
                </c:pt>
                <c:pt idx="9">
                  <c:v>0.56548667764616201</c:v>
                </c:pt>
                <c:pt idx="10">
                  <c:v>0.62831853071795796</c:v>
                </c:pt>
                <c:pt idx="11">
                  <c:v>0.69115038378975402</c:v>
                </c:pt>
                <c:pt idx="12">
                  <c:v>0.75398223686154997</c:v>
                </c:pt>
                <c:pt idx="13">
                  <c:v>0.81681408993334603</c:v>
                </c:pt>
                <c:pt idx="14">
                  <c:v>0.87964594300514198</c:v>
                </c:pt>
                <c:pt idx="15">
                  <c:v>0.94247779607693805</c:v>
                </c:pt>
                <c:pt idx="16">
                  <c:v>1.0053096491487299</c:v>
                </c:pt>
                <c:pt idx="17">
                  <c:v>1.0681415022205201</c:v>
                </c:pt>
                <c:pt idx="18">
                  <c:v>1.13097335529232</c:v>
                </c:pt>
                <c:pt idx="19">
                  <c:v>1.19380520836412</c:v>
                </c:pt>
                <c:pt idx="20">
                  <c:v>1.2566370614359099</c:v>
                </c:pt>
                <c:pt idx="21">
                  <c:v>1.3194689145077101</c:v>
                </c:pt>
                <c:pt idx="22">
                  <c:v>1.3823007675795</c:v>
                </c:pt>
                <c:pt idx="23">
                  <c:v>1.4451326206513</c:v>
                </c:pt>
                <c:pt idx="24">
                  <c:v>1.5079644737230999</c:v>
                </c:pt>
                <c:pt idx="25">
                  <c:v>1.5707963267948899</c:v>
                </c:pt>
                <c:pt idx="26">
                  <c:v>1.6336281798666901</c:v>
                </c:pt>
                <c:pt idx="27">
                  <c:v>1.69646003293848</c:v>
                </c:pt>
                <c:pt idx="28">
                  <c:v>1.75929188601028</c:v>
                </c:pt>
                <c:pt idx="29">
                  <c:v>1.8221237390820799</c:v>
                </c:pt>
                <c:pt idx="30">
                  <c:v>1.8849555921538701</c:v>
                </c:pt>
                <c:pt idx="31">
                  <c:v>1.94778744522567</c:v>
                </c:pt>
                <c:pt idx="32">
                  <c:v>2.0106192982974598</c:v>
                </c:pt>
                <c:pt idx="33">
                  <c:v>2.0734511513692602</c:v>
                </c:pt>
                <c:pt idx="34">
                  <c:v>2.1362830044410499</c:v>
                </c:pt>
                <c:pt idx="35">
                  <c:v>2.1991148575128499</c:v>
                </c:pt>
                <c:pt idx="36">
                  <c:v>2.2619467105846498</c:v>
                </c:pt>
                <c:pt idx="37">
                  <c:v>2.32477856365644</c:v>
                </c:pt>
                <c:pt idx="38">
                  <c:v>2.3876104167282399</c:v>
                </c:pt>
                <c:pt idx="39">
                  <c:v>2.4504422698000301</c:v>
                </c:pt>
                <c:pt idx="40">
                  <c:v>2.5132741228718301</c:v>
                </c:pt>
                <c:pt idx="41">
                  <c:v>2.57610597594363</c:v>
                </c:pt>
                <c:pt idx="42">
                  <c:v>2.6389378290154202</c:v>
                </c:pt>
                <c:pt idx="43">
                  <c:v>2.7017696820872201</c:v>
                </c:pt>
                <c:pt idx="44">
                  <c:v>2.7646015351590099</c:v>
                </c:pt>
                <c:pt idx="45">
                  <c:v>2.8274333882308098</c:v>
                </c:pt>
                <c:pt idx="46">
                  <c:v>2.8902652413026</c:v>
                </c:pt>
                <c:pt idx="47">
                  <c:v>2.9530970943743999</c:v>
                </c:pt>
                <c:pt idx="48">
                  <c:v>3.0159289474461999</c:v>
                </c:pt>
                <c:pt idx="49">
                  <c:v>3.0787608005179901</c:v>
                </c:pt>
                <c:pt idx="50">
                  <c:v>3.14159265358979</c:v>
                </c:pt>
                <c:pt idx="51">
                  <c:v>3.2044245066615802</c:v>
                </c:pt>
                <c:pt idx="52">
                  <c:v>3.2672563597333801</c:v>
                </c:pt>
                <c:pt idx="53">
                  <c:v>3.3300882128051801</c:v>
                </c:pt>
                <c:pt idx="54">
                  <c:v>3.3929200658769698</c:v>
                </c:pt>
                <c:pt idx="55">
                  <c:v>3.4557519189487702</c:v>
                </c:pt>
                <c:pt idx="56">
                  <c:v>3.5185837720205599</c:v>
                </c:pt>
                <c:pt idx="57">
                  <c:v>3.5814156250923599</c:v>
                </c:pt>
                <c:pt idx="58">
                  <c:v>3.6442474781641598</c:v>
                </c:pt>
                <c:pt idx="59">
                  <c:v>3.70707933123595</c:v>
                </c:pt>
                <c:pt idx="60">
                  <c:v>3.76991118430775</c:v>
                </c:pt>
                <c:pt idx="61">
                  <c:v>3.8327430373795401</c:v>
                </c:pt>
                <c:pt idx="62">
                  <c:v>3.8955748904513401</c:v>
                </c:pt>
                <c:pt idx="63">
                  <c:v>3.9584067435231298</c:v>
                </c:pt>
                <c:pt idx="64">
                  <c:v>4.0212385965949302</c:v>
                </c:pt>
                <c:pt idx="65">
                  <c:v>4.0840704496667302</c:v>
                </c:pt>
                <c:pt idx="66">
                  <c:v>4.1469023027385203</c:v>
                </c:pt>
                <c:pt idx="67">
                  <c:v>4.2097341558103203</c:v>
                </c:pt>
                <c:pt idx="68">
                  <c:v>4.2725660088821096</c:v>
                </c:pt>
                <c:pt idx="69">
                  <c:v>4.3353978619539104</c:v>
                </c:pt>
                <c:pt idx="70">
                  <c:v>4.3982297150257104</c:v>
                </c:pt>
                <c:pt idx="71">
                  <c:v>4.4610615680974997</c:v>
                </c:pt>
                <c:pt idx="72">
                  <c:v>4.5238934211692996</c:v>
                </c:pt>
                <c:pt idx="73">
                  <c:v>4.5867252742410898</c:v>
                </c:pt>
                <c:pt idx="74">
                  <c:v>4.6495571273128897</c:v>
                </c:pt>
                <c:pt idx="75">
                  <c:v>4.7123889803846897</c:v>
                </c:pt>
                <c:pt idx="76">
                  <c:v>4.7752208334564799</c:v>
                </c:pt>
                <c:pt idx="77">
                  <c:v>4.8380526865282798</c:v>
                </c:pt>
                <c:pt idx="78">
                  <c:v>4.90088453960007</c:v>
                </c:pt>
                <c:pt idx="79">
                  <c:v>4.9637163926718699</c:v>
                </c:pt>
                <c:pt idx="80">
                  <c:v>5.0265482457436601</c:v>
                </c:pt>
                <c:pt idx="81">
                  <c:v>5.0893800988154601</c:v>
                </c:pt>
                <c:pt idx="82">
                  <c:v>5.15221195188726</c:v>
                </c:pt>
                <c:pt idx="83">
                  <c:v>5.2150438049590502</c:v>
                </c:pt>
                <c:pt idx="84">
                  <c:v>5.2778756580308501</c:v>
                </c:pt>
                <c:pt idx="85">
                  <c:v>5.3407075111026403</c:v>
                </c:pt>
                <c:pt idx="86">
                  <c:v>5.4035393641744403</c:v>
                </c:pt>
                <c:pt idx="87">
                  <c:v>5.4663712172462402</c:v>
                </c:pt>
                <c:pt idx="88">
                  <c:v>5.5292030703180304</c:v>
                </c:pt>
                <c:pt idx="89">
                  <c:v>5.5920349233898303</c:v>
                </c:pt>
                <c:pt idx="90">
                  <c:v>5.6548667764616196</c:v>
                </c:pt>
                <c:pt idx="91">
                  <c:v>5.7176986295334196</c:v>
                </c:pt>
                <c:pt idx="92">
                  <c:v>5.7805304826052097</c:v>
                </c:pt>
                <c:pt idx="93">
                  <c:v>5.8433623356770097</c:v>
                </c:pt>
                <c:pt idx="94">
                  <c:v>5.9061941887488096</c:v>
                </c:pt>
                <c:pt idx="95">
                  <c:v>5.9690260418205998</c:v>
                </c:pt>
                <c:pt idx="96">
                  <c:v>6.0318578948923998</c:v>
                </c:pt>
                <c:pt idx="97">
                  <c:v>6.0946897479641899</c:v>
                </c:pt>
                <c:pt idx="98">
                  <c:v>6.1575216010359899</c:v>
                </c:pt>
                <c:pt idx="99">
                  <c:v>6.2203534541077898</c:v>
                </c:pt>
                <c:pt idx="100">
                  <c:v>6.28318530717958</c:v>
                </c:pt>
                <c:pt idx="101">
                  <c:v>6.34601716025138</c:v>
                </c:pt>
                <c:pt idx="102">
                  <c:v>6.4088490133231701</c:v>
                </c:pt>
                <c:pt idx="103">
                  <c:v>6.4716808663949701</c:v>
                </c:pt>
                <c:pt idx="104">
                  <c:v>6.53451271946677</c:v>
                </c:pt>
                <c:pt idx="105">
                  <c:v>6.5973445725385602</c:v>
                </c:pt>
                <c:pt idx="106">
                  <c:v>6.6601764256103602</c:v>
                </c:pt>
                <c:pt idx="107">
                  <c:v>6.7230082786821503</c:v>
                </c:pt>
                <c:pt idx="108">
                  <c:v>6.7858401317539503</c:v>
                </c:pt>
                <c:pt idx="109">
                  <c:v>6.8486719848257396</c:v>
                </c:pt>
                <c:pt idx="110">
                  <c:v>6.9115038378975404</c:v>
                </c:pt>
                <c:pt idx="111">
                  <c:v>6.9743356909693404</c:v>
                </c:pt>
                <c:pt idx="112">
                  <c:v>7.0371675440411297</c:v>
                </c:pt>
                <c:pt idx="113">
                  <c:v>7.0999993971129296</c:v>
                </c:pt>
                <c:pt idx="114">
                  <c:v>7.1628312501847198</c:v>
                </c:pt>
                <c:pt idx="115">
                  <c:v>7.2256631032565197</c:v>
                </c:pt>
                <c:pt idx="116">
                  <c:v>7.2884949563283197</c:v>
                </c:pt>
                <c:pt idx="117">
                  <c:v>7.3513268094001099</c:v>
                </c:pt>
                <c:pt idx="118">
                  <c:v>7.4141586624719098</c:v>
                </c:pt>
                <c:pt idx="119">
                  <c:v>7.4769905155437</c:v>
                </c:pt>
                <c:pt idx="120">
                  <c:v>7.5398223686154999</c:v>
                </c:pt>
                <c:pt idx="121">
                  <c:v>7.6026542216872999</c:v>
                </c:pt>
                <c:pt idx="122">
                  <c:v>7.6654860747590901</c:v>
                </c:pt>
                <c:pt idx="123">
                  <c:v>7.72831792783089</c:v>
                </c:pt>
                <c:pt idx="124">
                  <c:v>7.7911497809026802</c:v>
                </c:pt>
                <c:pt idx="125">
                  <c:v>7.8539816339744801</c:v>
                </c:pt>
                <c:pt idx="126">
                  <c:v>7.9168134870462703</c:v>
                </c:pt>
                <c:pt idx="127">
                  <c:v>7.9796453401180703</c:v>
                </c:pt>
                <c:pt idx="128">
                  <c:v>8.0424771931898693</c:v>
                </c:pt>
                <c:pt idx="129">
                  <c:v>8.1053090462616595</c:v>
                </c:pt>
                <c:pt idx="130">
                  <c:v>8.1681408993334603</c:v>
                </c:pt>
                <c:pt idx="131">
                  <c:v>8.2309727524052594</c:v>
                </c:pt>
                <c:pt idx="132">
                  <c:v>8.2938046054770496</c:v>
                </c:pt>
                <c:pt idx="133">
                  <c:v>8.3566364585488504</c:v>
                </c:pt>
                <c:pt idx="134">
                  <c:v>8.4194683116206406</c:v>
                </c:pt>
                <c:pt idx="135">
                  <c:v>8.4823001646924396</c:v>
                </c:pt>
                <c:pt idx="136">
                  <c:v>8.5451320177642298</c:v>
                </c:pt>
                <c:pt idx="137">
                  <c:v>8.6079638708360307</c:v>
                </c:pt>
                <c:pt idx="138">
                  <c:v>8.6707957239078297</c:v>
                </c:pt>
                <c:pt idx="139">
                  <c:v>8.7336275769796199</c:v>
                </c:pt>
                <c:pt idx="140">
                  <c:v>8.7964594300514207</c:v>
                </c:pt>
                <c:pt idx="141">
                  <c:v>8.8592912831232091</c:v>
                </c:pt>
                <c:pt idx="142">
                  <c:v>8.92212313619501</c:v>
                </c:pt>
                <c:pt idx="143">
                  <c:v>8.9849549892668001</c:v>
                </c:pt>
                <c:pt idx="144">
                  <c:v>9.0477868423385992</c:v>
                </c:pt>
                <c:pt idx="145">
                  <c:v>9.1106186954104</c:v>
                </c:pt>
                <c:pt idx="146">
                  <c:v>9.1734505484821902</c:v>
                </c:pt>
                <c:pt idx="147">
                  <c:v>9.2362824015539893</c:v>
                </c:pt>
                <c:pt idx="148">
                  <c:v>9.2991142546257795</c:v>
                </c:pt>
                <c:pt idx="149">
                  <c:v>9.3619461076975803</c:v>
                </c:pt>
                <c:pt idx="150">
                  <c:v>9.4247779607693793</c:v>
                </c:pt>
                <c:pt idx="151">
                  <c:v>9.4876098138411695</c:v>
                </c:pt>
                <c:pt idx="152">
                  <c:v>9.5504416669129704</c:v>
                </c:pt>
                <c:pt idx="153">
                  <c:v>9.6132735199847605</c:v>
                </c:pt>
                <c:pt idx="154">
                  <c:v>9.6761053730565596</c:v>
                </c:pt>
                <c:pt idx="155">
                  <c:v>9.7389372261283498</c:v>
                </c:pt>
                <c:pt idx="156">
                  <c:v>9.8017690792001506</c:v>
                </c:pt>
                <c:pt idx="157">
                  <c:v>9.8646009322719497</c:v>
                </c:pt>
                <c:pt idx="158">
                  <c:v>9.9274327853437399</c:v>
                </c:pt>
                <c:pt idx="159">
                  <c:v>9.9902646384155407</c:v>
                </c:pt>
                <c:pt idx="160">
                  <c:v>10.053096491487301</c:v>
                </c:pt>
                <c:pt idx="161">
                  <c:v>10.1159283445591</c:v>
                </c:pt>
                <c:pt idx="162">
                  <c:v>10.178760197630901</c:v>
                </c:pt>
                <c:pt idx="163">
                  <c:v>10.2415920507027</c:v>
                </c:pt>
                <c:pt idx="164">
                  <c:v>10.3044239037745</c:v>
                </c:pt>
                <c:pt idx="165">
                  <c:v>10.3672557568463</c:v>
                </c:pt>
                <c:pt idx="166">
                  <c:v>10.4300876099181</c:v>
                </c:pt>
                <c:pt idx="167">
                  <c:v>10.492919462989899</c:v>
                </c:pt>
                <c:pt idx="168">
                  <c:v>10.5557513160617</c:v>
                </c:pt>
                <c:pt idx="169">
                  <c:v>10.618583169133499</c:v>
                </c:pt>
                <c:pt idx="170">
                  <c:v>10.681415022205201</c:v>
                </c:pt>
                <c:pt idx="171">
                  <c:v>10.744246875277</c:v>
                </c:pt>
                <c:pt idx="172">
                  <c:v>10.807078728348801</c:v>
                </c:pt>
                <c:pt idx="173">
                  <c:v>10.8699105814206</c:v>
                </c:pt>
                <c:pt idx="174">
                  <c:v>10.9327424344924</c:v>
                </c:pt>
                <c:pt idx="175">
                  <c:v>10.9955742875642</c:v>
                </c:pt>
                <c:pt idx="176">
                  <c:v>11.058406140636</c:v>
                </c:pt>
                <c:pt idx="177">
                  <c:v>11.121237993707799</c:v>
                </c:pt>
                <c:pt idx="178">
                  <c:v>11.1840698467796</c:v>
                </c:pt>
                <c:pt idx="179">
                  <c:v>11.246901699851399</c:v>
                </c:pt>
                <c:pt idx="180">
                  <c:v>11.3097335529232</c:v>
                </c:pt>
                <c:pt idx="181">
                  <c:v>11.372565405994999</c:v>
                </c:pt>
                <c:pt idx="182">
                  <c:v>11.4353972590668</c:v>
                </c:pt>
                <c:pt idx="183">
                  <c:v>11.498229112138601</c:v>
                </c:pt>
                <c:pt idx="184">
                  <c:v>11.5610609652104</c:v>
                </c:pt>
                <c:pt idx="185">
                  <c:v>11.623892818282201</c:v>
                </c:pt>
                <c:pt idx="186">
                  <c:v>11.686724671354</c:v>
                </c:pt>
                <c:pt idx="187">
                  <c:v>11.749556524425801</c:v>
                </c:pt>
                <c:pt idx="188">
                  <c:v>11.8123883774976</c:v>
                </c:pt>
                <c:pt idx="189">
                  <c:v>11.875220230569401</c:v>
                </c:pt>
                <c:pt idx="190">
                  <c:v>11.9380520836412</c:v>
                </c:pt>
                <c:pt idx="191">
                  <c:v>12.000883936713</c:v>
                </c:pt>
                <c:pt idx="192">
                  <c:v>12.0637157897848</c:v>
                </c:pt>
                <c:pt idx="193">
                  <c:v>12.1265476428566</c:v>
                </c:pt>
                <c:pt idx="194">
                  <c:v>12.1893794959283</c:v>
                </c:pt>
                <c:pt idx="195">
                  <c:v>12.252211349000101</c:v>
                </c:pt>
                <c:pt idx="196">
                  <c:v>12.3150432020719</c:v>
                </c:pt>
                <c:pt idx="197">
                  <c:v>12.377875055143701</c:v>
                </c:pt>
                <c:pt idx="198">
                  <c:v>12.4407069082155</c:v>
                </c:pt>
                <c:pt idx="199">
                  <c:v>12.503538761287301</c:v>
                </c:pt>
                <c:pt idx="200">
                  <c:v>12.5663706143591</c:v>
                </c:pt>
              </c:numCache>
            </c:numRef>
          </c:cat>
          <c:val>
            <c:numRef>
              <c:f>'2'!$B$17:$GT$17</c:f>
              <c:numCache>
                <c:formatCode>General</c:formatCode>
                <c:ptCount val="201"/>
                <c:pt idx="0">
                  <c:v>0.80901699437494701</c:v>
                </c:pt>
                <c:pt idx="1">
                  <c:v>0.72189701440918397</c:v>
                </c:pt>
                <c:pt idx="2">
                  <c:v>0.64544560757098102</c:v>
                </c:pt>
                <c:pt idx="3">
                  <c:v>0.57656017968064899</c:v>
                </c:pt>
                <c:pt idx="4">
                  <c:v>0.51355671432892103</c:v>
                </c:pt>
                <c:pt idx="5">
                  <c:v>0.45543261764963999</c:v>
                </c:pt>
                <c:pt idx="6">
                  <c:v>0.40144094291904298</c:v>
                </c:pt>
                <c:pt idx="7">
                  <c:v>0.35094201230826999</c:v>
                </c:pt>
                <c:pt idx="8">
                  <c:v>0.3033627040827</c:v>
                </c:pt>
                <c:pt idx="9">
                  <c:v>0.258187297238272</c:v>
                </c:pt>
                <c:pt idx="10">
                  <c:v>0.21495535621975601</c:v>
                </c:pt>
                <c:pt idx="11">
                  <c:v>0.17326012823485401</c:v>
                </c:pt>
                <c:pt idx="12">
                  <c:v>0.13274619273937299</c:v>
                </c:pt>
                <c:pt idx="13">
                  <c:v>9.3106428247839199E-2</c:v>
                </c:pt>
                <c:pt idx="14">
                  <c:v>5.4078589648365198E-2</c:v>
                </c:pt>
                <c:pt idx="15">
                  <c:v>1.54417506264581E-2</c:v>
                </c:pt>
                <c:pt idx="16">
                  <c:v>-2.2987214100078299E-2</c:v>
                </c:pt>
                <c:pt idx="17">
                  <c:v>-6.1356999972290299E-2</c:v>
                </c:pt>
                <c:pt idx="18">
                  <c:v>-9.9785039025882302E-2</c:v>
                </c:pt>
                <c:pt idx="19">
                  <c:v>-0.13836043580386101</c:v>
                </c:pt>
                <c:pt idx="20">
                  <c:v>-0.17714666768498799</c:v>
                </c:pt>
                <c:pt idx="21">
                  <c:v>-0.21618405721721701</c:v>
                </c:pt>
                <c:pt idx="22">
                  <c:v>-0.25549203127896097</c:v>
                </c:pt>
                <c:pt idx="23">
                  <c:v>-0.29507118554199502</c:v>
                </c:pt>
                <c:pt idx="24">
                  <c:v>-0.33490517403481002</c:v>
                </c:pt>
                <c:pt idx="25">
                  <c:v>-0.37496244346046498</c:v>
                </c:pt>
                <c:pt idx="26">
                  <c:v>-0.41519783088914602</c:v>
                </c:pt>
                <c:pt idx="27">
                  <c:v>-0.45555404191354698</c:v>
                </c:pt>
                <c:pt idx="28">
                  <c:v>-0.495963024584469</c:v>
                </c:pt>
                <c:pt idx="29">
                  <c:v>-0.53634725260376204</c:v>
                </c:pt>
                <c:pt idx="30">
                  <c:v>-0.57662092944874099</c:v>
                </c:pt>
                <c:pt idx="31">
                  <c:v>-0.61669112340047105</c:v>
                </c:pt>
                <c:pt idx="32">
                  <c:v>-0.65645884188315795</c:v>
                </c:pt>
                <c:pt idx="33">
                  <c:v>-0.69582005210933195</c:v>
                </c:pt>
                <c:pt idx="34">
                  <c:v>-0.73466665376912998</c:v>
                </c:pt>
                <c:pt idx="35">
                  <c:v>-0.77288740839772396</c:v>
                </c:pt>
                <c:pt idx="36">
                  <c:v>-0.81036882909382202</c:v>
                </c:pt>
                <c:pt idx="37">
                  <c:v>-0.84699603343320795</c:v>
                </c:pt>
                <c:pt idx="38">
                  <c:v>-0.88265356171204801</c:v>
                </c:pt>
                <c:pt idx="39">
                  <c:v>-0.91722616205301399</c:v>
                </c:pt>
                <c:pt idx="40">
                  <c:v>-0.95059954340116803</c:v>
                </c:pt>
                <c:pt idx="41">
                  <c:v>-0.98266109701505699</c:v>
                </c:pt>
                <c:pt idx="42">
                  <c:v>-1.0133005867113001</c:v>
                </c:pt>
                <c:pt idx="43">
                  <c:v>-1.04241080783928</c:v>
                </c:pt>
                <c:pt idx="44">
                  <c:v>-1.0698882147376201</c:v>
                </c:pt>
                <c:pt idx="45">
                  <c:v>-1.0956335162499899</c:v>
                </c:pt>
                <c:pt idx="46">
                  <c:v>-1.1195522387460399</c:v>
                </c:pt>
                <c:pt idx="47">
                  <c:v>-1.14155525600109</c:v>
                </c:pt>
                <c:pt idx="48">
                  <c:v>-1.1615592852279899</c:v>
                </c:pt>
                <c:pt idx="49">
                  <c:v>-1.1794873485241399</c:v>
                </c:pt>
                <c:pt idx="50">
                  <c:v>-1.19526919899137</c:v>
                </c:pt>
                <c:pt idx="51">
                  <c:v>-1.20884171080284</c:v>
                </c:pt>
                <c:pt idx="52">
                  <c:v>-1.22014923252729</c:v>
                </c:pt>
                <c:pt idx="53">
                  <c:v>-1.2291439030735001</c:v>
                </c:pt>
                <c:pt idx="54">
                  <c:v>-1.2357859296845699</c:v>
                </c:pt>
                <c:pt idx="55">
                  <c:v>-1.2400438274918</c:v>
                </c:pt>
                <c:pt idx="56">
                  <c:v>-1.2418946202274199</c:v>
                </c:pt>
                <c:pt idx="57">
                  <c:v>-1.24132400179552</c:v>
                </c:pt>
                <c:pt idx="58">
                  <c:v>-1.23832645850689</c:v>
                </c:pt>
                <c:pt idx="59">
                  <c:v>-1.23290535189738</c:v>
                </c:pt>
                <c:pt idx="60">
                  <c:v>-1.22507296216754</c:v>
                </c:pt>
                <c:pt idx="61">
                  <c:v>-1.2148504924039401</c:v>
                </c:pt>
                <c:pt idx="62">
                  <c:v>-1.20226803386813</c:v>
                </c:pt>
                <c:pt idx="63">
                  <c:v>-1.1873644927665701</c:v>
                </c:pt>
                <c:pt idx="64">
                  <c:v>-1.1701874790436</c:v>
                </c:pt>
                <c:pt idx="65">
                  <c:v>-1.1507931578683399</c:v>
                </c:pt>
                <c:pt idx="66">
                  <c:v>-1.1292460646147899</c:v>
                </c:pt>
                <c:pt idx="67">
                  <c:v>-1.10561888426122</c:v>
                </c:pt>
                <c:pt idx="68">
                  <c:v>-1.0799921962602399</c:v>
                </c:pt>
                <c:pt idx="69">
                  <c:v>-1.05245418605288</c:v>
                </c:pt>
                <c:pt idx="70">
                  <c:v>-1.0231003245191099</c:v>
                </c:pt>
                <c:pt idx="71">
                  <c:v>-0.99203301677216604</c:v>
                </c:pt>
                <c:pt idx="72">
                  <c:v>-0.959361221814232</c:v>
                </c:pt>
                <c:pt idx="73">
                  <c:v>-0.92520004467670003</c:v>
                </c:pt>
                <c:pt idx="74">
                  <c:v>-0.889670302767539</c:v>
                </c:pt>
                <c:pt idx="75">
                  <c:v>-0.85289806824221903</c:v>
                </c:pt>
                <c:pt idx="76">
                  <c:v>-0.81501418830165195</c:v>
                </c:pt>
                <c:pt idx="77">
                  <c:v>-0.77615378540083402</c:v>
                </c:pt>
                <c:pt idx="78">
                  <c:v>-0.73645573942477105</c:v>
                </c:pt>
                <c:pt idx="79">
                  <c:v>-0.69606215395361104</c:v>
                </c:pt>
                <c:pt idx="80">
                  <c:v>-0.65511780879618997</c:v>
                </c:pt>
                <c:pt idx="81">
                  <c:v>-0.61376960102043898</c:v>
                </c:pt>
                <c:pt idx="82">
                  <c:v>-0.57216597674977399</c:v>
                </c:pt>
                <c:pt idx="83">
                  <c:v>-0.53045635602676799</c:v>
                </c:pt>
                <c:pt idx="84">
                  <c:v>-0.48879055306872898</c:v>
                </c:pt>
                <c:pt idx="85">
                  <c:v>-0.44731819425427999</c:v>
                </c:pt>
                <c:pt idx="86">
                  <c:v>-0.40618813618556898</c:v>
                </c:pt>
                <c:pt idx="87">
                  <c:v>-0.36554788616716299</c:v>
                </c:pt>
                <c:pt idx="88">
                  <c:v>-0.325543027430239</c:v>
                </c:pt>
                <c:pt idx="89">
                  <c:v>-0.28631665140910301</c:v>
                </c:pt>
                <c:pt idx="90">
                  <c:v>-0.24800879934671</c:v>
                </c:pt>
                <c:pt idx="91">
                  <c:v>-0.21075591546658101</c:v>
                </c:pt>
                <c:pt idx="92">
                  <c:v>-0.17469031390067399</c:v>
                </c:pt>
                <c:pt idx="93">
                  <c:v>-0.139939661506329</c:v>
                </c:pt>
                <c:pt idx="94">
                  <c:v>-0.106626478640809</c:v>
                </c:pt>
                <c:pt idx="95">
                  <c:v>-7.4867659889225904E-2</c:v>
                </c:pt>
                <c:pt idx="96">
                  <c:v>-4.4774016661219503E-2</c:v>
                </c:pt>
                <c:pt idx="97">
                  <c:v>-1.6449843483870401E-2</c:v>
                </c:pt>
                <c:pt idx="98">
                  <c:v>1.0007490276674399E-2</c:v>
                </c:pt>
                <c:pt idx="99">
                  <c:v>3.45079216341087E-2</c:v>
                </c:pt>
                <c:pt idx="100">
                  <c:v>5.6969046618733303E-2</c:v>
                </c:pt>
                <c:pt idx="101">
                  <c:v>7.7316442923407197E-2</c:v>
                </c:pt>
                <c:pt idx="102">
                  <c:v>9.5483961269486398E-2</c:v>
                </c:pt>
                <c:pt idx="103">
                  <c:v>0.11141398432805</c:v>
                </c:pt>
                <c:pt idx="104">
                  <c:v>0.125057652160737</c:v>
                </c:pt>
                <c:pt idx="105">
                  <c:v>0.13637505327753999</c:v>
                </c:pt>
                <c:pt idx="106">
                  <c:v>0.14533538054549</c:v>
                </c:pt>
                <c:pt idx="107">
                  <c:v>0.151917051321631</c:v>
                </c:pt>
                <c:pt idx="108">
                  <c:v>0.15610779132564001</c:v>
                </c:pt>
                <c:pt idx="109">
                  <c:v>0.157904681911262</c:v>
                </c:pt>
                <c:pt idx="110">
                  <c:v>0.157314170540787</c:v>
                </c:pt>
                <c:pt idx="111">
                  <c:v>0.15435204441264</c:v>
                </c:pt>
                <c:pt idx="112">
                  <c:v>0.149043367338168</c:v>
                </c:pt>
                <c:pt idx="113">
                  <c:v>0.14142238010921601</c:v>
                </c:pt>
                <c:pt idx="114">
                  <c:v>0.13153236474270999</c:v>
                </c:pt>
                <c:pt idx="115">
                  <c:v>0.119425473131474</c:v>
                </c:pt>
                <c:pt idx="116">
                  <c:v>0.10516252077140199</c:v>
                </c:pt>
                <c:pt idx="117">
                  <c:v>8.8812746373350501E-2</c:v>
                </c:pt>
                <c:pt idx="118">
                  <c:v>7.0453538303113905E-2</c:v>
                </c:pt>
                <c:pt idx="119">
                  <c:v>5.0170128924135797E-2</c:v>
                </c:pt>
                <c:pt idx="120">
                  <c:v>2.80552580445824E-2</c:v>
                </c:pt>
                <c:pt idx="121">
                  <c:v>4.2088067926641598E-3</c:v>
                </c:pt>
                <c:pt idx="122">
                  <c:v>-2.12625966389253E-2</c:v>
                </c:pt>
                <c:pt idx="123">
                  <c:v>-4.8245997827294398E-2</c:v>
                </c:pt>
                <c:pt idx="124">
                  <c:v>-7.6622561875058698E-2</c:v>
                </c:pt>
                <c:pt idx="125">
                  <c:v>-0.106268042331575</c:v>
                </c:pt>
                <c:pt idx="126">
                  <c:v>-0.137053271432174</c:v>
                </c:pt>
                <c:pt idx="127">
                  <c:v>-0.168844669723512</c:v>
                </c:pt>
                <c:pt idx="128">
                  <c:v>-0.20150477306648401</c:v>
                </c:pt>
                <c:pt idx="129">
                  <c:v>-0.234892774939362</c:v>
                </c:pt>
                <c:pt idx="130">
                  <c:v>-0.26886508190328501</c:v>
                </c:pt>
                <c:pt idx="131">
                  <c:v>-0.30327588004010497</c:v>
                </c:pt>
                <c:pt idx="132">
                  <c:v>-0.33797771012918498</c:v>
                </c:pt>
                <c:pt idx="133">
                  <c:v>-0.37282204929507401</c:v>
                </c:pt>
                <c:pt idx="134">
                  <c:v>-0.40765989683234799</c:v>
                </c:pt>
                <c:pt idx="135">
                  <c:v>-0.44234236189729997</c:v>
                </c:pt>
                <c:pt idx="136">
                  <c:v>-0.476721250748664</c:v>
                </c:pt>
                <c:pt idx="137">
                  <c:v>-0.51064965122126305</c:v>
                </c:pt>
                <c:pt idx="138">
                  <c:v>-0.54398251212727</c:v>
                </c:pt>
                <c:pt idx="139">
                  <c:v>-0.57657721529970596</c:v>
                </c:pt>
                <c:pt idx="140">
                  <c:v>-0.60829413802176802</c:v>
                </c:pt>
                <c:pt idx="141">
                  <c:v>-0.63899720362341095</c:v>
                </c:pt>
                <c:pt idx="142">
                  <c:v>-0.66855441807326299</c:v>
                </c:pt>
                <c:pt idx="143">
                  <c:v>-0.69683839044914198</c:v>
                </c:pt>
                <c:pt idx="144">
                  <c:v>-0.72372683523399695</c:v>
                </c:pt>
                <c:pt idx="145">
                  <c:v>-0.74910305445576897</c:v>
                </c:pt>
                <c:pt idx="146">
                  <c:v>-0.77285639776915904</c:v>
                </c:pt>
                <c:pt idx="147">
                  <c:v>-0.79488269866428596</c:v>
                </c:pt>
                <c:pt idx="148">
                  <c:v>-0.81508468508138798</c:v>
                </c:pt>
                <c:pt idx="149">
                  <c:v>-0.83337236281168003</c:v>
                </c:pt>
                <c:pt idx="150">
                  <c:v>-0.84966337017184002</c:v>
                </c:pt>
                <c:pt idx="151">
                  <c:v>-0.863883302552928</c:v>
                </c:pt>
                <c:pt idx="152">
                  <c:v>-0.87596600556338899</c:v>
                </c:pt>
                <c:pt idx="153">
                  <c:v>-0.88585383560970998</c:v>
                </c:pt>
                <c:pt idx="154">
                  <c:v>-0.89349788688676901</c:v>
                </c:pt>
                <c:pt idx="155">
                  <c:v>-0.89885818388246097</c:v>
                </c:pt>
                <c:pt idx="156">
                  <c:v>-0.901903838637235</c:v>
                </c:pt>
                <c:pt idx="157">
                  <c:v>-0.90261317213827397</c:v>
                </c:pt>
                <c:pt idx="158">
                  <c:v>-0.90097379936954503</c:v>
                </c:pt>
                <c:pt idx="159">
                  <c:v>-0.89698267768237405</c:v>
                </c:pt>
                <c:pt idx="160">
                  <c:v>-0.890646118295919</c:v>
                </c:pt>
                <c:pt idx="161">
                  <c:v>-0.88197976088242203</c:v>
                </c:pt>
                <c:pt idx="162">
                  <c:v>-0.87100851133777402</c:v>
                </c:pt>
                <c:pt idx="163">
                  <c:v>-0.85776644298321403</c:v>
                </c:pt>
                <c:pt idx="164">
                  <c:v>-0.84229666158827399</c:v>
                </c:pt>
                <c:pt idx="165">
                  <c:v>-0.82465113474784502</c:v>
                </c:pt>
                <c:pt idx="166">
                  <c:v>-0.80489048628693804</c:v>
                </c:pt>
                <c:pt idx="167">
                  <c:v>-0.78308375650466</c:v>
                </c:pt>
                <c:pt idx="168">
                  <c:v>-0.75930812920378699</c:v>
                </c:pt>
                <c:pt idx="169">
                  <c:v>-0.73364862658334695</c:v>
                </c:pt>
                <c:pt idx="170">
                  <c:v>-0.70619777319847599</c:v>
                </c:pt>
                <c:pt idx="171">
                  <c:v>-0.67705523031384096</c:v>
                </c:pt>
                <c:pt idx="172">
                  <c:v>-0.64632740209379702</c:v>
                </c:pt>
                <c:pt idx="173">
                  <c:v>-0.61412701518355195</c:v>
                </c:pt>
                <c:pt idx="174">
                  <c:v>-0.580572673340638</c:v>
                </c:pt>
                <c:pt idx="175">
                  <c:v>-0.54578838887443504</c:v>
                </c:pt>
                <c:pt idx="176">
                  <c:v>-0.50990309274301604</c:v>
                </c:pt>
                <c:pt idx="177">
                  <c:v>-0.47305012524081302</c:v>
                </c:pt>
                <c:pt idx="178">
                  <c:v>-0.43536670928718302</c:v>
                </c:pt>
                <c:pt idx="179">
                  <c:v>-0.39699340839462</c:v>
                </c:pt>
                <c:pt idx="180">
                  <c:v>-0.35807357145582103</c:v>
                </c:pt>
                <c:pt idx="181">
                  <c:v>-0.31875276654082502</c:v>
                </c:pt>
                <c:pt idx="182">
                  <c:v>-0.27917820593880399</c:v>
                </c:pt>
                <c:pt idx="183">
                  <c:v>-0.23949816471364699</c:v>
                </c:pt>
                <c:pt idx="184">
                  <c:v>-0.199861395068062</c:v>
                </c:pt>
                <c:pt idx="185">
                  <c:v>-0.16041653882746401</c:v>
                </c:pt>
                <c:pt idx="186">
                  <c:v>-0.121311540362335</c:v>
                </c:pt>
                <c:pt idx="187">
                  <c:v>-8.2693062266001593E-2</c:v>
                </c:pt>
                <c:pt idx="188">
                  <c:v>-4.47059060939035E-2</c:v>
                </c:pt>
                <c:pt idx="189">
                  <c:v>-7.4924404504496797E-3</c:v>
                </c:pt>
                <c:pt idx="190">
                  <c:v>2.8807961319447899E-2</c:v>
                </c:pt>
                <c:pt idx="191">
                  <c:v>6.4059471614973801E-2</c:v>
                </c:pt>
                <c:pt idx="192">
                  <c:v>9.8130345067623595E-2</c:v>
                </c:pt>
                <c:pt idx="193">
                  <c:v>0.130893438915751</c:v>
                </c:pt>
                <c:pt idx="194">
                  <c:v>0.16222671521176599</c:v>
                </c:pt>
                <c:pt idx="195">
                  <c:v>0.19201372287999099</c:v>
                </c:pt>
                <c:pt idx="196">
                  <c:v>0.220144057722717</c:v>
                </c:pt>
                <c:pt idx="197">
                  <c:v>0.246513798559029</c:v>
                </c:pt>
                <c:pt idx="198">
                  <c:v>0.271025917775155</c:v>
                </c:pt>
                <c:pt idx="199">
                  <c:v>0.29359066466608902</c:v>
                </c:pt>
                <c:pt idx="200">
                  <c:v>0.31412592005562301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DF65-43CD-AC6A-4838359EF875}"/>
            </c:ext>
          </c:extLst>
        </c:ser>
        <c:ser>
          <c:idx val="16"/>
          <c:order val="16"/>
          <c:tx>
            <c:strRef>
              <c:f>'2'!$A$18</c:f>
              <c:strCache>
                <c:ptCount val="1"/>
                <c:pt idx="0">
                  <c:v>1,005309649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'2'!$B$1:$GT$1</c:f>
              <c:numCache>
                <c:formatCode>General</c:formatCode>
                <c:ptCount val="201"/>
                <c:pt idx="0">
                  <c:v>0</c:v>
                </c:pt>
                <c:pt idx="1">
                  <c:v>6.2831853071795798E-2</c:v>
                </c:pt>
                <c:pt idx="2">
                  <c:v>0.12566370614359099</c:v>
                </c:pt>
                <c:pt idx="3">
                  <c:v>0.18849555921538699</c:v>
                </c:pt>
                <c:pt idx="4">
                  <c:v>0.25132741228718303</c:v>
                </c:pt>
                <c:pt idx="5">
                  <c:v>0.31415926535897898</c:v>
                </c:pt>
                <c:pt idx="6">
                  <c:v>0.37699111843077499</c:v>
                </c:pt>
                <c:pt idx="7">
                  <c:v>0.43982297150257099</c:v>
                </c:pt>
                <c:pt idx="8">
                  <c:v>0.50265482457436605</c:v>
                </c:pt>
                <c:pt idx="9">
                  <c:v>0.56548667764616201</c:v>
                </c:pt>
                <c:pt idx="10">
                  <c:v>0.62831853071795796</c:v>
                </c:pt>
                <c:pt idx="11">
                  <c:v>0.69115038378975402</c:v>
                </c:pt>
                <c:pt idx="12">
                  <c:v>0.75398223686154997</c:v>
                </c:pt>
                <c:pt idx="13">
                  <c:v>0.81681408993334603</c:v>
                </c:pt>
                <c:pt idx="14">
                  <c:v>0.87964594300514198</c:v>
                </c:pt>
                <c:pt idx="15">
                  <c:v>0.94247779607693805</c:v>
                </c:pt>
                <c:pt idx="16">
                  <c:v>1.0053096491487299</c:v>
                </c:pt>
                <c:pt idx="17">
                  <c:v>1.0681415022205201</c:v>
                </c:pt>
                <c:pt idx="18">
                  <c:v>1.13097335529232</c:v>
                </c:pt>
                <c:pt idx="19">
                  <c:v>1.19380520836412</c:v>
                </c:pt>
                <c:pt idx="20">
                  <c:v>1.2566370614359099</c:v>
                </c:pt>
                <c:pt idx="21">
                  <c:v>1.3194689145077101</c:v>
                </c:pt>
                <c:pt idx="22">
                  <c:v>1.3823007675795</c:v>
                </c:pt>
                <c:pt idx="23">
                  <c:v>1.4451326206513</c:v>
                </c:pt>
                <c:pt idx="24">
                  <c:v>1.5079644737230999</c:v>
                </c:pt>
                <c:pt idx="25">
                  <c:v>1.5707963267948899</c:v>
                </c:pt>
                <c:pt idx="26">
                  <c:v>1.6336281798666901</c:v>
                </c:pt>
                <c:pt idx="27">
                  <c:v>1.69646003293848</c:v>
                </c:pt>
                <c:pt idx="28">
                  <c:v>1.75929188601028</c:v>
                </c:pt>
                <c:pt idx="29">
                  <c:v>1.8221237390820799</c:v>
                </c:pt>
                <c:pt idx="30">
                  <c:v>1.8849555921538701</c:v>
                </c:pt>
                <c:pt idx="31">
                  <c:v>1.94778744522567</c:v>
                </c:pt>
                <c:pt idx="32">
                  <c:v>2.0106192982974598</c:v>
                </c:pt>
                <c:pt idx="33">
                  <c:v>2.0734511513692602</c:v>
                </c:pt>
                <c:pt idx="34">
                  <c:v>2.1362830044410499</c:v>
                </c:pt>
                <c:pt idx="35">
                  <c:v>2.1991148575128499</c:v>
                </c:pt>
                <c:pt idx="36">
                  <c:v>2.2619467105846498</c:v>
                </c:pt>
                <c:pt idx="37">
                  <c:v>2.32477856365644</c:v>
                </c:pt>
                <c:pt idx="38">
                  <c:v>2.3876104167282399</c:v>
                </c:pt>
                <c:pt idx="39">
                  <c:v>2.4504422698000301</c:v>
                </c:pt>
                <c:pt idx="40">
                  <c:v>2.5132741228718301</c:v>
                </c:pt>
                <c:pt idx="41">
                  <c:v>2.57610597594363</c:v>
                </c:pt>
                <c:pt idx="42">
                  <c:v>2.6389378290154202</c:v>
                </c:pt>
                <c:pt idx="43">
                  <c:v>2.7017696820872201</c:v>
                </c:pt>
                <c:pt idx="44">
                  <c:v>2.7646015351590099</c:v>
                </c:pt>
                <c:pt idx="45">
                  <c:v>2.8274333882308098</c:v>
                </c:pt>
                <c:pt idx="46">
                  <c:v>2.8902652413026</c:v>
                </c:pt>
                <c:pt idx="47">
                  <c:v>2.9530970943743999</c:v>
                </c:pt>
                <c:pt idx="48">
                  <c:v>3.0159289474461999</c:v>
                </c:pt>
                <c:pt idx="49">
                  <c:v>3.0787608005179901</c:v>
                </c:pt>
                <c:pt idx="50">
                  <c:v>3.14159265358979</c:v>
                </c:pt>
                <c:pt idx="51">
                  <c:v>3.2044245066615802</c:v>
                </c:pt>
                <c:pt idx="52">
                  <c:v>3.2672563597333801</c:v>
                </c:pt>
                <c:pt idx="53">
                  <c:v>3.3300882128051801</c:v>
                </c:pt>
                <c:pt idx="54">
                  <c:v>3.3929200658769698</c:v>
                </c:pt>
                <c:pt idx="55">
                  <c:v>3.4557519189487702</c:v>
                </c:pt>
                <c:pt idx="56">
                  <c:v>3.5185837720205599</c:v>
                </c:pt>
                <c:pt idx="57">
                  <c:v>3.5814156250923599</c:v>
                </c:pt>
                <c:pt idx="58">
                  <c:v>3.6442474781641598</c:v>
                </c:pt>
                <c:pt idx="59">
                  <c:v>3.70707933123595</c:v>
                </c:pt>
                <c:pt idx="60">
                  <c:v>3.76991118430775</c:v>
                </c:pt>
                <c:pt idx="61">
                  <c:v>3.8327430373795401</c:v>
                </c:pt>
                <c:pt idx="62">
                  <c:v>3.8955748904513401</c:v>
                </c:pt>
                <c:pt idx="63">
                  <c:v>3.9584067435231298</c:v>
                </c:pt>
                <c:pt idx="64">
                  <c:v>4.0212385965949302</c:v>
                </c:pt>
                <c:pt idx="65">
                  <c:v>4.0840704496667302</c:v>
                </c:pt>
                <c:pt idx="66">
                  <c:v>4.1469023027385203</c:v>
                </c:pt>
                <c:pt idx="67">
                  <c:v>4.2097341558103203</c:v>
                </c:pt>
                <c:pt idx="68">
                  <c:v>4.2725660088821096</c:v>
                </c:pt>
                <c:pt idx="69">
                  <c:v>4.3353978619539104</c:v>
                </c:pt>
                <c:pt idx="70">
                  <c:v>4.3982297150257104</c:v>
                </c:pt>
                <c:pt idx="71">
                  <c:v>4.4610615680974997</c:v>
                </c:pt>
                <c:pt idx="72">
                  <c:v>4.5238934211692996</c:v>
                </c:pt>
                <c:pt idx="73">
                  <c:v>4.5867252742410898</c:v>
                </c:pt>
                <c:pt idx="74">
                  <c:v>4.6495571273128897</c:v>
                </c:pt>
                <c:pt idx="75">
                  <c:v>4.7123889803846897</c:v>
                </c:pt>
                <c:pt idx="76">
                  <c:v>4.7752208334564799</c:v>
                </c:pt>
                <c:pt idx="77">
                  <c:v>4.8380526865282798</c:v>
                </c:pt>
                <c:pt idx="78">
                  <c:v>4.90088453960007</c:v>
                </c:pt>
                <c:pt idx="79">
                  <c:v>4.9637163926718699</c:v>
                </c:pt>
                <c:pt idx="80">
                  <c:v>5.0265482457436601</c:v>
                </c:pt>
                <c:pt idx="81">
                  <c:v>5.0893800988154601</c:v>
                </c:pt>
                <c:pt idx="82">
                  <c:v>5.15221195188726</c:v>
                </c:pt>
                <c:pt idx="83">
                  <c:v>5.2150438049590502</c:v>
                </c:pt>
                <c:pt idx="84">
                  <c:v>5.2778756580308501</c:v>
                </c:pt>
                <c:pt idx="85">
                  <c:v>5.3407075111026403</c:v>
                </c:pt>
                <c:pt idx="86">
                  <c:v>5.4035393641744403</c:v>
                </c:pt>
                <c:pt idx="87">
                  <c:v>5.4663712172462402</c:v>
                </c:pt>
                <c:pt idx="88">
                  <c:v>5.5292030703180304</c:v>
                </c:pt>
                <c:pt idx="89">
                  <c:v>5.5920349233898303</c:v>
                </c:pt>
                <c:pt idx="90">
                  <c:v>5.6548667764616196</c:v>
                </c:pt>
                <c:pt idx="91">
                  <c:v>5.7176986295334196</c:v>
                </c:pt>
                <c:pt idx="92">
                  <c:v>5.7805304826052097</c:v>
                </c:pt>
                <c:pt idx="93">
                  <c:v>5.8433623356770097</c:v>
                </c:pt>
                <c:pt idx="94">
                  <c:v>5.9061941887488096</c:v>
                </c:pt>
                <c:pt idx="95">
                  <c:v>5.9690260418205998</c:v>
                </c:pt>
                <c:pt idx="96">
                  <c:v>6.0318578948923998</c:v>
                </c:pt>
                <c:pt idx="97">
                  <c:v>6.0946897479641899</c:v>
                </c:pt>
                <c:pt idx="98">
                  <c:v>6.1575216010359899</c:v>
                </c:pt>
                <c:pt idx="99">
                  <c:v>6.2203534541077898</c:v>
                </c:pt>
                <c:pt idx="100">
                  <c:v>6.28318530717958</c:v>
                </c:pt>
                <c:pt idx="101">
                  <c:v>6.34601716025138</c:v>
                </c:pt>
                <c:pt idx="102">
                  <c:v>6.4088490133231701</c:v>
                </c:pt>
                <c:pt idx="103">
                  <c:v>6.4716808663949701</c:v>
                </c:pt>
                <c:pt idx="104">
                  <c:v>6.53451271946677</c:v>
                </c:pt>
                <c:pt idx="105">
                  <c:v>6.5973445725385602</c:v>
                </c:pt>
                <c:pt idx="106">
                  <c:v>6.6601764256103602</c:v>
                </c:pt>
                <c:pt idx="107">
                  <c:v>6.7230082786821503</c:v>
                </c:pt>
                <c:pt idx="108">
                  <c:v>6.7858401317539503</c:v>
                </c:pt>
                <c:pt idx="109">
                  <c:v>6.8486719848257396</c:v>
                </c:pt>
                <c:pt idx="110">
                  <c:v>6.9115038378975404</c:v>
                </c:pt>
                <c:pt idx="111">
                  <c:v>6.9743356909693404</c:v>
                </c:pt>
                <c:pt idx="112">
                  <c:v>7.0371675440411297</c:v>
                </c:pt>
                <c:pt idx="113">
                  <c:v>7.0999993971129296</c:v>
                </c:pt>
                <c:pt idx="114">
                  <c:v>7.1628312501847198</c:v>
                </c:pt>
                <c:pt idx="115">
                  <c:v>7.2256631032565197</c:v>
                </c:pt>
                <c:pt idx="116">
                  <c:v>7.2884949563283197</c:v>
                </c:pt>
                <c:pt idx="117">
                  <c:v>7.3513268094001099</c:v>
                </c:pt>
                <c:pt idx="118">
                  <c:v>7.4141586624719098</c:v>
                </c:pt>
                <c:pt idx="119">
                  <c:v>7.4769905155437</c:v>
                </c:pt>
                <c:pt idx="120">
                  <c:v>7.5398223686154999</c:v>
                </c:pt>
                <c:pt idx="121">
                  <c:v>7.6026542216872999</c:v>
                </c:pt>
                <c:pt idx="122">
                  <c:v>7.6654860747590901</c:v>
                </c:pt>
                <c:pt idx="123">
                  <c:v>7.72831792783089</c:v>
                </c:pt>
                <c:pt idx="124">
                  <c:v>7.7911497809026802</c:v>
                </c:pt>
                <c:pt idx="125">
                  <c:v>7.8539816339744801</c:v>
                </c:pt>
                <c:pt idx="126">
                  <c:v>7.9168134870462703</c:v>
                </c:pt>
                <c:pt idx="127">
                  <c:v>7.9796453401180703</c:v>
                </c:pt>
                <c:pt idx="128">
                  <c:v>8.0424771931898693</c:v>
                </c:pt>
                <c:pt idx="129">
                  <c:v>8.1053090462616595</c:v>
                </c:pt>
                <c:pt idx="130">
                  <c:v>8.1681408993334603</c:v>
                </c:pt>
                <c:pt idx="131">
                  <c:v>8.2309727524052594</c:v>
                </c:pt>
                <c:pt idx="132">
                  <c:v>8.2938046054770496</c:v>
                </c:pt>
                <c:pt idx="133">
                  <c:v>8.3566364585488504</c:v>
                </c:pt>
                <c:pt idx="134">
                  <c:v>8.4194683116206406</c:v>
                </c:pt>
                <c:pt idx="135">
                  <c:v>8.4823001646924396</c:v>
                </c:pt>
                <c:pt idx="136">
                  <c:v>8.5451320177642298</c:v>
                </c:pt>
                <c:pt idx="137">
                  <c:v>8.6079638708360307</c:v>
                </c:pt>
                <c:pt idx="138">
                  <c:v>8.6707957239078297</c:v>
                </c:pt>
                <c:pt idx="139">
                  <c:v>8.7336275769796199</c:v>
                </c:pt>
                <c:pt idx="140">
                  <c:v>8.7964594300514207</c:v>
                </c:pt>
                <c:pt idx="141">
                  <c:v>8.8592912831232091</c:v>
                </c:pt>
                <c:pt idx="142">
                  <c:v>8.92212313619501</c:v>
                </c:pt>
                <c:pt idx="143">
                  <c:v>8.9849549892668001</c:v>
                </c:pt>
                <c:pt idx="144">
                  <c:v>9.0477868423385992</c:v>
                </c:pt>
                <c:pt idx="145">
                  <c:v>9.1106186954104</c:v>
                </c:pt>
                <c:pt idx="146">
                  <c:v>9.1734505484821902</c:v>
                </c:pt>
                <c:pt idx="147">
                  <c:v>9.2362824015539893</c:v>
                </c:pt>
                <c:pt idx="148">
                  <c:v>9.2991142546257795</c:v>
                </c:pt>
                <c:pt idx="149">
                  <c:v>9.3619461076975803</c:v>
                </c:pt>
                <c:pt idx="150">
                  <c:v>9.4247779607693793</c:v>
                </c:pt>
                <c:pt idx="151">
                  <c:v>9.4876098138411695</c:v>
                </c:pt>
                <c:pt idx="152">
                  <c:v>9.5504416669129704</c:v>
                </c:pt>
                <c:pt idx="153">
                  <c:v>9.6132735199847605</c:v>
                </c:pt>
                <c:pt idx="154">
                  <c:v>9.6761053730565596</c:v>
                </c:pt>
                <c:pt idx="155">
                  <c:v>9.7389372261283498</c:v>
                </c:pt>
                <c:pt idx="156">
                  <c:v>9.8017690792001506</c:v>
                </c:pt>
                <c:pt idx="157">
                  <c:v>9.8646009322719497</c:v>
                </c:pt>
                <c:pt idx="158">
                  <c:v>9.9274327853437399</c:v>
                </c:pt>
                <c:pt idx="159">
                  <c:v>9.9902646384155407</c:v>
                </c:pt>
                <c:pt idx="160">
                  <c:v>10.053096491487301</c:v>
                </c:pt>
                <c:pt idx="161">
                  <c:v>10.1159283445591</c:v>
                </c:pt>
                <c:pt idx="162">
                  <c:v>10.178760197630901</c:v>
                </c:pt>
                <c:pt idx="163">
                  <c:v>10.2415920507027</c:v>
                </c:pt>
                <c:pt idx="164">
                  <c:v>10.3044239037745</c:v>
                </c:pt>
                <c:pt idx="165">
                  <c:v>10.3672557568463</c:v>
                </c:pt>
                <c:pt idx="166">
                  <c:v>10.4300876099181</c:v>
                </c:pt>
                <c:pt idx="167">
                  <c:v>10.492919462989899</c:v>
                </c:pt>
                <c:pt idx="168">
                  <c:v>10.5557513160617</c:v>
                </c:pt>
                <c:pt idx="169">
                  <c:v>10.618583169133499</c:v>
                </c:pt>
                <c:pt idx="170">
                  <c:v>10.681415022205201</c:v>
                </c:pt>
                <c:pt idx="171">
                  <c:v>10.744246875277</c:v>
                </c:pt>
                <c:pt idx="172">
                  <c:v>10.807078728348801</c:v>
                </c:pt>
                <c:pt idx="173">
                  <c:v>10.8699105814206</c:v>
                </c:pt>
                <c:pt idx="174">
                  <c:v>10.9327424344924</c:v>
                </c:pt>
                <c:pt idx="175">
                  <c:v>10.9955742875642</c:v>
                </c:pt>
                <c:pt idx="176">
                  <c:v>11.058406140636</c:v>
                </c:pt>
                <c:pt idx="177">
                  <c:v>11.121237993707799</c:v>
                </c:pt>
                <c:pt idx="178">
                  <c:v>11.1840698467796</c:v>
                </c:pt>
                <c:pt idx="179">
                  <c:v>11.246901699851399</c:v>
                </c:pt>
                <c:pt idx="180">
                  <c:v>11.3097335529232</c:v>
                </c:pt>
                <c:pt idx="181">
                  <c:v>11.372565405994999</c:v>
                </c:pt>
                <c:pt idx="182">
                  <c:v>11.4353972590668</c:v>
                </c:pt>
                <c:pt idx="183">
                  <c:v>11.498229112138601</c:v>
                </c:pt>
                <c:pt idx="184">
                  <c:v>11.5610609652104</c:v>
                </c:pt>
                <c:pt idx="185">
                  <c:v>11.623892818282201</c:v>
                </c:pt>
                <c:pt idx="186">
                  <c:v>11.686724671354</c:v>
                </c:pt>
                <c:pt idx="187">
                  <c:v>11.749556524425801</c:v>
                </c:pt>
                <c:pt idx="188">
                  <c:v>11.8123883774976</c:v>
                </c:pt>
                <c:pt idx="189">
                  <c:v>11.875220230569401</c:v>
                </c:pt>
                <c:pt idx="190">
                  <c:v>11.9380520836412</c:v>
                </c:pt>
                <c:pt idx="191">
                  <c:v>12.000883936713</c:v>
                </c:pt>
                <c:pt idx="192">
                  <c:v>12.0637157897848</c:v>
                </c:pt>
                <c:pt idx="193">
                  <c:v>12.1265476428566</c:v>
                </c:pt>
                <c:pt idx="194">
                  <c:v>12.1893794959283</c:v>
                </c:pt>
                <c:pt idx="195">
                  <c:v>12.252211349000101</c:v>
                </c:pt>
                <c:pt idx="196">
                  <c:v>12.3150432020719</c:v>
                </c:pt>
                <c:pt idx="197">
                  <c:v>12.377875055143701</c:v>
                </c:pt>
                <c:pt idx="198">
                  <c:v>12.4407069082155</c:v>
                </c:pt>
                <c:pt idx="199">
                  <c:v>12.503538761287301</c:v>
                </c:pt>
                <c:pt idx="200">
                  <c:v>12.5663706143591</c:v>
                </c:pt>
              </c:numCache>
            </c:numRef>
          </c:cat>
          <c:val>
            <c:numRef>
              <c:f>'2'!$B$18:$GT$18</c:f>
              <c:numCache>
                <c:formatCode>General</c:formatCode>
                <c:ptCount val="201"/>
                <c:pt idx="0">
                  <c:v>0.84432792550201496</c:v>
                </c:pt>
                <c:pt idx="1">
                  <c:v>0.75275314084288603</c:v>
                </c:pt>
                <c:pt idx="2">
                  <c:v>0.67242501945407696</c:v>
                </c:pt>
                <c:pt idx="3">
                  <c:v>0.60039173342928898</c:v>
                </c:pt>
                <c:pt idx="4">
                  <c:v>0.53486927537169304</c:v>
                </c:pt>
                <c:pt idx="5">
                  <c:v>0.474734902755377</c:v>
                </c:pt>
                <c:pt idx="6">
                  <c:v>0.41915342357426499</c:v>
                </c:pt>
                <c:pt idx="7">
                  <c:v>0.36742409973900197</c:v>
                </c:pt>
                <c:pt idx="8">
                  <c:v>0.31892949952953398</c:v>
                </c:pt>
                <c:pt idx="9">
                  <c:v>0.27311944888010597</c:v>
                </c:pt>
                <c:pt idx="10">
                  <c:v>0.229505095684257</c:v>
                </c:pt>
                <c:pt idx="11">
                  <c:v>0.187655230256596</c:v>
                </c:pt>
                <c:pt idx="12">
                  <c:v>0.14719276058886199</c:v>
                </c:pt>
                <c:pt idx="13">
                  <c:v>0.10779097152969901</c:v>
                </c:pt>
                <c:pt idx="14">
                  <c:v>6.9169645121642295E-2</c:v>
                </c:pt>
                <c:pt idx="15">
                  <c:v>3.1091188981738401E-2</c:v>
                </c:pt>
                <c:pt idx="16">
                  <c:v>-6.6431081163299301E-3</c:v>
                </c:pt>
                <c:pt idx="17">
                  <c:v>-4.4196616792019701E-2</c:v>
                </c:pt>
                <c:pt idx="18">
                  <c:v>-8.1700662887613199E-2</c:v>
                </c:pt>
                <c:pt idx="19">
                  <c:v>-0.119257563475099</c:v>
                </c:pt>
                <c:pt idx="20">
                  <c:v>-0.15694340498884299</c:v>
                </c:pt>
                <c:pt idx="21">
                  <c:v>-0.19481057595920601</c:v>
                </c:pt>
                <c:pt idx="22">
                  <c:v>-0.23289007274394799</c:v>
                </c:pt>
                <c:pt idx="23">
                  <c:v>-0.27119359944451599</c:v>
                </c:pt>
                <c:pt idx="24">
                  <c:v>-0.30971548392359399</c:v>
                </c:pt>
                <c:pt idx="25">
                  <c:v>-0.348434431264799</c:v>
                </c:pt>
                <c:pt idx="26">
                  <c:v>-0.38731513465933798</c:v>
                </c:pt>
                <c:pt idx="27">
                  <c:v>-0.42630976192529701</c:v>
                </c:pt>
                <c:pt idx="28">
                  <c:v>-0.46535933390141698</c:v>
                </c:pt>
                <c:pt idx="29">
                  <c:v>-0.50439500896404199</c:v>
                </c:pt>
                <c:pt idx="30">
                  <c:v>-0.54333928599038395</c:v>
                </c:pt>
                <c:pt idx="31">
                  <c:v>-0.58210713629044197</c:v>
                </c:pt>
                <c:pt idx="32">
                  <c:v>-0.62060707338397902</c:v>
                </c:pt>
                <c:pt idx="33">
                  <c:v>-0.65874216801995</c:v>
                </c:pt>
                <c:pt idx="34">
                  <c:v>-0.69641101452433796</c:v>
                </c:pt>
                <c:pt idx="35">
                  <c:v>-0.73350865341201699</c:v>
                </c:pt>
                <c:pt idx="36">
                  <c:v>-0.76992745419832598</c:v>
                </c:pt>
                <c:pt idx="37">
                  <c:v>-0.80555796148397596</c:v>
                </c:pt>
                <c:pt idx="38">
                  <c:v>-0.84028970664926395</c:v>
                </c:pt>
                <c:pt idx="39">
                  <c:v>-0.87401198686718395</c:v>
                </c:pt>
                <c:pt idx="40">
                  <c:v>-0.90661461261727405</c:v>
                </c:pt>
                <c:pt idx="41">
                  <c:v>-0.93798862444133602</c:v>
                </c:pt>
                <c:pt idx="42">
                  <c:v>-0.96802697931785597</c:v>
                </c:pt>
                <c:pt idx="43">
                  <c:v>-0.99662520673461896</c:v>
                </c:pt>
                <c:pt idx="44">
                  <c:v>-1.02368203430017</c:v>
                </c:pt>
                <c:pt idx="45">
                  <c:v>-1.0490999825470799</c:v>
                </c:pt>
                <c:pt idx="46">
                  <c:v>-1.07278592843679</c:v>
                </c:pt>
                <c:pt idx="47">
                  <c:v>-1.0946516369716</c:v>
                </c:pt>
                <c:pt idx="48">
                  <c:v>-1.11461426024891</c:v>
                </c:pt>
                <c:pt idx="49">
                  <c:v>-1.1325968032524001</c:v>
                </c:pt>
                <c:pt idx="50">
                  <c:v>-1.1485285556593701</c:v>
                </c:pt>
                <c:pt idx="51">
                  <c:v>-1.1623454889517</c:v>
                </c:pt>
                <c:pt idx="52">
                  <c:v>-1.17399061814443</c:v>
                </c:pt>
                <c:pt idx="53">
                  <c:v>-1.18341432749075</c:v>
                </c:pt>
                <c:pt idx="54">
                  <c:v>-1.1905746595809199</c:v>
                </c:pt>
                <c:pt idx="55">
                  <c:v>-1.19543756732468</c:v>
                </c:pt>
                <c:pt idx="56">
                  <c:v>-1.1979771283896601</c:v>
                </c:pt>
                <c:pt idx="57">
                  <c:v>-1.19817572176059</c:v>
                </c:pt>
                <c:pt idx="58">
                  <c:v>-1.1960241661845601</c:v>
                </c:pt>
                <c:pt idx="59">
                  <c:v>-1.1915218203745599</c:v>
                </c:pt>
                <c:pt idx="60">
                  <c:v>-1.1846766449560699</c:v>
                </c:pt>
                <c:pt idx="61">
                  <c:v>-1.1755052262584</c:v>
                </c:pt>
                <c:pt idx="62">
                  <c:v>-1.16403276217244</c:v>
                </c:pt>
                <c:pt idx="63">
                  <c:v>-1.15029301041946</c:v>
                </c:pt>
                <c:pt idx="64">
                  <c:v>-1.1343281996991299</c:v>
                </c:pt>
                <c:pt idx="65">
                  <c:v>-1.1161889043100299</c:v>
                </c:pt>
                <c:pt idx="66">
                  <c:v>-1.09593388296008</c:v>
                </c:pt>
                <c:pt idx="67">
                  <c:v>-1.0736298826080799</c:v>
                </c:pt>
                <c:pt idx="68">
                  <c:v>-1.0493514082994</c:v>
                </c:pt>
                <c:pt idx="69">
                  <c:v>-1.0231804600784</c:v>
                </c:pt>
                <c:pt idx="70">
                  <c:v>-0.99520623817689602</c:v>
                </c:pt>
                <c:pt idx="71">
                  <c:v>-0.96552481779111399</c:v>
                </c:pt>
                <c:pt idx="72">
                  <c:v>-0.93423879486841999</c:v>
                </c:pt>
                <c:pt idx="73">
                  <c:v>-0.90145690442945803</c:v>
                </c:pt>
                <c:pt idx="74">
                  <c:v>-0.86729361305047203</c:v>
                </c:pt>
                <c:pt idx="75">
                  <c:v>-0.83186868722399998</c:v>
                </c:pt>
                <c:pt idx="76">
                  <c:v>-0.79530673940349705</c:v>
                </c:pt>
                <c:pt idx="77">
                  <c:v>-0.75773675361828396</c:v>
                </c:pt>
                <c:pt idx="78">
                  <c:v>-0.71929159261921305</c:v>
                </c:pt>
                <c:pt idx="79">
                  <c:v>-0.68010748858213599</c:v>
                </c:pt>
                <c:pt idx="80">
                  <c:v>-0.64032351945550903</c:v>
                </c:pt>
                <c:pt idx="81">
                  <c:v>-0.60008107308981595</c:v>
                </c:pt>
                <c:pt idx="82">
                  <c:v>-0.55952330132987804</c:v>
                </c:pt>
                <c:pt idx="83">
                  <c:v>-0.51879456628617004</c:v>
                </c:pt>
                <c:pt idx="84">
                  <c:v>-0.47803988102796802</c:v>
                </c:pt>
                <c:pt idx="85">
                  <c:v>-0.43740434695924202</c:v>
                </c:pt>
                <c:pt idx="86">
                  <c:v>-0.39703259014770897</c:v>
                </c:pt>
                <c:pt idx="87">
                  <c:v>-0.35706819887820501</c:v>
                </c:pt>
                <c:pt idx="88">
                  <c:v>-0.31765316469359101</c:v>
                </c:pt>
                <c:pt idx="89">
                  <c:v>-0.27892732916971902</c:v>
                </c:pt>
                <c:pt idx="90">
                  <c:v>-0.241027838645654</c:v>
                </c:pt>
                <c:pt idx="91">
                  <c:v>-0.20408860909641599</c:v>
                </c:pt>
                <c:pt idx="92">
                  <c:v>-0.16823980329314001</c:v>
                </c:pt>
                <c:pt idx="93">
                  <c:v>-0.13360732234485001</c:v>
                </c:pt>
                <c:pt idx="94">
                  <c:v>-0.100312313657261</c:v>
                </c:pt>
                <c:pt idx="95">
                  <c:v>-6.8470697277295198E-2</c:v>
                </c:pt>
                <c:pt idx="96">
                  <c:v>-3.8192712517709997E-2</c:v>
                </c:pt>
                <c:pt idx="97">
                  <c:v>-9.5824866744865008E-3</c:v>
                </c:pt>
                <c:pt idx="98">
                  <c:v>1.72623724390721E-2</c:v>
                </c:pt>
                <c:pt idx="99">
                  <c:v>4.2251158513034903E-2</c:v>
                </c:pt>
                <c:pt idx="100">
                  <c:v>6.5300421789600896E-2</c:v>
                </c:pt>
                <c:pt idx="101">
                  <c:v>8.6334295720892601E-2</c:v>
                </c:pt>
                <c:pt idx="102">
                  <c:v>0.105284793929979</c:v>
                </c:pt>
                <c:pt idx="103">
                  <c:v>0.12209207628761901</c:v>
                </c:pt>
                <c:pt idx="104">
                  <c:v>0.13670468304012601</c:v>
                </c:pt>
                <c:pt idx="105">
                  <c:v>0.149079736050794</c:v>
                </c:pt>
                <c:pt idx="106">
                  <c:v>0.159183106348015</c:v>
                </c:pt>
                <c:pt idx="107">
                  <c:v>0.16698954730702401</c:v>
                </c:pt>
                <c:pt idx="108">
                  <c:v>0.172482792928592</c:v>
                </c:pt>
                <c:pt idx="109">
                  <c:v>0.17565562081650299</c:v>
                </c:pt>
                <c:pt idx="110">
                  <c:v>0.17650987959561401</c:v>
                </c:pt>
                <c:pt idx="111">
                  <c:v>0.175056480653278</c:v>
                </c:pt>
                <c:pt idx="112">
                  <c:v>0.17131535422831701</c:v>
                </c:pt>
                <c:pt idx="113">
                  <c:v>0.165315370012969</c:v>
                </c:pt>
                <c:pt idx="114">
                  <c:v>0.15709422257382</c:v>
                </c:pt>
                <c:pt idx="115">
                  <c:v>0.14669828203704099</c:v>
                </c:pt>
                <c:pt idx="116">
                  <c:v>0.13418241062081199</c:v>
                </c:pt>
                <c:pt idx="117">
                  <c:v>0.119609745733002</c:v>
                </c:pt>
                <c:pt idx="118">
                  <c:v>0.10305145048452601</c:v>
                </c:pt>
                <c:pt idx="119">
                  <c:v>8.45864325977735E-2</c:v>
                </c:pt>
                <c:pt idx="120">
                  <c:v>6.4301032814565895E-2</c:v>
                </c:pt>
                <c:pt idx="121">
                  <c:v>4.2288684028800601E-2</c:v>
                </c:pt>
                <c:pt idx="122">
                  <c:v>1.8649542484774299E-2</c:v>
                </c:pt>
                <c:pt idx="123">
                  <c:v>-6.5099075072962403E-3</c:v>
                </c:pt>
                <c:pt idx="124">
                  <c:v>-3.3077273782258602E-2</c:v>
                </c:pt>
                <c:pt idx="125">
                  <c:v>-6.0934699802598899E-2</c:v>
                </c:pt>
                <c:pt idx="126">
                  <c:v>-8.9959329665617802E-2</c:v>
                </c:pt>
                <c:pt idx="127">
                  <c:v>-0.120023792803059</c:v>
                </c:pt>
                <c:pt idx="128">
                  <c:v>-0.15099670646312399</c:v>
                </c:pt>
                <c:pt idx="129">
                  <c:v>-0.182743193994439</c:v>
                </c:pt>
                <c:pt idx="130">
                  <c:v>-0.215125416888996</c:v>
                </c:pt>
                <c:pt idx="131">
                  <c:v>-0.24800311848664999</c:v>
                </c:pt>
                <c:pt idx="132">
                  <c:v>-0.28123417719754101</c:v>
                </c:pt>
                <c:pt idx="133">
                  <c:v>-0.31467516706113602</c:v>
                </c:pt>
                <c:pt idx="134">
                  <c:v>-0.34818192343148402</c:v>
                </c:pt>
                <c:pt idx="135">
                  <c:v>-0.38161011155793101</c:v>
                </c:pt>
                <c:pt idx="136">
                  <c:v>-0.41481579581897099</c:v>
                </c:pt>
                <c:pt idx="137">
                  <c:v>-0.44765600736427202</c:v>
                </c:pt>
                <c:pt idx="138">
                  <c:v>-0.47998930792604599</c:v>
                </c:pt>
                <c:pt idx="139">
                  <c:v>-0.51167634757598501</c:v>
                </c:pt>
                <c:pt idx="140">
                  <c:v>-0.54258041422777703</c:v>
                </c:pt>
                <c:pt idx="141">
                  <c:v>-0.57256797271772997</c:v>
                </c:pt>
                <c:pt idx="142">
                  <c:v>-0.60150919133704295</c:v>
                </c:pt>
                <c:pt idx="143">
                  <c:v>-0.62927845373876701</c:v>
                </c:pt>
                <c:pt idx="144">
                  <c:v>-0.65575485420009505</c:v>
                </c:pt>
                <c:pt idx="145">
                  <c:v>-0.68082267428630805</c:v>
                </c:pt>
                <c:pt idx="146">
                  <c:v>-0.704371839035977</c:v>
                </c:pt>
                <c:pt idx="147">
                  <c:v>-0.72629835086783701</c:v>
                </c:pt>
                <c:pt idx="148">
                  <c:v>-0.74650469949760101</c:v>
                </c:pt>
                <c:pt idx="149">
                  <c:v>-0.76490024624760999</c:v>
                </c:pt>
                <c:pt idx="150">
                  <c:v>-0.78140158123322401</c:v>
                </c:pt>
                <c:pt idx="151">
                  <c:v>-0.79593285201689001</c:v>
                </c:pt>
                <c:pt idx="152">
                  <c:v>-0.80842606243334103</c:v>
                </c:pt>
                <c:pt idx="153">
                  <c:v>-0.81882134040710497</c:v>
                </c:pt>
                <c:pt idx="154">
                  <c:v>-0.82706717370582605</c:v>
                </c:pt>
                <c:pt idx="155">
                  <c:v>-0.83312061269940096</c:v>
                </c:pt>
                <c:pt idx="156">
                  <c:v>-0.83694743932513704</c:v>
                </c:pt>
                <c:pt idx="157">
                  <c:v>-0.83852230159246399</c:v>
                </c:pt>
                <c:pt idx="158">
                  <c:v>-0.83782881309670898</c:v>
                </c:pt>
                <c:pt idx="159">
                  <c:v>-0.83485961714952095</c:v>
                </c:pt>
                <c:pt idx="160">
                  <c:v>-0.829616415273143</c:v>
                </c:pt>
                <c:pt idx="161">
                  <c:v>-0.82210995994633795</c:v>
                </c:pt>
                <c:pt idx="162">
                  <c:v>-0.81236001163086502</c:v>
                </c:pt>
                <c:pt idx="163">
                  <c:v>-0.80039526024832497</c:v>
                </c:pt>
                <c:pt idx="164">
                  <c:v>-0.78625321141748905</c:v>
                </c:pt>
                <c:pt idx="165">
                  <c:v>-0.769980037901282</c:v>
                </c:pt>
                <c:pt idx="166">
                  <c:v>-0.75163039684986599</c:v>
                </c:pt>
                <c:pt idx="167">
                  <c:v>-0.731267213561269</c:v>
                </c:pt>
                <c:pt idx="168">
                  <c:v>-0.70896143261309696</c:v>
                </c:pt>
                <c:pt idx="169">
                  <c:v>-0.68479173734765197</c:v>
                </c:pt>
                <c:pt idx="170">
                  <c:v>-0.65884423881766196</c:v>
                </c:pt>
                <c:pt idx="171">
                  <c:v>-0.63121213542030996</c:v>
                </c:pt>
                <c:pt idx="172">
                  <c:v>-0.60199534456297099</c:v>
                </c:pt>
                <c:pt idx="173">
                  <c:v>-0.571300107814396</c:v>
                </c:pt>
                <c:pt idx="174">
                  <c:v>-0.53923857109971896</c:v>
                </c:pt>
                <c:pt idx="175">
                  <c:v>-0.50592834159616396</c:v>
                </c:pt>
                <c:pt idx="176">
                  <c:v>-0.47149202307825799</c:v>
                </c:pt>
                <c:pt idx="177">
                  <c:v>-0.43605673154639302</c:v>
                </c:pt>
                <c:pt idx="178">
                  <c:v>-0.39975359305041502</c:v>
                </c:pt>
                <c:pt idx="179">
                  <c:v>-0.36271722569013598</c:v>
                </c:pt>
                <c:pt idx="180">
                  <c:v>-0.325085207837152</c:v>
                </c:pt>
                <c:pt idx="181">
                  <c:v>-0.28699753467668598</c:v>
                </c:pt>
                <c:pt idx="182">
                  <c:v>-0.24859606521429001</c:v>
                </c:pt>
                <c:pt idx="183">
                  <c:v>-0.21002396192984599</c:v>
                </c:pt>
                <c:pt idx="184">
                  <c:v>-0.17142512529034801</c:v>
                </c:pt>
                <c:pt idx="185">
                  <c:v>-0.13294362535319201</c:v>
                </c:pt>
                <c:pt idx="186">
                  <c:v>-9.4723132703220594E-2</c:v>
                </c:pt>
                <c:pt idx="187">
                  <c:v>-5.6906350969373298E-2</c:v>
                </c:pt>
                <c:pt idx="188">
                  <c:v>-1.9634453160555398E-2</c:v>
                </c:pt>
                <c:pt idx="189">
                  <c:v>1.6953475954730901E-2</c:v>
                </c:pt>
                <c:pt idx="190">
                  <c:v>5.2720989224303502E-2</c:v>
                </c:pt>
                <c:pt idx="191">
                  <c:v>8.7534816075619595E-2</c:v>
                </c:pt>
                <c:pt idx="192">
                  <c:v>0.12126538893944699</c:v>
                </c:pt>
                <c:pt idx="193">
                  <c:v>0.15378735505632801</c:v>
                </c:pt>
                <c:pt idx="194">
                  <c:v>0.18498007164595601</c:v>
                </c:pt>
                <c:pt idx="195">
                  <c:v>0.21472808248527001</c:v>
                </c:pt>
                <c:pt idx="196">
                  <c:v>0.242921574014415</c:v>
                </c:pt>
                <c:pt idx="197">
                  <c:v>0.26945680917053799</c:v>
                </c:pt>
                <c:pt idx="198">
                  <c:v>0.294236537237266</c:v>
                </c:pt>
                <c:pt idx="199">
                  <c:v>0.31717037809239501</c:v>
                </c:pt>
                <c:pt idx="200">
                  <c:v>0.33817517933733798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DF65-43CD-AC6A-4838359EF875}"/>
            </c:ext>
          </c:extLst>
        </c:ser>
        <c:ser>
          <c:idx val="17"/>
          <c:order val="17"/>
          <c:tx>
            <c:strRef>
              <c:f>'2'!$A$19</c:f>
              <c:strCache>
                <c:ptCount val="1"/>
                <c:pt idx="0">
                  <c:v>1,068141502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'2'!$B$1:$GT$1</c:f>
              <c:numCache>
                <c:formatCode>General</c:formatCode>
                <c:ptCount val="201"/>
                <c:pt idx="0">
                  <c:v>0</c:v>
                </c:pt>
                <c:pt idx="1">
                  <c:v>6.2831853071795798E-2</c:v>
                </c:pt>
                <c:pt idx="2">
                  <c:v>0.12566370614359099</c:v>
                </c:pt>
                <c:pt idx="3">
                  <c:v>0.18849555921538699</c:v>
                </c:pt>
                <c:pt idx="4">
                  <c:v>0.25132741228718303</c:v>
                </c:pt>
                <c:pt idx="5">
                  <c:v>0.31415926535897898</c:v>
                </c:pt>
                <c:pt idx="6">
                  <c:v>0.37699111843077499</c:v>
                </c:pt>
                <c:pt idx="7">
                  <c:v>0.43982297150257099</c:v>
                </c:pt>
                <c:pt idx="8">
                  <c:v>0.50265482457436605</c:v>
                </c:pt>
                <c:pt idx="9">
                  <c:v>0.56548667764616201</c:v>
                </c:pt>
                <c:pt idx="10">
                  <c:v>0.62831853071795796</c:v>
                </c:pt>
                <c:pt idx="11">
                  <c:v>0.69115038378975402</c:v>
                </c:pt>
                <c:pt idx="12">
                  <c:v>0.75398223686154997</c:v>
                </c:pt>
                <c:pt idx="13">
                  <c:v>0.81681408993334603</c:v>
                </c:pt>
                <c:pt idx="14">
                  <c:v>0.87964594300514198</c:v>
                </c:pt>
                <c:pt idx="15">
                  <c:v>0.94247779607693805</c:v>
                </c:pt>
                <c:pt idx="16">
                  <c:v>1.0053096491487299</c:v>
                </c:pt>
                <c:pt idx="17">
                  <c:v>1.0681415022205201</c:v>
                </c:pt>
                <c:pt idx="18">
                  <c:v>1.13097335529232</c:v>
                </c:pt>
                <c:pt idx="19">
                  <c:v>1.19380520836412</c:v>
                </c:pt>
                <c:pt idx="20">
                  <c:v>1.2566370614359099</c:v>
                </c:pt>
                <c:pt idx="21">
                  <c:v>1.3194689145077101</c:v>
                </c:pt>
                <c:pt idx="22">
                  <c:v>1.3823007675795</c:v>
                </c:pt>
                <c:pt idx="23">
                  <c:v>1.4451326206513</c:v>
                </c:pt>
                <c:pt idx="24">
                  <c:v>1.5079644737230999</c:v>
                </c:pt>
                <c:pt idx="25">
                  <c:v>1.5707963267948899</c:v>
                </c:pt>
                <c:pt idx="26">
                  <c:v>1.6336281798666901</c:v>
                </c:pt>
                <c:pt idx="27">
                  <c:v>1.69646003293848</c:v>
                </c:pt>
                <c:pt idx="28">
                  <c:v>1.75929188601028</c:v>
                </c:pt>
                <c:pt idx="29">
                  <c:v>1.8221237390820799</c:v>
                </c:pt>
                <c:pt idx="30">
                  <c:v>1.8849555921538701</c:v>
                </c:pt>
                <c:pt idx="31">
                  <c:v>1.94778744522567</c:v>
                </c:pt>
                <c:pt idx="32">
                  <c:v>2.0106192982974598</c:v>
                </c:pt>
                <c:pt idx="33">
                  <c:v>2.0734511513692602</c:v>
                </c:pt>
                <c:pt idx="34">
                  <c:v>2.1362830044410499</c:v>
                </c:pt>
                <c:pt idx="35">
                  <c:v>2.1991148575128499</c:v>
                </c:pt>
                <c:pt idx="36">
                  <c:v>2.2619467105846498</c:v>
                </c:pt>
                <c:pt idx="37">
                  <c:v>2.32477856365644</c:v>
                </c:pt>
                <c:pt idx="38">
                  <c:v>2.3876104167282399</c:v>
                </c:pt>
                <c:pt idx="39">
                  <c:v>2.4504422698000301</c:v>
                </c:pt>
                <c:pt idx="40">
                  <c:v>2.5132741228718301</c:v>
                </c:pt>
                <c:pt idx="41">
                  <c:v>2.57610597594363</c:v>
                </c:pt>
                <c:pt idx="42">
                  <c:v>2.6389378290154202</c:v>
                </c:pt>
                <c:pt idx="43">
                  <c:v>2.7017696820872201</c:v>
                </c:pt>
                <c:pt idx="44">
                  <c:v>2.7646015351590099</c:v>
                </c:pt>
                <c:pt idx="45">
                  <c:v>2.8274333882308098</c:v>
                </c:pt>
                <c:pt idx="46">
                  <c:v>2.8902652413026</c:v>
                </c:pt>
                <c:pt idx="47">
                  <c:v>2.9530970943743999</c:v>
                </c:pt>
                <c:pt idx="48">
                  <c:v>3.0159289474461999</c:v>
                </c:pt>
                <c:pt idx="49">
                  <c:v>3.0787608005179901</c:v>
                </c:pt>
                <c:pt idx="50">
                  <c:v>3.14159265358979</c:v>
                </c:pt>
                <c:pt idx="51">
                  <c:v>3.2044245066615802</c:v>
                </c:pt>
                <c:pt idx="52">
                  <c:v>3.2672563597333801</c:v>
                </c:pt>
                <c:pt idx="53">
                  <c:v>3.3300882128051801</c:v>
                </c:pt>
                <c:pt idx="54">
                  <c:v>3.3929200658769698</c:v>
                </c:pt>
                <c:pt idx="55">
                  <c:v>3.4557519189487702</c:v>
                </c:pt>
                <c:pt idx="56">
                  <c:v>3.5185837720205599</c:v>
                </c:pt>
                <c:pt idx="57">
                  <c:v>3.5814156250923599</c:v>
                </c:pt>
                <c:pt idx="58">
                  <c:v>3.6442474781641598</c:v>
                </c:pt>
                <c:pt idx="59">
                  <c:v>3.70707933123595</c:v>
                </c:pt>
                <c:pt idx="60">
                  <c:v>3.76991118430775</c:v>
                </c:pt>
                <c:pt idx="61">
                  <c:v>3.8327430373795401</c:v>
                </c:pt>
                <c:pt idx="62">
                  <c:v>3.8955748904513401</c:v>
                </c:pt>
                <c:pt idx="63">
                  <c:v>3.9584067435231298</c:v>
                </c:pt>
                <c:pt idx="64">
                  <c:v>4.0212385965949302</c:v>
                </c:pt>
                <c:pt idx="65">
                  <c:v>4.0840704496667302</c:v>
                </c:pt>
                <c:pt idx="66">
                  <c:v>4.1469023027385203</c:v>
                </c:pt>
                <c:pt idx="67">
                  <c:v>4.2097341558103203</c:v>
                </c:pt>
                <c:pt idx="68">
                  <c:v>4.2725660088821096</c:v>
                </c:pt>
                <c:pt idx="69">
                  <c:v>4.3353978619539104</c:v>
                </c:pt>
                <c:pt idx="70">
                  <c:v>4.3982297150257104</c:v>
                </c:pt>
                <c:pt idx="71">
                  <c:v>4.4610615680974997</c:v>
                </c:pt>
                <c:pt idx="72">
                  <c:v>4.5238934211692996</c:v>
                </c:pt>
                <c:pt idx="73">
                  <c:v>4.5867252742410898</c:v>
                </c:pt>
                <c:pt idx="74">
                  <c:v>4.6495571273128897</c:v>
                </c:pt>
                <c:pt idx="75">
                  <c:v>4.7123889803846897</c:v>
                </c:pt>
                <c:pt idx="76">
                  <c:v>4.7752208334564799</c:v>
                </c:pt>
                <c:pt idx="77">
                  <c:v>4.8380526865282798</c:v>
                </c:pt>
                <c:pt idx="78">
                  <c:v>4.90088453960007</c:v>
                </c:pt>
                <c:pt idx="79">
                  <c:v>4.9637163926718699</c:v>
                </c:pt>
                <c:pt idx="80">
                  <c:v>5.0265482457436601</c:v>
                </c:pt>
                <c:pt idx="81">
                  <c:v>5.0893800988154601</c:v>
                </c:pt>
                <c:pt idx="82">
                  <c:v>5.15221195188726</c:v>
                </c:pt>
                <c:pt idx="83">
                  <c:v>5.2150438049590502</c:v>
                </c:pt>
                <c:pt idx="84">
                  <c:v>5.2778756580308501</c:v>
                </c:pt>
                <c:pt idx="85">
                  <c:v>5.3407075111026403</c:v>
                </c:pt>
                <c:pt idx="86">
                  <c:v>5.4035393641744403</c:v>
                </c:pt>
                <c:pt idx="87">
                  <c:v>5.4663712172462402</c:v>
                </c:pt>
                <c:pt idx="88">
                  <c:v>5.5292030703180304</c:v>
                </c:pt>
                <c:pt idx="89">
                  <c:v>5.5920349233898303</c:v>
                </c:pt>
                <c:pt idx="90">
                  <c:v>5.6548667764616196</c:v>
                </c:pt>
                <c:pt idx="91">
                  <c:v>5.7176986295334196</c:v>
                </c:pt>
                <c:pt idx="92">
                  <c:v>5.7805304826052097</c:v>
                </c:pt>
                <c:pt idx="93">
                  <c:v>5.8433623356770097</c:v>
                </c:pt>
                <c:pt idx="94">
                  <c:v>5.9061941887488096</c:v>
                </c:pt>
                <c:pt idx="95">
                  <c:v>5.9690260418205998</c:v>
                </c:pt>
                <c:pt idx="96">
                  <c:v>6.0318578948923998</c:v>
                </c:pt>
                <c:pt idx="97">
                  <c:v>6.0946897479641899</c:v>
                </c:pt>
                <c:pt idx="98">
                  <c:v>6.1575216010359899</c:v>
                </c:pt>
                <c:pt idx="99">
                  <c:v>6.2203534541077898</c:v>
                </c:pt>
                <c:pt idx="100">
                  <c:v>6.28318530717958</c:v>
                </c:pt>
                <c:pt idx="101">
                  <c:v>6.34601716025138</c:v>
                </c:pt>
                <c:pt idx="102">
                  <c:v>6.4088490133231701</c:v>
                </c:pt>
                <c:pt idx="103">
                  <c:v>6.4716808663949701</c:v>
                </c:pt>
                <c:pt idx="104">
                  <c:v>6.53451271946677</c:v>
                </c:pt>
                <c:pt idx="105">
                  <c:v>6.5973445725385602</c:v>
                </c:pt>
                <c:pt idx="106">
                  <c:v>6.6601764256103602</c:v>
                </c:pt>
                <c:pt idx="107">
                  <c:v>6.7230082786821503</c:v>
                </c:pt>
                <c:pt idx="108">
                  <c:v>6.7858401317539503</c:v>
                </c:pt>
                <c:pt idx="109">
                  <c:v>6.8486719848257396</c:v>
                </c:pt>
                <c:pt idx="110">
                  <c:v>6.9115038378975404</c:v>
                </c:pt>
                <c:pt idx="111">
                  <c:v>6.9743356909693404</c:v>
                </c:pt>
                <c:pt idx="112">
                  <c:v>7.0371675440411297</c:v>
                </c:pt>
                <c:pt idx="113">
                  <c:v>7.0999993971129296</c:v>
                </c:pt>
                <c:pt idx="114">
                  <c:v>7.1628312501847198</c:v>
                </c:pt>
                <c:pt idx="115">
                  <c:v>7.2256631032565197</c:v>
                </c:pt>
                <c:pt idx="116">
                  <c:v>7.2884949563283197</c:v>
                </c:pt>
                <c:pt idx="117">
                  <c:v>7.3513268094001099</c:v>
                </c:pt>
                <c:pt idx="118">
                  <c:v>7.4141586624719098</c:v>
                </c:pt>
                <c:pt idx="119">
                  <c:v>7.4769905155437</c:v>
                </c:pt>
                <c:pt idx="120">
                  <c:v>7.5398223686154999</c:v>
                </c:pt>
                <c:pt idx="121">
                  <c:v>7.6026542216872999</c:v>
                </c:pt>
                <c:pt idx="122">
                  <c:v>7.6654860747590901</c:v>
                </c:pt>
                <c:pt idx="123">
                  <c:v>7.72831792783089</c:v>
                </c:pt>
                <c:pt idx="124">
                  <c:v>7.7911497809026802</c:v>
                </c:pt>
                <c:pt idx="125">
                  <c:v>7.8539816339744801</c:v>
                </c:pt>
                <c:pt idx="126">
                  <c:v>7.9168134870462703</c:v>
                </c:pt>
                <c:pt idx="127">
                  <c:v>7.9796453401180703</c:v>
                </c:pt>
                <c:pt idx="128">
                  <c:v>8.0424771931898693</c:v>
                </c:pt>
                <c:pt idx="129">
                  <c:v>8.1053090462616595</c:v>
                </c:pt>
                <c:pt idx="130">
                  <c:v>8.1681408993334603</c:v>
                </c:pt>
                <c:pt idx="131">
                  <c:v>8.2309727524052594</c:v>
                </c:pt>
                <c:pt idx="132">
                  <c:v>8.2938046054770496</c:v>
                </c:pt>
                <c:pt idx="133">
                  <c:v>8.3566364585488504</c:v>
                </c:pt>
                <c:pt idx="134">
                  <c:v>8.4194683116206406</c:v>
                </c:pt>
                <c:pt idx="135">
                  <c:v>8.4823001646924396</c:v>
                </c:pt>
                <c:pt idx="136">
                  <c:v>8.5451320177642298</c:v>
                </c:pt>
                <c:pt idx="137">
                  <c:v>8.6079638708360307</c:v>
                </c:pt>
                <c:pt idx="138">
                  <c:v>8.6707957239078297</c:v>
                </c:pt>
                <c:pt idx="139">
                  <c:v>8.7336275769796199</c:v>
                </c:pt>
                <c:pt idx="140">
                  <c:v>8.7964594300514207</c:v>
                </c:pt>
                <c:pt idx="141">
                  <c:v>8.8592912831232091</c:v>
                </c:pt>
                <c:pt idx="142">
                  <c:v>8.92212313619501</c:v>
                </c:pt>
                <c:pt idx="143">
                  <c:v>8.9849549892668001</c:v>
                </c:pt>
                <c:pt idx="144">
                  <c:v>9.0477868423385992</c:v>
                </c:pt>
                <c:pt idx="145">
                  <c:v>9.1106186954104</c:v>
                </c:pt>
                <c:pt idx="146">
                  <c:v>9.1734505484821902</c:v>
                </c:pt>
                <c:pt idx="147">
                  <c:v>9.2362824015539893</c:v>
                </c:pt>
                <c:pt idx="148">
                  <c:v>9.2991142546257795</c:v>
                </c:pt>
                <c:pt idx="149">
                  <c:v>9.3619461076975803</c:v>
                </c:pt>
                <c:pt idx="150">
                  <c:v>9.4247779607693793</c:v>
                </c:pt>
                <c:pt idx="151">
                  <c:v>9.4876098138411695</c:v>
                </c:pt>
                <c:pt idx="152">
                  <c:v>9.5504416669129704</c:v>
                </c:pt>
                <c:pt idx="153">
                  <c:v>9.6132735199847605</c:v>
                </c:pt>
                <c:pt idx="154">
                  <c:v>9.6761053730565596</c:v>
                </c:pt>
                <c:pt idx="155">
                  <c:v>9.7389372261283498</c:v>
                </c:pt>
                <c:pt idx="156">
                  <c:v>9.8017690792001506</c:v>
                </c:pt>
                <c:pt idx="157">
                  <c:v>9.8646009322719497</c:v>
                </c:pt>
                <c:pt idx="158">
                  <c:v>9.9274327853437399</c:v>
                </c:pt>
                <c:pt idx="159">
                  <c:v>9.9902646384155407</c:v>
                </c:pt>
                <c:pt idx="160">
                  <c:v>10.053096491487301</c:v>
                </c:pt>
                <c:pt idx="161">
                  <c:v>10.1159283445591</c:v>
                </c:pt>
                <c:pt idx="162">
                  <c:v>10.178760197630901</c:v>
                </c:pt>
                <c:pt idx="163">
                  <c:v>10.2415920507027</c:v>
                </c:pt>
                <c:pt idx="164">
                  <c:v>10.3044239037745</c:v>
                </c:pt>
                <c:pt idx="165">
                  <c:v>10.3672557568463</c:v>
                </c:pt>
                <c:pt idx="166">
                  <c:v>10.4300876099181</c:v>
                </c:pt>
                <c:pt idx="167">
                  <c:v>10.492919462989899</c:v>
                </c:pt>
                <c:pt idx="168">
                  <c:v>10.5557513160617</c:v>
                </c:pt>
                <c:pt idx="169">
                  <c:v>10.618583169133499</c:v>
                </c:pt>
                <c:pt idx="170">
                  <c:v>10.681415022205201</c:v>
                </c:pt>
                <c:pt idx="171">
                  <c:v>10.744246875277</c:v>
                </c:pt>
                <c:pt idx="172">
                  <c:v>10.807078728348801</c:v>
                </c:pt>
                <c:pt idx="173">
                  <c:v>10.8699105814206</c:v>
                </c:pt>
                <c:pt idx="174">
                  <c:v>10.9327424344924</c:v>
                </c:pt>
                <c:pt idx="175">
                  <c:v>10.9955742875642</c:v>
                </c:pt>
                <c:pt idx="176">
                  <c:v>11.058406140636</c:v>
                </c:pt>
                <c:pt idx="177">
                  <c:v>11.121237993707799</c:v>
                </c:pt>
                <c:pt idx="178">
                  <c:v>11.1840698467796</c:v>
                </c:pt>
                <c:pt idx="179">
                  <c:v>11.246901699851399</c:v>
                </c:pt>
                <c:pt idx="180">
                  <c:v>11.3097335529232</c:v>
                </c:pt>
                <c:pt idx="181">
                  <c:v>11.372565405994999</c:v>
                </c:pt>
                <c:pt idx="182">
                  <c:v>11.4353972590668</c:v>
                </c:pt>
                <c:pt idx="183">
                  <c:v>11.498229112138601</c:v>
                </c:pt>
                <c:pt idx="184">
                  <c:v>11.5610609652104</c:v>
                </c:pt>
                <c:pt idx="185">
                  <c:v>11.623892818282201</c:v>
                </c:pt>
                <c:pt idx="186">
                  <c:v>11.686724671354</c:v>
                </c:pt>
                <c:pt idx="187">
                  <c:v>11.749556524425801</c:v>
                </c:pt>
                <c:pt idx="188">
                  <c:v>11.8123883774976</c:v>
                </c:pt>
                <c:pt idx="189">
                  <c:v>11.875220230569401</c:v>
                </c:pt>
                <c:pt idx="190">
                  <c:v>11.9380520836412</c:v>
                </c:pt>
                <c:pt idx="191">
                  <c:v>12.000883936713</c:v>
                </c:pt>
                <c:pt idx="192">
                  <c:v>12.0637157897848</c:v>
                </c:pt>
                <c:pt idx="193">
                  <c:v>12.1265476428566</c:v>
                </c:pt>
                <c:pt idx="194">
                  <c:v>12.1893794959283</c:v>
                </c:pt>
                <c:pt idx="195">
                  <c:v>12.252211349000101</c:v>
                </c:pt>
                <c:pt idx="196">
                  <c:v>12.3150432020719</c:v>
                </c:pt>
                <c:pt idx="197">
                  <c:v>12.377875055143701</c:v>
                </c:pt>
                <c:pt idx="198">
                  <c:v>12.4407069082155</c:v>
                </c:pt>
                <c:pt idx="199">
                  <c:v>12.503538761287301</c:v>
                </c:pt>
                <c:pt idx="200">
                  <c:v>12.5663706143591</c:v>
                </c:pt>
              </c:numCache>
            </c:numRef>
          </c:cat>
          <c:val>
            <c:numRef>
              <c:f>'2'!$B$19:$GT$19</c:f>
              <c:numCache>
                <c:formatCode>General</c:formatCode>
                <c:ptCount val="201"/>
                <c:pt idx="0">
                  <c:v>0.87630668004386303</c:v>
                </c:pt>
                <c:pt idx="1">
                  <c:v>0.78073236056919704</c:v>
                </c:pt>
                <c:pt idx="2">
                  <c:v>0.69688084897685498</c:v>
                </c:pt>
                <c:pt idx="3">
                  <c:v>0.62196029475603498</c:v>
                </c:pt>
                <c:pt idx="4">
                  <c:v>0.55412338768567504</c:v>
                </c:pt>
                <c:pt idx="5">
                  <c:v>0.49214801082871701</c:v>
                </c:pt>
                <c:pt idx="6">
                  <c:v>0.43511976056277701</c:v>
                </c:pt>
                <c:pt idx="7">
                  <c:v>0.38228106253237398</c:v>
                </c:pt>
                <c:pt idx="8">
                  <c:v>0.33297279217880099</c:v>
                </c:pt>
                <c:pt idx="9">
                  <c:v>0.28661243533613201</c:v>
                </c:pt>
                <c:pt idx="10">
                  <c:v>0.24268464983284599</c:v>
                </c:pt>
                <c:pt idx="11">
                  <c:v>0.20073557998052599</c:v>
                </c:pt>
                <c:pt idx="12">
                  <c:v>0.160368162463809</c:v>
                </c:pt>
                <c:pt idx="13">
                  <c:v>0.121237671101094</c:v>
                </c:pt>
                <c:pt idx="14">
                  <c:v>8.3047375841764803E-2</c:v>
                </c:pt>
                <c:pt idx="15">
                  <c:v>4.5544357356327003E-2</c:v>
                </c:pt>
                <c:pt idx="16">
                  <c:v>8.5155399619018298E-3</c:v>
                </c:pt>
                <c:pt idx="17">
                  <c:v>-2.8216011881469698E-2</c:v>
                </c:pt>
                <c:pt idx="18">
                  <c:v>-6.4794511106282204E-2</c:v>
                </c:pt>
                <c:pt idx="19">
                  <c:v>-0.101334575976109</c:v>
                </c:pt>
                <c:pt idx="20">
                  <c:v>-0.13792407792113701</c:v>
                </c:pt>
                <c:pt idx="21">
                  <c:v>-0.17462672696252099</c:v>
                </c:pt>
                <c:pt idx="22">
                  <c:v>-0.21148441688244901</c:v>
                </c:pt>
                <c:pt idx="23">
                  <c:v>-0.248519354127927</c:v>
                </c:pt>
                <c:pt idx="24">
                  <c:v>-0.28573599450519799</c:v>
                </c:pt>
                <c:pt idx="25">
                  <c:v>-0.323122810674352</c:v>
                </c:pt>
                <c:pt idx="26">
                  <c:v>-0.360653911751037</c:v>
                </c:pt>
                <c:pt idx="27">
                  <c:v>-0.39829053428252897</c:v>
                </c:pt>
                <c:pt idx="28">
                  <c:v>-0.43598242170282397</c:v>
                </c:pt>
                <c:pt idx="29">
                  <c:v>-0.473669107224369</c:v>
                </c:pt>
                <c:pt idx="30">
                  <c:v>-0.511281113078081</c:v>
                </c:pt>
                <c:pt idx="31">
                  <c:v>-0.54874107711739395</c:v>
                </c:pt>
                <c:pt idx="32">
                  <c:v>-0.58596481608016704</c:v>
                </c:pt>
                <c:pt idx="33">
                  <c:v>-0.62286233326209095</c:v>
                </c:pt>
                <c:pt idx="34">
                  <c:v>-0.65933877699401999</c:v>
                </c:pt>
                <c:pt idx="35">
                  <c:v>-0.69529535512426099</c:v>
                </c:pt>
                <c:pt idx="36">
                  <c:v>-0.73063020967285797</c:v>
                </c:pt>
                <c:pt idx="37">
                  <c:v>-0.76523925493406697</c:v>
                </c:pt>
                <c:pt idx="38">
                  <c:v>-0.79901698154105705</c:v>
                </c:pt>
                <c:pt idx="39">
                  <c:v>-0.83185722835930398</c:v>
                </c:pt>
                <c:pt idx="40">
                  <c:v>-0.86365392352882198</c:v>
                </c:pt>
                <c:pt idx="41">
                  <c:v>-0.89430179551821598</c:v>
                </c:pt>
                <c:pt idx="42">
                  <c:v>-0.92369705467446594</c:v>
                </c:pt>
                <c:pt idx="43">
                  <c:v>-0.95173804544153995</c:v>
                </c:pt>
                <c:pt idx="44">
                  <c:v>-0.97832586916980702</c:v>
                </c:pt>
                <c:pt idx="45">
                  <c:v>-1.0033649772389801</c:v>
                </c:pt>
                <c:pt idx="46">
                  <c:v>-1.02676373406355</c:v>
                </c:pt>
                <c:pt idx="47">
                  <c:v>-1.04843494943509</c:v>
                </c:pt>
                <c:pt idx="48">
                  <c:v>-1.06829637957618</c:v>
                </c:pt>
                <c:pt idx="49">
                  <c:v>-1.08627119623057</c:v>
                </c:pt>
                <c:pt idx="50">
                  <c:v>-1.1022884230905701</c:v>
                </c:pt>
                <c:pt idx="51">
                  <c:v>-1.1162833388618301</c:v>
                </c:pt>
                <c:pt idx="52">
                  <c:v>-1.1281978462847899</c:v>
                </c:pt>
                <c:pt idx="53">
                  <c:v>-1.1379808064685299</c:v>
                </c:pt>
                <c:pt idx="54">
                  <c:v>-1.14558833794419</c:v>
                </c:pt>
                <c:pt idx="55">
                  <c:v>-1.15098407990999</c:v>
                </c:pt>
                <c:pt idx="56">
                  <c:v>-1.1541394192157399</c:v>
                </c:pt>
                <c:pt idx="57">
                  <c:v>-1.15503368072041</c:v>
                </c:pt>
                <c:pt idx="58">
                  <c:v>-1.1536542807503101</c:v>
                </c:pt>
                <c:pt idx="59">
                  <c:v>-1.14999684348653</c:v>
                </c:pt>
                <c:pt idx="60">
                  <c:v>-1.1440652802165401</c:v>
                </c:pt>
                <c:pt idx="61">
                  <c:v>-1.1358718314968199</c:v>
                </c:pt>
                <c:pt idx="62">
                  <c:v>-1.12543707238783</c:v>
                </c:pt>
                <c:pt idx="63">
                  <c:v>-1.11278988104065</c:v>
                </c:pt>
                <c:pt idx="64">
                  <c:v>-1.0979673710339199</c:v>
                </c:pt>
                <c:pt idx="65">
                  <c:v>-1.08101478798036</c:v>
                </c:pt>
                <c:pt idx="66">
                  <c:v>-1.0619853710426499</c:v>
                </c:pt>
                <c:pt idx="67">
                  <c:v>-1.0409401801184299</c:v>
                </c:pt>
                <c:pt idx="68">
                  <c:v>-1.0179478895732901</c:v>
                </c:pt>
                <c:pt idx="69">
                  <c:v>-0.99308454951724401</c:v>
                </c:pt>
                <c:pt idx="70">
                  <c:v>-0.96643331573452096</c:v>
                </c:pt>
                <c:pt idx="71">
                  <c:v>-0.93808414948774099</c:v>
                </c:pt>
                <c:pt idx="72">
                  <c:v>-0.90813348852486897</c:v>
                </c:pt>
                <c:pt idx="73">
                  <c:v>-0.87668389072047703</c:v>
                </c:pt>
                <c:pt idx="74">
                  <c:v>-0.84384365188121802</c:v>
                </c:pt>
                <c:pt idx="75">
                  <c:v>-0.80972639933847801</c:v>
                </c:pt>
                <c:pt idx="76">
                  <c:v>-0.77445066303860299</c:v>
                </c:pt>
                <c:pt idx="77">
                  <c:v>-0.73813942592235104</c:v>
                </c:pt>
                <c:pt idx="78">
                  <c:v>-0.70091965546004698</c:v>
                </c:pt>
                <c:pt idx="79">
                  <c:v>-0.66292181827685803</c:v>
                </c:pt>
                <c:pt idx="80">
                  <c:v>-0.62427937986343895</c:v>
                </c:pt>
                <c:pt idx="81">
                  <c:v>-0.58512829142054301</c:v>
                </c:pt>
                <c:pt idx="82">
                  <c:v>-0.54560646593191098</c:v>
                </c:pt>
                <c:pt idx="83">
                  <c:v>-0.50585324559753797</c:v>
                </c:pt>
                <c:pt idx="84">
                  <c:v>-0.466008862789142</c:v>
                </c:pt>
                <c:pt idx="85">
                  <c:v>-0.42621389671115301</c:v>
                </c:pt>
                <c:pt idx="86">
                  <c:v>-0.38660872796373202</c:v>
                </c:pt>
                <c:pt idx="87">
                  <c:v>-0.34733299320907202</c:v>
                </c:pt>
                <c:pt idx="88">
                  <c:v>-0.308525042138589</c:v>
                </c:pt>
                <c:pt idx="89">
                  <c:v>-0.270321398926476</c:v>
                </c:pt>
                <c:pt idx="90">
                  <c:v>-0.232856230334547</c:v>
                </c:pt>
                <c:pt idx="91">
                  <c:v>-0.196260822604439</c:v>
                </c:pt>
                <c:pt idx="92">
                  <c:v>-0.16066306923609</c:v>
                </c:pt>
                <c:pt idx="93">
                  <c:v>-0.12618697170614501</c:v>
                </c:pt>
                <c:pt idx="94">
                  <c:v>-9.2952155126771796E-2</c:v>
                </c:pt>
                <c:pt idx="95">
                  <c:v>-6.1073400784387298E-2</c:v>
                </c:pt>
                <c:pt idx="96">
                  <c:v>-3.0660197429338398E-2</c:v>
                </c:pt>
                <c:pt idx="97">
                  <c:v>-1.81631311183644E-3</c:v>
                </c:pt>
                <c:pt idx="98">
                  <c:v>2.5360610723247901E-2</c:v>
                </c:pt>
                <c:pt idx="99">
                  <c:v>5.0779441259482097E-2</c:v>
                </c:pt>
                <c:pt idx="100">
                  <c:v>7.4355910922271701E-2</c:v>
                </c:pt>
                <c:pt idx="101">
                  <c:v>9.6012947156568801E-2</c:v>
                </c:pt>
                <c:pt idx="102">
                  <c:v>0.115680974050027</c:v>
                </c:pt>
                <c:pt idx="103">
                  <c:v>0.133298184595004</c:v>
                </c:pt>
                <c:pt idx="104">
                  <c:v>0.14881078249974999</c:v>
                </c:pt>
                <c:pt idx="105">
                  <c:v>0.16217319258030799</c:v>
                </c:pt>
                <c:pt idx="106">
                  <c:v>0.17334823888956299</c:v>
                </c:pt>
                <c:pt idx="107">
                  <c:v>0.182307289868093</c:v>
                </c:pt>
                <c:pt idx="108">
                  <c:v>0.18903036993243599</c:v>
                </c:pt>
                <c:pt idx="109">
                  <c:v>0.193506237049582</c:v>
                </c:pt>
                <c:pt idx="110">
                  <c:v>0.19573242598148899</c:v>
                </c:pt>
                <c:pt idx="111">
                  <c:v>0.195715257019516</c:v>
                </c:pt>
                <c:pt idx="112">
                  <c:v>0.19346981016553699</c:v>
                </c:pt>
                <c:pt idx="113">
                  <c:v>0.189019864853397</c:v>
                </c:pt>
                <c:pt idx="114">
                  <c:v>0.182397805440941</c:v>
                </c:pt>
                <c:pt idx="115">
                  <c:v>0.173644492838433</c:v>
                </c:pt>
                <c:pt idx="116">
                  <c:v>0.16280910277327701</c:v>
                </c:pt>
                <c:pt idx="117">
                  <c:v>0.14994893132310599</c:v>
                </c:pt>
                <c:pt idx="118">
                  <c:v>0.13512916847885201</c:v>
                </c:pt>
                <c:pt idx="119">
                  <c:v>0.118422640625997</c:v>
                </c:pt>
                <c:pt idx="120">
                  <c:v>9.9909522955208802E-2</c:v>
                </c:pt>
                <c:pt idx="121">
                  <c:v>7.9677022932600997E-2</c:v>
                </c:pt>
                <c:pt idx="122">
                  <c:v>5.78190360743552E-2</c:v>
                </c:pt>
                <c:pt idx="123">
                  <c:v>3.4435775380067403E-2</c:v>
                </c:pt>
                <c:pt idx="124">
                  <c:v>9.6333758833947996E-3</c:v>
                </c:pt>
                <c:pt idx="125">
                  <c:v>-1.6476524122956498E-2</c:v>
                </c:pt>
                <c:pt idx="126">
                  <c:v>-4.3777223538569103E-2</c:v>
                </c:pt>
                <c:pt idx="127">
                  <c:v>-7.2147418847873193E-2</c:v>
                </c:pt>
                <c:pt idx="128">
                  <c:v>-0.101461682639912</c:v>
                </c:pt>
                <c:pt idx="129">
                  <c:v>-0.13159095836957199</c:v>
                </c:pt>
                <c:pt idx="130">
                  <c:v>-0.162403069410232</c:v>
                </c:pt>
                <c:pt idx="131">
                  <c:v>-0.193763240391257</c:v>
                </c:pt>
                <c:pt idx="132">
                  <c:v>-0.225534628765069</c:v>
                </c:pt>
                <c:pt idx="133">
                  <c:v>-0.25757886450804002</c:v>
                </c:pt>
                <c:pt idx="134">
                  <c:v>-0.28975659582720698</c:v>
                </c:pt>
                <c:pt idx="135">
                  <c:v>-0.32192803872096998</c:v>
                </c:pt>
                <c:pt idx="136">
                  <c:v>-0.35395352822659598</c:v>
                </c:pt>
                <c:pt idx="137">
                  <c:v>-0.385694069180611</c:v>
                </c:pt>
                <c:pt idx="138">
                  <c:v>-0.41701188431993502</c:v>
                </c:pt>
                <c:pt idx="139">
                  <c:v>-0.44777095756204599</c:v>
                </c:pt>
                <c:pt idx="140">
                  <c:v>-0.47783757032137802</c:v>
                </c:pt>
                <c:pt idx="141">
                  <c:v>-0.50708082874656002</c:v>
                </c:pt>
                <c:pt idx="142">
                  <c:v>-0.53537317979882804</c:v>
                </c:pt>
                <c:pt idx="143">
                  <c:v>-0.56259091413595996</c:v>
                </c:pt>
                <c:pt idx="144">
                  <c:v>-0.58861465381802103</c:v>
                </c:pt>
                <c:pt idx="145">
                  <c:v>-0.61332982291109095</c:v>
                </c:pt>
                <c:pt idx="146">
                  <c:v>-0.636627099132552</c:v>
                </c:pt>
                <c:pt idx="147">
                  <c:v>-0.65840284475628597</c:v>
                </c:pt>
                <c:pt idx="148">
                  <c:v>-0.678559515077926</c:v>
                </c:pt>
                <c:pt idx="149">
                  <c:v>-0.69700604282882594</c:v>
                </c:pt>
                <c:pt idx="150">
                  <c:v>-0.71365819702226096</c:v>
                </c:pt>
                <c:pt idx="151">
                  <c:v>-0.72843891481626499</c:v>
                </c:pt>
                <c:pt idx="152">
                  <c:v>-0.74127860508393295</c:v>
                </c:pt>
                <c:pt idx="153">
                  <c:v>-0.75211542249364305</c:v>
                </c:pt>
                <c:pt idx="154">
                  <c:v>-0.760895511018022</c:v>
                </c:pt>
                <c:pt idx="155">
                  <c:v>-0.76757321591105299</c:v>
                </c:pt>
                <c:pt idx="156">
                  <c:v>-0.77211126331718005</c:v>
                </c:pt>
                <c:pt idx="157">
                  <c:v>-0.77448090680394999</c:v>
                </c:pt>
                <c:pt idx="158">
                  <c:v>-0.77466204024023699</c:v>
                </c:pt>
                <c:pt idx="159">
                  <c:v>-0.77264327657492105</c:v>
                </c:pt>
                <c:pt idx="160">
                  <c:v>-0.76842199220540597</c:v>
                </c:pt>
                <c:pt idx="161">
                  <c:v>-0.76200433676116297</c:v>
                </c:pt>
                <c:pt idx="162">
                  <c:v>-0.75340520826394897</c:v>
                </c:pt>
                <c:pt idx="163">
                  <c:v>-0.74264819376298097</c:v>
                </c:pt>
                <c:pt idx="164">
                  <c:v>-0.72976547567956895</c:v>
                </c:pt>
                <c:pt idx="165">
                  <c:v>-0.71479770423102895</c:v>
                </c:pt>
                <c:pt idx="166">
                  <c:v>-0.69779383643756299</c:v>
                </c:pt>
                <c:pt idx="167">
                  <c:v>-0.67881094234764705</c:v>
                </c:pt>
                <c:pt idx="168">
                  <c:v>-0.65791397924681305</c:v>
                </c:pt>
                <c:pt idx="169">
                  <c:v>-0.635175534741104</c:v>
                </c:pt>
                <c:pt idx="170">
                  <c:v>-0.61067553972924105</c:v>
                </c:pt>
                <c:pt idx="171">
                  <c:v>-0.58450095239641497</c:v>
                </c:pt>
                <c:pt idx="172">
                  <c:v>-0.55674541447695602</c:v>
                </c:pt>
                <c:pt idx="173">
                  <c:v>-0.52750888114254402</c:v>
                </c:pt>
                <c:pt idx="174">
                  <c:v>-0.49689722597674302</c:v>
                </c:pt>
                <c:pt idx="175">
                  <c:v>-0.46502182259491598</c:v>
                </c:pt>
                <c:pt idx="176">
                  <c:v>-0.431999104560775</c:v>
                </c:pt>
                <c:pt idx="177">
                  <c:v>-0.39795010533642999</c:v>
                </c:pt>
                <c:pt idx="178">
                  <c:v>-0.36299998008163498</c:v>
                </c:pt>
                <c:pt idx="179">
                  <c:v>-0.32727751118950599</c:v>
                </c:pt>
                <c:pt idx="180">
                  <c:v>-0.29091459951021598</c:v>
                </c:pt>
                <c:pt idx="181">
                  <c:v>-0.25404574327061502</c:v>
                </c:pt>
                <c:pt idx="182">
                  <c:v>-0.216807506746274</c:v>
                </c:pt>
                <c:pt idx="183">
                  <c:v>-0.17933798078292601</c:v>
                </c:pt>
                <c:pt idx="184">
                  <c:v>-0.14177623729639699</c:v>
                </c:pt>
                <c:pt idx="185">
                  <c:v>-0.10426177990390301</c:v>
                </c:pt>
                <c:pt idx="186">
                  <c:v>-6.6933992854848495E-2</c:v>
                </c:pt>
                <c:pt idx="187">
                  <c:v>-2.99315904359704E-2</c:v>
                </c:pt>
                <c:pt idx="188">
                  <c:v>6.6079309762079701E-3</c:v>
                </c:pt>
                <c:pt idx="189">
                  <c:v>4.2548836053097998E-2</c:v>
                </c:pt>
                <c:pt idx="190">
                  <c:v>7.7757686698407796E-2</c:v>
                </c:pt>
                <c:pt idx="191">
                  <c:v>0.11210386916305901</c:v>
                </c:pt>
                <c:pt idx="192">
                  <c:v>0.14546011001037501</c:v>
                </c:pt>
                <c:pt idx="193">
                  <c:v>0.17770297889523501</c:v>
                </c:pt>
                <c:pt idx="194">
                  <c:v>0.20871337617298</c:v>
                </c:pt>
                <c:pt idx="195">
                  <c:v>0.23837700341366599</c:v>
                </c:pt>
                <c:pt idx="196">
                  <c:v>0.26658481496478398</c:v>
                </c:pt>
                <c:pt idx="197">
                  <c:v>0.29323344878032498</c:v>
                </c:pt>
                <c:pt idx="198">
                  <c:v>0.31822563481590099</c:v>
                </c:pt>
                <c:pt idx="199">
                  <c:v>0.34147057937819197</c:v>
                </c:pt>
                <c:pt idx="200">
                  <c:v>0.36288432391186398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DF65-43CD-AC6A-4838359EF875}"/>
            </c:ext>
          </c:extLst>
        </c:ser>
        <c:ser>
          <c:idx val="18"/>
          <c:order val="18"/>
          <c:tx>
            <c:strRef>
              <c:f>'2'!$A$20</c:f>
              <c:strCache>
                <c:ptCount val="1"/>
                <c:pt idx="0">
                  <c:v>1,130973355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cat>
            <c:numRef>
              <c:f>'2'!$B$1:$GT$1</c:f>
              <c:numCache>
                <c:formatCode>General</c:formatCode>
                <c:ptCount val="201"/>
                <c:pt idx="0">
                  <c:v>0</c:v>
                </c:pt>
                <c:pt idx="1">
                  <c:v>6.2831853071795798E-2</c:v>
                </c:pt>
                <c:pt idx="2">
                  <c:v>0.12566370614359099</c:v>
                </c:pt>
                <c:pt idx="3">
                  <c:v>0.18849555921538699</c:v>
                </c:pt>
                <c:pt idx="4">
                  <c:v>0.25132741228718303</c:v>
                </c:pt>
                <c:pt idx="5">
                  <c:v>0.31415926535897898</c:v>
                </c:pt>
                <c:pt idx="6">
                  <c:v>0.37699111843077499</c:v>
                </c:pt>
                <c:pt idx="7">
                  <c:v>0.43982297150257099</c:v>
                </c:pt>
                <c:pt idx="8">
                  <c:v>0.50265482457436605</c:v>
                </c:pt>
                <c:pt idx="9">
                  <c:v>0.56548667764616201</c:v>
                </c:pt>
                <c:pt idx="10">
                  <c:v>0.62831853071795796</c:v>
                </c:pt>
                <c:pt idx="11">
                  <c:v>0.69115038378975402</c:v>
                </c:pt>
                <c:pt idx="12">
                  <c:v>0.75398223686154997</c:v>
                </c:pt>
                <c:pt idx="13">
                  <c:v>0.81681408993334603</c:v>
                </c:pt>
                <c:pt idx="14">
                  <c:v>0.87964594300514198</c:v>
                </c:pt>
                <c:pt idx="15">
                  <c:v>0.94247779607693805</c:v>
                </c:pt>
                <c:pt idx="16">
                  <c:v>1.0053096491487299</c:v>
                </c:pt>
                <c:pt idx="17">
                  <c:v>1.0681415022205201</c:v>
                </c:pt>
                <c:pt idx="18">
                  <c:v>1.13097335529232</c:v>
                </c:pt>
                <c:pt idx="19">
                  <c:v>1.19380520836412</c:v>
                </c:pt>
                <c:pt idx="20">
                  <c:v>1.2566370614359099</c:v>
                </c:pt>
                <c:pt idx="21">
                  <c:v>1.3194689145077101</c:v>
                </c:pt>
                <c:pt idx="22">
                  <c:v>1.3823007675795</c:v>
                </c:pt>
                <c:pt idx="23">
                  <c:v>1.4451326206513</c:v>
                </c:pt>
                <c:pt idx="24">
                  <c:v>1.5079644737230999</c:v>
                </c:pt>
                <c:pt idx="25">
                  <c:v>1.5707963267948899</c:v>
                </c:pt>
                <c:pt idx="26">
                  <c:v>1.6336281798666901</c:v>
                </c:pt>
                <c:pt idx="27">
                  <c:v>1.69646003293848</c:v>
                </c:pt>
                <c:pt idx="28">
                  <c:v>1.75929188601028</c:v>
                </c:pt>
                <c:pt idx="29">
                  <c:v>1.8221237390820799</c:v>
                </c:pt>
                <c:pt idx="30">
                  <c:v>1.8849555921538701</c:v>
                </c:pt>
                <c:pt idx="31">
                  <c:v>1.94778744522567</c:v>
                </c:pt>
                <c:pt idx="32">
                  <c:v>2.0106192982974598</c:v>
                </c:pt>
                <c:pt idx="33">
                  <c:v>2.0734511513692602</c:v>
                </c:pt>
                <c:pt idx="34">
                  <c:v>2.1362830044410499</c:v>
                </c:pt>
                <c:pt idx="35">
                  <c:v>2.1991148575128499</c:v>
                </c:pt>
                <c:pt idx="36">
                  <c:v>2.2619467105846498</c:v>
                </c:pt>
                <c:pt idx="37">
                  <c:v>2.32477856365644</c:v>
                </c:pt>
                <c:pt idx="38">
                  <c:v>2.3876104167282399</c:v>
                </c:pt>
                <c:pt idx="39">
                  <c:v>2.4504422698000301</c:v>
                </c:pt>
                <c:pt idx="40">
                  <c:v>2.5132741228718301</c:v>
                </c:pt>
                <c:pt idx="41">
                  <c:v>2.57610597594363</c:v>
                </c:pt>
                <c:pt idx="42">
                  <c:v>2.6389378290154202</c:v>
                </c:pt>
                <c:pt idx="43">
                  <c:v>2.7017696820872201</c:v>
                </c:pt>
                <c:pt idx="44">
                  <c:v>2.7646015351590099</c:v>
                </c:pt>
                <c:pt idx="45">
                  <c:v>2.8274333882308098</c:v>
                </c:pt>
                <c:pt idx="46">
                  <c:v>2.8902652413026</c:v>
                </c:pt>
                <c:pt idx="47">
                  <c:v>2.9530970943743999</c:v>
                </c:pt>
                <c:pt idx="48">
                  <c:v>3.0159289474461999</c:v>
                </c:pt>
                <c:pt idx="49">
                  <c:v>3.0787608005179901</c:v>
                </c:pt>
                <c:pt idx="50">
                  <c:v>3.14159265358979</c:v>
                </c:pt>
                <c:pt idx="51">
                  <c:v>3.2044245066615802</c:v>
                </c:pt>
                <c:pt idx="52">
                  <c:v>3.2672563597333801</c:v>
                </c:pt>
                <c:pt idx="53">
                  <c:v>3.3300882128051801</c:v>
                </c:pt>
                <c:pt idx="54">
                  <c:v>3.3929200658769698</c:v>
                </c:pt>
                <c:pt idx="55">
                  <c:v>3.4557519189487702</c:v>
                </c:pt>
                <c:pt idx="56">
                  <c:v>3.5185837720205599</c:v>
                </c:pt>
                <c:pt idx="57">
                  <c:v>3.5814156250923599</c:v>
                </c:pt>
                <c:pt idx="58">
                  <c:v>3.6442474781641598</c:v>
                </c:pt>
                <c:pt idx="59">
                  <c:v>3.70707933123595</c:v>
                </c:pt>
                <c:pt idx="60">
                  <c:v>3.76991118430775</c:v>
                </c:pt>
                <c:pt idx="61">
                  <c:v>3.8327430373795401</c:v>
                </c:pt>
                <c:pt idx="62">
                  <c:v>3.8955748904513401</c:v>
                </c:pt>
                <c:pt idx="63">
                  <c:v>3.9584067435231298</c:v>
                </c:pt>
                <c:pt idx="64">
                  <c:v>4.0212385965949302</c:v>
                </c:pt>
                <c:pt idx="65">
                  <c:v>4.0840704496667302</c:v>
                </c:pt>
                <c:pt idx="66">
                  <c:v>4.1469023027385203</c:v>
                </c:pt>
                <c:pt idx="67">
                  <c:v>4.2097341558103203</c:v>
                </c:pt>
                <c:pt idx="68">
                  <c:v>4.2725660088821096</c:v>
                </c:pt>
                <c:pt idx="69">
                  <c:v>4.3353978619539104</c:v>
                </c:pt>
                <c:pt idx="70">
                  <c:v>4.3982297150257104</c:v>
                </c:pt>
                <c:pt idx="71">
                  <c:v>4.4610615680974997</c:v>
                </c:pt>
                <c:pt idx="72">
                  <c:v>4.5238934211692996</c:v>
                </c:pt>
                <c:pt idx="73">
                  <c:v>4.5867252742410898</c:v>
                </c:pt>
                <c:pt idx="74">
                  <c:v>4.6495571273128897</c:v>
                </c:pt>
                <c:pt idx="75">
                  <c:v>4.7123889803846897</c:v>
                </c:pt>
                <c:pt idx="76">
                  <c:v>4.7752208334564799</c:v>
                </c:pt>
                <c:pt idx="77">
                  <c:v>4.8380526865282798</c:v>
                </c:pt>
                <c:pt idx="78">
                  <c:v>4.90088453960007</c:v>
                </c:pt>
                <c:pt idx="79">
                  <c:v>4.9637163926718699</c:v>
                </c:pt>
                <c:pt idx="80">
                  <c:v>5.0265482457436601</c:v>
                </c:pt>
                <c:pt idx="81">
                  <c:v>5.0893800988154601</c:v>
                </c:pt>
                <c:pt idx="82">
                  <c:v>5.15221195188726</c:v>
                </c:pt>
                <c:pt idx="83">
                  <c:v>5.2150438049590502</c:v>
                </c:pt>
                <c:pt idx="84">
                  <c:v>5.2778756580308501</c:v>
                </c:pt>
                <c:pt idx="85">
                  <c:v>5.3407075111026403</c:v>
                </c:pt>
                <c:pt idx="86">
                  <c:v>5.4035393641744403</c:v>
                </c:pt>
                <c:pt idx="87">
                  <c:v>5.4663712172462402</c:v>
                </c:pt>
                <c:pt idx="88">
                  <c:v>5.5292030703180304</c:v>
                </c:pt>
                <c:pt idx="89">
                  <c:v>5.5920349233898303</c:v>
                </c:pt>
                <c:pt idx="90">
                  <c:v>5.6548667764616196</c:v>
                </c:pt>
                <c:pt idx="91">
                  <c:v>5.7176986295334196</c:v>
                </c:pt>
                <c:pt idx="92">
                  <c:v>5.7805304826052097</c:v>
                </c:pt>
                <c:pt idx="93">
                  <c:v>5.8433623356770097</c:v>
                </c:pt>
                <c:pt idx="94">
                  <c:v>5.9061941887488096</c:v>
                </c:pt>
                <c:pt idx="95">
                  <c:v>5.9690260418205998</c:v>
                </c:pt>
                <c:pt idx="96">
                  <c:v>6.0318578948923998</c:v>
                </c:pt>
                <c:pt idx="97">
                  <c:v>6.0946897479641899</c:v>
                </c:pt>
                <c:pt idx="98">
                  <c:v>6.1575216010359899</c:v>
                </c:pt>
                <c:pt idx="99">
                  <c:v>6.2203534541077898</c:v>
                </c:pt>
                <c:pt idx="100">
                  <c:v>6.28318530717958</c:v>
                </c:pt>
                <c:pt idx="101">
                  <c:v>6.34601716025138</c:v>
                </c:pt>
                <c:pt idx="102">
                  <c:v>6.4088490133231701</c:v>
                </c:pt>
                <c:pt idx="103">
                  <c:v>6.4716808663949701</c:v>
                </c:pt>
                <c:pt idx="104">
                  <c:v>6.53451271946677</c:v>
                </c:pt>
                <c:pt idx="105">
                  <c:v>6.5973445725385602</c:v>
                </c:pt>
                <c:pt idx="106">
                  <c:v>6.6601764256103602</c:v>
                </c:pt>
                <c:pt idx="107">
                  <c:v>6.7230082786821503</c:v>
                </c:pt>
                <c:pt idx="108">
                  <c:v>6.7858401317539503</c:v>
                </c:pt>
                <c:pt idx="109">
                  <c:v>6.8486719848257396</c:v>
                </c:pt>
                <c:pt idx="110">
                  <c:v>6.9115038378975404</c:v>
                </c:pt>
                <c:pt idx="111">
                  <c:v>6.9743356909693404</c:v>
                </c:pt>
                <c:pt idx="112">
                  <c:v>7.0371675440411297</c:v>
                </c:pt>
                <c:pt idx="113">
                  <c:v>7.0999993971129296</c:v>
                </c:pt>
                <c:pt idx="114">
                  <c:v>7.1628312501847198</c:v>
                </c:pt>
                <c:pt idx="115">
                  <c:v>7.2256631032565197</c:v>
                </c:pt>
                <c:pt idx="116">
                  <c:v>7.2884949563283197</c:v>
                </c:pt>
                <c:pt idx="117">
                  <c:v>7.3513268094001099</c:v>
                </c:pt>
                <c:pt idx="118">
                  <c:v>7.4141586624719098</c:v>
                </c:pt>
                <c:pt idx="119">
                  <c:v>7.4769905155437</c:v>
                </c:pt>
                <c:pt idx="120">
                  <c:v>7.5398223686154999</c:v>
                </c:pt>
                <c:pt idx="121">
                  <c:v>7.6026542216872999</c:v>
                </c:pt>
                <c:pt idx="122">
                  <c:v>7.6654860747590901</c:v>
                </c:pt>
                <c:pt idx="123">
                  <c:v>7.72831792783089</c:v>
                </c:pt>
                <c:pt idx="124">
                  <c:v>7.7911497809026802</c:v>
                </c:pt>
                <c:pt idx="125">
                  <c:v>7.8539816339744801</c:v>
                </c:pt>
                <c:pt idx="126">
                  <c:v>7.9168134870462703</c:v>
                </c:pt>
                <c:pt idx="127">
                  <c:v>7.9796453401180703</c:v>
                </c:pt>
                <c:pt idx="128">
                  <c:v>8.0424771931898693</c:v>
                </c:pt>
                <c:pt idx="129">
                  <c:v>8.1053090462616595</c:v>
                </c:pt>
                <c:pt idx="130">
                  <c:v>8.1681408993334603</c:v>
                </c:pt>
                <c:pt idx="131">
                  <c:v>8.2309727524052594</c:v>
                </c:pt>
                <c:pt idx="132">
                  <c:v>8.2938046054770496</c:v>
                </c:pt>
                <c:pt idx="133">
                  <c:v>8.3566364585488504</c:v>
                </c:pt>
                <c:pt idx="134">
                  <c:v>8.4194683116206406</c:v>
                </c:pt>
                <c:pt idx="135">
                  <c:v>8.4823001646924396</c:v>
                </c:pt>
                <c:pt idx="136">
                  <c:v>8.5451320177642298</c:v>
                </c:pt>
                <c:pt idx="137">
                  <c:v>8.6079638708360307</c:v>
                </c:pt>
                <c:pt idx="138">
                  <c:v>8.6707957239078297</c:v>
                </c:pt>
                <c:pt idx="139">
                  <c:v>8.7336275769796199</c:v>
                </c:pt>
                <c:pt idx="140">
                  <c:v>8.7964594300514207</c:v>
                </c:pt>
                <c:pt idx="141">
                  <c:v>8.8592912831232091</c:v>
                </c:pt>
                <c:pt idx="142">
                  <c:v>8.92212313619501</c:v>
                </c:pt>
                <c:pt idx="143">
                  <c:v>8.9849549892668001</c:v>
                </c:pt>
                <c:pt idx="144">
                  <c:v>9.0477868423385992</c:v>
                </c:pt>
                <c:pt idx="145">
                  <c:v>9.1106186954104</c:v>
                </c:pt>
                <c:pt idx="146">
                  <c:v>9.1734505484821902</c:v>
                </c:pt>
                <c:pt idx="147">
                  <c:v>9.2362824015539893</c:v>
                </c:pt>
                <c:pt idx="148">
                  <c:v>9.2991142546257795</c:v>
                </c:pt>
                <c:pt idx="149">
                  <c:v>9.3619461076975803</c:v>
                </c:pt>
                <c:pt idx="150">
                  <c:v>9.4247779607693793</c:v>
                </c:pt>
                <c:pt idx="151">
                  <c:v>9.4876098138411695</c:v>
                </c:pt>
                <c:pt idx="152">
                  <c:v>9.5504416669129704</c:v>
                </c:pt>
                <c:pt idx="153">
                  <c:v>9.6132735199847605</c:v>
                </c:pt>
                <c:pt idx="154">
                  <c:v>9.6761053730565596</c:v>
                </c:pt>
                <c:pt idx="155">
                  <c:v>9.7389372261283498</c:v>
                </c:pt>
                <c:pt idx="156">
                  <c:v>9.8017690792001506</c:v>
                </c:pt>
                <c:pt idx="157">
                  <c:v>9.8646009322719497</c:v>
                </c:pt>
                <c:pt idx="158">
                  <c:v>9.9274327853437399</c:v>
                </c:pt>
                <c:pt idx="159">
                  <c:v>9.9902646384155407</c:v>
                </c:pt>
                <c:pt idx="160">
                  <c:v>10.053096491487301</c:v>
                </c:pt>
                <c:pt idx="161">
                  <c:v>10.1159283445591</c:v>
                </c:pt>
                <c:pt idx="162">
                  <c:v>10.178760197630901</c:v>
                </c:pt>
                <c:pt idx="163">
                  <c:v>10.2415920507027</c:v>
                </c:pt>
                <c:pt idx="164">
                  <c:v>10.3044239037745</c:v>
                </c:pt>
                <c:pt idx="165">
                  <c:v>10.3672557568463</c:v>
                </c:pt>
                <c:pt idx="166">
                  <c:v>10.4300876099181</c:v>
                </c:pt>
                <c:pt idx="167">
                  <c:v>10.492919462989899</c:v>
                </c:pt>
                <c:pt idx="168">
                  <c:v>10.5557513160617</c:v>
                </c:pt>
                <c:pt idx="169">
                  <c:v>10.618583169133499</c:v>
                </c:pt>
                <c:pt idx="170">
                  <c:v>10.681415022205201</c:v>
                </c:pt>
                <c:pt idx="171">
                  <c:v>10.744246875277</c:v>
                </c:pt>
                <c:pt idx="172">
                  <c:v>10.807078728348801</c:v>
                </c:pt>
                <c:pt idx="173">
                  <c:v>10.8699105814206</c:v>
                </c:pt>
                <c:pt idx="174">
                  <c:v>10.9327424344924</c:v>
                </c:pt>
                <c:pt idx="175">
                  <c:v>10.9955742875642</c:v>
                </c:pt>
                <c:pt idx="176">
                  <c:v>11.058406140636</c:v>
                </c:pt>
                <c:pt idx="177">
                  <c:v>11.121237993707799</c:v>
                </c:pt>
                <c:pt idx="178">
                  <c:v>11.1840698467796</c:v>
                </c:pt>
                <c:pt idx="179">
                  <c:v>11.246901699851399</c:v>
                </c:pt>
                <c:pt idx="180">
                  <c:v>11.3097335529232</c:v>
                </c:pt>
                <c:pt idx="181">
                  <c:v>11.372565405994999</c:v>
                </c:pt>
                <c:pt idx="182">
                  <c:v>11.4353972590668</c:v>
                </c:pt>
                <c:pt idx="183">
                  <c:v>11.498229112138601</c:v>
                </c:pt>
                <c:pt idx="184">
                  <c:v>11.5610609652104</c:v>
                </c:pt>
                <c:pt idx="185">
                  <c:v>11.623892818282201</c:v>
                </c:pt>
                <c:pt idx="186">
                  <c:v>11.686724671354</c:v>
                </c:pt>
                <c:pt idx="187">
                  <c:v>11.749556524425801</c:v>
                </c:pt>
                <c:pt idx="188">
                  <c:v>11.8123883774976</c:v>
                </c:pt>
                <c:pt idx="189">
                  <c:v>11.875220230569401</c:v>
                </c:pt>
                <c:pt idx="190">
                  <c:v>11.9380520836412</c:v>
                </c:pt>
                <c:pt idx="191">
                  <c:v>12.000883936713</c:v>
                </c:pt>
                <c:pt idx="192">
                  <c:v>12.0637157897848</c:v>
                </c:pt>
                <c:pt idx="193">
                  <c:v>12.1265476428566</c:v>
                </c:pt>
                <c:pt idx="194">
                  <c:v>12.1893794959283</c:v>
                </c:pt>
                <c:pt idx="195">
                  <c:v>12.252211349000101</c:v>
                </c:pt>
                <c:pt idx="196">
                  <c:v>12.3150432020719</c:v>
                </c:pt>
                <c:pt idx="197">
                  <c:v>12.377875055143701</c:v>
                </c:pt>
                <c:pt idx="198">
                  <c:v>12.4407069082155</c:v>
                </c:pt>
                <c:pt idx="199">
                  <c:v>12.503538761287301</c:v>
                </c:pt>
                <c:pt idx="200">
                  <c:v>12.5663706143591</c:v>
                </c:pt>
              </c:numCache>
            </c:numRef>
          </c:cat>
          <c:val>
            <c:numRef>
              <c:f>'2'!$B$20:$GT$20</c:f>
              <c:numCache>
                <c:formatCode>General</c:formatCode>
                <c:ptCount val="201"/>
                <c:pt idx="0">
                  <c:v>0.90482705246601902</c:v>
                </c:pt>
                <c:pt idx="1">
                  <c:v>0.80570902449617299</c:v>
                </c:pt>
                <c:pt idx="2">
                  <c:v>0.71870240557152498</c:v>
                </c:pt>
                <c:pt idx="3">
                  <c:v>0.64117515745535103</c:v>
                </c:pt>
                <c:pt idx="4">
                  <c:v>0.57124634071071301</c:v>
                </c:pt>
                <c:pt idx="5">
                  <c:v>0.50761410501568405</c:v>
                </c:pt>
                <c:pt idx="6">
                  <c:v>0.44929450223046402</c:v>
                </c:pt>
                <c:pt idx="7">
                  <c:v>0.39547804867017</c:v>
                </c:pt>
                <c:pt idx="8">
                  <c:v>0.345467019829027</c:v>
                </c:pt>
                <c:pt idx="9">
                  <c:v>0.29864896822741199</c:v>
                </c:pt>
                <c:pt idx="10">
                  <c:v>0.25448417189917999</c:v>
                </c:pt>
                <c:pt idx="11">
                  <c:v>0.21249806080772701</c:v>
                </c:pt>
                <c:pt idx="12">
                  <c:v>0.17227538451560601</c:v>
                </c:pt>
                <c:pt idx="13">
                  <c:v>0.13345505003052499</c:v>
                </c:pt>
                <c:pt idx="14">
                  <c:v>9.5725323051636099E-2</c:v>
                </c:pt>
                <c:pt idx="15">
                  <c:v>5.8819333657302797E-2</c:v>
                </c:pt>
                <c:pt idx="16">
                  <c:v>2.2510893433159099E-2</c:v>
                </c:pt>
                <c:pt idx="17">
                  <c:v>-1.33893627051806E-2</c:v>
                </c:pt>
                <c:pt idx="18">
                  <c:v>-4.9037506769391198E-2</c:v>
                </c:pt>
                <c:pt idx="19">
                  <c:v>-8.4559528470687303E-2</c:v>
                </c:pt>
                <c:pt idx="20">
                  <c:v>-0.120054243958521</c:v>
                </c:pt>
                <c:pt idx="21">
                  <c:v>-0.15559592569179401</c:v>
                </c:pt>
                <c:pt idx="22">
                  <c:v>-0.19123667949975701</c:v>
                </c:pt>
                <c:pt idx="23">
                  <c:v>-0.227008595679105</c:v>
                </c:pt>
                <c:pt idx="24">
                  <c:v>-0.26292570032680601</c:v>
                </c:pt>
                <c:pt idx="25">
                  <c:v>-0.29898573155408498</c:v>
                </c:pt>
                <c:pt idx="26">
                  <c:v>-0.335171763156973</c:v>
                </c:pt>
                <c:pt idx="27">
                  <c:v>-0.371453696008269</c:v>
                </c:pt>
                <c:pt idx="28">
                  <c:v>-0.40778963507042698</c:v>
                </c:pt>
                <c:pt idx="29">
                  <c:v>-0.44412716762842303</c:v>
                </c:pt>
                <c:pt idx="30">
                  <c:v>-0.48040455617854599</c:v>
                </c:pt>
                <c:pt idx="31">
                  <c:v>-0.51655185742264398</c:v>
                </c:pt>
                <c:pt idx="32">
                  <c:v>-0.55249197702500097</c:v>
                </c:pt>
                <c:pt idx="33">
                  <c:v>-0.58814166819337699</c:v>
                </c:pt>
                <c:pt idx="34">
                  <c:v>-0.623412480740276</c:v>
                </c:pt>
                <c:pt idx="35">
                  <c:v>-0.65821166605352799</c:v>
                </c:pt>
                <c:pt idx="36">
                  <c:v>-0.69244304234204601</c:v>
                </c:pt>
                <c:pt idx="37">
                  <c:v>-0.726007823607562</c:v>
                </c:pt>
                <c:pt idx="38">
                  <c:v>-0.75880541501048504</c:v>
                </c:pt>
                <c:pt idx="39">
                  <c:v>-0.79073417663288703</c:v>
                </c:pt>
                <c:pt idx="40">
                  <c:v>-0.82169215707989895</c:v>
                </c:pt>
                <c:pt idx="41">
                  <c:v>-0.85157779788999699</c:v>
                </c:pt>
                <c:pt idx="42">
                  <c:v>-0.880290609333231</c:v>
                </c:pt>
                <c:pt idx="43">
                  <c:v>-0.90773181785439405</c:v>
                </c:pt>
                <c:pt idx="44">
                  <c:v>-0.93380498515644095</c:v>
                </c:pt>
                <c:pt idx="45">
                  <c:v>-0.95841659871052198</c:v>
                </c:pt>
                <c:pt idx="46">
                  <c:v>-0.98147663331575097</c:v>
                </c:pt>
                <c:pt idx="47">
                  <c:v>-1.00289908320864</c:v>
                </c:pt>
                <c:pt idx="48">
                  <c:v>-1.02260246413366</c:v>
                </c:pt>
                <c:pt idx="49">
                  <c:v>-1.0405102847282599</c:v>
                </c:pt>
                <c:pt idx="50">
                  <c:v>-1.0565514865441199</c:v>
                </c:pt>
                <c:pt idx="51">
                  <c:v>-1.0706608520176999</c:v>
                </c:pt>
                <c:pt idx="52">
                  <c:v>-1.08277937971506</c:v>
                </c:pt>
                <c:pt idx="53">
                  <c:v>-1.0928546262047401</c:v>
                </c:pt>
                <c:pt idx="54">
                  <c:v>-1.1008410139574101</c:v>
                </c:pt>
                <c:pt idx="55">
                  <c:v>-1.1067001047284999</c:v>
                </c:pt>
                <c:pt idx="56">
                  <c:v>-1.1104008379496499</c:v>
                </c:pt>
                <c:pt idx="57">
                  <c:v>-1.1119197337339599</c:v>
                </c:pt>
                <c:pt idx="58">
                  <c:v>-1.1112410601879501</c:v>
                </c:pt>
                <c:pt idx="59">
                  <c:v>-1.10835696481811</c:v>
                </c:pt>
                <c:pt idx="60">
                  <c:v>-1.1032675699210699</c:v>
                </c:pt>
                <c:pt idx="61">
                  <c:v>-1.0959810319521801</c:v>
                </c:pt>
                <c:pt idx="62">
                  <c:v>-1.0865135649776401</c:v>
                </c:pt>
                <c:pt idx="63">
                  <c:v>-1.0748894284276</c:v>
                </c:pt>
                <c:pt idx="64">
                  <c:v>-1.06114087948325</c:v>
                </c:pt>
                <c:pt idx="65">
                  <c:v>-1.0453080905468899</c:v>
                </c:pt>
                <c:pt idx="66">
                  <c:v>-1.0274390323606899</c:v>
                </c:pt>
                <c:pt idx="67">
                  <c:v>-1.0075893234567701</c:v>
                </c:pt>
                <c:pt idx="68">
                  <c:v>-0.98582204673651497</c:v>
                </c:pt>
                <c:pt idx="69">
                  <c:v>-0.96220753409144599</c:v>
                </c:pt>
                <c:pt idx="70">
                  <c:v>-0.93682312008953605</c:v>
                </c:pt>
                <c:pt idx="71">
                  <c:v>-0.90975286586020598</c:v>
                </c:pt>
                <c:pt idx="72">
                  <c:v>-0.88108725441680802</c:v>
                </c:pt>
                <c:pt idx="73">
                  <c:v>-0.85092285875729101</c:v>
                </c:pt>
                <c:pt idx="74">
                  <c:v>-0.81936198418116801</c:v>
                </c:pt>
                <c:pt idx="75">
                  <c:v>-0.78651228635346604</c:v>
                </c:pt>
                <c:pt idx="76">
                  <c:v>-0.75248636673361302</c:v>
                </c:pt>
                <c:pt idx="77">
                  <c:v>-0.71740134706874703</c:v>
                </c:pt>
                <c:pt idx="78">
                  <c:v>-0.68137842472635402</c:v>
                </c:pt>
                <c:pt idx="79">
                  <c:v>-0.64454241071010998</c:v>
                </c:pt>
                <c:pt idx="80">
                  <c:v>-0.60702125226500603</c:v>
                </c:pt>
                <c:pt idx="81">
                  <c:v>-0.568945542032949</c:v>
                </c:pt>
                <c:pt idx="82">
                  <c:v>-0.53044801576782996</c:v>
                </c:pt>
                <c:pt idx="83">
                  <c:v>-0.49166304065931599</c:v>
                </c:pt>
                <c:pt idx="84">
                  <c:v>-0.45272609634713901</c:v>
                </c:pt>
                <c:pt idx="85">
                  <c:v>-0.41377325073226001</c:v>
                </c:pt>
                <c:pt idx="86">
                  <c:v>-0.37494063270794498</c:v>
                </c:pt>
                <c:pt idx="87">
                  <c:v>-0.33636390394224303</c:v>
                </c:pt>
                <c:pt idx="88">
                  <c:v>-0.29817773184374902</c:v>
                </c:pt>
                <c:pt idx="89">
                  <c:v>-0.26051526583467799</c:v>
                </c:pt>
                <c:pt idx="90">
                  <c:v>-0.2235076190393</c:v>
                </c:pt>
                <c:pt idx="91">
                  <c:v>-0.187283357471662</c:v>
                </c:pt>
                <c:pt idx="92">
                  <c:v>-0.151967998774378</c:v>
                </c:pt>
                <c:pt idx="93">
                  <c:v>-0.117683522520194</c:v>
                </c:pt>
                <c:pt idx="94">
                  <c:v>-8.4547894040190905E-2</c:v>
                </c:pt>
                <c:pt idx="95">
                  <c:v>-5.2674603687003101E-2</c:v>
                </c:pt>
                <c:pt idx="96">
                  <c:v>-2.2172223378643201E-2</c:v>
                </c:pt>
                <c:pt idx="97">
                  <c:v>6.8560178015421901E-3</c:v>
                </c:pt>
                <c:pt idx="98">
                  <c:v>3.43126372500984E-2</c:v>
                </c:pt>
                <c:pt idx="99">
                  <c:v>6.0106280118683998E-2</c:v>
                </c:pt>
                <c:pt idx="100">
                  <c:v>8.4152076693844502E-2</c:v>
                </c:pt>
                <c:pt idx="101">
                  <c:v>0.106371974451567</c:v>
                </c:pt>
                <c:pt idx="102">
                  <c:v>0.12669504345806601</c:v>
                </c:pt>
                <c:pt idx="103">
                  <c:v>0.14505775389463699</c:v>
                </c:pt>
                <c:pt idx="104">
                  <c:v>0.161404224595531</c:v>
                </c:pt>
                <c:pt idx="105">
                  <c:v>0.175686441603256</c:v>
                </c:pt>
                <c:pt idx="106">
                  <c:v>0.18786444586499701</c:v>
                </c:pt>
                <c:pt idx="107">
                  <c:v>0.19790648931653501</c:v>
                </c:pt>
                <c:pt idx="108">
                  <c:v>0.20578915872567599</c:v>
                </c:pt>
                <c:pt idx="109">
                  <c:v>0.21149746679519801</c:v>
                </c:pt>
                <c:pt idx="110">
                  <c:v>0.21502491015530301</c:v>
                </c:pt>
                <c:pt idx="111">
                  <c:v>0.216373494006906</c:v>
                </c:pt>
                <c:pt idx="112">
                  <c:v>0.21555372330935199</c:v>
                </c:pt>
                <c:pt idx="113">
                  <c:v>0.212584560538809</c:v>
                </c:pt>
                <c:pt idx="114">
                  <c:v>0.20749335017604401</c:v>
                </c:pt>
                <c:pt idx="115">
                  <c:v>0.200315710214159</c:v>
                </c:pt>
                <c:pt idx="116">
                  <c:v>0.19109539110746801</c:v>
                </c:pt>
                <c:pt idx="117">
                  <c:v>0.179884102711693</c:v>
                </c:pt>
                <c:pt idx="118">
                  <c:v>0.166741309892384</c:v>
                </c:pt>
                <c:pt idx="119">
                  <c:v>0.15173399760252501</c:v>
                </c:pt>
                <c:pt idx="120">
                  <c:v>0.134936406351155</c:v>
                </c:pt>
                <c:pt idx="121">
                  <c:v>0.116429739102053</c:v>
                </c:pt>
                <c:pt idx="122">
                  <c:v>9.6301840754574805E-2</c:v>
                </c:pt>
                <c:pt idx="123">
                  <c:v>7.4646851467289596E-2</c:v>
                </c:pt>
                <c:pt idx="124">
                  <c:v>5.15648351885468E-2</c:v>
                </c:pt>
                <c:pt idx="125">
                  <c:v>2.7161384856226801E-2</c:v>
                </c:pt>
                <c:pt idx="126">
                  <c:v>1.54720582125999E-3</c:v>
                </c:pt>
                <c:pt idx="127">
                  <c:v>-2.5162320864333398E-2</c:v>
                </c:pt>
                <c:pt idx="128">
                  <c:v>-5.2847593574445503E-2</c:v>
                </c:pt>
                <c:pt idx="129">
                  <c:v>-8.1385261857607805E-2</c:v>
                </c:pt>
                <c:pt idx="130">
                  <c:v>-0.110648712948337</c:v>
                </c:pt>
                <c:pt idx="131">
                  <c:v>-0.140508571123557</c:v>
                </c:pt>
                <c:pt idx="132">
                  <c:v>-0.17083320793569201</c:v>
                </c:pt>
                <c:pt idx="133">
                  <c:v>-0.201489261310944</c:v>
                </c:pt>
                <c:pt idx="134">
                  <c:v>-0.232342161466145</c:v>
                </c:pt>
                <c:pt idx="135">
                  <c:v>-0.26325666157051297</c:v>
                </c:pt>
                <c:pt idx="136">
                  <c:v>-0.29409737105980599</c:v>
                </c:pt>
                <c:pt idx="137">
                  <c:v>-0.32472928949977198</c:v>
                </c:pt>
                <c:pt idx="138">
                  <c:v>-0.35501833889350498</c:v>
                </c:pt>
                <c:pt idx="139">
                  <c:v>-0.38483189233339299</c:v>
                </c:pt>
                <c:pt idx="140">
                  <c:v>-0.41403929691261099</c:v>
                </c:pt>
                <c:pt idx="141">
                  <c:v>-0.442512388833746</c:v>
                </c:pt>
                <c:pt idx="142">
                  <c:v>-0.47012599868279797</c:v>
                </c:pt>
                <c:pt idx="143">
                  <c:v>-0.49675844487556198</c:v>
                </c:pt>
                <c:pt idx="144">
                  <c:v>-0.52229201332998798</c:v>
                </c:pt>
                <c:pt idx="145">
                  <c:v>-0.54661342147242398</c:v>
                </c:pt>
                <c:pt idx="146">
                  <c:v>-0.56961426474738797</c:v>
                </c:pt>
                <c:pt idx="147">
                  <c:v>-0.59119144386951505</c:v>
                </c:pt>
                <c:pt idx="148">
                  <c:v>-0.61124757113228401</c:v>
                </c:pt>
                <c:pt idx="149">
                  <c:v>-0.62969135417070699</c:v>
                </c:pt>
                <c:pt idx="150">
                  <c:v>-0.646437955664103</c:v>
                </c:pt>
                <c:pt idx="151">
                  <c:v>-0.66140932756000503</c:v>
                </c:pt>
                <c:pt idx="152">
                  <c:v>-0.67453451850071799</c:v>
                </c:pt>
                <c:pt idx="153">
                  <c:v>-0.68574995323980903</c:v>
                </c:pt>
                <c:pt idx="154">
                  <c:v>-0.69499968294627901</c:v>
                </c:pt>
                <c:pt idx="155">
                  <c:v>-0.70223560540905205</c:v>
                </c:pt>
                <c:pt idx="156">
                  <c:v>-0.70741765427314995</c:v>
                </c:pt>
                <c:pt idx="157">
                  <c:v>-0.71051395656113203</c:v>
                </c:pt>
                <c:pt idx="158">
                  <c:v>-0.71150095785849199</c:v>
                </c:pt>
                <c:pt idx="159">
                  <c:v>-0.71036351466931802</c:v>
                </c:pt>
                <c:pt idx="160">
                  <c:v>-0.70709495357802998</c:v>
                </c:pt>
                <c:pt idx="161">
                  <c:v>-0.70169709698401905</c:v>
                </c:pt>
                <c:pt idx="162">
                  <c:v>-0.69418025530789196</c:v>
                </c:pt>
                <c:pt idx="163">
                  <c:v>-0.68456318570033003</c:v>
                </c:pt>
                <c:pt idx="164">
                  <c:v>-0.67287301741675698</c:v>
                </c:pt>
                <c:pt idx="165">
                  <c:v>-0.659145144152542</c:v>
                </c:pt>
                <c:pt idx="166">
                  <c:v>-0.64342308376383495</c:v>
                </c:pt>
                <c:pt idx="167">
                  <c:v>-0.62575830592785697</c:v>
                </c:pt>
                <c:pt idx="168">
                  <c:v>-0.60621002842293104</c:v>
                </c:pt>
                <c:pt idx="169">
                  <c:v>-0.58484498283242403</c:v>
                </c:pt>
                <c:pt idx="170">
                  <c:v>-0.56173715059739604</c:v>
                </c:pt>
                <c:pt idx="171">
                  <c:v>-0.53696747045976501</c:v>
                </c:pt>
                <c:pt idx="172">
                  <c:v>-0.51062351845069898</c:v>
                </c:pt>
                <c:pt idx="173">
                  <c:v>-0.48279916168729398</c:v>
                </c:pt>
                <c:pt idx="174">
                  <c:v>-0.45359418734393597</c:v>
                </c:pt>
                <c:pt idx="175">
                  <c:v>-0.42311390826272199</c:v>
                </c:pt>
                <c:pt idx="176">
                  <c:v>-0.39146874675951499</c:v>
                </c:pt>
                <c:pt idx="177">
                  <c:v>-0.35877379826821498</c:v>
                </c:pt>
                <c:pt idx="178">
                  <c:v>-0.32514837654543</c:v>
                </c:pt>
                <c:pt idx="179">
                  <c:v>-0.29071554223047902</c:v>
                </c:pt>
                <c:pt idx="180">
                  <c:v>-0.25560161662133302</c:v>
                </c:pt>
                <c:pt idx="181">
                  <c:v>-0.21993568258545801</c:v>
                </c:pt>
                <c:pt idx="182">
                  <c:v>-0.18384907457528299</c:v>
                </c:pt>
                <c:pt idx="183">
                  <c:v>-0.14747485976100599</c:v>
                </c:pt>
                <c:pt idx="184">
                  <c:v>-0.110947312328513</c:v>
                </c:pt>
                <c:pt idx="185">
                  <c:v>-7.4401383017137807E-2</c:v>
                </c:pt>
                <c:pt idx="186">
                  <c:v>-3.7972165990795802E-2</c:v>
                </c:pt>
                <c:pt idx="187">
                  <c:v>-1.79436514652434E-3</c:v>
                </c:pt>
                <c:pt idx="188">
                  <c:v>3.3998238033313199E-2</c:v>
                </c:pt>
                <c:pt idx="189">
                  <c:v>6.9273312984994395E-2</c:v>
                </c:pt>
                <c:pt idx="190">
                  <c:v>0.103900502837798</c:v>
                </c:pt>
                <c:pt idx="191">
                  <c:v>0.13775193939559799</c:v>
                </c:pt>
                <c:pt idx="192">
                  <c:v>0.170702748293276</c:v>
                </c:pt>
                <c:pt idx="193">
                  <c:v>0.202631542334336</c:v>
                </c:pt>
                <c:pt idx="194">
                  <c:v>0.23342090106273</c:v>
                </c:pt>
                <c:pt idx="195">
                  <c:v>0.26295783467624301</c:v>
                </c:pt>
                <c:pt idx="196">
                  <c:v>0.29113423045058201</c:v>
                </c:pt>
                <c:pt idx="197">
                  <c:v>0.31784727991234302</c:v>
                </c:pt>
                <c:pt idx="198">
                  <c:v>0.34299988507500101</c:v>
                </c:pt>
                <c:pt idx="199">
                  <c:v>0.36650104213468898</c:v>
                </c:pt>
                <c:pt idx="200">
                  <c:v>0.38826620111151899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DF65-43CD-AC6A-4838359EF875}"/>
            </c:ext>
          </c:extLst>
        </c:ser>
        <c:ser>
          <c:idx val="19"/>
          <c:order val="19"/>
          <c:tx>
            <c:strRef>
              <c:f>'2'!$A$21</c:f>
              <c:strCache>
                <c:ptCount val="1"/>
                <c:pt idx="0">
                  <c:v>1,193805208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cat>
            <c:numRef>
              <c:f>'2'!$B$1:$GT$1</c:f>
              <c:numCache>
                <c:formatCode>General</c:formatCode>
                <c:ptCount val="201"/>
                <c:pt idx="0">
                  <c:v>0</c:v>
                </c:pt>
                <c:pt idx="1">
                  <c:v>6.2831853071795798E-2</c:v>
                </c:pt>
                <c:pt idx="2">
                  <c:v>0.12566370614359099</c:v>
                </c:pt>
                <c:pt idx="3">
                  <c:v>0.18849555921538699</c:v>
                </c:pt>
                <c:pt idx="4">
                  <c:v>0.25132741228718303</c:v>
                </c:pt>
                <c:pt idx="5">
                  <c:v>0.31415926535897898</c:v>
                </c:pt>
                <c:pt idx="6">
                  <c:v>0.37699111843077499</c:v>
                </c:pt>
                <c:pt idx="7">
                  <c:v>0.43982297150257099</c:v>
                </c:pt>
                <c:pt idx="8">
                  <c:v>0.50265482457436605</c:v>
                </c:pt>
                <c:pt idx="9">
                  <c:v>0.56548667764616201</c:v>
                </c:pt>
                <c:pt idx="10">
                  <c:v>0.62831853071795796</c:v>
                </c:pt>
                <c:pt idx="11">
                  <c:v>0.69115038378975402</c:v>
                </c:pt>
                <c:pt idx="12">
                  <c:v>0.75398223686154997</c:v>
                </c:pt>
                <c:pt idx="13">
                  <c:v>0.81681408993334603</c:v>
                </c:pt>
                <c:pt idx="14">
                  <c:v>0.87964594300514198</c:v>
                </c:pt>
                <c:pt idx="15">
                  <c:v>0.94247779607693805</c:v>
                </c:pt>
                <c:pt idx="16">
                  <c:v>1.0053096491487299</c:v>
                </c:pt>
                <c:pt idx="17">
                  <c:v>1.0681415022205201</c:v>
                </c:pt>
                <c:pt idx="18">
                  <c:v>1.13097335529232</c:v>
                </c:pt>
                <c:pt idx="19">
                  <c:v>1.19380520836412</c:v>
                </c:pt>
                <c:pt idx="20">
                  <c:v>1.2566370614359099</c:v>
                </c:pt>
                <c:pt idx="21">
                  <c:v>1.3194689145077101</c:v>
                </c:pt>
                <c:pt idx="22">
                  <c:v>1.3823007675795</c:v>
                </c:pt>
                <c:pt idx="23">
                  <c:v>1.4451326206513</c:v>
                </c:pt>
                <c:pt idx="24">
                  <c:v>1.5079644737230999</c:v>
                </c:pt>
                <c:pt idx="25">
                  <c:v>1.5707963267948899</c:v>
                </c:pt>
                <c:pt idx="26">
                  <c:v>1.6336281798666901</c:v>
                </c:pt>
                <c:pt idx="27">
                  <c:v>1.69646003293848</c:v>
                </c:pt>
                <c:pt idx="28">
                  <c:v>1.75929188601028</c:v>
                </c:pt>
                <c:pt idx="29">
                  <c:v>1.8221237390820799</c:v>
                </c:pt>
                <c:pt idx="30">
                  <c:v>1.8849555921538701</c:v>
                </c:pt>
                <c:pt idx="31">
                  <c:v>1.94778744522567</c:v>
                </c:pt>
                <c:pt idx="32">
                  <c:v>2.0106192982974598</c:v>
                </c:pt>
                <c:pt idx="33">
                  <c:v>2.0734511513692602</c:v>
                </c:pt>
                <c:pt idx="34">
                  <c:v>2.1362830044410499</c:v>
                </c:pt>
                <c:pt idx="35">
                  <c:v>2.1991148575128499</c:v>
                </c:pt>
                <c:pt idx="36">
                  <c:v>2.2619467105846498</c:v>
                </c:pt>
                <c:pt idx="37">
                  <c:v>2.32477856365644</c:v>
                </c:pt>
                <c:pt idx="38">
                  <c:v>2.3876104167282399</c:v>
                </c:pt>
                <c:pt idx="39">
                  <c:v>2.4504422698000301</c:v>
                </c:pt>
                <c:pt idx="40">
                  <c:v>2.5132741228718301</c:v>
                </c:pt>
                <c:pt idx="41">
                  <c:v>2.57610597594363</c:v>
                </c:pt>
                <c:pt idx="42">
                  <c:v>2.6389378290154202</c:v>
                </c:pt>
                <c:pt idx="43">
                  <c:v>2.7017696820872201</c:v>
                </c:pt>
                <c:pt idx="44">
                  <c:v>2.7646015351590099</c:v>
                </c:pt>
                <c:pt idx="45">
                  <c:v>2.8274333882308098</c:v>
                </c:pt>
                <c:pt idx="46">
                  <c:v>2.8902652413026</c:v>
                </c:pt>
                <c:pt idx="47">
                  <c:v>2.9530970943743999</c:v>
                </c:pt>
                <c:pt idx="48">
                  <c:v>3.0159289474461999</c:v>
                </c:pt>
                <c:pt idx="49">
                  <c:v>3.0787608005179901</c:v>
                </c:pt>
                <c:pt idx="50">
                  <c:v>3.14159265358979</c:v>
                </c:pt>
                <c:pt idx="51">
                  <c:v>3.2044245066615802</c:v>
                </c:pt>
                <c:pt idx="52">
                  <c:v>3.2672563597333801</c:v>
                </c:pt>
                <c:pt idx="53">
                  <c:v>3.3300882128051801</c:v>
                </c:pt>
                <c:pt idx="54">
                  <c:v>3.3929200658769698</c:v>
                </c:pt>
                <c:pt idx="55">
                  <c:v>3.4557519189487702</c:v>
                </c:pt>
                <c:pt idx="56">
                  <c:v>3.5185837720205599</c:v>
                </c:pt>
                <c:pt idx="57">
                  <c:v>3.5814156250923599</c:v>
                </c:pt>
                <c:pt idx="58">
                  <c:v>3.6442474781641598</c:v>
                </c:pt>
                <c:pt idx="59">
                  <c:v>3.70707933123595</c:v>
                </c:pt>
                <c:pt idx="60">
                  <c:v>3.76991118430775</c:v>
                </c:pt>
                <c:pt idx="61">
                  <c:v>3.8327430373795401</c:v>
                </c:pt>
                <c:pt idx="62">
                  <c:v>3.8955748904513401</c:v>
                </c:pt>
                <c:pt idx="63">
                  <c:v>3.9584067435231298</c:v>
                </c:pt>
                <c:pt idx="64">
                  <c:v>4.0212385965949302</c:v>
                </c:pt>
                <c:pt idx="65">
                  <c:v>4.0840704496667302</c:v>
                </c:pt>
                <c:pt idx="66">
                  <c:v>4.1469023027385203</c:v>
                </c:pt>
                <c:pt idx="67">
                  <c:v>4.2097341558103203</c:v>
                </c:pt>
                <c:pt idx="68">
                  <c:v>4.2725660088821096</c:v>
                </c:pt>
                <c:pt idx="69">
                  <c:v>4.3353978619539104</c:v>
                </c:pt>
                <c:pt idx="70">
                  <c:v>4.3982297150257104</c:v>
                </c:pt>
                <c:pt idx="71">
                  <c:v>4.4610615680974997</c:v>
                </c:pt>
                <c:pt idx="72">
                  <c:v>4.5238934211692996</c:v>
                </c:pt>
                <c:pt idx="73">
                  <c:v>4.5867252742410898</c:v>
                </c:pt>
                <c:pt idx="74">
                  <c:v>4.6495571273128897</c:v>
                </c:pt>
                <c:pt idx="75">
                  <c:v>4.7123889803846897</c:v>
                </c:pt>
                <c:pt idx="76">
                  <c:v>4.7752208334564799</c:v>
                </c:pt>
                <c:pt idx="77">
                  <c:v>4.8380526865282798</c:v>
                </c:pt>
                <c:pt idx="78">
                  <c:v>4.90088453960007</c:v>
                </c:pt>
                <c:pt idx="79">
                  <c:v>4.9637163926718699</c:v>
                </c:pt>
                <c:pt idx="80">
                  <c:v>5.0265482457436601</c:v>
                </c:pt>
                <c:pt idx="81">
                  <c:v>5.0893800988154601</c:v>
                </c:pt>
                <c:pt idx="82">
                  <c:v>5.15221195188726</c:v>
                </c:pt>
                <c:pt idx="83">
                  <c:v>5.2150438049590502</c:v>
                </c:pt>
                <c:pt idx="84">
                  <c:v>5.2778756580308501</c:v>
                </c:pt>
                <c:pt idx="85">
                  <c:v>5.3407075111026403</c:v>
                </c:pt>
                <c:pt idx="86">
                  <c:v>5.4035393641744403</c:v>
                </c:pt>
                <c:pt idx="87">
                  <c:v>5.4663712172462402</c:v>
                </c:pt>
                <c:pt idx="88">
                  <c:v>5.5292030703180304</c:v>
                </c:pt>
                <c:pt idx="89">
                  <c:v>5.5920349233898303</c:v>
                </c:pt>
                <c:pt idx="90">
                  <c:v>5.6548667764616196</c:v>
                </c:pt>
                <c:pt idx="91">
                  <c:v>5.7176986295334196</c:v>
                </c:pt>
                <c:pt idx="92">
                  <c:v>5.7805304826052097</c:v>
                </c:pt>
                <c:pt idx="93">
                  <c:v>5.8433623356770097</c:v>
                </c:pt>
                <c:pt idx="94">
                  <c:v>5.9061941887488096</c:v>
                </c:pt>
                <c:pt idx="95">
                  <c:v>5.9690260418205998</c:v>
                </c:pt>
                <c:pt idx="96">
                  <c:v>6.0318578948923998</c:v>
                </c:pt>
                <c:pt idx="97">
                  <c:v>6.0946897479641899</c:v>
                </c:pt>
                <c:pt idx="98">
                  <c:v>6.1575216010359899</c:v>
                </c:pt>
                <c:pt idx="99">
                  <c:v>6.2203534541077898</c:v>
                </c:pt>
                <c:pt idx="100">
                  <c:v>6.28318530717958</c:v>
                </c:pt>
                <c:pt idx="101">
                  <c:v>6.34601716025138</c:v>
                </c:pt>
                <c:pt idx="102">
                  <c:v>6.4088490133231701</c:v>
                </c:pt>
                <c:pt idx="103">
                  <c:v>6.4716808663949701</c:v>
                </c:pt>
                <c:pt idx="104">
                  <c:v>6.53451271946677</c:v>
                </c:pt>
                <c:pt idx="105">
                  <c:v>6.5973445725385602</c:v>
                </c:pt>
                <c:pt idx="106">
                  <c:v>6.6601764256103602</c:v>
                </c:pt>
                <c:pt idx="107">
                  <c:v>6.7230082786821503</c:v>
                </c:pt>
                <c:pt idx="108">
                  <c:v>6.7858401317539503</c:v>
                </c:pt>
                <c:pt idx="109">
                  <c:v>6.8486719848257396</c:v>
                </c:pt>
                <c:pt idx="110">
                  <c:v>6.9115038378975404</c:v>
                </c:pt>
                <c:pt idx="111">
                  <c:v>6.9743356909693404</c:v>
                </c:pt>
                <c:pt idx="112">
                  <c:v>7.0371675440411297</c:v>
                </c:pt>
                <c:pt idx="113">
                  <c:v>7.0999993971129296</c:v>
                </c:pt>
                <c:pt idx="114">
                  <c:v>7.1628312501847198</c:v>
                </c:pt>
                <c:pt idx="115">
                  <c:v>7.2256631032565197</c:v>
                </c:pt>
                <c:pt idx="116">
                  <c:v>7.2884949563283197</c:v>
                </c:pt>
                <c:pt idx="117">
                  <c:v>7.3513268094001099</c:v>
                </c:pt>
                <c:pt idx="118">
                  <c:v>7.4141586624719098</c:v>
                </c:pt>
                <c:pt idx="119">
                  <c:v>7.4769905155437</c:v>
                </c:pt>
                <c:pt idx="120">
                  <c:v>7.5398223686154999</c:v>
                </c:pt>
                <c:pt idx="121">
                  <c:v>7.6026542216872999</c:v>
                </c:pt>
                <c:pt idx="122">
                  <c:v>7.6654860747590901</c:v>
                </c:pt>
                <c:pt idx="123">
                  <c:v>7.72831792783089</c:v>
                </c:pt>
                <c:pt idx="124">
                  <c:v>7.7911497809026802</c:v>
                </c:pt>
                <c:pt idx="125">
                  <c:v>7.8539816339744801</c:v>
                </c:pt>
                <c:pt idx="126">
                  <c:v>7.9168134870462703</c:v>
                </c:pt>
                <c:pt idx="127">
                  <c:v>7.9796453401180703</c:v>
                </c:pt>
                <c:pt idx="128">
                  <c:v>8.0424771931898693</c:v>
                </c:pt>
                <c:pt idx="129">
                  <c:v>8.1053090462616595</c:v>
                </c:pt>
                <c:pt idx="130">
                  <c:v>8.1681408993334603</c:v>
                </c:pt>
                <c:pt idx="131">
                  <c:v>8.2309727524052594</c:v>
                </c:pt>
                <c:pt idx="132">
                  <c:v>8.2938046054770496</c:v>
                </c:pt>
                <c:pt idx="133">
                  <c:v>8.3566364585488504</c:v>
                </c:pt>
                <c:pt idx="134">
                  <c:v>8.4194683116206406</c:v>
                </c:pt>
                <c:pt idx="135">
                  <c:v>8.4823001646924396</c:v>
                </c:pt>
                <c:pt idx="136">
                  <c:v>8.5451320177642298</c:v>
                </c:pt>
                <c:pt idx="137">
                  <c:v>8.6079638708360307</c:v>
                </c:pt>
                <c:pt idx="138">
                  <c:v>8.6707957239078297</c:v>
                </c:pt>
                <c:pt idx="139">
                  <c:v>8.7336275769796199</c:v>
                </c:pt>
                <c:pt idx="140">
                  <c:v>8.7964594300514207</c:v>
                </c:pt>
                <c:pt idx="141">
                  <c:v>8.8592912831232091</c:v>
                </c:pt>
                <c:pt idx="142">
                  <c:v>8.92212313619501</c:v>
                </c:pt>
                <c:pt idx="143">
                  <c:v>8.9849549892668001</c:v>
                </c:pt>
                <c:pt idx="144">
                  <c:v>9.0477868423385992</c:v>
                </c:pt>
                <c:pt idx="145">
                  <c:v>9.1106186954104</c:v>
                </c:pt>
                <c:pt idx="146">
                  <c:v>9.1734505484821902</c:v>
                </c:pt>
                <c:pt idx="147">
                  <c:v>9.2362824015539893</c:v>
                </c:pt>
                <c:pt idx="148">
                  <c:v>9.2991142546257795</c:v>
                </c:pt>
                <c:pt idx="149">
                  <c:v>9.3619461076975803</c:v>
                </c:pt>
                <c:pt idx="150">
                  <c:v>9.4247779607693793</c:v>
                </c:pt>
                <c:pt idx="151">
                  <c:v>9.4876098138411695</c:v>
                </c:pt>
                <c:pt idx="152">
                  <c:v>9.5504416669129704</c:v>
                </c:pt>
                <c:pt idx="153">
                  <c:v>9.6132735199847605</c:v>
                </c:pt>
                <c:pt idx="154">
                  <c:v>9.6761053730565596</c:v>
                </c:pt>
                <c:pt idx="155">
                  <c:v>9.7389372261283498</c:v>
                </c:pt>
                <c:pt idx="156">
                  <c:v>9.8017690792001506</c:v>
                </c:pt>
                <c:pt idx="157">
                  <c:v>9.8646009322719497</c:v>
                </c:pt>
                <c:pt idx="158">
                  <c:v>9.9274327853437399</c:v>
                </c:pt>
                <c:pt idx="159">
                  <c:v>9.9902646384155407</c:v>
                </c:pt>
                <c:pt idx="160">
                  <c:v>10.053096491487301</c:v>
                </c:pt>
                <c:pt idx="161">
                  <c:v>10.1159283445591</c:v>
                </c:pt>
                <c:pt idx="162">
                  <c:v>10.178760197630901</c:v>
                </c:pt>
                <c:pt idx="163">
                  <c:v>10.2415920507027</c:v>
                </c:pt>
                <c:pt idx="164">
                  <c:v>10.3044239037745</c:v>
                </c:pt>
                <c:pt idx="165">
                  <c:v>10.3672557568463</c:v>
                </c:pt>
                <c:pt idx="166">
                  <c:v>10.4300876099181</c:v>
                </c:pt>
                <c:pt idx="167">
                  <c:v>10.492919462989899</c:v>
                </c:pt>
                <c:pt idx="168">
                  <c:v>10.5557513160617</c:v>
                </c:pt>
                <c:pt idx="169">
                  <c:v>10.618583169133499</c:v>
                </c:pt>
                <c:pt idx="170">
                  <c:v>10.681415022205201</c:v>
                </c:pt>
                <c:pt idx="171">
                  <c:v>10.744246875277</c:v>
                </c:pt>
                <c:pt idx="172">
                  <c:v>10.807078728348801</c:v>
                </c:pt>
                <c:pt idx="173">
                  <c:v>10.8699105814206</c:v>
                </c:pt>
                <c:pt idx="174">
                  <c:v>10.9327424344924</c:v>
                </c:pt>
                <c:pt idx="175">
                  <c:v>10.9955742875642</c:v>
                </c:pt>
                <c:pt idx="176">
                  <c:v>11.058406140636</c:v>
                </c:pt>
                <c:pt idx="177">
                  <c:v>11.121237993707799</c:v>
                </c:pt>
                <c:pt idx="178">
                  <c:v>11.1840698467796</c:v>
                </c:pt>
                <c:pt idx="179">
                  <c:v>11.246901699851399</c:v>
                </c:pt>
                <c:pt idx="180">
                  <c:v>11.3097335529232</c:v>
                </c:pt>
                <c:pt idx="181">
                  <c:v>11.372565405994999</c:v>
                </c:pt>
                <c:pt idx="182">
                  <c:v>11.4353972590668</c:v>
                </c:pt>
                <c:pt idx="183">
                  <c:v>11.498229112138601</c:v>
                </c:pt>
                <c:pt idx="184">
                  <c:v>11.5610609652104</c:v>
                </c:pt>
                <c:pt idx="185">
                  <c:v>11.623892818282201</c:v>
                </c:pt>
                <c:pt idx="186">
                  <c:v>11.686724671354</c:v>
                </c:pt>
                <c:pt idx="187">
                  <c:v>11.749556524425801</c:v>
                </c:pt>
                <c:pt idx="188">
                  <c:v>11.8123883774976</c:v>
                </c:pt>
                <c:pt idx="189">
                  <c:v>11.875220230569401</c:v>
                </c:pt>
                <c:pt idx="190">
                  <c:v>11.9380520836412</c:v>
                </c:pt>
                <c:pt idx="191">
                  <c:v>12.000883936713</c:v>
                </c:pt>
                <c:pt idx="192">
                  <c:v>12.0637157897848</c:v>
                </c:pt>
                <c:pt idx="193">
                  <c:v>12.1265476428566</c:v>
                </c:pt>
                <c:pt idx="194">
                  <c:v>12.1893794959283</c:v>
                </c:pt>
                <c:pt idx="195">
                  <c:v>12.252211349000101</c:v>
                </c:pt>
                <c:pt idx="196">
                  <c:v>12.3150432020719</c:v>
                </c:pt>
                <c:pt idx="197">
                  <c:v>12.377875055143701</c:v>
                </c:pt>
                <c:pt idx="198">
                  <c:v>12.4407069082155</c:v>
                </c:pt>
                <c:pt idx="199">
                  <c:v>12.503538761287301</c:v>
                </c:pt>
                <c:pt idx="200">
                  <c:v>12.5663706143591</c:v>
                </c:pt>
              </c:numCache>
            </c:numRef>
          </c:cat>
          <c:val>
            <c:numRef>
              <c:f>'2'!$B$21:$GT$21</c:f>
              <c:numCache>
                <c:formatCode>General</c:formatCode>
                <c:ptCount val="201"/>
                <c:pt idx="0">
                  <c:v>0.92977648588825101</c:v>
                </c:pt>
                <c:pt idx="1">
                  <c:v>0.82757180373806505</c:v>
                </c:pt>
                <c:pt idx="2">
                  <c:v>0.73779056861792203</c:v>
                </c:pt>
                <c:pt idx="3">
                  <c:v>0.65795442982331898</c:v>
                </c:pt>
                <c:pt idx="4">
                  <c:v>0.58617241516615903</c:v>
                </c:pt>
                <c:pt idx="5">
                  <c:v>0.52108113356074204</c:v>
                </c:pt>
                <c:pt idx="6">
                  <c:v>0.461637079541448</c:v>
                </c:pt>
                <c:pt idx="7">
                  <c:v>0.406984341056494</c:v>
                </c:pt>
                <c:pt idx="8">
                  <c:v>0.35639010467119497</c:v>
                </c:pt>
                <c:pt idx="9">
                  <c:v>0.30921466864901997</c:v>
                </c:pt>
                <c:pt idx="10">
                  <c:v>0.26489621596859297</c:v>
                </c:pt>
                <c:pt idx="11">
                  <c:v>0.22294150905335</c:v>
                </c:pt>
                <c:pt idx="12">
                  <c:v>0.182918973923934</c:v>
                </c:pt>
                <c:pt idx="13">
                  <c:v>0.14445285218367299</c:v>
                </c:pt>
                <c:pt idx="14">
                  <c:v>0.107217955930519</c:v>
                </c:pt>
                <c:pt idx="15">
                  <c:v>7.0934874106731494E-2</c:v>
                </c:pt>
                <c:pt idx="16">
                  <c:v>3.53655836137017E-2</c:v>
                </c:pt>
                <c:pt idx="17">
                  <c:v>3.0944666164639003E-4</c:v>
                </c:pt>
                <c:pt idx="18">
                  <c:v>-3.4400421907562699E-2</c:v>
                </c:pt>
                <c:pt idx="19">
                  <c:v>-6.8900438189439403E-2</c:v>
                </c:pt>
                <c:pt idx="20">
                  <c:v>-0.103299509370083</c:v>
                </c:pt>
                <c:pt idx="21">
                  <c:v>-0.13768169928336199</c:v>
                </c:pt>
                <c:pt idx="22">
                  <c:v>-0.17210862942037999</c:v>
                </c:pt>
                <c:pt idx="23">
                  <c:v>-0.20662164512102099</c:v>
                </c:pt>
                <c:pt idx="24">
                  <c:v>-0.24124377526940899</c:v>
                </c:pt>
                <c:pt idx="25">
                  <c:v>-0.27598151172573798</c:v>
                </c:pt>
                <c:pt idx="26">
                  <c:v>-0.31082643227337098</c:v>
                </c:pt>
                <c:pt idx="27">
                  <c:v>-0.345756688271047</c:v>
                </c:pt>
                <c:pt idx="28">
                  <c:v>-0.38073837563022001</c:v>
                </c:pt>
                <c:pt idx="29">
                  <c:v>-0.41572680528581402</c:v>
                </c:pt>
                <c:pt idx="30">
                  <c:v>-0.45066768705261601</c:v>
                </c:pt>
                <c:pt idx="31">
                  <c:v>-0.48549823868824799</c:v>
                </c:pt>
                <c:pt idx="32">
                  <c:v>-0.52014823012695399</c:v>
                </c:pt>
                <c:pt idx="33">
                  <c:v>-0.55454097120343604</c:v>
                </c:pt>
                <c:pt idx="34">
                  <c:v>-0.58859424974236596</c:v>
                </c:pt>
                <c:pt idx="35">
                  <c:v>-0.62222122563210402</c:v>
                </c:pt>
                <c:pt idx="36">
                  <c:v>-0.65533128541393704</c:v>
                </c:pt>
                <c:pt idx="37">
                  <c:v>-0.687830860983488</c:v>
                </c:pt>
                <c:pt idx="38">
                  <c:v>-0.71962421520198205</c:v>
                </c:pt>
                <c:pt idx="39">
                  <c:v>-0.75061419653598205</c:v>
                </c:pt>
                <c:pt idx="40">
                  <c:v>-0.78070296427040098</c:v>
                </c:pt>
                <c:pt idx="41">
                  <c:v>-0.80979268535794602</c:v>
                </c:pt>
                <c:pt idx="42">
                  <c:v>-0.837786203566937</c:v>
                </c:pt>
                <c:pt idx="43">
                  <c:v>-0.86458768125820495</c:v>
                </c:pt>
                <c:pt idx="44">
                  <c:v>-0.89010321385159397</c:v>
                </c:pt>
                <c:pt idx="45">
                  <c:v>-0.91424141682540006</c:v>
                </c:pt>
                <c:pt idx="46">
                  <c:v>-0.93691398492101796</c:v>
                </c:pt>
                <c:pt idx="47">
                  <c:v>-0.95803622309424596</c:v>
                </c:pt>
                <c:pt idx="48">
                  <c:v>-0.97752754865879199</c:v>
                </c:pt>
                <c:pt idx="49">
                  <c:v>-0.99531196400217503</c:v>
                </c:pt>
                <c:pt idx="50">
                  <c:v>-1.01131849921546</c:v>
                </c:pt>
                <c:pt idx="51">
                  <c:v>-1.02548162396276</c:v>
                </c:pt>
                <c:pt idx="52">
                  <c:v>-1.03774162792119</c:v>
                </c:pt>
                <c:pt idx="53">
                  <c:v>-1.0480449691445</c:v>
                </c:pt>
                <c:pt idx="54">
                  <c:v>-1.05634458974156</c:v>
                </c:pt>
                <c:pt idx="55">
                  <c:v>-1.06260019831224</c:v>
                </c:pt>
                <c:pt idx="56">
                  <c:v>-1.0667785186465599</c:v>
                </c:pt>
                <c:pt idx="57">
                  <c:v>-1.06885350426589</c:v>
                </c:pt>
                <c:pt idx="58">
                  <c:v>-1.0688065184673201</c:v>
                </c:pt>
                <c:pt idx="59">
                  <c:v>-1.06662647962144</c:v>
                </c:pt>
                <c:pt idx="60">
                  <c:v>-1.0623099715694</c:v>
                </c:pt>
                <c:pt idx="61">
                  <c:v>-1.05586131906602</c:v>
                </c:pt>
                <c:pt idx="62">
                  <c:v>-1.0472926283205</c:v>
                </c:pt>
                <c:pt idx="63">
                  <c:v>-1.03662379279464</c:v>
                </c:pt>
                <c:pt idx="64">
                  <c:v>-1.0238824645289799</c:v>
                </c:pt>
                <c:pt idx="65">
                  <c:v>-1.00910399137934</c:v>
                </c:pt>
                <c:pt idx="66">
                  <c:v>-0.99233132065949803</c:v>
                </c:pt>
                <c:pt idx="67">
                  <c:v>-0.97361486979842604</c:v>
                </c:pt>
                <c:pt idx="68">
                  <c:v>-0.953012364733409</c:v>
                </c:pt>
                <c:pt idx="69">
                  <c:v>-0.93058864687120901</c:v>
                </c:pt>
                <c:pt idx="70">
                  <c:v>-0.90641544955911102</c:v>
                </c:pt>
                <c:pt idx="71">
                  <c:v>-0.88057114511449397</c:v>
                </c:pt>
                <c:pt idx="72">
                  <c:v>-0.85314046356553397</c:v>
                </c:pt>
                <c:pt idx="73">
                  <c:v>-0.82421418435606497</c:v>
                </c:pt>
                <c:pt idx="74">
                  <c:v>-0.79388880236402704</c:v>
                </c:pt>
                <c:pt idx="75">
                  <c:v>-0.76226616967477301</c:v>
                </c:pt>
                <c:pt idx="76">
                  <c:v>-0.72945311463752904</c:v>
                </c:pt>
                <c:pt idx="77">
                  <c:v>-0.69556103981484096</c:v>
                </c:pt>
                <c:pt idx="78">
                  <c:v>-0.66070550051074495</c:v>
                </c:pt>
                <c:pt idx="79">
                  <c:v>-0.62500576563315302</c:v>
                </c:pt>
                <c:pt idx="80">
                  <c:v>-0.58858436270932002</c:v>
                </c:pt>
                <c:pt idx="81">
                  <c:v>-0.55156660892990195</c:v>
                </c:pt>
                <c:pt idx="82">
                  <c:v>-0.51408013014678899</c:v>
                </c:pt>
                <c:pt idx="83">
                  <c:v>-0.476254369792389</c:v>
                </c:pt>
                <c:pt idx="84">
                  <c:v>-0.43822008972309301</c:v>
                </c:pt>
                <c:pt idx="85">
                  <c:v>-0.40010886501716603</c:v>
                </c:pt>
                <c:pt idx="86">
                  <c:v>-0.362052574777109</c:v>
                </c:pt>
                <c:pt idx="87">
                  <c:v>-0.32418289099851599</c:v>
                </c:pt>
                <c:pt idx="88">
                  <c:v>-0.28663076757157502</c:v>
                </c:pt>
                <c:pt idx="89">
                  <c:v>-0.24952593147757701</c:v>
                </c:pt>
                <c:pt idx="90">
                  <c:v>-0.21299637823106299</c:v>
                </c:pt>
                <c:pt idx="91">
                  <c:v>-0.17716787359865899</c:v>
                </c:pt>
                <c:pt idx="92">
                  <c:v>-0.142163463598242</c:v>
                </c:pt>
                <c:pt idx="93">
                  <c:v>-0.10810299474692101</c:v>
                </c:pt>
                <c:pt idx="94">
                  <c:v>-7.5102646483561394E-2</c:v>
                </c:pt>
                <c:pt idx="95">
                  <c:v>-4.32744776414258E-2</c:v>
                </c:pt>
                <c:pt idx="96">
                  <c:v>-1.27259887890106E-2</c:v>
                </c:pt>
                <c:pt idx="97">
                  <c:v>1.64402978073038E-2</c:v>
                </c:pt>
                <c:pt idx="98">
                  <c:v>4.41272389164689E-2</c:v>
                </c:pt>
                <c:pt idx="99">
                  <c:v>7.02434501673386E-2</c:v>
                </c:pt>
                <c:pt idx="100">
                  <c:v>9.4703663444119707E-2</c:v>
                </c:pt>
                <c:pt idx="101">
                  <c:v>0.11742906042215701</c:v>
                </c:pt>
                <c:pt idx="102">
                  <c:v>0.13834758090899699</c:v>
                </c:pt>
                <c:pt idx="103">
                  <c:v>0.157394204756345</c:v>
                </c:pt>
                <c:pt idx="104">
                  <c:v>0.17451120621397201</c:v>
                </c:pt>
                <c:pt idx="105">
                  <c:v>0.18964837970648901</c:v>
                </c:pt>
                <c:pt idx="106">
                  <c:v>0.202763236127672</c:v>
                </c:pt>
                <c:pt idx="107">
                  <c:v>0.21382116886432101</c:v>
                </c:pt>
                <c:pt idx="108">
                  <c:v>0.22279558888198001</c:v>
                </c:pt>
                <c:pt idx="109">
                  <c:v>0.229668028327769</c:v>
                </c:pt>
                <c:pt idx="110">
                  <c:v>0.234428212230579</c:v>
                </c:pt>
                <c:pt idx="111">
                  <c:v>0.237074098005506</c:v>
                </c:pt>
                <c:pt idx="112">
                  <c:v>0.23761188259715699</c:v>
                </c:pt>
                <c:pt idx="113">
                  <c:v>0.236055977224749</c:v>
                </c:pt>
                <c:pt idx="114">
                  <c:v>0.23242894982041201</c:v>
                </c:pt>
                <c:pt idx="115">
                  <c:v>0.22676143538014201</c:v>
                </c:pt>
                <c:pt idx="116">
                  <c:v>0.21909201457396499</c:v>
                </c:pt>
                <c:pt idx="117">
                  <c:v>0.209467061087665</c:v>
                </c:pt>
                <c:pt idx="118">
                  <c:v>0.19794055829222901</c:v>
                </c:pt>
                <c:pt idx="119">
                  <c:v>0.18457388595865401</c:v>
                </c:pt>
                <c:pt idx="120">
                  <c:v>0.169435577854369</c:v>
                </c:pt>
                <c:pt idx="121">
                  <c:v>0.152601051172784</c:v>
                </c:pt>
                <c:pt idx="122">
                  <c:v>0.13415230885898799</c:v>
                </c:pt>
                <c:pt idx="123">
                  <c:v>0.114177616001926</c:v>
                </c:pt>
                <c:pt idx="124">
                  <c:v>9.2771151565985505E-2</c:v>
                </c:pt>
                <c:pt idx="125">
                  <c:v>7.0032636832547498E-2</c:v>
                </c:pt>
                <c:pt idx="126">
                  <c:v>4.6066942014249199E-2</c:v>
                </c:pt>
                <c:pt idx="127">
                  <c:v>2.0983672591043102E-2</c:v>
                </c:pt>
                <c:pt idx="128">
                  <c:v>-5.1032630025655201E-3</c:v>
                </c:pt>
                <c:pt idx="129">
                  <c:v>-3.2076102635933197E-2</c:v>
                </c:pt>
                <c:pt idx="130">
                  <c:v>-5.9813694916095402E-2</c:v>
                </c:pt>
                <c:pt idx="131">
                  <c:v>-8.8191976966662394E-2</c:v>
                </c:pt>
                <c:pt idx="132">
                  <c:v>-0.117084463668633</c:v>
                </c:pt>
                <c:pt idx="133">
                  <c:v>-0.14636274643456601</c:v>
                </c:pt>
                <c:pt idx="134">
                  <c:v>-0.175896999549778</c:v>
                </c:pt>
                <c:pt idx="135">
                  <c:v>-0.20555649208422899</c:v>
                </c:pt>
                <c:pt idx="136">
                  <c:v>-0.23521010335664799</c:v>
                </c:pt>
                <c:pt idx="137">
                  <c:v>-0.26472683991829599</c:v>
                </c:pt>
                <c:pt idx="138">
                  <c:v>-0.29397635201767203</c:v>
                </c:pt>
                <c:pt idx="139">
                  <c:v>-0.32282944750938197</c:v>
                </c:pt>
                <c:pt idx="140">
                  <c:v>-0.35115860118040798</c:v>
                </c:pt>
                <c:pt idx="141">
                  <c:v>-0.37883845748497602</c:v>
                </c:pt>
                <c:pt idx="142">
                  <c:v>-0.40574632470517702</c:v>
                </c:pt>
                <c:pt idx="143">
                  <c:v>-0.43176265858822699</c:v>
                </c:pt>
                <c:pt idx="144">
                  <c:v>-0.45677153355271799</c:v>
                </c:pt>
                <c:pt idx="145">
                  <c:v>-0.48066109960520997</c:v>
                </c:pt>
                <c:pt idx="146">
                  <c:v>-0.50332402316481395</c:v>
                </c:pt>
                <c:pt idx="147">
                  <c:v>-0.52465791005689699</c:v>
                </c:pt>
                <c:pt idx="148">
                  <c:v>-0.54456570900732404</c:v>
                </c:pt>
                <c:pt idx="149">
                  <c:v>-0.56295609404556701</c:v>
                </c:pt>
                <c:pt idx="150">
                  <c:v>-0.57974382430818805</c:v>
                </c:pt>
                <c:pt idx="151">
                  <c:v>-0.59485007982336802</c:v>
                </c:pt>
                <c:pt idx="152">
                  <c:v>-0.60820277195186601</c:v>
                </c:pt>
                <c:pt idx="153">
                  <c:v>-0.61973682725980594</c:v>
                </c:pt>
                <c:pt idx="154">
                  <c:v>-0.62939444370347197</c:v>
                </c:pt>
                <c:pt idx="155">
                  <c:v>-0.63712531811556194</c:v>
                </c:pt>
                <c:pt idx="156">
                  <c:v>-0.64288684409554098</c:v>
                </c:pt>
                <c:pt idx="157">
                  <c:v>-0.64664427952352699</c:v>
                </c:pt>
                <c:pt idx="158">
                  <c:v>-0.64837088303699697</c:v>
                </c:pt>
                <c:pt idx="159">
                  <c:v>-0.648048018932046</c:v>
                </c:pt>
                <c:pt idx="160">
                  <c:v>-0.645665230075531</c:v>
                </c:pt>
                <c:pt idx="161">
                  <c:v>-0.64122027854066599</c:v>
                </c:pt>
                <c:pt idx="162">
                  <c:v>-0.634719153805956</c:v>
                </c:pt>
                <c:pt idx="163">
                  <c:v>-0.62617604848539699</c:v>
                </c:pt>
                <c:pt idx="164">
                  <c:v>-0.61561330168595696</c:v>
                </c:pt>
                <c:pt idx="165">
                  <c:v>-0.60306131021609199</c:v>
                </c:pt>
                <c:pt idx="166">
                  <c:v>-0.58855840799594195</c:v>
                </c:pt>
                <c:pt idx="167">
                  <c:v>-0.57215071414529906</c:v>
                </c:pt>
                <c:pt idx="168">
                  <c:v>-0.55389195034905003</c:v>
                </c:pt>
                <c:pt idx="169">
                  <c:v>-0.53384322822103702</c:v>
                </c:pt>
                <c:pt idx="170">
                  <c:v>-0.51207280750565298</c:v>
                </c:pt>
                <c:pt idx="171">
                  <c:v>-0.48865582607159302</c:v>
                </c:pt>
                <c:pt idx="172">
                  <c:v>-0.46367400276345999</c:v>
                </c:pt>
                <c:pt idx="173">
                  <c:v>-0.43721531428405702</c:v>
                </c:pt>
                <c:pt idx="174">
                  <c:v>-0.40937364738267501</c:v>
                </c:pt>
                <c:pt idx="175">
                  <c:v>-0.38024842772211997</c:v>
                </c:pt>
                <c:pt idx="176">
                  <c:v>-0.34994422688925497</c:v>
                </c:pt>
                <c:pt idx="177">
                  <c:v>-0.31857034910010101</c:v>
                </c:pt>
                <c:pt idx="178">
                  <c:v>-0.28624039923064298</c:v>
                </c:pt>
                <c:pt idx="179">
                  <c:v>-0.25307183387819099</c:v>
                </c:pt>
                <c:pt idx="180">
                  <c:v>-0.21918549722512601</c:v>
                </c:pt>
                <c:pt idx="181">
                  <c:v>-0.18470514353679601</c:v>
                </c:pt>
                <c:pt idx="182">
                  <c:v>-0.149756948178115</c:v>
                </c:pt>
                <c:pt idx="183">
                  <c:v>-0.11446900907868</c:v>
                </c:pt>
                <c:pt idx="184">
                  <c:v>-7.89708406139535E-2</c:v>
                </c:pt>
                <c:pt idx="185">
                  <c:v>-4.3392861899940002E-2</c:v>
                </c:pt>
                <c:pt idx="186">
                  <c:v>-7.8658815208832392E-3</c:v>
                </c:pt>
                <c:pt idx="187">
                  <c:v>2.7479419276475701E-2</c:v>
                </c:pt>
                <c:pt idx="188">
                  <c:v>6.2513002882444796E-2</c:v>
                </c:pt>
                <c:pt idx="189">
                  <c:v>9.7105989080121094E-2</c:v>
                </c:pt>
                <c:pt idx="190">
                  <c:v>0.13113116422974899</c:v>
                </c:pt>
                <c:pt idx="191">
                  <c:v>0.164463483872171</c:v>
                </c:pt>
                <c:pt idx="192">
                  <c:v>0.19698056676780401</c:v>
                </c:pt>
                <c:pt idx="193">
                  <c:v>0.228563178421411</c:v>
                </c:pt>
                <c:pt idx="194">
                  <c:v>0.25909570218437999</c:v>
                </c:pt>
                <c:pt idx="195">
                  <c:v>0.28846659607531799</c:v>
                </c:pt>
                <c:pt idx="196">
                  <c:v>0.31656883351607201</c:v>
                </c:pt>
                <c:pt idx="197">
                  <c:v>0.34330032624380202</c:v>
                </c:pt>
                <c:pt idx="198">
                  <c:v>0.36856432773007702</c:v>
                </c:pt>
                <c:pt idx="199">
                  <c:v>0.39226981551488099</c:v>
                </c:pt>
                <c:pt idx="200">
                  <c:v>0.414331850946633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DF65-43CD-AC6A-4838359EF875}"/>
            </c:ext>
          </c:extLst>
        </c:ser>
        <c:ser>
          <c:idx val="20"/>
          <c:order val="20"/>
          <c:tx>
            <c:strRef>
              <c:f>'2'!$A$22</c:f>
              <c:strCache>
                <c:ptCount val="1"/>
                <c:pt idx="0">
                  <c:v>1,256637061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cat>
            <c:numRef>
              <c:f>'2'!$B$1:$GT$1</c:f>
              <c:numCache>
                <c:formatCode>General</c:formatCode>
                <c:ptCount val="201"/>
                <c:pt idx="0">
                  <c:v>0</c:v>
                </c:pt>
                <c:pt idx="1">
                  <c:v>6.2831853071795798E-2</c:v>
                </c:pt>
                <c:pt idx="2">
                  <c:v>0.12566370614359099</c:v>
                </c:pt>
                <c:pt idx="3">
                  <c:v>0.18849555921538699</c:v>
                </c:pt>
                <c:pt idx="4">
                  <c:v>0.25132741228718303</c:v>
                </c:pt>
                <c:pt idx="5">
                  <c:v>0.31415926535897898</c:v>
                </c:pt>
                <c:pt idx="6">
                  <c:v>0.37699111843077499</c:v>
                </c:pt>
                <c:pt idx="7">
                  <c:v>0.43982297150257099</c:v>
                </c:pt>
                <c:pt idx="8">
                  <c:v>0.50265482457436605</c:v>
                </c:pt>
                <c:pt idx="9">
                  <c:v>0.56548667764616201</c:v>
                </c:pt>
                <c:pt idx="10">
                  <c:v>0.62831853071795796</c:v>
                </c:pt>
                <c:pt idx="11">
                  <c:v>0.69115038378975402</c:v>
                </c:pt>
                <c:pt idx="12">
                  <c:v>0.75398223686154997</c:v>
                </c:pt>
                <c:pt idx="13">
                  <c:v>0.81681408993334603</c:v>
                </c:pt>
                <c:pt idx="14">
                  <c:v>0.87964594300514198</c:v>
                </c:pt>
                <c:pt idx="15">
                  <c:v>0.94247779607693805</c:v>
                </c:pt>
                <c:pt idx="16">
                  <c:v>1.0053096491487299</c:v>
                </c:pt>
                <c:pt idx="17">
                  <c:v>1.0681415022205201</c:v>
                </c:pt>
                <c:pt idx="18">
                  <c:v>1.13097335529232</c:v>
                </c:pt>
                <c:pt idx="19">
                  <c:v>1.19380520836412</c:v>
                </c:pt>
                <c:pt idx="20">
                  <c:v>1.2566370614359099</c:v>
                </c:pt>
                <c:pt idx="21">
                  <c:v>1.3194689145077101</c:v>
                </c:pt>
                <c:pt idx="22">
                  <c:v>1.3823007675795</c:v>
                </c:pt>
                <c:pt idx="23">
                  <c:v>1.4451326206513</c:v>
                </c:pt>
                <c:pt idx="24">
                  <c:v>1.5079644737230999</c:v>
                </c:pt>
                <c:pt idx="25">
                  <c:v>1.5707963267948899</c:v>
                </c:pt>
                <c:pt idx="26">
                  <c:v>1.6336281798666901</c:v>
                </c:pt>
                <c:pt idx="27">
                  <c:v>1.69646003293848</c:v>
                </c:pt>
                <c:pt idx="28">
                  <c:v>1.75929188601028</c:v>
                </c:pt>
                <c:pt idx="29">
                  <c:v>1.8221237390820799</c:v>
                </c:pt>
                <c:pt idx="30">
                  <c:v>1.8849555921538701</c:v>
                </c:pt>
                <c:pt idx="31">
                  <c:v>1.94778744522567</c:v>
                </c:pt>
                <c:pt idx="32">
                  <c:v>2.0106192982974598</c:v>
                </c:pt>
                <c:pt idx="33">
                  <c:v>2.0734511513692602</c:v>
                </c:pt>
                <c:pt idx="34">
                  <c:v>2.1362830044410499</c:v>
                </c:pt>
                <c:pt idx="35">
                  <c:v>2.1991148575128499</c:v>
                </c:pt>
                <c:pt idx="36">
                  <c:v>2.2619467105846498</c:v>
                </c:pt>
                <c:pt idx="37">
                  <c:v>2.32477856365644</c:v>
                </c:pt>
                <c:pt idx="38">
                  <c:v>2.3876104167282399</c:v>
                </c:pt>
                <c:pt idx="39">
                  <c:v>2.4504422698000301</c:v>
                </c:pt>
                <c:pt idx="40">
                  <c:v>2.5132741228718301</c:v>
                </c:pt>
                <c:pt idx="41">
                  <c:v>2.57610597594363</c:v>
                </c:pt>
                <c:pt idx="42">
                  <c:v>2.6389378290154202</c:v>
                </c:pt>
                <c:pt idx="43">
                  <c:v>2.7017696820872201</c:v>
                </c:pt>
                <c:pt idx="44">
                  <c:v>2.7646015351590099</c:v>
                </c:pt>
                <c:pt idx="45">
                  <c:v>2.8274333882308098</c:v>
                </c:pt>
                <c:pt idx="46">
                  <c:v>2.8902652413026</c:v>
                </c:pt>
                <c:pt idx="47">
                  <c:v>2.9530970943743999</c:v>
                </c:pt>
                <c:pt idx="48">
                  <c:v>3.0159289474461999</c:v>
                </c:pt>
                <c:pt idx="49">
                  <c:v>3.0787608005179901</c:v>
                </c:pt>
                <c:pt idx="50">
                  <c:v>3.14159265358979</c:v>
                </c:pt>
                <c:pt idx="51">
                  <c:v>3.2044245066615802</c:v>
                </c:pt>
                <c:pt idx="52">
                  <c:v>3.2672563597333801</c:v>
                </c:pt>
                <c:pt idx="53">
                  <c:v>3.3300882128051801</c:v>
                </c:pt>
                <c:pt idx="54">
                  <c:v>3.3929200658769698</c:v>
                </c:pt>
                <c:pt idx="55">
                  <c:v>3.4557519189487702</c:v>
                </c:pt>
                <c:pt idx="56">
                  <c:v>3.5185837720205599</c:v>
                </c:pt>
                <c:pt idx="57">
                  <c:v>3.5814156250923599</c:v>
                </c:pt>
                <c:pt idx="58">
                  <c:v>3.6442474781641598</c:v>
                </c:pt>
                <c:pt idx="59">
                  <c:v>3.70707933123595</c:v>
                </c:pt>
                <c:pt idx="60">
                  <c:v>3.76991118430775</c:v>
                </c:pt>
                <c:pt idx="61">
                  <c:v>3.8327430373795401</c:v>
                </c:pt>
                <c:pt idx="62">
                  <c:v>3.8955748904513401</c:v>
                </c:pt>
                <c:pt idx="63">
                  <c:v>3.9584067435231298</c:v>
                </c:pt>
                <c:pt idx="64">
                  <c:v>4.0212385965949302</c:v>
                </c:pt>
                <c:pt idx="65">
                  <c:v>4.0840704496667302</c:v>
                </c:pt>
                <c:pt idx="66">
                  <c:v>4.1469023027385203</c:v>
                </c:pt>
                <c:pt idx="67">
                  <c:v>4.2097341558103203</c:v>
                </c:pt>
                <c:pt idx="68">
                  <c:v>4.2725660088821096</c:v>
                </c:pt>
                <c:pt idx="69">
                  <c:v>4.3353978619539104</c:v>
                </c:pt>
                <c:pt idx="70">
                  <c:v>4.3982297150257104</c:v>
                </c:pt>
                <c:pt idx="71">
                  <c:v>4.4610615680974997</c:v>
                </c:pt>
                <c:pt idx="72">
                  <c:v>4.5238934211692996</c:v>
                </c:pt>
                <c:pt idx="73">
                  <c:v>4.5867252742410898</c:v>
                </c:pt>
                <c:pt idx="74">
                  <c:v>4.6495571273128897</c:v>
                </c:pt>
                <c:pt idx="75">
                  <c:v>4.7123889803846897</c:v>
                </c:pt>
                <c:pt idx="76">
                  <c:v>4.7752208334564799</c:v>
                </c:pt>
                <c:pt idx="77">
                  <c:v>4.8380526865282798</c:v>
                </c:pt>
                <c:pt idx="78">
                  <c:v>4.90088453960007</c:v>
                </c:pt>
                <c:pt idx="79">
                  <c:v>4.9637163926718699</c:v>
                </c:pt>
                <c:pt idx="80">
                  <c:v>5.0265482457436601</c:v>
                </c:pt>
                <c:pt idx="81">
                  <c:v>5.0893800988154601</c:v>
                </c:pt>
                <c:pt idx="82">
                  <c:v>5.15221195188726</c:v>
                </c:pt>
                <c:pt idx="83">
                  <c:v>5.2150438049590502</c:v>
                </c:pt>
                <c:pt idx="84">
                  <c:v>5.2778756580308501</c:v>
                </c:pt>
                <c:pt idx="85">
                  <c:v>5.3407075111026403</c:v>
                </c:pt>
                <c:pt idx="86">
                  <c:v>5.4035393641744403</c:v>
                </c:pt>
                <c:pt idx="87">
                  <c:v>5.4663712172462402</c:v>
                </c:pt>
                <c:pt idx="88">
                  <c:v>5.5292030703180304</c:v>
                </c:pt>
                <c:pt idx="89">
                  <c:v>5.5920349233898303</c:v>
                </c:pt>
                <c:pt idx="90">
                  <c:v>5.6548667764616196</c:v>
                </c:pt>
                <c:pt idx="91">
                  <c:v>5.7176986295334196</c:v>
                </c:pt>
                <c:pt idx="92">
                  <c:v>5.7805304826052097</c:v>
                </c:pt>
                <c:pt idx="93">
                  <c:v>5.8433623356770097</c:v>
                </c:pt>
                <c:pt idx="94">
                  <c:v>5.9061941887488096</c:v>
                </c:pt>
                <c:pt idx="95">
                  <c:v>5.9690260418205998</c:v>
                </c:pt>
                <c:pt idx="96">
                  <c:v>6.0318578948923998</c:v>
                </c:pt>
                <c:pt idx="97">
                  <c:v>6.0946897479641899</c:v>
                </c:pt>
                <c:pt idx="98">
                  <c:v>6.1575216010359899</c:v>
                </c:pt>
                <c:pt idx="99">
                  <c:v>6.2203534541077898</c:v>
                </c:pt>
                <c:pt idx="100">
                  <c:v>6.28318530717958</c:v>
                </c:pt>
                <c:pt idx="101">
                  <c:v>6.34601716025138</c:v>
                </c:pt>
                <c:pt idx="102">
                  <c:v>6.4088490133231701</c:v>
                </c:pt>
                <c:pt idx="103">
                  <c:v>6.4716808663949701</c:v>
                </c:pt>
                <c:pt idx="104">
                  <c:v>6.53451271946677</c:v>
                </c:pt>
                <c:pt idx="105">
                  <c:v>6.5973445725385602</c:v>
                </c:pt>
                <c:pt idx="106">
                  <c:v>6.6601764256103602</c:v>
                </c:pt>
                <c:pt idx="107">
                  <c:v>6.7230082786821503</c:v>
                </c:pt>
                <c:pt idx="108">
                  <c:v>6.7858401317539503</c:v>
                </c:pt>
                <c:pt idx="109">
                  <c:v>6.8486719848257396</c:v>
                </c:pt>
                <c:pt idx="110">
                  <c:v>6.9115038378975404</c:v>
                </c:pt>
                <c:pt idx="111">
                  <c:v>6.9743356909693404</c:v>
                </c:pt>
                <c:pt idx="112">
                  <c:v>7.0371675440411297</c:v>
                </c:pt>
                <c:pt idx="113">
                  <c:v>7.0999993971129296</c:v>
                </c:pt>
                <c:pt idx="114">
                  <c:v>7.1628312501847198</c:v>
                </c:pt>
                <c:pt idx="115">
                  <c:v>7.2256631032565197</c:v>
                </c:pt>
                <c:pt idx="116">
                  <c:v>7.2884949563283197</c:v>
                </c:pt>
                <c:pt idx="117">
                  <c:v>7.3513268094001099</c:v>
                </c:pt>
                <c:pt idx="118">
                  <c:v>7.4141586624719098</c:v>
                </c:pt>
                <c:pt idx="119">
                  <c:v>7.4769905155437</c:v>
                </c:pt>
                <c:pt idx="120">
                  <c:v>7.5398223686154999</c:v>
                </c:pt>
                <c:pt idx="121">
                  <c:v>7.6026542216872999</c:v>
                </c:pt>
                <c:pt idx="122">
                  <c:v>7.6654860747590901</c:v>
                </c:pt>
                <c:pt idx="123">
                  <c:v>7.72831792783089</c:v>
                </c:pt>
                <c:pt idx="124">
                  <c:v>7.7911497809026802</c:v>
                </c:pt>
                <c:pt idx="125">
                  <c:v>7.8539816339744801</c:v>
                </c:pt>
                <c:pt idx="126">
                  <c:v>7.9168134870462703</c:v>
                </c:pt>
                <c:pt idx="127">
                  <c:v>7.9796453401180703</c:v>
                </c:pt>
                <c:pt idx="128">
                  <c:v>8.0424771931898693</c:v>
                </c:pt>
                <c:pt idx="129">
                  <c:v>8.1053090462616595</c:v>
                </c:pt>
                <c:pt idx="130">
                  <c:v>8.1681408993334603</c:v>
                </c:pt>
                <c:pt idx="131">
                  <c:v>8.2309727524052594</c:v>
                </c:pt>
                <c:pt idx="132">
                  <c:v>8.2938046054770496</c:v>
                </c:pt>
                <c:pt idx="133">
                  <c:v>8.3566364585488504</c:v>
                </c:pt>
                <c:pt idx="134">
                  <c:v>8.4194683116206406</c:v>
                </c:pt>
                <c:pt idx="135">
                  <c:v>8.4823001646924396</c:v>
                </c:pt>
                <c:pt idx="136">
                  <c:v>8.5451320177642298</c:v>
                </c:pt>
                <c:pt idx="137">
                  <c:v>8.6079638708360307</c:v>
                </c:pt>
                <c:pt idx="138">
                  <c:v>8.6707957239078297</c:v>
                </c:pt>
                <c:pt idx="139">
                  <c:v>8.7336275769796199</c:v>
                </c:pt>
                <c:pt idx="140">
                  <c:v>8.7964594300514207</c:v>
                </c:pt>
                <c:pt idx="141">
                  <c:v>8.8592912831232091</c:v>
                </c:pt>
                <c:pt idx="142">
                  <c:v>8.92212313619501</c:v>
                </c:pt>
                <c:pt idx="143">
                  <c:v>8.9849549892668001</c:v>
                </c:pt>
                <c:pt idx="144">
                  <c:v>9.0477868423385992</c:v>
                </c:pt>
                <c:pt idx="145">
                  <c:v>9.1106186954104</c:v>
                </c:pt>
                <c:pt idx="146">
                  <c:v>9.1734505484821902</c:v>
                </c:pt>
                <c:pt idx="147">
                  <c:v>9.2362824015539893</c:v>
                </c:pt>
                <c:pt idx="148">
                  <c:v>9.2991142546257795</c:v>
                </c:pt>
                <c:pt idx="149">
                  <c:v>9.3619461076975803</c:v>
                </c:pt>
                <c:pt idx="150">
                  <c:v>9.4247779607693793</c:v>
                </c:pt>
                <c:pt idx="151">
                  <c:v>9.4876098138411695</c:v>
                </c:pt>
                <c:pt idx="152">
                  <c:v>9.5504416669129704</c:v>
                </c:pt>
                <c:pt idx="153">
                  <c:v>9.6132735199847605</c:v>
                </c:pt>
                <c:pt idx="154">
                  <c:v>9.6761053730565596</c:v>
                </c:pt>
                <c:pt idx="155">
                  <c:v>9.7389372261283498</c:v>
                </c:pt>
                <c:pt idx="156">
                  <c:v>9.8017690792001506</c:v>
                </c:pt>
                <c:pt idx="157">
                  <c:v>9.8646009322719497</c:v>
                </c:pt>
                <c:pt idx="158">
                  <c:v>9.9274327853437399</c:v>
                </c:pt>
                <c:pt idx="159">
                  <c:v>9.9902646384155407</c:v>
                </c:pt>
                <c:pt idx="160">
                  <c:v>10.053096491487301</c:v>
                </c:pt>
                <c:pt idx="161">
                  <c:v>10.1159283445591</c:v>
                </c:pt>
                <c:pt idx="162">
                  <c:v>10.178760197630901</c:v>
                </c:pt>
                <c:pt idx="163">
                  <c:v>10.2415920507027</c:v>
                </c:pt>
                <c:pt idx="164">
                  <c:v>10.3044239037745</c:v>
                </c:pt>
                <c:pt idx="165">
                  <c:v>10.3672557568463</c:v>
                </c:pt>
                <c:pt idx="166">
                  <c:v>10.4300876099181</c:v>
                </c:pt>
                <c:pt idx="167">
                  <c:v>10.492919462989899</c:v>
                </c:pt>
                <c:pt idx="168">
                  <c:v>10.5557513160617</c:v>
                </c:pt>
                <c:pt idx="169">
                  <c:v>10.618583169133499</c:v>
                </c:pt>
                <c:pt idx="170">
                  <c:v>10.681415022205201</c:v>
                </c:pt>
                <c:pt idx="171">
                  <c:v>10.744246875277</c:v>
                </c:pt>
                <c:pt idx="172">
                  <c:v>10.807078728348801</c:v>
                </c:pt>
                <c:pt idx="173">
                  <c:v>10.8699105814206</c:v>
                </c:pt>
                <c:pt idx="174">
                  <c:v>10.9327424344924</c:v>
                </c:pt>
                <c:pt idx="175">
                  <c:v>10.9955742875642</c:v>
                </c:pt>
                <c:pt idx="176">
                  <c:v>11.058406140636</c:v>
                </c:pt>
                <c:pt idx="177">
                  <c:v>11.121237993707799</c:v>
                </c:pt>
                <c:pt idx="178">
                  <c:v>11.1840698467796</c:v>
                </c:pt>
                <c:pt idx="179">
                  <c:v>11.246901699851399</c:v>
                </c:pt>
                <c:pt idx="180">
                  <c:v>11.3097335529232</c:v>
                </c:pt>
                <c:pt idx="181">
                  <c:v>11.372565405994999</c:v>
                </c:pt>
                <c:pt idx="182">
                  <c:v>11.4353972590668</c:v>
                </c:pt>
                <c:pt idx="183">
                  <c:v>11.498229112138601</c:v>
                </c:pt>
                <c:pt idx="184">
                  <c:v>11.5610609652104</c:v>
                </c:pt>
                <c:pt idx="185">
                  <c:v>11.623892818282201</c:v>
                </c:pt>
                <c:pt idx="186">
                  <c:v>11.686724671354</c:v>
                </c:pt>
                <c:pt idx="187">
                  <c:v>11.749556524425801</c:v>
                </c:pt>
                <c:pt idx="188">
                  <c:v>11.8123883774976</c:v>
                </c:pt>
                <c:pt idx="189">
                  <c:v>11.875220230569401</c:v>
                </c:pt>
                <c:pt idx="190">
                  <c:v>11.9380520836412</c:v>
                </c:pt>
                <c:pt idx="191">
                  <c:v>12.000883936713</c:v>
                </c:pt>
                <c:pt idx="192">
                  <c:v>12.0637157897848</c:v>
                </c:pt>
                <c:pt idx="193">
                  <c:v>12.1265476428566</c:v>
                </c:pt>
                <c:pt idx="194">
                  <c:v>12.1893794959283</c:v>
                </c:pt>
                <c:pt idx="195">
                  <c:v>12.252211349000101</c:v>
                </c:pt>
                <c:pt idx="196">
                  <c:v>12.3150432020719</c:v>
                </c:pt>
                <c:pt idx="197">
                  <c:v>12.377875055143701</c:v>
                </c:pt>
                <c:pt idx="198">
                  <c:v>12.4407069082155</c:v>
                </c:pt>
                <c:pt idx="199">
                  <c:v>12.503538761287301</c:v>
                </c:pt>
                <c:pt idx="200">
                  <c:v>12.5663706143591</c:v>
                </c:pt>
              </c:numCache>
            </c:numRef>
          </c:cat>
          <c:val>
            <c:numRef>
              <c:f>'2'!$B$22:$GT$22</c:f>
              <c:numCache>
                <c:formatCode>General</c:formatCode>
                <c:ptCount val="201"/>
                <c:pt idx="0">
                  <c:v>0.95105651629515298</c:v>
                </c:pt>
                <c:pt idx="1">
                  <c:v>0.84622372819390201</c:v>
                </c:pt>
                <c:pt idx="2">
                  <c:v>0.75405817097748196</c:v>
                </c:pt>
                <c:pt idx="3">
                  <c:v>0.67222557592000598</c:v>
                </c:pt>
                <c:pt idx="4">
                  <c:v>0.59884339112253704</c:v>
                </c:pt>
                <c:pt idx="5">
                  <c:v>0.53250325918475605</c:v>
                </c:pt>
                <c:pt idx="6">
                  <c:v>0.47211216681836599</c:v>
                </c:pt>
                <c:pt idx="7">
                  <c:v>0.41677366702558899</c:v>
                </c:pt>
                <c:pt idx="8">
                  <c:v>0.36572372469994302</c:v>
                </c:pt>
                <c:pt idx="9">
                  <c:v>0.31829830903825801</c:v>
                </c:pt>
                <c:pt idx="10">
                  <c:v>0.273915954784412</c:v>
                </c:pt>
                <c:pt idx="11">
                  <c:v>0.23206691130868901</c:v>
                </c:pt>
                <c:pt idx="12">
                  <c:v>0.192305218308855</c:v>
                </c:pt>
                <c:pt idx="13">
                  <c:v>0.15424220548210801</c:v>
                </c:pt>
                <c:pt idx="14">
                  <c:v>0.117540820044141</c:v>
                </c:pt>
                <c:pt idx="15">
                  <c:v>8.1910547923088106E-2</c:v>
                </c:pt>
                <c:pt idx="16">
                  <c:v>4.7102831577181301E-2</c:v>
                </c:pt>
                <c:pt idx="17">
                  <c:v>1.2906935005355301E-2</c:v>
                </c:pt>
                <c:pt idx="18">
                  <c:v>-2.0853779726775101E-2</c:v>
                </c:pt>
                <c:pt idx="19">
                  <c:v>-5.4325197885190198E-2</c:v>
                </c:pt>
                <c:pt idx="20">
                  <c:v>-8.7625453474760098E-2</c:v>
                </c:pt>
                <c:pt idx="21">
                  <c:v>-0.120847621227388</c:v>
                </c:pt>
                <c:pt idx="22">
                  <c:v>-0.154062133249044</c:v>
                </c:pt>
                <c:pt idx="23">
                  <c:v>-0.187318952928721</c:v>
                </c:pt>
                <c:pt idx="24">
                  <c:v>-0.22064953650927099</c:v>
                </c:pt>
                <c:pt idx="25">
                  <c:v>-0.25406861007392501</c:v>
                </c:pt>
                <c:pt idx="26">
                  <c:v>-0.287575786853842</c:v>
                </c:pt>
                <c:pt idx="27">
                  <c:v>-0.32115704689012797</c:v>
                </c:pt>
                <c:pt idx="28">
                  <c:v>-0.35478609831018998</c:v>
                </c:pt>
                <c:pt idx="29">
                  <c:v>-0.38842563687887199</c:v>
                </c:pt>
                <c:pt idx="30">
                  <c:v>-0.42202851810137099</c:v>
                </c:pt>
                <c:pt idx="31">
                  <c:v>-0.45553885400524302</c:v>
                </c:pt>
                <c:pt idx="32">
                  <c:v>-0.48889304481441498</c:v>
                </c:pt>
                <c:pt idx="33">
                  <c:v>-0.52202075404052195</c:v>
                </c:pt>
                <c:pt idx="34">
                  <c:v>-0.55484583404134202</c:v>
                </c:pt>
                <c:pt idx="35">
                  <c:v>-0.58728720781485699</c:v>
                </c:pt>
                <c:pt idx="36">
                  <c:v>-0.61925971169153304</c:v>
                </c:pt>
                <c:pt idx="37">
                  <c:v>-0.65067490263795502</c:v>
                </c:pt>
                <c:pt idx="38">
                  <c:v>-0.68144183307393602</c:v>
                </c:pt>
                <c:pt idx="39">
                  <c:v>-0.71146779541601501</c:v>
                </c:pt>
                <c:pt idx="40">
                  <c:v>-0.74065903797760202</c:v>
                </c:pt>
                <c:pt idx="41">
                  <c:v>-0.76892145336653095</c:v>
                </c:pt>
                <c:pt idx="42">
                  <c:v>-0.79616124011217804</c:v>
                </c:pt>
                <c:pt idx="43">
                  <c:v>-0.82228553791621795</c:v>
                </c:pt>
                <c:pt idx="44">
                  <c:v>-0.84720303664422603</c:v>
                </c:pt>
                <c:pt idx="45">
                  <c:v>-0.87082455895161204</c:v>
                </c:pt>
                <c:pt idx="46">
                  <c:v>-0.893063616259957</c:v>
                </c:pt>
                <c:pt idx="47">
                  <c:v>-0.91383693766257301</c:v>
                </c:pt>
                <c:pt idx="48">
                  <c:v>-0.93306497123594401</c:v>
                </c:pt>
                <c:pt idx="49">
                  <c:v>-0.95067235716199405</c:v>
                </c:pt>
                <c:pt idx="50">
                  <c:v>-0.96658837202115799</c:v>
                </c:pt>
                <c:pt idx="51">
                  <c:v>-0.98074734359440496</c:v>
                </c:pt>
                <c:pt idx="52">
                  <c:v>-0.99308903551101801</c:v>
                </c:pt>
                <c:pt idx="53">
                  <c:v>-1.00355900109521</c:v>
                </c:pt>
                <c:pt idx="54">
                  <c:v>-1.0121089057966599</c:v>
                </c:pt>
                <c:pt idx="55">
                  <c:v>-1.01869681763528</c:v>
                </c:pt>
                <c:pt idx="56">
                  <c:v>-1.0232874651481401</c:v>
                </c:pt>
                <c:pt idx="57">
                  <c:v>-1.0258524623935901</c:v>
                </c:pt>
                <c:pt idx="58">
                  <c:v>-1.02637050064429</c:v>
                </c:pt>
                <c:pt idx="59">
                  <c:v>-1.02482750648453</c:v>
                </c:pt>
                <c:pt idx="60">
                  <c:v>-1.0212167661178799</c:v>
                </c:pt>
                <c:pt idx="61">
                  <c:v>-1.01553901578655</c:v>
                </c:pt>
                <c:pt idx="62">
                  <c:v>-1.0078024983043801</c:v>
                </c:pt>
                <c:pt idx="63">
                  <c:v>-0.99802298580858595</c:v>
                </c:pt>
                <c:pt idx="64">
                  <c:v>-0.98622376894194497</c:v>
                </c:pt>
                <c:pt idx="65">
                  <c:v>-0.972435612785012</c:v>
                </c:pt>
                <c:pt idx="66">
                  <c:v>-0.95669667996715002</c:v>
                </c:pt>
                <c:pt idx="67">
                  <c:v>-0.93905242149481605</c:v>
                </c:pt>
                <c:pt idx="68">
                  <c:v>-0.919555435944725</c:v>
                </c:pt>
                <c:pt idx="69">
                  <c:v>-0.89826529777795205</c:v>
                </c:pt>
                <c:pt idx="70">
                  <c:v>-0.87524835563779202</c:v>
                </c:pt>
                <c:pt idx="71">
                  <c:v>-0.85057750159897905</c:v>
                </c:pt>
                <c:pt idx="72">
                  <c:v>-0.82433191243788795</c:v>
                </c:pt>
                <c:pt idx="73">
                  <c:v>-0.79659676409223801</c:v>
                </c:pt>
                <c:pt idx="74">
                  <c:v>-0.76746292057405097</c:v>
                </c:pt>
                <c:pt idx="75">
                  <c:v>-0.73702659869064302</c:v>
                </c:pt>
                <c:pt idx="76">
                  <c:v>-0.705389010014977</c:v>
                </c:pt>
                <c:pt idx="77">
                  <c:v>-0.67265598162815599</c:v>
                </c:pt>
                <c:pt idx="78">
                  <c:v>-0.63893755723298895</c:v>
                </c:pt>
                <c:pt idx="79">
                  <c:v>-0.60434758030793001</c:v>
                </c:pt>
                <c:pt idx="80">
                  <c:v>-0.56900326103504395</c:v>
                </c:pt>
                <c:pt idx="81">
                  <c:v>-0.53302472879359697</c:v>
                </c:pt>
                <c:pt idx="82">
                  <c:v>-0.49653457206220902</c:v>
                </c:pt>
                <c:pt idx="83">
                  <c:v>-0.45965736761700399</c:v>
                </c:pt>
                <c:pt idx="84">
                  <c:v>-0.42251920095054402</c:v>
                </c:pt>
                <c:pt idx="85">
                  <c:v>-0.38524717986651802</c:v>
                </c:pt>
                <c:pt idx="86">
                  <c:v>-0.34796894322786298</c:v>
                </c:pt>
                <c:pt idx="87">
                  <c:v>-0.31081216685126201</c:v>
                </c:pt>
                <c:pt idx="88">
                  <c:v>-0.27390406854855298</c:v>
                </c:pt>
                <c:pt idx="89">
                  <c:v>-0.23737091431562199</c:v>
                </c:pt>
                <c:pt idx="90">
                  <c:v>-0.201337527661645</c:v>
                </c:pt>
                <c:pt idx="91">
                  <c:v>-0.165926804056233</c:v>
                </c:pt>
                <c:pt idx="92">
                  <c:v>-0.13125923244910201</c:v>
                </c:pt>
                <c:pt idx="93">
                  <c:v>-9.7452425786436106E-2</c:v>
                </c:pt>
                <c:pt idx="94">
                  <c:v>-6.4620662410231094E-2</c:v>
                </c:pt>
                <c:pt idx="95">
                  <c:v>-3.2874440181731898E-2</c:v>
                </c:pt>
                <c:pt idx="96">
                  <c:v>-2.3200451178078401E-3</c:v>
                </c:pt>
                <c:pt idx="97">
                  <c:v>2.6940863730100299E-2</c:v>
                </c:pt>
                <c:pt idx="98">
                  <c:v>5.48116514907286E-2</c:v>
                </c:pt>
                <c:pt idx="99">
                  <c:v>8.1201085190046499E-2</c:v>
                </c:pt>
                <c:pt idx="100">
                  <c:v>0.10602369045774999</c:v>
                </c:pt>
                <c:pt idx="101">
                  <c:v>0.12920008579470799</c:v>
                </c:pt>
                <c:pt idx="102">
                  <c:v>0.150657293062783</c:v>
                </c:pt>
                <c:pt idx="103">
                  <c:v>0.170329022953599</c:v>
                </c:pt>
                <c:pt idx="104">
                  <c:v>0.18815593429272001</c:v>
                </c:pt>
                <c:pt idx="105">
                  <c:v>0.204085866140124</c:v>
                </c:pt>
                <c:pt idx="106">
                  <c:v>0.21807404175620401</c:v>
                </c:pt>
                <c:pt idx="107">
                  <c:v>0.2300832436146</c:v>
                </c:pt>
                <c:pt idx="108">
                  <c:v>0.240083958758261</c:v>
                </c:pt>
                <c:pt idx="109">
                  <c:v>0.248054493913093</c:v>
                </c:pt>
                <c:pt idx="110">
                  <c:v>0.253981059893642</c:v>
                </c:pt>
                <c:pt idx="111">
                  <c:v>0.25785782495723297</c:v>
                </c:pt>
                <c:pt idx="112">
                  <c:v>0.25968693688618599</c:v>
                </c:pt>
                <c:pt idx="113">
                  <c:v>0.25947851370181202</c:v>
                </c:pt>
                <c:pt idx="114">
                  <c:v>0.25725060303830199</c:v>
                </c:pt>
                <c:pt idx="115">
                  <c:v>0.25302911032882802</c:v>
                </c:pt>
                <c:pt idx="116">
                  <c:v>0.246847696079843</c:v>
                </c:pt>
                <c:pt idx="117">
                  <c:v>0.23874764263200099</c:v>
                </c:pt>
                <c:pt idx="118">
                  <c:v>0.22877769092703601</c:v>
                </c:pt>
                <c:pt idx="119">
                  <c:v>0.21699384791872101</c:v>
                </c:pt>
                <c:pt idx="120">
                  <c:v>0.20345916538230099</c:v>
                </c:pt>
                <c:pt idx="121">
                  <c:v>0.188243490990019</c:v>
                </c:pt>
                <c:pt idx="122">
                  <c:v>0.17142319263019101</c:v>
                </c:pt>
                <c:pt idx="123">
                  <c:v>0.153080857053189</c:v>
                </c:pt>
                <c:pt idx="124">
                  <c:v>0.133304964029311</c:v>
                </c:pt>
                <c:pt idx="125">
                  <c:v>0.112189537300467</c:v>
                </c:pt>
                <c:pt idx="126">
                  <c:v>8.9833773699445105E-2</c:v>
                </c:pt>
                <c:pt idx="127">
                  <c:v>6.6341651896940204E-2</c:v>
                </c:pt>
                <c:pt idx="128">
                  <c:v>4.1821522317159E-2</c:v>
                </c:pt>
                <c:pt idx="129">
                  <c:v>1.6385679837354901E-2</c:v>
                </c:pt>
                <c:pt idx="130">
                  <c:v>-9.8500790452098804E-3</c:v>
                </c:pt>
                <c:pt idx="131">
                  <c:v>-3.6766912833883003E-2</c:v>
                </c:pt>
                <c:pt idx="132">
                  <c:v>-6.4243403641242605E-2</c:v>
                </c:pt>
                <c:pt idx="133">
                  <c:v>-9.2156035938660397E-2</c:v>
                </c:pt>
                <c:pt idx="134">
                  <c:v>-0.120379683559571</c:v>
                </c:pt>
                <c:pt idx="135">
                  <c:v>-0.1487881030365</c:v>
                </c:pt>
                <c:pt idx="136">
                  <c:v>-0.17725443132674701</c:v>
                </c:pt>
                <c:pt idx="137">
                  <c:v>-0.20565168596422001</c:v>
                </c:pt>
                <c:pt idx="138">
                  <c:v>-0.23385326566516301</c:v>
                </c:pt>
                <c:pt idx="139">
                  <c:v>-0.26173344941367199</c:v>
                </c:pt>
                <c:pt idx="140">
                  <c:v>-0.28916789205875798</c:v>
                </c:pt>
                <c:pt idx="141">
                  <c:v>-0.31603411446839502</c:v>
                </c:pt>
                <c:pt idx="142">
                  <c:v>-0.34221198630738398</c:v>
                </c:pt>
                <c:pt idx="143">
                  <c:v>-0.36758419953489502</c:v>
                </c:pt>
                <c:pt idx="144">
                  <c:v>-0.39203673075407902</c:v>
                </c:pt>
                <c:pt idx="145">
                  <c:v>-0.41545929059007503</c:v>
                </c:pt>
                <c:pt idx="146">
                  <c:v>-0.43774575832387602</c:v>
                </c:pt>
                <c:pt idx="147">
                  <c:v>-0.45879460006760497</c:v>
                </c:pt>
                <c:pt idx="148">
                  <c:v>-0.47850926883168299</c:v>
                </c:pt>
                <c:pt idx="149">
                  <c:v>-0.49679858490575501</c:v>
                </c:pt>
                <c:pt idx="150">
                  <c:v>-0.51357709505290805</c:v>
                </c:pt>
                <c:pt idx="151">
                  <c:v>-0.52876540910022796</c:v>
                </c:pt>
                <c:pt idx="152">
                  <c:v>-0.54229051259798</c:v>
                </c:pt>
                <c:pt idx="153">
                  <c:v>-0.55408605431401803</c:v>
                </c:pt>
                <c:pt idx="154">
                  <c:v>-0.56409260742937095</c:v>
                </c:pt>
                <c:pt idx="155">
                  <c:v>-0.57225790340465998</c:v>
                </c:pt>
                <c:pt idx="156">
                  <c:v>-0.57853703759485198</c:v>
                </c:pt>
                <c:pt idx="157">
                  <c:v>-0.58289264580128997</c:v>
                </c:pt>
                <c:pt idx="158">
                  <c:v>-0.58529505106463697</c:v>
                </c:pt>
                <c:pt idx="159">
                  <c:v>-0.58572238011977096</c:v>
                </c:pt>
                <c:pt idx="160">
                  <c:v>-0.58416064905336595</c:v>
                </c:pt>
                <c:pt idx="161">
                  <c:v>-0.58060381782643899</c:v>
                </c:pt>
                <c:pt idx="162">
                  <c:v>-0.57505381344695305</c:v>
                </c:pt>
                <c:pt idx="163">
                  <c:v>-0.56752052170132505</c:v>
                </c:pt>
                <c:pt idx="164">
                  <c:v>-0.55802174747768796</c:v>
                </c:pt>
                <c:pt idx="165">
                  <c:v>-0.54658314383774598</c:v>
                </c:pt>
                <c:pt idx="166">
                  <c:v>-0.53323811011734401</c:v>
                </c:pt>
                <c:pt idx="167">
                  <c:v>-0.51802765945810703</c:v>
                </c:pt>
                <c:pt idx="168">
                  <c:v>-0.50100025629311096</c:v>
                </c:pt>
                <c:pt idx="169">
                  <c:v>-0.48221162442813698</c:v>
                </c:pt>
                <c:pt idx="170">
                  <c:v>-0.46172452647605899</c:v>
                </c:pt>
                <c:pt idx="171">
                  <c:v>-0.43960851551499702</c:v>
                </c:pt>
                <c:pt idx="172">
                  <c:v>-0.41593965995044002</c:v>
                </c:pt>
                <c:pt idx="173">
                  <c:v>-0.390800242667314</c:v>
                </c:pt>
                <c:pt idx="174">
                  <c:v>-0.36427843565940399</c:v>
                </c:pt>
                <c:pt idx="175">
                  <c:v>-0.33646795142031899</c:v>
                </c:pt>
                <c:pt idx="176">
                  <c:v>-0.30746767247189999</c:v>
                </c:pt>
                <c:pt idx="177">
                  <c:v>-0.27738126049221801</c:v>
                </c:pt>
                <c:pt idx="178">
                  <c:v>-0.24631674658584801</c:v>
                </c:pt>
                <c:pt idx="179">
                  <c:v>-0.21438610431349001</c:v>
                </c:pt>
                <c:pt idx="180">
                  <c:v>-0.181704807166055</c:v>
                </c:pt>
                <c:pt idx="181">
                  <c:v>-0.14839137222972901</c:v>
                </c:pt>
                <c:pt idx="182">
                  <c:v>-0.114566891842996</c:v>
                </c:pt>
                <c:pt idx="183">
                  <c:v>-8.0354555094003896E-2</c:v>
                </c:pt>
                <c:pt idx="184">
                  <c:v>-4.5879161046746803E-2</c:v>
                </c:pt>
                <c:pt idx="185">
                  <c:v>-1.1266625617167E-2</c:v>
                </c:pt>
                <c:pt idx="186">
                  <c:v>2.3356515954660002E-2</c:v>
                </c:pt>
                <c:pt idx="187">
                  <c:v>5.78636090727149E-2</c:v>
                </c:pt>
                <c:pt idx="188">
                  <c:v>9.2128380220430794E-2</c:v>
                </c:pt>
                <c:pt idx="189">
                  <c:v>0.12602543588829099</c:v>
                </c:pt>
                <c:pt idx="190">
                  <c:v>0.15943075802457199</c:v>
                </c:pt>
                <c:pt idx="191">
                  <c:v>0.19222219405390101</c:v>
                </c:pt>
                <c:pt idx="192">
                  <c:v>0.22427993952974401</c:v>
                </c:pt>
                <c:pt idx="193">
                  <c:v>0.255487011516007</c:v>
                </c:pt>
                <c:pt idx="194">
                  <c:v>0.28572971082952198</c:v>
                </c:pt>
                <c:pt idx="195">
                  <c:v>0.31489807131916497</c:v>
                </c:pt>
                <c:pt idx="196">
                  <c:v>0.342886294408496</c:v>
                </c:pt>
                <c:pt idx="197">
                  <c:v>0.36959316718698998</c:v>
                </c:pt>
                <c:pt idx="198">
                  <c:v>0.39492246239985002</c:v>
                </c:pt>
                <c:pt idx="199">
                  <c:v>0.41878331875781899</c:v>
                </c:pt>
                <c:pt idx="200">
                  <c:v>0.44109060006610301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DF65-43CD-AC6A-4838359EF875}"/>
            </c:ext>
          </c:extLst>
        </c:ser>
        <c:ser>
          <c:idx val="21"/>
          <c:order val="21"/>
          <c:tx>
            <c:strRef>
              <c:f>'2'!$A$23</c:f>
              <c:strCache>
                <c:ptCount val="1"/>
                <c:pt idx="0">
                  <c:v>1,319468915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cat>
            <c:numRef>
              <c:f>'2'!$B$1:$GT$1</c:f>
              <c:numCache>
                <c:formatCode>General</c:formatCode>
                <c:ptCount val="201"/>
                <c:pt idx="0">
                  <c:v>0</c:v>
                </c:pt>
                <c:pt idx="1">
                  <c:v>6.2831853071795798E-2</c:v>
                </c:pt>
                <c:pt idx="2">
                  <c:v>0.12566370614359099</c:v>
                </c:pt>
                <c:pt idx="3">
                  <c:v>0.18849555921538699</c:v>
                </c:pt>
                <c:pt idx="4">
                  <c:v>0.25132741228718303</c:v>
                </c:pt>
                <c:pt idx="5">
                  <c:v>0.31415926535897898</c:v>
                </c:pt>
                <c:pt idx="6">
                  <c:v>0.37699111843077499</c:v>
                </c:pt>
                <c:pt idx="7">
                  <c:v>0.43982297150257099</c:v>
                </c:pt>
                <c:pt idx="8">
                  <c:v>0.50265482457436605</c:v>
                </c:pt>
                <c:pt idx="9">
                  <c:v>0.56548667764616201</c:v>
                </c:pt>
                <c:pt idx="10">
                  <c:v>0.62831853071795796</c:v>
                </c:pt>
                <c:pt idx="11">
                  <c:v>0.69115038378975402</c:v>
                </c:pt>
                <c:pt idx="12">
                  <c:v>0.75398223686154997</c:v>
                </c:pt>
                <c:pt idx="13">
                  <c:v>0.81681408993334603</c:v>
                </c:pt>
                <c:pt idx="14">
                  <c:v>0.87964594300514198</c:v>
                </c:pt>
                <c:pt idx="15">
                  <c:v>0.94247779607693805</c:v>
                </c:pt>
                <c:pt idx="16">
                  <c:v>1.0053096491487299</c:v>
                </c:pt>
                <c:pt idx="17">
                  <c:v>1.0681415022205201</c:v>
                </c:pt>
                <c:pt idx="18">
                  <c:v>1.13097335529232</c:v>
                </c:pt>
                <c:pt idx="19">
                  <c:v>1.19380520836412</c:v>
                </c:pt>
                <c:pt idx="20">
                  <c:v>1.2566370614359099</c:v>
                </c:pt>
                <c:pt idx="21">
                  <c:v>1.3194689145077101</c:v>
                </c:pt>
                <c:pt idx="22">
                  <c:v>1.3823007675795</c:v>
                </c:pt>
                <c:pt idx="23">
                  <c:v>1.4451326206513</c:v>
                </c:pt>
                <c:pt idx="24">
                  <c:v>1.5079644737230999</c:v>
                </c:pt>
                <c:pt idx="25">
                  <c:v>1.5707963267948899</c:v>
                </c:pt>
                <c:pt idx="26">
                  <c:v>1.6336281798666901</c:v>
                </c:pt>
                <c:pt idx="27">
                  <c:v>1.69646003293848</c:v>
                </c:pt>
                <c:pt idx="28">
                  <c:v>1.75929188601028</c:v>
                </c:pt>
                <c:pt idx="29">
                  <c:v>1.8221237390820799</c:v>
                </c:pt>
                <c:pt idx="30">
                  <c:v>1.8849555921538701</c:v>
                </c:pt>
                <c:pt idx="31">
                  <c:v>1.94778744522567</c:v>
                </c:pt>
                <c:pt idx="32">
                  <c:v>2.0106192982974598</c:v>
                </c:pt>
                <c:pt idx="33">
                  <c:v>2.0734511513692602</c:v>
                </c:pt>
                <c:pt idx="34">
                  <c:v>2.1362830044410499</c:v>
                </c:pt>
                <c:pt idx="35">
                  <c:v>2.1991148575128499</c:v>
                </c:pt>
                <c:pt idx="36">
                  <c:v>2.2619467105846498</c:v>
                </c:pt>
                <c:pt idx="37">
                  <c:v>2.32477856365644</c:v>
                </c:pt>
                <c:pt idx="38">
                  <c:v>2.3876104167282399</c:v>
                </c:pt>
                <c:pt idx="39">
                  <c:v>2.4504422698000301</c:v>
                </c:pt>
                <c:pt idx="40">
                  <c:v>2.5132741228718301</c:v>
                </c:pt>
                <c:pt idx="41">
                  <c:v>2.57610597594363</c:v>
                </c:pt>
                <c:pt idx="42">
                  <c:v>2.6389378290154202</c:v>
                </c:pt>
                <c:pt idx="43">
                  <c:v>2.7017696820872201</c:v>
                </c:pt>
                <c:pt idx="44">
                  <c:v>2.7646015351590099</c:v>
                </c:pt>
                <c:pt idx="45">
                  <c:v>2.8274333882308098</c:v>
                </c:pt>
                <c:pt idx="46">
                  <c:v>2.8902652413026</c:v>
                </c:pt>
                <c:pt idx="47">
                  <c:v>2.9530970943743999</c:v>
                </c:pt>
                <c:pt idx="48">
                  <c:v>3.0159289474461999</c:v>
                </c:pt>
                <c:pt idx="49">
                  <c:v>3.0787608005179901</c:v>
                </c:pt>
                <c:pt idx="50">
                  <c:v>3.14159265358979</c:v>
                </c:pt>
                <c:pt idx="51">
                  <c:v>3.2044245066615802</c:v>
                </c:pt>
                <c:pt idx="52">
                  <c:v>3.2672563597333801</c:v>
                </c:pt>
                <c:pt idx="53">
                  <c:v>3.3300882128051801</c:v>
                </c:pt>
                <c:pt idx="54">
                  <c:v>3.3929200658769698</c:v>
                </c:pt>
                <c:pt idx="55">
                  <c:v>3.4557519189487702</c:v>
                </c:pt>
                <c:pt idx="56">
                  <c:v>3.5185837720205599</c:v>
                </c:pt>
                <c:pt idx="57">
                  <c:v>3.5814156250923599</c:v>
                </c:pt>
                <c:pt idx="58">
                  <c:v>3.6442474781641598</c:v>
                </c:pt>
                <c:pt idx="59">
                  <c:v>3.70707933123595</c:v>
                </c:pt>
                <c:pt idx="60">
                  <c:v>3.76991118430775</c:v>
                </c:pt>
                <c:pt idx="61">
                  <c:v>3.8327430373795401</c:v>
                </c:pt>
                <c:pt idx="62">
                  <c:v>3.8955748904513401</c:v>
                </c:pt>
                <c:pt idx="63">
                  <c:v>3.9584067435231298</c:v>
                </c:pt>
                <c:pt idx="64">
                  <c:v>4.0212385965949302</c:v>
                </c:pt>
                <c:pt idx="65">
                  <c:v>4.0840704496667302</c:v>
                </c:pt>
                <c:pt idx="66">
                  <c:v>4.1469023027385203</c:v>
                </c:pt>
                <c:pt idx="67">
                  <c:v>4.2097341558103203</c:v>
                </c:pt>
                <c:pt idx="68">
                  <c:v>4.2725660088821096</c:v>
                </c:pt>
                <c:pt idx="69">
                  <c:v>4.3353978619539104</c:v>
                </c:pt>
                <c:pt idx="70">
                  <c:v>4.3982297150257104</c:v>
                </c:pt>
                <c:pt idx="71">
                  <c:v>4.4610615680974997</c:v>
                </c:pt>
                <c:pt idx="72">
                  <c:v>4.5238934211692996</c:v>
                </c:pt>
                <c:pt idx="73">
                  <c:v>4.5867252742410898</c:v>
                </c:pt>
                <c:pt idx="74">
                  <c:v>4.6495571273128897</c:v>
                </c:pt>
                <c:pt idx="75">
                  <c:v>4.7123889803846897</c:v>
                </c:pt>
                <c:pt idx="76">
                  <c:v>4.7752208334564799</c:v>
                </c:pt>
                <c:pt idx="77">
                  <c:v>4.8380526865282798</c:v>
                </c:pt>
                <c:pt idx="78">
                  <c:v>4.90088453960007</c:v>
                </c:pt>
                <c:pt idx="79">
                  <c:v>4.9637163926718699</c:v>
                </c:pt>
                <c:pt idx="80">
                  <c:v>5.0265482457436601</c:v>
                </c:pt>
                <c:pt idx="81">
                  <c:v>5.0893800988154601</c:v>
                </c:pt>
                <c:pt idx="82">
                  <c:v>5.15221195188726</c:v>
                </c:pt>
                <c:pt idx="83">
                  <c:v>5.2150438049590502</c:v>
                </c:pt>
                <c:pt idx="84">
                  <c:v>5.2778756580308501</c:v>
                </c:pt>
                <c:pt idx="85">
                  <c:v>5.3407075111026403</c:v>
                </c:pt>
                <c:pt idx="86">
                  <c:v>5.4035393641744403</c:v>
                </c:pt>
                <c:pt idx="87">
                  <c:v>5.4663712172462402</c:v>
                </c:pt>
                <c:pt idx="88">
                  <c:v>5.5292030703180304</c:v>
                </c:pt>
                <c:pt idx="89">
                  <c:v>5.5920349233898303</c:v>
                </c:pt>
                <c:pt idx="90">
                  <c:v>5.6548667764616196</c:v>
                </c:pt>
                <c:pt idx="91">
                  <c:v>5.7176986295334196</c:v>
                </c:pt>
                <c:pt idx="92">
                  <c:v>5.7805304826052097</c:v>
                </c:pt>
                <c:pt idx="93">
                  <c:v>5.8433623356770097</c:v>
                </c:pt>
                <c:pt idx="94">
                  <c:v>5.9061941887488096</c:v>
                </c:pt>
                <c:pt idx="95">
                  <c:v>5.9690260418205998</c:v>
                </c:pt>
                <c:pt idx="96">
                  <c:v>6.0318578948923998</c:v>
                </c:pt>
                <c:pt idx="97">
                  <c:v>6.0946897479641899</c:v>
                </c:pt>
                <c:pt idx="98">
                  <c:v>6.1575216010359899</c:v>
                </c:pt>
                <c:pt idx="99">
                  <c:v>6.2203534541077898</c:v>
                </c:pt>
                <c:pt idx="100">
                  <c:v>6.28318530717958</c:v>
                </c:pt>
                <c:pt idx="101">
                  <c:v>6.34601716025138</c:v>
                </c:pt>
                <c:pt idx="102">
                  <c:v>6.4088490133231701</c:v>
                </c:pt>
                <c:pt idx="103">
                  <c:v>6.4716808663949701</c:v>
                </c:pt>
                <c:pt idx="104">
                  <c:v>6.53451271946677</c:v>
                </c:pt>
                <c:pt idx="105">
                  <c:v>6.5973445725385602</c:v>
                </c:pt>
                <c:pt idx="106">
                  <c:v>6.6601764256103602</c:v>
                </c:pt>
                <c:pt idx="107">
                  <c:v>6.7230082786821503</c:v>
                </c:pt>
                <c:pt idx="108">
                  <c:v>6.7858401317539503</c:v>
                </c:pt>
                <c:pt idx="109">
                  <c:v>6.8486719848257396</c:v>
                </c:pt>
                <c:pt idx="110">
                  <c:v>6.9115038378975404</c:v>
                </c:pt>
                <c:pt idx="111">
                  <c:v>6.9743356909693404</c:v>
                </c:pt>
                <c:pt idx="112">
                  <c:v>7.0371675440411297</c:v>
                </c:pt>
                <c:pt idx="113">
                  <c:v>7.0999993971129296</c:v>
                </c:pt>
                <c:pt idx="114">
                  <c:v>7.1628312501847198</c:v>
                </c:pt>
                <c:pt idx="115">
                  <c:v>7.2256631032565197</c:v>
                </c:pt>
                <c:pt idx="116">
                  <c:v>7.2884949563283197</c:v>
                </c:pt>
                <c:pt idx="117">
                  <c:v>7.3513268094001099</c:v>
                </c:pt>
                <c:pt idx="118">
                  <c:v>7.4141586624719098</c:v>
                </c:pt>
                <c:pt idx="119">
                  <c:v>7.4769905155437</c:v>
                </c:pt>
                <c:pt idx="120">
                  <c:v>7.5398223686154999</c:v>
                </c:pt>
                <c:pt idx="121">
                  <c:v>7.6026542216872999</c:v>
                </c:pt>
                <c:pt idx="122">
                  <c:v>7.6654860747590901</c:v>
                </c:pt>
                <c:pt idx="123">
                  <c:v>7.72831792783089</c:v>
                </c:pt>
                <c:pt idx="124">
                  <c:v>7.7911497809026802</c:v>
                </c:pt>
                <c:pt idx="125">
                  <c:v>7.8539816339744801</c:v>
                </c:pt>
                <c:pt idx="126">
                  <c:v>7.9168134870462703</c:v>
                </c:pt>
                <c:pt idx="127">
                  <c:v>7.9796453401180703</c:v>
                </c:pt>
                <c:pt idx="128">
                  <c:v>8.0424771931898693</c:v>
                </c:pt>
                <c:pt idx="129">
                  <c:v>8.1053090462616595</c:v>
                </c:pt>
                <c:pt idx="130">
                  <c:v>8.1681408993334603</c:v>
                </c:pt>
                <c:pt idx="131">
                  <c:v>8.2309727524052594</c:v>
                </c:pt>
                <c:pt idx="132">
                  <c:v>8.2938046054770496</c:v>
                </c:pt>
                <c:pt idx="133">
                  <c:v>8.3566364585488504</c:v>
                </c:pt>
                <c:pt idx="134">
                  <c:v>8.4194683116206406</c:v>
                </c:pt>
                <c:pt idx="135">
                  <c:v>8.4823001646924396</c:v>
                </c:pt>
                <c:pt idx="136">
                  <c:v>8.5451320177642298</c:v>
                </c:pt>
                <c:pt idx="137">
                  <c:v>8.6079638708360307</c:v>
                </c:pt>
                <c:pt idx="138">
                  <c:v>8.6707957239078297</c:v>
                </c:pt>
                <c:pt idx="139">
                  <c:v>8.7336275769796199</c:v>
                </c:pt>
                <c:pt idx="140">
                  <c:v>8.7964594300514207</c:v>
                </c:pt>
                <c:pt idx="141">
                  <c:v>8.8592912831232091</c:v>
                </c:pt>
                <c:pt idx="142">
                  <c:v>8.92212313619501</c:v>
                </c:pt>
                <c:pt idx="143">
                  <c:v>8.9849549892668001</c:v>
                </c:pt>
                <c:pt idx="144">
                  <c:v>9.0477868423385992</c:v>
                </c:pt>
                <c:pt idx="145">
                  <c:v>9.1106186954104</c:v>
                </c:pt>
                <c:pt idx="146">
                  <c:v>9.1734505484821902</c:v>
                </c:pt>
                <c:pt idx="147">
                  <c:v>9.2362824015539893</c:v>
                </c:pt>
                <c:pt idx="148">
                  <c:v>9.2991142546257795</c:v>
                </c:pt>
                <c:pt idx="149">
                  <c:v>9.3619461076975803</c:v>
                </c:pt>
                <c:pt idx="150">
                  <c:v>9.4247779607693793</c:v>
                </c:pt>
                <c:pt idx="151">
                  <c:v>9.4876098138411695</c:v>
                </c:pt>
                <c:pt idx="152">
                  <c:v>9.5504416669129704</c:v>
                </c:pt>
                <c:pt idx="153">
                  <c:v>9.6132735199847605</c:v>
                </c:pt>
                <c:pt idx="154">
                  <c:v>9.6761053730565596</c:v>
                </c:pt>
                <c:pt idx="155">
                  <c:v>9.7389372261283498</c:v>
                </c:pt>
                <c:pt idx="156">
                  <c:v>9.8017690792001506</c:v>
                </c:pt>
                <c:pt idx="157">
                  <c:v>9.8646009322719497</c:v>
                </c:pt>
                <c:pt idx="158">
                  <c:v>9.9274327853437399</c:v>
                </c:pt>
                <c:pt idx="159">
                  <c:v>9.9902646384155407</c:v>
                </c:pt>
                <c:pt idx="160">
                  <c:v>10.053096491487301</c:v>
                </c:pt>
                <c:pt idx="161">
                  <c:v>10.1159283445591</c:v>
                </c:pt>
                <c:pt idx="162">
                  <c:v>10.178760197630901</c:v>
                </c:pt>
                <c:pt idx="163">
                  <c:v>10.2415920507027</c:v>
                </c:pt>
                <c:pt idx="164">
                  <c:v>10.3044239037745</c:v>
                </c:pt>
                <c:pt idx="165">
                  <c:v>10.3672557568463</c:v>
                </c:pt>
                <c:pt idx="166">
                  <c:v>10.4300876099181</c:v>
                </c:pt>
                <c:pt idx="167">
                  <c:v>10.492919462989899</c:v>
                </c:pt>
                <c:pt idx="168">
                  <c:v>10.5557513160617</c:v>
                </c:pt>
                <c:pt idx="169">
                  <c:v>10.618583169133499</c:v>
                </c:pt>
                <c:pt idx="170">
                  <c:v>10.681415022205201</c:v>
                </c:pt>
                <c:pt idx="171">
                  <c:v>10.744246875277</c:v>
                </c:pt>
                <c:pt idx="172">
                  <c:v>10.807078728348801</c:v>
                </c:pt>
                <c:pt idx="173">
                  <c:v>10.8699105814206</c:v>
                </c:pt>
                <c:pt idx="174">
                  <c:v>10.9327424344924</c:v>
                </c:pt>
                <c:pt idx="175">
                  <c:v>10.9955742875642</c:v>
                </c:pt>
                <c:pt idx="176">
                  <c:v>11.058406140636</c:v>
                </c:pt>
                <c:pt idx="177">
                  <c:v>11.121237993707799</c:v>
                </c:pt>
                <c:pt idx="178">
                  <c:v>11.1840698467796</c:v>
                </c:pt>
                <c:pt idx="179">
                  <c:v>11.246901699851399</c:v>
                </c:pt>
                <c:pt idx="180">
                  <c:v>11.3097335529232</c:v>
                </c:pt>
                <c:pt idx="181">
                  <c:v>11.372565405994999</c:v>
                </c:pt>
                <c:pt idx="182">
                  <c:v>11.4353972590668</c:v>
                </c:pt>
                <c:pt idx="183">
                  <c:v>11.498229112138601</c:v>
                </c:pt>
                <c:pt idx="184">
                  <c:v>11.5610609652104</c:v>
                </c:pt>
                <c:pt idx="185">
                  <c:v>11.623892818282201</c:v>
                </c:pt>
                <c:pt idx="186">
                  <c:v>11.686724671354</c:v>
                </c:pt>
                <c:pt idx="187">
                  <c:v>11.749556524425801</c:v>
                </c:pt>
                <c:pt idx="188">
                  <c:v>11.8123883774976</c:v>
                </c:pt>
                <c:pt idx="189">
                  <c:v>11.875220230569401</c:v>
                </c:pt>
                <c:pt idx="190">
                  <c:v>11.9380520836412</c:v>
                </c:pt>
                <c:pt idx="191">
                  <c:v>12.000883936713</c:v>
                </c:pt>
                <c:pt idx="192">
                  <c:v>12.0637157897848</c:v>
                </c:pt>
                <c:pt idx="193">
                  <c:v>12.1265476428566</c:v>
                </c:pt>
                <c:pt idx="194">
                  <c:v>12.1893794959283</c:v>
                </c:pt>
                <c:pt idx="195">
                  <c:v>12.252211349000101</c:v>
                </c:pt>
                <c:pt idx="196">
                  <c:v>12.3150432020719</c:v>
                </c:pt>
                <c:pt idx="197">
                  <c:v>12.377875055143701</c:v>
                </c:pt>
                <c:pt idx="198">
                  <c:v>12.4407069082155</c:v>
                </c:pt>
                <c:pt idx="199">
                  <c:v>12.503538761287301</c:v>
                </c:pt>
                <c:pt idx="200">
                  <c:v>12.5663706143591</c:v>
                </c:pt>
              </c:numCache>
            </c:numRef>
          </c:cat>
          <c:val>
            <c:numRef>
              <c:f>'2'!$B$23:$GT$23</c:f>
              <c:numCache>
                <c:formatCode>General</c:formatCode>
                <c:ptCount val="201"/>
                <c:pt idx="0">
                  <c:v>0.96858316112863097</c:v>
                </c:pt>
                <c:pt idx="1">
                  <c:v>0.86158223348019802</c:v>
                </c:pt>
                <c:pt idx="2">
                  <c:v>0.76743030696239101</c:v>
                </c:pt>
                <c:pt idx="3">
                  <c:v>0.683925875222126</c:v>
                </c:pt>
                <c:pt idx="4">
                  <c:v>0.609208997752274</c:v>
                </c:pt>
                <c:pt idx="5">
                  <c:v>0.54184124809743195</c:v>
                </c:pt>
                <c:pt idx="6">
                  <c:v>0.48069001197407801</c:v>
                </c:pt>
                <c:pt idx="7">
                  <c:v>0.42482448275058798</c:v>
                </c:pt>
                <c:pt idx="8">
                  <c:v>0.37345356349092701</c:v>
                </c:pt>
                <c:pt idx="9">
                  <c:v>0.32589203605313299</c:v>
                </c:pt>
                <c:pt idx="10">
                  <c:v>0.28154138081950397</c:v>
                </c:pt>
                <c:pt idx="11">
                  <c:v>0.23987758708859699</c:v>
                </c:pt>
                <c:pt idx="12">
                  <c:v>0.20044231226755099</c:v>
                </c:pt>
                <c:pt idx="13">
                  <c:v>0.16283577396584301</c:v>
                </c:pt>
                <c:pt idx="14">
                  <c:v>0.12671067612907799</c:v>
                </c:pt>
                <c:pt idx="15">
                  <c:v>9.1766863728035705E-2</c:v>
                </c:pt>
                <c:pt idx="16">
                  <c:v>5.7746562881055501E-2</c:v>
                </c:pt>
                <c:pt idx="17">
                  <c:v>2.4430127574534499E-2</c:v>
                </c:pt>
                <c:pt idx="18">
                  <c:v>-8.3677616798115799E-3</c:v>
                </c:pt>
                <c:pt idx="19">
                  <c:v>-4.08014931948582E-2</c:v>
                </c:pt>
                <c:pt idx="20">
                  <c:v>-7.2997555962665397E-2</c:v>
                </c:pt>
                <c:pt idx="21">
                  <c:v>-0.105057248352895</c:v>
                </c:pt>
                <c:pt idx="22">
                  <c:v>-0.13705910174730601</c:v>
                </c:pt>
                <c:pt idx="23">
                  <c:v>-0.16906105454029499</c:v>
                </c:pt>
                <c:pt idx="24">
                  <c:v>-0.20110240891429701</c:v>
                </c:pt>
                <c:pt idx="25">
                  <c:v>-0.23320559958211801</c:v>
                </c:pt>
                <c:pt idx="26">
                  <c:v>-0.26537780043845699</c:v>
                </c:pt>
                <c:pt idx="27">
                  <c:v>-0.297612391907491</c:v>
                </c:pt>
                <c:pt idx="28">
                  <c:v>-0.32989030879904502</c:v>
                </c:pt>
                <c:pt idx="29">
                  <c:v>-0.36218128574430503</c:v>
                </c:pt>
                <c:pt idx="30">
                  <c:v>-0.39444501479800698</c:v>
                </c:pt>
                <c:pt idx="31">
                  <c:v>-0.42663222757318697</c:v>
                </c:pt>
                <c:pt idx="32">
                  <c:v>-0.45868571231000099</c:v>
                </c:pt>
                <c:pt idx="33">
                  <c:v>-0.49054127455695801</c:v>
                </c:pt>
                <c:pt idx="34">
                  <c:v>-0.52212864864215902</c:v>
                </c:pt>
                <c:pt idx="35">
                  <c:v>-0.55337236581280302</c:v>
                </c:pt>
                <c:pt idx="36">
                  <c:v>-0.58419258380208805</c:v>
                </c:pt>
                <c:pt idx="37">
                  <c:v>-0.61450588162330599</c:v>
                </c:pt>
                <c:pt idx="38">
                  <c:v>-0.64422602257220296</c:v>
                </c:pt>
                <c:pt idx="39">
                  <c:v>-0.67326468772315695</c:v>
                </c:pt>
                <c:pt idx="40">
                  <c:v>-0.70153218161661002</c:v>
                </c:pt>
                <c:pt idx="41">
                  <c:v>-0.72893811134070297</c:v>
                </c:pt>
                <c:pt idx="42">
                  <c:v>-0.75539203979667402</c:v>
                </c:pt>
                <c:pt idx="43">
                  <c:v>-0.78080411359484503</c:v>
                </c:pt>
                <c:pt idx="44">
                  <c:v>-0.80508566574635498</c:v>
                </c:pt>
                <c:pt idx="45">
                  <c:v>-0.82814979308729897</c:v>
                </c:pt>
                <c:pt idx="46">
                  <c:v>-0.849911908189523</c:v>
                </c:pt>
                <c:pt idx="47">
                  <c:v>-0.87029026536999199</c:v>
                </c:pt>
                <c:pt idx="48">
                  <c:v>-0.889206460303267</c:v>
                </c:pt>
                <c:pt idx="49">
                  <c:v>-0.90658590266455596</c:v>
                </c:pt>
                <c:pt idx="50">
                  <c:v>-0.92235826118041297</c:v>
                </c:pt>
                <c:pt idx="51">
                  <c:v>-0.93645788043681399</c:v>
                </c:pt>
                <c:pt idx="52">
                  <c:v>-0.94882416878742004</c:v>
                </c:pt>
                <c:pt idx="53">
                  <c:v>-0.95940195671555495</c:v>
                </c:pt>
                <c:pt idx="54">
                  <c:v>-0.96814182502975998</c:v>
                </c:pt>
                <c:pt idx="55">
                  <c:v>-0.97500040231267504</c:v>
                </c:pt>
                <c:pt idx="56">
                  <c:v>-0.97994063109474405</c:v>
                </c:pt>
                <c:pt idx="57">
                  <c:v>-0.98293200228633604</c:v>
                </c:pt>
                <c:pt idx="58">
                  <c:v>-0.98395075747289396</c:v>
                </c:pt>
                <c:pt idx="59">
                  <c:v>-0.98298005875646399</c:v>
                </c:pt>
                <c:pt idx="60">
                  <c:v>-0.980010125912264</c:v>
                </c:pt>
                <c:pt idx="61">
                  <c:v>-0.97503834071979201</c:v>
                </c:pt>
                <c:pt idx="62">
                  <c:v>-0.96806931842340604</c:v>
                </c:pt>
                <c:pt idx="63">
                  <c:v>-0.95911494637640304</c:v>
                </c:pt>
                <c:pt idx="64">
                  <c:v>-0.94819439002464401</c:v>
                </c:pt>
                <c:pt idx="65">
                  <c:v>-0.93533406648978601</c:v>
                </c:pt>
                <c:pt idx="66">
                  <c:v>-0.920567586117644</c:v>
                </c:pt>
                <c:pt idx="67">
                  <c:v>-0.90393566246325896</c:v>
                </c:pt>
                <c:pt idx="68">
                  <c:v>-0.88548599129032901</c:v>
                </c:pt>
                <c:pt idx="69">
                  <c:v>-0.86527309926810803</c:v>
                </c:pt>
                <c:pt idx="70">
                  <c:v>-0.84335816315311596</c:v>
                </c:pt>
                <c:pt idx="71">
                  <c:v>-0.81980880034540304</c:v>
                </c:pt>
                <c:pt idx="72">
                  <c:v>-0.79469883180926604</c:v>
                </c:pt>
                <c:pt idx="73">
                  <c:v>-0.76810801844552201</c:v>
                </c:pt>
                <c:pt idx="74">
                  <c:v>-0.74012177209639896</c:v>
                </c:pt>
                <c:pt idx="75">
                  <c:v>-0.71083084245420103</c:v>
                </c:pt>
                <c:pt idx="76">
                  <c:v>-0.68033098123081703</c:v>
                </c:pt>
                <c:pt idx="77">
                  <c:v>-0.64872258502637403</c:v>
                </c:pt>
                <c:pt idx="78">
                  <c:v>-0.61611031841152897</c:v>
                </c:pt>
                <c:pt idx="79">
                  <c:v>-0.58260271880875103</c:v>
                </c:pt>
                <c:pt idx="80">
                  <c:v>-0.548311784823031</c:v>
                </c:pt>
                <c:pt idx="81">
                  <c:v>-0.513352549731525</c:v>
                </c:pt>
                <c:pt idx="82">
                  <c:v>-0.47784264189447201</c:v>
                </c:pt>
                <c:pt idx="83">
                  <c:v>-0.44190183389591903</c:v>
                </c:pt>
                <c:pt idx="84">
                  <c:v>-0.40565158226232401</c:v>
                </c:pt>
                <c:pt idx="85">
                  <c:v>-0.369214559639649</c:v>
                </c:pt>
                <c:pt idx="86">
                  <c:v>-0.33271418133498998</c:v>
                </c:pt>
                <c:pt idx="87">
                  <c:v>-0.29627412814705101</c:v>
                </c:pt>
                <c:pt idx="88">
                  <c:v>-0.26001786742067401</c:v>
                </c:pt>
                <c:pt idx="89">
                  <c:v>-0.22406817426416001</c:v>
                </c:pt>
                <c:pt idx="90">
                  <c:v>-0.188546654864266</c:v>
                </c:pt>
                <c:pt idx="91">
                  <c:v>-0.15357327382243699</c:v>
                </c:pt>
                <c:pt idx="92">
                  <c:v>-0.11926588741717301</c:v>
                </c:pt>
                <c:pt idx="93">
                  <c:v>-8.5739784671423402E-2</c:v>
                </c:pt>
                <c:pt idx="94">
                  <c:v>-5.3107238070630003E-2</c:v>
                </c:pt>
                <c:pt idx="95">
                  <c:v>-2.1477065736715099E-2</c:v>
                </c:pt>
                <c:pt idx="96">
                  <c:v>9.0457931840719798E-3</c:v>
                </c:pt>
                <c:pt idx="97">
                  <c:v>3.83606882156362E-2</c:v>
                </c:pt>
                <c:pt idx="98">
                  <c:v>6.6371650685773803E-2</c:v>
                </c:pt>
                <c:pt idx="99">
                  <c:v>9.2987768723176198E-2</c:v>
                </c:pt>
                <c:pt idx="100">
                  <c:v>0.118123542614901</c:v>
                </c:pt>
                <c:pt idx="101">
                  <c:v>0.14169921910053199</c:v>
                </c:pt>
                <c:pt idx="102">
                  <c:v>0.16364110326376799</c:v>
                </c:pt>
                <c:pt idx="103">
                  <c:v>0.183881846771936</c:v>
                </c:pt>
                <c:pt idx="104">
                  <c:v>0.20236071130846101</c:v>
                </c:pt>
                <c:pt idx="105">
                  <c:v>0.219023806142398</c:v>
                </c:pt>
                <c:pt idx="106">
                  <c:v>0.233824298882262</c:v>
                </c:pt>
                <c:pt idx="107">
                  <c:v>0.24672259856821699</c:v>
                </c:pt>
                <c:pt idx="108">
                  <c:v>0.25768651036680201</c:v>
                </c:pt>
                <c:pt idx="109">
                  <c:v>0.26669136124529202</c:v>
                </c:pt>
                <c:pt idx="110">
                  <c:v>0.27372009611816001</c:v>
                </c:pt>
                <c:pt idx="111">
                  <c:v>0.27876334407539599</c:v>
                </c:pt>
                <c:pt idx="112">
                  <c:v>0.28181945442119999</c:v>
                </c:pt>
                <c:pt idx="113">
                  <c:v>0.28289450237142699</c:v>
                </c:pt>
                <c:pt idx="114">
                  <c:v>0.28200226437845799</c:v>
                </c:pt>
                <c:pt idx="115">
                  <c:v>0.279164163172681</c:v>
                </c:pt>
                <c:pt idx="116">
                  <c:v>0.27440918272978598</c:v>
                </c:pt>
                <c:pt idx="117">
                  <c:v>0.267773753492282</c:v>
                </c:pt>
                <c:pt idx="118">
                  <c:v>0.259301608291513</c:v>
                </c:pt>
                <c:pt idx="119">
                  <c:v>0.24904360953252999</c:v>
                </c:pt>
                <c:pt idx="120">
                  <c:v>0.23705754831798301</c:v>
                </c:pt>
                <c:pt idx="121">
                  <c:v>0.22340791629835199</c:v>
                </c:pt>
                <c:pt idx="122">
                  <c:v>0.20816565114381</c:v>
                </c:pt>
                <c:pt idx="123">
                  <c:v>0.19140785663746801</c:v>
                </c:pt>
                <c:pt idx="124">
                  <c:v>0.173217498490217</c:v>
                </c:pt>
                <c:pt idx="125">
                  <c:v>0.15368307707349901</c:v>
                </c:pt>
                <c:pt idx="126">
                  <c:v>0.13289827835769699</c:v>
                </c:pt>
                <c:pt idx="127">
                  <c:v>0.110961604430117</c:v>
                </c:pt>
                <c:pt idx="128">
                  <c:v>8.7975985047354405E-2</c:v>
                </c:pt>
                <c:pt idx="129">
                  <c:v>6.4048371751918798E-2</c:v>
                </c:pt>
                <c:pt idx="130">
                  <c:v>3.9289316152007397E-2</c:v>
                </c:pt>
                <c:pt idx="131">
                  <c:v>1.38125340260124E-2</c:v>
                </c:pt>
                <c:pt idx="132">
                  <c:v>-1.22655430305203E-2</c:v>
                </c:pt>
                <c:pt idx="133">
                  <c:v>-3.8826226648433403E-2</c:v>
                </c:pt>
                <c:pt idx="134">
                  <c:v>-6.57490396095987E-2</c:v>
                </c:pt>
                <c:pt idx="135">
                  <c:v>-9.2912190808058903E-2</c:v>
                </c:pt>
                <c:pt idx="136">
                  <c:v>-0.12019305537515999</c:v>
                </c:pt>
                <c:pt idx="137">
                  <c:v>-0.14746865807565601</c:v>
                </c:pt>
                <c:pt idx="138">
                  <c:v>-0.17461615806873501</c:v>
                </c:pt>
                <c:pt idx="139">
                  <c:v>-0.20151333312241301</c:v>
                </c:pt>
                <c:pt idx="140">
                  <c:v>-0.22803906137179999</c:v>
                </c:pt>
                <c:pt idx="141">
                  <c:v>-0.25407379872133201</c:v>
                </c:pt>
                <c:pt idx="142">
                  <c:v>-0.27950005000815098</c:v>
                </c:pt>
                <c:pt idx="143">
                  <c:v>-0.30420283206837301</c:v>
                </c:pt>
                <c:pt idx="144">
                  <c:v>-0.328070126879838</c:v>
                </c:pt>
                <c:pt idx="145">
                  <c:v>-0.35099332299403102</c:v>
                </c:pt>
                <c:pt idx="146">
                  <c:v>-0.37286764351600898</c:v>
                </c:pt>
                <c:pt idx="147">
                  <c:v>-0.39359255894420098</c:v>
                </c:pt>
                <c:pt idx="148">
                  <c:v>-0.41307218324161299</c:v>
                </c:pt>
                <c:pt idx="149">
                  <c:v>-0.43121565157611902</c:v>
                </c:pt>
                <c:pt idx="150">
                  <c:v>-0.44793747823979302</c:v>
                </c:pt>
                <c:pt idx="151">
                  <c:v>-0.46315789333540403</c:v>
                </c:pt>
                <c:pt idx="152">
                  <c:v>-0.47680315690197</c:v>
                </c:pt>
                <c:pt idx="153">
                  <c:v>-0.48880584924023301</c:v>
                </c:pt>
                <c:pt idx="154">
                  <c:v>-0.499105136292819</c:v>
                </c:pt>
                <c:pt idx="155">
                  <c:v>-0.50764700903226201</c:v>
                </c:pt>
                <c:pt idx="156">
                  <c:v>-0.51438449591259305</c:v>
                </c:pt>
                <c:pt idx="157">
                  <c:v>-0.51927784754648698</c:v>
                </c:pt>
                <c:pt idx="158">
                  <c:v>-0.522294692879541</c:v>
                </c:pt>
                <c:pt idx="159">
                  <c:v>-0.52341016624569903</c:v>
                </c:pt>
                <c:pt idx="160">
                  <c:v>-0.52260700480275002</c:v>
                </c:pt>
                <c:pt idx="161">
                  <c:v>-0.51987561596368503</c:v>
                </c:pt>
                <c:pt idx="162">
                  <c:v>-0.51521411455809096</c:v>
                </c:pt>
                <c:pt idx="163">
                  <c:v>-0.50862832957719895</c:v>
                </c:pt>
                <c:pt idx="164">
                  <c:v>-0.50013178047622897</c:v>
                </c:pt>
                <c:pt idx="165">
                  <c:v>-0.48974562312777498</c:v>
                </c:pt>
                <c:pt idx="166">
                  <c:v>-0.477498565639767</c:v>
                </c:pt>
                <c:pt idx="167">
                  <c:v>-0.46342675437042502</c:v>
                </c:pt>
                <c:pt idx="168">
                  <c:v>-0.44757363059024302</c:v>
                </c:pt>
                <c:pt idx="169">
                  <c:v>-0.42998975835685699</c:v>
                </c:pt>
                <c:pt idx="170">
                  <c:v>-0.41073262428226998</c:v>
                </c:pt>
                <c:pt idx="171">
                  <c:v>-0.38986640998278099</c:v>
                </c:pt>
                <c:pt idx="172">
                  <c:v>-0.36746173810981603</c:v>
                </c:pt>
                <c:pt idx="173">
                  <c:v>-0.34359539296405001</c:v>
                </c:pt>
                <c:pt idx="174">
                  <c:v>-0.31835001679557301</c:v>
                </c:pt>
                <c:pt idx="175">
                  <c:v>-0.291813782988736</c:v>
                </c:pt>
                <c:pt idx="176">
                  <c:v>-0.26408004742158098</c:v>
                </c:pt>
                <c:pt idx="177">
                  <c:v>-0.23524697937585201</c:v>
                </c:pt>
                <c:pt idx="178">
                  <c:v>-0.205417173454298</c:v>
                </c:pt>
                <c:pt idx="179">
                  <c:v>-0.174697244036916</c:v>
                </c:pt>
                <c:pt idx="180">
                  <c:v>-0.14319740387670299</c:v>
                </c:pt>
                <c:pt idx="181">
                  <c:v>-0.111031028498045</c:v>
                </c:pt>
                <c:pt idx="182">
                  <c:v>-7.8314208116933196E-2</c:v>
                </c:pt>
                <c:pt idx="183">
                  <c:v>-4.5165288851399199E-2</c:v>
                </c:pt>
                <c:pt idx="184">
                  <c:v>-1.1704405032855299E-2</c:v>
                </c:pt>
                <c:pt idx="185">
                  <c:v>2.19469955358828E-2</c:v>
                </c:pt>
                <c:pt idx="186">
                  <c:v>5.5666631502265897E-2</c:v>
                </c:pt>
                <c:pt idx="187">
                  <c:v>8.9331871171318203E-2</c:v>
                </c:pt>
                <c:pt idx="188">
                  <c:v>0.122820217091562</c:v>
                </c:pt>
                <c:pt idx="189">
                  <c:v>0.156009790107106</c:v>
                </c:pt>
                <c:pt idx="190">
                  <c:v>0.188779810965536</c:v>
                </c:pt>
                <c:pt idx="191">
                  <c:v>0.22101107758093499</c:v>
                </c:pt>
                <c:pt idx="192">
                  <c:v>0.25258643606845899</c:v>
                </c:pt>
                <c:pt idx="193">
                  <c:v>0.28339124369152402</c:v>
                </c:pt>
                <c:pt idx="194">
                  <c:v>0.31331382189454499</c:v>
                </c:pt>
                <c:pt idx="195">
                  <c:v>0.34224589763332702</c:v>
                </c:pt>
                <c:pt idx="196">
                  <c:v>0.37008303126136399</c:v>
                </c:pt>
                <c:pt idx="197">
                  <c:v>0.39672502928339098</c:v>
                </c:pt>
                <c:pt idx="198">
                  <c:v>0.42207634034723601</c:v>
                </c:pt>
                <c:pt idx="199">
                  <c:v>0.44604643291118201</c:v>
                </c:pt>
                <c:pt idx="200">
                  <c:v>0.46855015309636999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DF65-43CD-AC6A-4838359EF875}"/>
            </c:ext>
          </c:extLst>
        </c:ser>
        <c:ser>
          <c:idx val="22"/>
          <c:order val="22"/>
          <c:tx>
            <c:strRef>
              <c:f>'2'!$A$24</c:f>
              <c:strCache>
                <c:ptCount val="1"/>
                <c:pt idx="0">
                  <c:v>1,382300768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cat>
            <c:numRef>
              <c:f>'2'!$B$1:$GT$1</c:f>
              <c:numCache>
                <c:formatCode>General</c:formatCode>
                <c:ptCount val="201"/>
                <c:pt idx="0">
                  <c:v>0</c:v>
                </c:pt>
                <c:pt idx="1">
                  <c:v>6.2831853071795798E-2</c:v>
                </c:pt>
                <c:pt idx="2">
                  <c:v>0.12566370614359099</c:v>
                </c:pt>
                <c:pt idx="3">
                  <c:v>0.18849555921538699</c:v>
                </c:pt>
                <c:pt idx="4">
                  <c:v>0.25132741228718303</c:v>
                </c:pt>
                <c:pt idx="5">
                  <c:v>0.31415926535897898</c:v>
                </c:pt>
                <c:pt idx="6">
                  <c:v>0.37699111843077499</c:v>
                </c:pt>
                <c:pt idx="7">
                  <c:v>0.43982297150257099</c:v>
                </c:pt>
                <c:pt idx="8">
                  <c:v>0.50265482457436605</c:v>
                </c:pt>
                <c:pt idx="9">
                  <c:v>0.56548667764616201</c:v>
                </c:pt>
                <c:pt idx="10">
                  <c:v>0.62831853071795796</c:v>
                </c:pt>
                <c:pt idx="11">
                  <c:v>0.69115038378975402</c:v>
                </c:pt>
                <c:pt idx="12">
                  <c:v>0.75398223686154997</c:v>
                </c:pt>
                <c:pt idx="13">
                  <c:v>0.81681408993334603</c:v>
                </c:pt>
                <c:pt idx="14">
                  <c:v>0.87964594300514198</c:v>
                </c:pt>
                <c:pt idx="15">
                  <c:v>0.94247779607693805</c:v>
                </c:pt>
                <c:pt idx="16">
                  <c:v>1.0053096491487299</c:v>
                </c:pt>
                <c:pt idx="17">
                  <c:v>1.0681415022205201</c:v>
                </c:pt>
                <c:pt idx="18">
                  <c:v>1.13097335529232</c:v>
                </c:pt>
                <c:pt idx="19">
                  <c:v>1.19380520836412</c:v>
                </c:pt>
                <c:pt idx="20">
                  <c:v>1.2566370614359099</c:v>
                </c:pt>
                <c:pt idx="21">
                  <c:v>1.3194689145077101</c:v>
                </c:pt>
                <c:pt idx="22">
                  <c:v>1.3823007675795</c:v>
                </c:pt>
                <c:pt idx="23">
                  <c:v>1.4451326206513</c:v>
                </c:pt>
                <c:pt idx="24">
                  <c:v>1.5079644737230999</c:v>
                </c:pt>
                <c:pt idx="25">
                  <c:v>1.5707963267948899</c:v>
                </c:pt>
                <c:pt idx="26">
                  <c:v>1.6336281798666901</c:v>
                </c:pt>
                <c:pt idx="27">
                  <c:v>1.69646003293848</c:v>
                </c:pt>
                <c:pt idx="28">
                  <c:v>1.75929188601028</c:v>
                </c:pt>
                <c:pt idx="29">
                  <c:v>1.8221237390820799</c:v>
                </c:pt>
                <c:pt idx="30">
                  <c:v>1.8849555921538701</c:v>
                </c:pt>
                <c:pt idx="31">
                  <c:v>1.94778744522567</c:v>
                </c:pt>
                <c:pt idx="32">
                  <c:v>2.0106192982974598</c:v>
                </c:pt>
                <c:pt idx="33">
                  <c:v>2.0734511513692602</c:v>
                </c:pt>
                <c:pt idx="34">
                  <c:v>2.1362830044410499</c:v>
                </c:pt>
                <c:pt idx="35">
                  <c:v>2.1991148575128499</c:v>
                </c:pt>
                <c:pt idx="36">
                  <c:v>2.2619467105846498</c:v>
                </c:pt>
                <c:pt idx="37">
                  <c:v>2.32477856365644</c:v>
                </c:pt>
                <c:pt idx="38">
                  <c:v>2.3876104167282399</c:v>
                </c:pt>
                <c:pt idx="39">
                  <c:v>2.4504422698000301</c:v>
                </c:pt>
                <c:pt idx="40">
                  <c:v>2.5132741228718301</c:v>
                </c:pt>
                <c:pt idx="41">
                  <c:v>2.57610597594363</c:v>
                </c:pt>
                <c:pt idx="42">
                  <c:v>2.6389378290154202</c:v>
                </c:pt>
                <c:pt idx="43">
                  <c:v>2.7017696820872201</c:v>
                </c:pt>
                <c:pt idx="44">
                  <c:v>2.7646015351590099</c:v>
                </c:pt>
                <c:pt idx="45">
                  <c:v>2.8274333882308098</c:v>
                </c:pt>
                <c:pt idx="46">
                  <c:v>2.8902652413026</c:v>
                </c:pt>
                <c:pt idx="47">
                  <c:v>2.9530970943743999</c:v>
                </c:pt>
                <c:pt idx="48">
                  <c:v>3.0159289474461999</c:v>
                </c:pt>
                <c:pt idx="49">
                  <c:v>3.0787608005179901</c:v>
                </c:pt>
                <c:pt idx="50">
                  <c:v>3.14159265358979</c:v>
                </c:pt>
                <c:pt idx="51">
                  <c:v>3.2044245066615802</c:v>
                </c:pt>
                <c:pt idx="52">
                  <c:v>3.2672563597333801</c:v>
                </c:pt>
                <c:pt idx="53">
                  <c:v>3.3300882128051801</c:v>
                </c:pt>
                <c:pt idx="54">
                  <c:v>3.3929200658769698</c:v>
                </c:pt>
                <c:pt idx="55">
                  <c:v>3.4557519189487702</c:v>
                </c:pt>
                <c:pt idx="56">
                  <c:v>3.5185837720205599</c:v>
                </c:pt>
                <c:pt idx="57">
                  <c:v>3.5814156250923599</c:v>
                </c:pt>
                <c:pt idx="58">
                  <c:v>3.6442474781641598</c:v>
                </c:pt>
                <c:pt idx="59">
                  <c:v>3.70707933123595</c:v>
                </c:pt>
                <c:pt idx="60">
                  <c:v>3.76991118430775</c:v>
                </c:pt>
                <c:pt idx="61">
                  <c:v>3.8327430373795401</c:v>
                </c:pt>
                <c:pt idx="62">
                  <c:v>3.8955748904513401</c:v>
                </c:pt>
                <c:pt idx="63">
                  <c:v>3.9584067435231298</c:v>
                </c:pt>
                <c:pt idx="64">
                  <c:v>4.0212385965949302</c:v>
                </c:pt>
                <c:pt idx="65">
                  <c:v>4.0840704496667302</c:v>
                </c:pt>
                <c:pt idx="66">
                  <c:v>4.1469023027385203</c:v>
                </c:pt>
                <c:pt idx="67">
                  <c:v>4.2097341558103203</c:v>
                </c:pt>
                <c:pt idx="68">
                  <c:v>4.2725660088821096</c:v>
                </c:pt>
                <c:pt idx="69">
                  <c:v>4.3353978619539104</c:v>
                </c:pt>
                <c:pt idx="70">
                  <c:v>4.3982297150257104</c:v>
                </c:pt>
                <c:pt idx="71">
                  <c:v>4.4610615680974997</c:v>
                </c:pt>
                <c:pt idx="72">
                  <c:v>4.5238934211692996</c:v>
                </c:pt>
                <c:pt idx="73">
                  <c:v>4.5867252742410898</c:v>
                </c:pt>
                <c:pt idx="74">
                  <c:v>4.6495571273128897</c:v>
                </c:pt>
                <c:pt idx="75">
                  <c:v>4.7123889803846897</c:v>
                </c:pt>
                <c:pt idx="76">
                  <c:v>4.7752208334564799</c:v>
                </c:pt>
                <c:pt idx="77">
                  <c:v>4.8380526865282798</c:v>
                </c:pt>
                <c:pt idx="78">
                  <c:v>4.90088453960007</c:v>
                </c:pt>
                <c:pt idx="79">
                  <c:v>4.9637163926718699</c:v>
                </c:pt>
                <c:pt idx="80">
                  <c:v>5.0265482457436601</c:v>
                </c:pt>
                <c:pt idx="81">
                  <c:v>5.0893800988154601</c:v>
                </c:pt>
                <c:pt idx="82">
                  <c:v>5.15221195188726</c:v>
                </c:pt>
                <c:pt idx="83">
                  <c:v>5.2150438049590502</c:v>
                </c:pt>
                <c:pt idx="84">
                  <c:v>5.2778756580308501</c:v>
                </c:pt>
                <c:pt idx="85">
                  <c:v>5.3407075111026403</c:v>
                </c:pt>
                <c:pt idx="86">
                  <c:v>5.4035393641744403</c:v>
                </c:pt>
                <c:pt idx="87">
                  <c:v>5.4663712172462402</c:v>
                </c:pt>
                <c:pt idx="88">
                  <c:v>5.5292030703180304</c:v>
                </c:pt>
                <c:pt idx="89">
                  <c:v>5.5920349233898303</c:v>
                </c:pt>
                <c:pt idx="90">
                  <c:v>5.6548667764616196</c:v>
                </c:pt>
                <c:pt idx="91">
                  <c:v>5.7176986295334196</c:v>
                </c:pt>
                <c:pt idx="92">
                  <c:v>5.7805304826052097</c:v>
                </c:pt>
                <c:pt idx="93">
                  <c:v>5.8433623356770097</c:v>
                </c:pt>
                <c:pt idx="94">
                  <c:v>5.9061941887488096</c:v>
                </c:pt>
                <c:pt idx="95">
                  <c:v>5.9690260418205998</c:v>
                </c:pt>
                <c:pt idx="96">
                  <c:v>6.0318578948923998</c:v>
                </c:pt>
                <c:pt idx="97">
                  <c:v>6.0946897479641899</c:v>
                </c:pt>
                <c:pt idx="98">
                  <c:v>6.1575216010359899</c:v>
                </c:pt>
                <c:pt idx="99">
                  <c:v>6.2203534541077898</c:v>
                </c:pt>
                <c:pt idx="100">
                  <c:v>6.28318530717958</c:v>
                </c:pt>
                <c:pt idx="101">
                  <c:v>6.34601716025138</c:v>
                </c:pt>
                <c:pt idx="102">
                  <c:v>6.4088490133231701</c:v>
                </c:pt>
                <c:pt idx="103">
                  <c:v>6.4716808663949701</c:v>
                </c:pt>
                <c:pt idx="104">
                  <c:v>6.53451271946677</c:v>
                </c:pt>
                <c:pt idx="105">
                  <c:v>6.5973445725385602</c:v>
                </c:pt>
                <c:pt idx="106">
                  <c:v>6.6601764256103602</c:v>
                </c:pt>
                <c:pt idx="107">
                  <c:v>6.7230082786821503</c:v>
                </c:pt>
                <c:pt idx="108">
                  <c:v>6.7858401317539503</c:v>
                </c:pt>
                <c:pt idx="109">
                  <c:v>6.8486719848257396</c:v>
                </c:pt>
                <c:pt idx="110">
                  <c:v>6.9115038378975404</c:v>
                </c:pt>
                <c:pt idx="111">
                  <c:v>6.9743356909693404</c:v>
                </c:pt>
                <c:pt idx="112">
                  <c:v>7.0371675440411297</c:v>
                </c:pt>
                <c:pt idx="113">
                  <c:v>7.0999993971129296</c:v>
                </c:pt>
                <c:pt idx="114">
                  <c:v>7.1628312501847198</c:v>
                </c:pt>
                <c:pt idx="115">
                  <c:v>7.2256631032565197</c:v>
                </c:pt>
                <c:pt idx="116">
                  <c:v>7.2884949563283197</c:v>
                </c:pt>
                <c:pt idx="117">
                  <c:v>7.3513268094001099</c:v>
                </c:pt>
                <c:pt idx="118">
                  <c:v>7.4141586624719098</c:v>
                </c:pt>
                <c:pt idx="119">
                  <c:v>7.4769905155437</c:v>
                </c:pt>
                <c:pt idx="120">
                  <c:v>7.5398223686154999</c:v>
                </c:pt>
                <c:pt idx="121">
                  <c:v>7.6026542216872999</c:v>
                </c:pt>
                <c:pt idx="122">
                  <c:v>7.6654860747590901</c:v>
                </c:pt>
                <c:pt idx="123">
                  <c:v>7.72831792783089</c:v>
                </c:pt>
                <c:pt idx="124">
                  <c:v>7.7911497809026802</c:v>
                </c:pt>
                <c:pt idx="125">
                  <c:v>7.8539816339744801</c:v>
                </c:pt>
                <c:pt idx="126">
                  <c:v>7.9168134870462703</c:v>
                </c:pt>
                <c:pt idx="127">
                  <c:v>7.9796453401180703</c:v>
                </c:pt>
                <c:pt idx="128">
                  <c:v>8.0424771931898693</c:v>
                </c:pt>
                <c:pt idx="129">
                  <c:v>8.1053090462616595</c:v>
                </c:pt>
                <c:pt idx="130">
                  <c:v>8.1681408993334603</c:v>
                </c:pt>
                <c:pt idx="131">
                  <c:v>8.2309727524052594</c:v>
                </c:pt>
                <c:pt idx="132">
                  <c:v>8.2938046054770496</c:v>
                </c:pt>
                <c:pt idx="133">
                  <c:v>8.3566364585488504</c:v>
                </c:pt>
                <c:pt idx="134">
                  <c:v>8.4194683116206406</c:v>
                </c:pt>
                <c:pt idx="135">
                  <c:v>8.4823001646924396</c:v>
                </c:pt>
                <c:pt idx="136">
                  <c:v>8.5451320177642298</c:v>
                </c:pt>
                <c:pt idx="137">
                  <c:v>8.6079638708360307</c:v>
                </c:pt>
                <c:pt idx="138">
                  <c:v>8.6707957239078297</c:v>
                </c:pt>
                <c:pt idx="139">
                  <c:v>8.7336275769796199</c:v>
                </c:pt>
                <c:pt idx="140">
                  <c:v>8.7964594300514207</c:v>
                </c:pt>
                <c:pt idx="141">
                  <c:v>8.8592912831232091</c:v>
                </c:pt>
                <c:pt idx="142">
                  <c:v>8.92212313619501</c:v>
                </c:pt>
                <c:pt idx="143">
                  <c:v>8.9849549892668001</c:v>
                </c:pt>
                <c:pt idx="144">
                  <c:v>9.0477868423385992</c:v>
                </c:pt>
                <c:pt idx="145">
                  <c:v>9.1106186954104</c:v>
                </c:pt>
                <c:pt idx="146">
                  <c:v>9.1734505484821902</c:v>
                </c:pt>
                <c:pt idx="147">
                  <c:v>9.2362824015539893</c:v>
                </c:pt>
                <c:pt idx="148">
                  <c:v>9.2991142546257795</c:v>
                </c:pt>
                <c:pt idx="149">
                  <c:v>9.3619461076975803</c:v>
                </c:pt>
                <c:pt idx="150">
                  <c:v>9.4247779607693793</c:v>
                </c:pt>
                <c:pt idx="151">
                  <c:v>9.4876098138411695</c:v>
                </c:pt>
                <c:pt idx="152">
                  <c:v>9.5504416669129704</c:v>
                </c:pt>
                <c:pt idx="153">
                  <c:v>9.6132735199847605</c:v>
                </c:pt>
                <c:pt idx="154">
                  <c:v>9.6761053730565596</c:v>
                </c:pt>
                <c:pt idx="155">
                  <c:v>9.7389372261283498</c:v>
                </c:pt>
                <c:pt idx="156">
                  <c:v>9.8017690792001506</c:v>
                </c:pt>
                <c:pt idx="157">
                  <c:v>9.8646009322719497</c:v>
                </c:pt>
                <c:pt idx="158">
                  <c:v>9.9274327853437399</c:v>
                </c:pt>
                <c:pt idx="159">
                  <c:v>9.9902646384155407</c:v>
                </c:pt>
                <c:pt idx="160">
                  <c:v>10.053096491487301</c:v>
                </c:pt>
                <c:pt idx="161">
                  <c:v>10.1159283445591</c:v>
                </c:pt>
                <c:pt idx="162">
                  <c:v>10.178760197630901</c:v>
                </c:pt>
                <c:pt idx="163">
                  <c:v>10.2415920507027</c:v>
                </c:pt>
                <c:pt idx="164">
                  <c:v>10.3044239037745</c:v>
                </c:pt>
                <c:pt idx="165">
                  <c:v>10.3672557568463</c:v>
                </c:pt>
                <c:pt idx="166">
                  <c:v>10.4300876099181</c:v>
                </c:pt>
                <c:pt idx="167">
                  <c:v>10.492919462989899</c:v>
                </c:pt>
                <c:pt idx="168">
                  <c:v>10.5557513160617</c:v>
                </c:pt>
                <c:pt idx="169">
                  <c:v>10.618583169133499</c:v>
                </c:pt>
                <c:pt idx="170">
                  <c:v>10.681415022205201</c:v>
                </c:pt>
                <c:pt idx="171">
                  <c:v>10.744246875277</c:v>
                </c:pt>
                <c:pt idx="172">
                  <c:v>10.807078728348801</c:v>
                </c:pt>
                <c:pt idx="173">
                  <c:v>10.8699105814206</c:v>
                </c:pt>
                <c:pt idx="174">
                  <c:v>10.9327424344924</c:v>
                </c:pt>
                <c:pt idx="175">
                  <c:v>10.9955742875642</c:v>
                </c:pt>
                <c:pt idx="176">
                  <c:v>11.058406140636</c:v>
                </c:pt>
                <c:pt idx="177">
                  <c:v>11.121237993707799</c:v>
                </c:pt>
                <c:pt idx="178">
                  <c:v>11.1840698467796</c:v>
                </c:pt>
                <c:pt idx="179">
                  <c:v>11.246901699851399</c:v>
                </c:pt>
                <c:pt idx="180">
                  <c:v>11.3097335529232</c:v>
                </c:pt>
                <c:pt idx="181">
                  <c:v>11.372565405994999</c:v>
                </c:pt>
                <c:pt idx="182">
                  <c:v>11.4353972590668</c:v>
                </c:pt>
                <c:pt idx="183">
                  <c:v>11.498229112138601</c:v>
                </c:pt>
                <c:pt idx="184">
                  <c:v>11.5610609652104</c:v>
                </c:pt>
                <c:pt idx="185">
                  <c:v>11.623892818282201</c:v>
                </c:pt>
                <c:pt idx="186">
                  <c:v>11.686724671354</c:v>
                </c:pt>
                <c:pt idx="187">
                  <c:v>11.749556524425801</c:v>
                </c:pt>
                <c:pt idx="188">
                  <c:v>11.8123883774976</c:v>
                </c:pt>
                <c:pt idx="189">
                  <c:v>11.875220230569401</c:v>
                </c:pt>
                <c:pt idx="190">
                  <c:v>11.9380520836412</c:v>
                </c:pt>
                <c:pt idx="191">
                  <c:v>12.000883936713</c:v>
                </c:pt>
                <c:pt idx="192">
                  <c:v>12.0637157897848</c:v>
                </c:pt>
                <c:pt idx="193">
                  <c:v>12.1265476428566</c:v>
                </c:pt>
                <c:pt idx="194">
                  <c:v>12.1893794959283</c:v>
                </c:pt>
                <c:pt idx="195">
                  <c:v>12.252211349000101</c:v>
                </c:pt>
                <c:pt idx="196">
                  <c:v>12.3150432020719</c:v>
                </c:pt>
                <c:pt idx="197">
                  <c:v>12.377875055143701</c:v>
                </c:pt>
                <c:pt idx="198">
                  <c:v>12.4407069082155</c:v>
                </c:pt>
                <c:pt idx="199">
                  <c:v>12.503538761287301</c:v>
                </c:pt>
                <c:pt idx="200">
                  <c:v>12.5663706143591</c:v>
                </c:pt>
              </c:numCache>
            </c:numRef>
          </c:cat>
          <c:val>
            <c:numRef>
              <c:f>'2'!$B$24:$GT$24</c:f>
              <c:numCache>
                <c:formatCode>General</c:formatCode>
                <c:ptCount val="201"/>
                <c:pt idx="0">
                  <c:v>0.98228725072868806</c:v>
                </c:pt>
                <c:pt idx="1">
                  <c:v>0.87357920548421697</c:v>
                </c:pt>
                <c:pt idx="2">
                  <c:v>0.77784457294060305</c:v>
                </c:pt>
                <c:pt idx="3">
                  <c:v>0.69300280543127202</c:v>
                </c:pt>
                <c:pt idx="4">
                  <c:v>0.61722730444842699</c:v>
                </c:pt>
                <c:pt idx="5">
                  <c:v>0.54906281673606205</c:v>
                </c:pt>
                <c:pt idx="6">
                  <c:v>0.48734673438816001</c:v>
                </c:pt>
                <c:pt idx="7">
                  <c:v>0.43112023111361197</c:v>
                </c:pt>
                <c:pt idx="8">
                  <c:v>0.37956953725636799</c:v>
                </c:pt>
                <c:pt idx="9">
                  <c:v>0.331991573616088</c:v>
                </c:pt>
                <c:pt idx="10">
                  <c:v>0.28777348992795598</c:v>
                </c:pt>
                <c:pt idx="11">
                  <c:v>0.24637935618544801</c:v>
                </c:pt>
                <c:pt idx="12">
                  <c:v>0.207340510529545</c:v>
                </c:pt>
                <c:pt idx="13">
                  <c:v>0.17024789820502201</c:v>
                </c:pt>
                <c:pt idx="14">
                  <c:v>0.13474562879427401</c:v>
                </c:pt>
                <c:pt idx="15">
                  <c:v>0.100525387289708</c:v>
                </c:pt>
                <c:pt idx="16">
                  <c:v>6.7321514912791897E-2</c:v>
                </c:pt>
                <c:pt idx="17">
                  <c:v>3.4906653459686098E-2</c:v>
                </c:pt>
                <c:pt idx="18">
                  <c:v>3.0878802878049299E-3</c:v>
                </c:pt>
                <c:pt idx="19">
                  <c:v>-2.8296724231087901E-2</c:v>
                </c:pt>
                <c:pt idx="20">
                  <c:v>-5.9381127593229201E-2</c:v>
                </c:pt>
                <c:pt idx="21">
                  <c:v>-9.0274060419296295E-2</c:v>
                </c:pt>
                <c:pt idx="22">
                  <c:v>-0.12106143812082</c:v>
                </c:pt>
                <c:pt idx="23">
                  <c:v>-0.15180852714981899</c:v>
                </c:pt>
                <c:pt idx="24">
                  <c:v>-0.18256189015444799</c:v>
                </c:pt>
                <c:pt idx="25">
                  <c:v>-0.21335114056989901</c:v>
                </c:pt>
                <c:pt idx="26">
                  <c:v>-0.244190533521672</c:v>
                </c:pt>
                <c:pt idx="27">
                  <c:v>-0.27508041648236098</c:v>
                </c:pt>
                <c:pt idx="28">
                  <c:v>-0.30600855995369702</c:v>
                </c:pt>
                <c:pt idx="29">
                  <c:v>-0.33695138556922299</c:v>
                </c:pt>
                <c:pt idx="30">
                  <c:v>-0.367875106436368</c:v>
                </c:pt>
                <c:pt idx="31">
                  <c:v>-0.39873679225307201</c:v>
                </c:pt>
                <c:pt idx="32">
                  <c:v>-0.429485369727299</c:v>
                </c:pt>
                <c:pt idx="33">
                  <c:v>-0.46006256707670401</c:v>
                </c:pt>
                <c:pt idx="34">
                  <c:v>-0.49040380986669801</c:v>
                </c:pt>
                <c:pt idx="35">
                  <c:v>-0.52043907413409096</c:v>
                </c:pt>
                <c:pt idx="36">
                  <c:v>-0.55009370161681503</c:v>
                </c:pt>
                <c:pt idx="37">
                  <c:v>-0.57928918094606896</c:v>
                </c:pt>
                <c:pt idx="38">
                  <c:v>-0.60794389783515701</c:v>
                </c:pt>
                <c:pt idx="39">
                  <c:v>-0.63597385660138095</c:v>
                </c:pt>
                <c:pt idx="40">
                  <c:v>-0.66329337476712902</c:v>
                </c:pt>
                <c:pt idx="41">
                  <c:v>-0.68981575198973399</c:v>
                </c:pt>
                <c:pt idx="42">
                  <c:v>-0.71545391415412796</c:v>
                </c:pt>
                <c:pt idx="43">
                  <c:v>-0.74012103311704003</c:v>
                </c:pt>
                <c:pt idx="44">
                  <c:v>-0.76373112230705398</c:v>
                </c:pt>
                <c:pt idx="45">
                  <c:v>-0.78619960815314505</c:v>
                </c:pt>
                <c:pt idx="46">
                  <c:v>-0.80744387712840604</c:v>
                </c:pt>
                <c:pt idx="47">
                  <c:v>-0.82738379804951501</c:v>
                </c:pt>
                <c:pt idx="48">
                  <c:v>-0.84594221916095202</c:v>
                </c:pt>
                <c:pt idx="49">
                  <c:v>-0.86304543945157497</c:v>
                </c:pt>
                <c:pt idx="50">
                  <c:v>-0.87862365359609995</c:v>
                </c:pt>
                <c:pt idx="51">
                  <c:v>-0.89261136988196699</c:v>
                </c:pt>
                <c:pt idx="52">
                  <c:v>-0.90494780047016699</c:v>
                </c:pt>
                <c:pt idx="53">
                  <c:v>-0.91557722334435399</c:v>
                </c:pt>
                <c:pt idx="54">
                  <c:v>-0.92444931532374597</c:v>
                </c:pt>
                <c:pt idx="55">
                  <c:v>-0.93151945555012206</c:v>
                </c:pt>
                <c:pt idx="56">
                  <c:v>-0.93674899890582897</c:v>
                </c:pt>
                <c:pt idx="57">
                  <c:v>-0.94010551887666904</c:v>
                </c:pt>
                <c:pt idx="58">
                  <c:v>-0.94156301943959297</c:v>
                </c:pt>
                <c:pt idx="59">
                  <c:v>-0.94110211562882795</c:v>
                </c:pt>
                <c:pt idx="60">
                  <c:v>-0.93871018251459404</c:v>
                </c:pt>
                <c:pt idx="61">
                  <c:v>-0.93438147241466896</c:v>
                </c:pt>
                <c:pt idx="62">
                  <c:v>-0.92811720024993605</c:v>
                </c:pt>
                <c:pt idx="63">
                  <c:v>-0.91992559704981602</c:v>
                </c:pt>
                <c:pt idx="64">
                  <c:v>-0.90982193171126502</c:v>
                </c:pt>
                <c:pt idx="65">
                  <c:v>-0.897828501215161</c:v>
                </c:pt>
                <c:pt idx="66">
                  <c:v>-0.88397458960557296</c:v>
                </c:pt>
                <c:pt idx="67">
                  <c:v>-0.86829639614002596</c:v>
                </c:pt>
                <c:pt idx="68">
                  <c:v>-0.85083693312175201</c:v>
                </c:pt>
                <c:pt idx="69">
                  <c:v>-0.83164589402741695</c:v>
                </c:pt>
                <c:pt idx="70">
                  <c:v>-0.81077949264541305</c:v>
                </c:pt>
                <c:pt idx="71">
                  <c:v>-0.788300274039893</c:v>
                </c:pt>
                <c:pt idx="72">
                  <c:v>-0.76427689825379497</c:v>
                </c:pt>
                <c:pt idx="73">
                  <c:v>-0.73878389775964204</c:v>
                </c:pt>
                <c:pt idx="74">
                  <c:v>-0.71190140975942795</c:v>
                </c:pt>
                <c:pt idx="75">
                  <c:v>-0.68371488452395102</c:v>
                </c:pt>
                <c:pt idx="76">
                  <c:v>-0.654314771047109</c:v>
                </c:pt>
                <c:pt idx="77">
                  <c:v>-0.62379618137151605</c:v>
                </c:pt>
                <c:pt idx="78">
                  <c:v>-0.59225853501792702</c:v>
                </c:pt>
                <c:pt idx="79">
                  <c:v>-0.55980518502205801</c:v>
                </c:pt>
                <c:pt idx="80">
                  <c:v>-0.52654302714807399</c:v>
                </c:pt>
                <c:pt idx="81">
                  <c:v>-0.49258209390806801</c:v>
                </c:pt>
                <c:pt idx="82">
                  <c:v>-0.45803513507082999</c:v>
                </c:pt>
                <c:pt idx="83">
                  <c:v>-0.42301718639111002</c:v>
                </c:pt>
                <c:pt idx="84">
                  <c:v>-0.38764512833187498</c:v>
                </c:pt>
                <c:pt idx="85">
                  <c:v>-0.35203723658687902</c:v>
                </c:pt>
                <c:pt idx="86">
                  <c:v>-0.316312726238764</c:v>
                </c:pt>
                <c:pt idx="87">
                  <c:v>-0.28059129140892303</c:v>
                </c:pt>
                <c:pt idx="88">
                  <c:v>-0.244992642269348</c:v>
                </c:pt>
                <c:pt idx="89">
                  <c:v>-0.20963604129350499</c:v>
                </c:pt>
                <c:pt idx="90">
                  <c:v>-0.17463984062297699</c:v>
                </c:pt>
                <c:pt idx="91">
                  <c:v>-0.140121022419118</c:v>
                </c:pt>
                <c:pt idx="92">
                  <c:v>-0.106194744054298</c:v>
                </c:pt>
                <c:pt idx="93">
                  <c:v>-7.2973889975515294E-2</c:v>
                </c:pt>
                <c:pt idx="94">
                  <c:v>-4.0568632044339199E-2</c:v>
                </c:pt>
                <c:pt idx="95">
                  <c:v>-9.0860001213383407E-3</c:v>
                </c:pt>
                <c:pt idx="96">
                  <c:v>2.13705353794728E-2</c:v>
                </c:pt>
                <c:pt idx="97">
                  <c:v>5.0701467289891299E-2</c:v>
                </c:pt>
                <c:pt idx="98">
                  <c:v>7.8811640219980703E-2</c:v>
                </c:pt>
                <c:pt idx="99">
                  <c:v>0.105610622265239</c:v>
                </c:pt>
                <c:pt idx="100">
                  <c:v>0.13101305839805699</c:v>
                </c:pt>
                <c:pt idx="101">
                  <c:v>0.15493900412686201</c:v>
                </c:pt>
                <c:pt idx="102">
                  <c:v>0.177314238085684</c:v>
                </c:pt>
                <c:pt idx="103">
                  <c:v>0.198070552301358</c:v>
                </c:pt>
                <c:pt idx="104">
                  <c:v>0.21714601897494801</c:v>
                </c:pt>
                <c:pt idx="105">
                  <c:v>0.234485232707837</c:v>
                </c:pt>
                <c:pt idx="106">
                  <c:v>0.25003952720092998</c:v>
                </c:pt>
                <c:pt idx="107">
                  <c:v>0.26376716555720697</c:v>
                </c:pt>
                <c:pt idx="108">
                  <c:v>0.27563350342295401</c:v>
                </c:pt>
                <c:pt idx="109">
                  <c:v>0.28561112431115698</c:v>
                </c:pt>
                <c:pt idx="110">
                  <c:v>0.29367994656108498</c:v>
                </c:pt>
                <c:pt idx="111">
                  <c:v>0.29982730150088499</c:v>
                </c:pt>
                <c:pt idx="112">
                  <c:v>0.30404798249432402</c:v>
                </c:pt>
                <c:pt idx="113">
                  <c:v>0.30634426466846898</c:v>
                </c:pt>
                <c:pt idx="114">
                  <c:v>0.30672589523537402</c:v>
                </c:pt>
                <c:pt idx="115">
                  <c:v>0.305210054437552</c:v>
                </c:pt>
                <c:pt idx="116">
                  <c:v>0.30182128726345597</c:v>
                </c:pt>
                <c:pt idx="117">
                  <c:v>0.29659140619510399</c:v>
                </c:pt>
                <c:pt idx="118">
                  <c:v>0.28955936536476201</c:v>
                </c:pt>
                <c:pt idx="119">
                  <c:v>0.28077110661091997</c:v>
                </c:pt>
                <c:pt idx="120">
                  <c:v>0.270279378035093</c:v>
                </c:pt>
                <c:pt idx="121">
                  <c:v>0.25814352576991401</c:v>
                </c:pt>
                <c:pt idx="122">
                  <c:v>0.244429259775094</c:v>
                </c:pt>
                <c:pt idx="123">
                  <c:v>0.229208394580632</c:v>
                </c:pt>
                <c:pt idx="124">
                  <c:v>0.212558565995907</c:v>
                </c:pt>
                <c:pt idx="125">
                  <c:v>0.19456292489838201</c:v>
                </c:pt>
                <c:pt idx="126">
                  <c:v>0.17530980930643</c:v>
                </c:pt>
                <c:pt idx="127">
                  <c:v>0.15489239602674301</c:v>
                </c:pt>
                <c:pt idx="128">
                  <c:v>0.13340833324763801</c:v>
                </c:pt>
                <c:pt idx="129">
                  <c:v>0.110959355525014</c:v>
                </c:pt>
                <c:pt idx="130">
                  <c:v>8.7650882677399705E-2</c:v>
                </c:pt>
                <c:pt idx="131">
                  <c:v>6.3591604170266602E-2</c:v>
                </c:pt>
                <c:pt idx="132">
                  <c:v>3.8893050627196502E-2</c:v>
                </c:pt>
                <c:pt idx="133">
                  <c:v>1.36691541565099E-2</c:v>
                </c:pt>
                <c:pt idx="134">
                  <c:v>-1.1964200773753301E-2</c:v>
                </c:pt>
                <c:pt idx="135">
                  <c:v>-3.7889634142151997E-2</c:v>
                </c:pt>
                <c:pt idx="136">
                  <c:v>-6.3988733060648895E-2</c:v>
                </c:pt>
                <c:pt idx="137">
                  <c:v>-9.0142518517754303E-2</c:v>
                </c:pt>
                <c:pt idx="138">
                  <c:v>-0.11623191433772299</c:v>
                </c:pt>
                <c:pt idx="139">
                  <c:v>-0.142138216506663</c:v>
                </c:pt>
                <c:pt idx="140">
                  <c:v>-0.16774356101483601</c:v>
                </c:pt>
                <c:pt idx="141">
                  <c:v>-0.192931388370223</c:v>
                </c:pt>
                <c:pt idx="142">
                  <c:v>-0.21758690295142699</c:v>
                </c:pt>
                <c:pt idx="143">
                  <c:v>-0.24159752538828699</c:v>
                </c:pt>
                <c:pt idx="144">
                  <c:v>-0.26485333618600498</c:v>
                </c:pt>
                <c:pt idx="145">
                  <c:v>-0.28724750884307798</c:v>
                </c:pt>
                <c:pt idx="146">
                  <c:v>-0.30867673075468299</c:v>
                </c:pt>
                <c:pt idx="147">
                  <c:v>-0.32904161024135198</c:v>
                </c:pt>
                <c:pt idx="148">
                  <c:v>-0.34824706809741701</c:v>
                </c:pt>
                <c:pt idx="149">
                  <c:v>-0.366202712114786</c:v>
                </c:pt>
                <c:pt idx="150">
                  <c:v>-0.38282319310468998</c:v>
                </c:pt>
                <c:pt idx="151">
                  <c:v>-0.398028541013069</c:v>
                </c:pt>
                <c:pt idx="152">
                  <c:v>-0.41174447980373002</c:v>
                </c:pt>
                <c:pt idx="153">
                  <c:v>-0.42390271986717898</c:v>
                </c:pt>
                <c:pt idx="154">
                  <c:v>-0.43444122680168401</c:v>
                </c:pt>
                <c:pt idx="155">
                  <c:v>-0.44330446550632602</c:v>
                </c:pt>
                <c:pt idx="156">
                  <c:v>-0.45044361862320198</c:v>
                </c:pt>
                <c:pt idx="157">
                  <c:v>-0.45581677846712798</c:v>
                </c:pt>
                <c:pt idx="158">
                  <c:v>-0.45938911168579799</c:v>
                </c:pt>
                <c:pt idx="159">
                  <c:v>-0.46113299600095098</c:v>
                </c:pt>
                <c:pt idx="160">
                  <c:v>-0.46102812849124603</c:v>
                </c:pt>
                <c:pt idx="161">
                  <c:v>-0.45906160498982301</c:v>
                </c:pt>
                <c:pt idx="162">
                  <c:v>-0.45522797028352402</c:v>
                </c:pt>
                <c:pt idx="163">
                  <c:v>-0.44952923891593299</c:v>
                </c:pt>
                <c:pt idx="164">
                  <c:v>-0.44197488651240502</c:v>
                </c:pt>
                <c:pt idx="165">
                  <c:v>-0.43258181166155402</c:v>
                </c:pt>
                <c:pt idx="166">
                  <c:v>-0.421374268503865</c:v>
                </c:pt>
                <c:pt idx="167">
                  <c:v>-0.40838377029368</c:v>
                </c:pt>
                <c:pt idx="168">
                  <c:v>-0.39364896431533197</c:v>
                </c:pt>
                <c:pt idx="169">
                  <c:v>-0.377215478647277</c:v>
                </c:pt>
                <c:pt idx="170">
                  <c:v>-0.35913574137910098</c:v>
                </c:pt>
                <c:pt idx="171">
                  <c:v>-0.33946877299505002</c:v>
                </c:pt>
                <c:pt idx="172">
                  <c:v>-0.31827995274356902</c:v>
                </c:pt>
                <c:pt idx="173">
                  <c:v>-0.29564075991500599</c:v>
                </c:pt>
                <c:pt idx="174">
                  <c:v>-0.27162849104866199</c:v>
                </c:pt>
                <c:pt idx="175">
                  <c:v>-0.24632595418533801</c:v>
                </c:pt>
                <c:pt idx="176">
                  <c:v>-0.219821141372118</c:v>
                </c:pt>
                <c:pt idx="177">
                  <c:v>-0.19220688071195699</c:v>
                </c:pt>
                <c:pt idx="178">
                  <c:v>-0.16358046933133499</c:v>
                </c:pt>
                <c:pt idx="179">
                  <c:v>-0.13404328871457799</c:v>
                </c:pt>
                <c:pt idx="180">
                  <c:v>-0.103700403922985</c:v>
                </c:pt>
                <c:pt idx="181">
                  <c:v>-7.2660148280538794E-2</c:v>
                </c:pt>
                <c:pt idx="182">
                  <c:v>-4.1033695165288799E-2</c:v>
                </c:pt>
                <c:pt idx="183">
                  <c:v>-8.9346185964041102E-3</c:v>
                </c:pt>
                <c:pt idx="184">
                  <c:v>2.35215556489057E-2</c:v>
                </c:pt>
                <c:pt idx="185">
                  <c:v>5.62178066170302E-2</c:v>
                </c:pt>
                <c:pt idx="186">
                  <c:v>8.9036080656208799E-2</c:v>
                </c:pt>
                <c:pt idx="187">
                  <c:v>0.121857757966177</c:v>
                </c:pt>
                <c:pt idx="188">
                  <c:v>0.15456412137793399</c:v>
                </c:pt>
                <c:pt idx="189">
                  <c:v>0.18703682551353501</c:v>
                </c:pt>
                <c:pt idx="190">
                  <c:v>0.21915836447436901</c:v>
                </c:pt>
                <c:pt idx="191">
                  <c:v>0.25081253621211802</c:v>
                </c:pt>
                <c:pt idx="192">
                  <c:v>0.28188490174976299</c:v>
                </c:pt>
                <c:pt idx="193">
                  <c:v>0.31226323744028001</c:v>
                </c:pt>
                <c:pt idx="194">
                  <c:v>0.341837978478159</c:v>
                </c:pt>
                <c:pt idx="195">
                  <c:v>0.37050265191343001</c:v>
                </c:pt>
                <c:pt idx="196">
                  <c:v>0.39815429745926101</c:v>
                </c:pt>
                <c:pt idx="197">
                  <c:v>0.42469387443242101</c:v>
                </c:pt>
                <c:pt idx="198">
                  <c:v>0.45002665322059199</c:v>
                </c:pt>
                <c:pt idx="199">
                  <c:v>0.47406258973159299</c:v>
                </c:pt>
                <c:pt idx="200">
                  <c:v>0.496716681346759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DF65-43CD-AC6A-4838359EF875}"/>
            </c:ext>
          </c:extLst>
        </c:ser>
        <c:ser>
          <c:idx val="23"/>
          <c:order val="23"/>
          <c:tx>
            <c:strRef>
              <c:f>'2'!$A$25</c:f>
              <c:strCache>
                <c:ptCount val="1"/>
                <c:pt idx="0">
                  <c:v>1,445132621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cat>
            <c:numRef>
              <c:f>'2'!$B$1:$GT$1</c:f>
              <c:numCache>
                <c:formatCode>General</c:formatCode>
                <c:ptCount val="201"/>
                <c:pt idx="0">
                  <c:v>0</c:v>
                </c:pt>
                <c:pt idx="1">
                  <c:v>6.2831853071795798E-2</c:v>
                </c:pt>
                <c:pt idx="2">
                  <c:v>0.12566370614359099</c:v>
                </c:pt>
                <c:pt idx="3">
                  <c:v>0.18849555921538699</c:v>
                </c:pt>
                <c:pt idx="4">
                  <c:v>0.25132741228718303</c:v>
                </c:pt>
                <c:pt idx="5">
                  <c:v>0.31415926535897898</c:v>
                </c:pt>
                <c:pt idx="6">
                  <c:v>0.37699111843077499</c:v>
                </c:pt>
                <c:pt idx="7">
                  <c:v>0.43982297150257099</c:v>
                </c:pt>
                <c:pt idx="8">
                  <c:v>0.50265482457436605</c:v>
                </c:pt>
                <c:pt idx="9">
                  <c:v>0.56548667764616201</c:v>
                </c:pt>
                <c:pt idx="10">
                  <c:v>0.62831853071795796</c:v>
                </c:pt>
                <c:pt idx="11">
                  <c:v>0.69115038378975402</c:v>
                </c:pt>
                <c:pt idx="12">
                  <c:v>0.75398223686154997</c:v>
                </c:pt>
                <c:pt idx="13">
                  <c:v>0.81681408993334603</c:v>
                </c:pt>
                <c:pt idx="14">
                  <c:v>0.87964594300514198</c:v>
                </c:pt>
                <c:pt idx="15">
                  <c:v>0.94247779607693805</c:v>
                </c:pt>
                <c:pt idx="16">
                  <c:v>1.0053096491487299</c:v>
                </c:pt>
                <c:pt idx="17">
                  <c:v>1.0681415022205201</c:v>
                </c:pt>
                <c:pt idx="18">
                  <c:v>1.13097335529232</c:v>
                </c:pt>
                <c:pt idx="19">
                  <c:v>1.19380520836412</c:v>
                </c:pt>
                <c:pt idx="20">
                  <c:v>1.2566370614359099</c:v>
                </c:pt>
                <c:pt idx="21">
                  <c:v>1.3194689145077101</c:v>
                </c:pt>
                <c:pt idx="22">
                  <c:v>1.3823007675795</c:v>
                </c:pt>
                <c:pt idx="23">
                  <c:v>1.4451326206513</c:v>
                </c:pt>
                <c:pt idx="24">
                  <c:v>1.5079644737230999</c:v>
                </c:pt>
                <c:pt idx="25">
                  <c:v>1.5707963267948899</c:v>
                </c:pt>
                <c:pt idx="26">
                  <c:v>1.6336281798666901</c:v>
                </c:pt>
                <c:pt idx="27">
                  <c:v>1.69646003293848</c:v>
                </c:pt>
                <c:pt idx="28">
                  <c:v>1.75929188601028</c:v>
                </c:pt>
                <c:pt idx="29">
                  <c:v>1.8221237390820799</c:v>
                </c:pt>
                <c:pt idx="30">
                  <c:v>1.8849555921538701</c:v>
                </c:pt>
                <c:pt idx="31">
                  <c:v>1.94778744522567</c:v>
                </c:pt>
                <c:pt idx="32">
                  <c:v>2.0106192982974598</c:v>
                </c:pt>
                <c:pt idx="33">
                  <c:v>2.0734511513692602</c:v>
                </c:pt>
                <c:pt idx="34">
                  <c:v>2.1362830044410499</c:v>
                </c:pt>
                <c:pt idx="35">
                  <c:v>2.1991148575128499</c:v>
                </c:pt>
                <c:pt idx="36">
                  <c:v>2.2619467105846498</c:v>
                </c:pt>
                <c:pt idx="37">
                  <c:v>2.32477856365644</c:v>
                </c:pt>
                <c:pt idx="38">
                  <c:v>2.3876104167282399</c:v>
                </c:pt>
                <c:pt idx="39">
                  <c:v>2.4504422698000301</c:v>
                </c:pt>
                <c:pt idx="40">
                  <c:v>2.5132741228718301</c:v>
                </c:pt>
                <c:pt idx="41">
                  <c:v>2.57610597594363</c:v>
                </c:pt>
                <c:pt idx="42">
                  <c:v>2.6389378290154202</c:v>
                </c:pt>
                <c:pt idx="43">
                  <c:v>2.7017696820872201</c:v>
                </c:pt>
                <c:pt idx="44">
                  <c:v>2.7646015351590099</c:v>
                </c:pt>
                <c:pt idx="45">
                  <c:v>2.8274333882308098</c:v>
                </c:pt>
                <c:pt idx="46">
                  <c:v>2.8902652413026</c:v>
                </c:pt>
                <c:pt idx="47">
                  <c:v>2.9530970943743999</c:v>
                </c:pt>
                <c:pt idx="48">
                  <c:v>3.0159289474461999</c:v>
                </c:pt>
                <c:pt idx="49">
                  <c:v>3.0787608005179901</c:v>
                </c:pt>
                <c:pt idx="50">
                  <c:v>3.14159265358979</c:v>
                </c:pt>
                <c:pt idx="51">
                  <c:v>3.2044245066615802</c:v>
                </c:pt>
                <c:pt idx="52">
                  <c:v>3.2672563597333801</c:v>
                </c:pt>
                <c:pt idx="53">
                  <c:v>3.3300882128051801</c:v>
                </c:pt>
                <c:pt idx="54">
                  <c:v>3.3929200658769698</c:v>
                </c:pt>
                <c:pt idx="55">
                  <c:v>3.4557519189487702</c:v>
                </c:pt>
                <c:pt idx="56">
                  <c:v>3.5185837720205599</c:v>
                </c:pt>
                <c:pt idx="57">
                  <c:v>3.5814156250923599</c:v>
                </c:pt>
                <c:pt idx="58">
                  <c:v>3.6442474781641598</c:v>
                </c:pt>
                <c:pt idx="59">
                  <c:v>3.70707933123595</c:v>
                </c:pt>
                <c:pt idx="60">
                  <c:v>3.76991118430775</c:v>
                </c:pt>
                <c:pt idx="61">
                  <c:v>3.8327430373795401</c:v>
                </c:pt>
                <c:pt idx="62">
                  <c:v>3.8955748904513401</c:v>
                </c:pt>
                <c:pt idx="63">
                  <c:v>3.9584067435231298</c:v>
                </c:pt>
                <c:pt idx="64">
                  <c:v>4.0212385965949302</c:v>
                </c:pt>
                <c:pt idx="65">
                  <c:v>4.0840704496667302</c:v>
                </c:pt>
                <c:pt idx="66">
                  <c:v>4.1469023027385203</c:v>
                </c:pt>
                <c:pt idx="67">
                  <c:v>4.2097341558103203</c:v>
                </c:pt>
                <c:pt idx="68">
                  <c:v>4.2725660088821096</c:v>
                </c:pt>
                <c:pt idx="69">
                  <c:v>4.3353978619539104</c:v>
                </c:pt>
                <c:pt idx="70">
                  <c:v>4.3982297150257104</c:v>
                </c:pt>
                <c:pt idx="71">
                  <c:v>4.4610615680974997</c:v>
                </c:pt>
                <c:pt idx="72">
                  <c:v>4.5238934211692996</c:v>
                </c:pt>
                <c:pt idx="73">
                  <c:v>4.5867252742410898</c:v>
                </c:pt>
                <c:pt idx="74">
                  <c:v>4.6495571273128897</c:v>
                </c:pt>
                <c:pt idx="75">
                  <c:v>4.7123889803846897</c:v>
                </c:pt>
                <c:pt idx="76">
                  <c:v>4.7752208334564799</c:v>
                </c:pt>
                <c:pt idx="77">
                  <c:v>4.8380526865282798</c:v>
                </c:pt>
                <c:pt idx="78">
                  <c:v>4.90088453960007</c:v>
                </c:pt>
                <c:pt idx="79">
                  <c:v>4.9637163926718699</c:v>
                </c:pt>
                <c:pt idx="80">
                  <c:v>5.0265482457436601</c:v>
                </c:pt>
                <c:pt idx="81">
                  <c:v>5.0893800988154601</c:v>
                </c:pt>
                <c:pt idx="82">
                  <c:v>5.15221195188726</c:v>
                </c:pt>
                <c:pt idx="83">
                  <c:v>5.2150438049590502</c:v>
                </c:pt>
                <c:pt idx="84">
                  <c:v>5.2778756580308501</c:v>
                </c:pt>
                <c:pt idx="85">
                  <c:v>5.3407075111026403</c:v>
                </c:pt>
                <c:pt idx="86">
                  <c:v>5.4035393641744403</c:v>
                </c:pt>
                <c:pt idx="87">
                  <c:v>5.4663712172462402</c:v>
                </c:pt>
                <c:pt idx="88">
                  <c:v>5.5292030703180304</c:v>
                </c:pt>
                <c:pt idx="89">
                  <c:v>5.5920349233898303</c:v>
                </c:pt>
                <c:pt idx="90">
                  <c:v>5.6548667764616196</c:v>
                </c:pt>
                <c:pt idx="91">
                  <c:v>5.7176986295334196</c:v>
                </c:pt>
                <c:pt idx="92">
                  <c:v>5.7805304826052097</c:v>
                </c:pt>
                <c:pt idx="93">
                  <c:v>5.8433623356770097</c:v>
                </c:pt>
                <c:pt idx="94">
                  <c:v>5.9061941887488096</c:v>
                </c:pt>
                <c:pt idx="95">
                  <c:v>5.9690260418205998</c:v>
                </c:pt>
                <c:pt idx="96">
                  <c:v>6.0318578948923998</c:v>
                </c:pt>
                <c:pt idx="97">
                  <c:v>6.0946897479641899</c:v>
                </c:pt>
                <c:pt idx="98">
                  <c:v>6.1575216010359899</c:v>
                </c:pt>
                <c:pt idx="99">
                  <c:v>6.2203534541077898</c:v>
                </c:pt>
                <c:pt idx="100">
                  <c:v>6.28318530717958</c:v>
                </c:pt>
                <c:pt idx="101">
                  <c:v>6.34601716025138</c:v>
                </c:pt>
                <c:pt idx="102">
                  <c:v>6.4088490133231701</c:v>
                </c:pt>
                <c:pt idx="103">
                  <c:v>6.4716808663949701</c:v>
                </c:pt>
                <c:pt idx="104">
                  <c:v>6.53451271946677</c:v>
                </c:pt>
                <c:pt idx="105">
                  <c:v>6.5973445725385602</c:v>
                </c:pt>
                <c:pt idx="106">
                  <c:v>6.6601764256103602</c:v>
                </c:pt>
                <c:pt idx="107">
                  <c:v>6.7230082786821503</c:v>
                </c:pt>
                <c:pt idx="108">
                  <c:v>6.7858401317539503</c:v>
                </c:pt>
                <c:pt idx="109">
                  <c:v>6.8486719848257396</c:v>
                </c:pt>
                <c:pt idx="110">
                  <c:v>6.9115038378975404</c:v>
                </c:pt>
                <c:pt idx="111">
                  <c:v>6.9743356909693404</c:v>
                </c:pt>
                <c:pt idx="112">
                  <c:v>7.0371675440411297</c:v>
                </c:pt>
                <c:pt idx="113">
                  <c:v>7.0999993971129296</c:v>
                </c:pt>
                <c:pt idx="114">
                  <c:v>7.1628312501847198</c:v>
                </c:pt>
                <c:pt idx="115">
                  <c:v>7.2256631032565197</c:v>
                </c:pt>
                <c:pt idx="116">
                  <c:v>7.2884949563283197</c:v>
                </c:pt>
                <c:pt idx="117">
                  <c:v>7.3513268094001099</c:v>
                </c:pt>
                <c:pt idx="118">
                  <c:v>7.4141586624719098</c:v>
                </c:pt>
                <c:pt idx="119">
                  <c:v>7.4769905155437</c:v>
                </c:pt>
                <c:pt idx="120">
                  <c:v>7.5398223686154999</c:v>
                </c:pt>
                <c:pt idx="121">
                  <c:v>7.6026542216872999</c:v>
                </c:pt>
                <c:pt idx="122">
                  <c:v>7.6654860747590901</c:v>
                </c:pt>
                <c:pt idx="123">
                  <c:v>7.72831792783089</c:v>
                </c:pt>
                <c:pt idx="124">
                  <c:v>7.7911497809026802</c:v>
                </c:pt>
                <c:pt idx="125">
                  <c:v>7.8539816339744801</c:v>
                </c:pt>
                <c:pt idx="126">
                  <c:v>7.9168134870462703</c:v>
                </c:pt>
                <c:pt idx="127">
                  <c:v>7.9796453401180703</c:v>
                </c:pt>
                <c:pt idx="128">
                  <c:v>8.0424771931898693</c:v>
                </c:pt>
                <c:pt idx="129">
                  <c:v>8.1053090462616595</c:v>
                </c:pt>
                <c:pt idx="130">
                  <c:v>8.1681408993334603</c:v>
                </c:pt>
                <c:pt idx="131">
                  <c:v>8.2309727524052594</c:v>
                </c:pt>
                <c:pt idx="132">
                  <c:v>8.2938046054770496</c:v>
                </c:pt>
                <c:pt idx="133">
                  <c:v>8.3566364585488504</c:v>
                </c:pt>
                <c:pt idx="134">
                  <c:v>8.4194683116206406</c:v>
                </c:pt>
                <c:pt idx="135">
                  <c:v>8.4823001646924396</c:v>
                </c:pt>
                <c:pt idx="136">
                  <c:v>8.5451320177642298</c:v>
                </c:pt>
                <c:pt idx="137">
                  <c:v>8.6079638708360307</c:v>
                </c:pt>
                <c:pt idx="138">
                  <c:v>8.6707957239078297</c:v>
                </c:pt>
                <c:pt idx="139">
                  <c:v>8.7336275769796199</c:v>
                </c:pt>
                <c:pt idx="140">
                  <c:v>8.7964594300514207</c:v>
                </c:pt>
                <c:pt idx="141">
                  <c:v>8.8592912831232091</c:v>
                </c:pt>
                <c:pt idx="142">
                  <c:v>8.92212313619501</c:v>
                </c:pt>
                <c:pt idx="143">
                  <c:v>8.9849549892668001</c:v>
                </c:pt>
                <c:pt idx="144">
                  <c:v>9.0477868423385992</c:v>
                </c:pt>
                <c:pt idx="145">
                  <c:v>9.1106186954104</c:v>
                </c:pt>
                <c:pt idx="146">
                  <c:v>9.1734505484821902</c:v>
                </c:pt>
                <c:pt idx="147">
                  <c:v>9.2362824015539893</c:v>
                </c:pt>
                <c:pt idx="148">
                  <c:v>9.2991142546257795</c:v>
                </c:pt>
                <c:pt idx="149">
                  <c:v>9.3619461076975803</c:v>
                </c:pt>
                <c:pt idx="150">
                  <c:v>9.4247779607693793</c:v>
                </c:pt>
                <c:pt idx="151">
                  <c:v>9.4876098138411695</c:v>
                </c:pt>
                <c:pt idx="152">
                  <c:v>9.5504416669129704</c:v>
                </c:pt>
                <c:pt idx="153">
                  <c:v>9.6132735199847605</c:v>
                </c:pt>
                <c:pt idx="154">
                  <c:v>9.6761053730565596</c:v>
                </c:pt>
                <c:pt idx="155">
                  <c:v>9.7389372261283498</c:v>
                </c:pt>
                <c:pt idx="156">
                  <c:v>9.8017690792001506</c:v>
                </c:pt>
                <c:pt idx="157">
                  <c:v>9.8646009322719497</c:v>
                </c:pt>
                <c:pt idx="158">
                  <c:v>9.9274327853437399</c:v>
                </c:pt>
                <c:pt idx="159">
                  <c:v>9.9902646384155407</c:v>
                </c:pt>
                <c:pt idx="160">
                  <c:v>10.053096491487301</c:v>
                </c:pt>
                <c:pt idx="161">
                  <c:v>10.1159283445591</c:v>
                </c:pt>
                <c:pt idx="162">
                  <c:v>10.178760197630901</c:v>
                </c:pt>
                <c:pt idx="163">
                  <c:v>10.2415920507027</c:v>
                </c:pt>
                <c:pt idx="164">
                  <c:v>10.3044239037745</c:v>
                </c:pt>
                <c:pt idx="165">
                  <c:v>10.3672557568463</c:v>
                </c:pt>
                <c:pt idx="166">
                  <c:v>10.4300876099181</c:v>
                </c:pt>
                <c:pt idx="167">
                  <c:v>10.492919462989899</c:v>
                </c:pt>
                <c:pt idx="168">
                  <c:v>10.5557513160617</c:v>
                </c:pt>
                <c:pt idx="169">
                  <c:v>10.618583169133499</c:v>
                </c:pt>
                <c:pt idx="170">
                  <c:v>10.681415022205201</c:v>
                </c:pt>
                <c:pt idx="171">
                  <c:v>10.744246875277</c:v>
                </c:pt>
                <c:pt idx="172">
                  <c:v>10.807078728348801</c:v>
                </c:pt>
                <c:pt idx="173">
                  <c:v>10.8699105814206</c:v>
                </c:pt>
                <c:pt idx="174">
                  <c:v>10.9327424344924</c:v>
                </c:pt>
                <c:pt idx="175">
                  <c:v>10.9955742875642</c:v>
                </c:pt>
                <c:pt idx="176">
                  <c:v>11.058406140636</c:v>
                </c:pt>
                <c:pt idx="177">
                  <c:v>11.121237993707799</c:v>
                </c:pt>
                <c:pt idx="178">
                  <c:v>11.1840698467796</c:v>
                </c:pt>
                <c:pt idx="179">
                  <c:v>11.246901699851399</c:v>
                </c:pt>
                <c:pt idx="180">
                  <c:v>11.3097335529232</c:v>
                </c:pt>
                <c:pt idx="181">
                  <c:v>11.372565405994999</c:v>
                </c:pt>
                <c:pt idx="182">
                  <c:v>11.4353972590668</c:v>
                </c:pt>
                <c:pt idx="183">
                  <c:v>11.498229112138601</c:v>
                </c:pt>
                <c:pt idx="184">
                  <c:v>11.5610609652104</c:v>
                </c:pt>
                <c:pt idx="185">
                  <c:v>11.623892818282201</c:v>
                </c:pt>
                <c:pt idx="186">
                  <c:v>11.686724671354</c:v>
                </c:pt>
                <c:pt idx="187">
                  <c:v>11.749556524425801</c:v>
                </c:pt>
                <c:pt idx="188">
                  <c:v>11.8123883774976</c:v>
                </c:pt>
                <c:pt idx="189">
                  <c:v>11.875220230569401</c:v>
                </c:pt>
                <c:pt idx="190">
                  <c:v>11.9380520836412</c:v>
                </c:pt>
                <c:pt idx="191">
                  <c:v>12.000883936713</c:v>
                </c:pt>
                <c:pt idx="192">
                  <c:v>12.0637157897848</c:v>
                </c:pt>
                <c:pt idx="193">
                  <c:v>12.1265476428566</c:v>
                </c:pt>
                <c:pt idx="194">
                  <c:v>12.1893794959283</c:v>
                </c:pt>
                <c:pt idx="195">
                  <c:v>12.252211349000101</c:v>
                </c:pt>
                <c:pt idx="196">
                  <c:v>12.3150432020719</c:v>
                </c:pt>
                <c:pt idx="197">
                  <c:v>12.377875055143701</c:v>
                </c:pt>
                <c:pt idx="198">
                  <c:v>12.4407069082155</c:v>
                </c:pt>
                <c:pt idx="199">
                  <c:v>12.503538761287301</c:v>
                </c:pt>
                <c:pt idx="200">
                  <c:v>12.5663706143591</c:v>
                </c:pt>
              </c:numCache>
            </c:numRef>
          </c:cat>
          <c:val>
            <c:numRef>
              <c:f>'2'!$B$25:$GT$25</c:f>
              <c:numCache>
                <c:formatCode>General</c:formatCode>
                <c:ptCount val="201"/>
                <c:pt idx="0">
                  <c:v>0.99211470131447699</c:v>
                </c:pt>
                <c:pt idx="1">
                  <c:v>0.882161013524975</c:v>
                </c:pt>
                <c:pt idx="2">
                  <c:v>0.78525124673588498</c:v>
                </c:pt>
                <c:pt idx="3">
                  <c:v>0.69941435290516896</c:v>
                </c:pt>
                <c:pt idx="4">
                  <c:v>0.62286505357248201</c:v>
                </c:pt>
                <c:pt idx="5">
                  <c:v>0.55414293483636401</c:v>
                </c:pt>
                <c:pt idx="6">
                  <c:v>0.49206458889311699</c:v>
                </c:pt>
                <c:pt idx="7">
                  <c:v>0.43564957178039299</c:v>
                </c:pt>
                <c:pt idx="8">
                  <c:v>0.38406599821071502</c:v>
                </c:pt>
                <c:pt idx="9">
                  <c:v>0.33659640536859198</c:v>
                </c:pt>
                <c:pt idx="10">
                  <c:v>0.292616446967704</c:v>
                </c:pt>
                <c:pt idx="11">
                  <c:v>0.25158069021762702</c:v>
                </c:pt>
                <c:pt idx="12">
                  <c:v>0.21301226728436801</c:v>
                </c:pt>
                <c:pt idx="13">
                  <c:v>0.17649472366039001</c:v>
                </c:pt>
                <c:pt idx="14">
                  <c:v>0.14166524477180301</c:v>
                </c:pt>
                <c:pt idx="15">
                  <c:v>0.108208850258232</c:v>
                </c:pt>
                <c:pt idx="16">
                  <c:v>7.5853336529227697E-2</c:v>
                </c:pt>
                <c:pt idx="17">
                  <c:v>4.4364836438755703E-2</c:v>
                </c:pt>
                <c:pt idx="18">
                  <c:v>1.3543906014991201E-2</c:v>
                </c:pt>
                <c:pt idx="19">
                  <c:v>-1.6777931697241399E-2</c:v>
                </c:pt>
                <c:pt idx="20">
                  <c:v>-4.6741244556230299E-2</c:v>
                </c:pt>
                <c:pt idx="21">
                  <c:v>-7.6461402593839795E-2</c:v>
                </c:pt>
                <c:pt idx="22">
                  <c:v>-0.106030988490438</c:v>
                </c:pt>
                <c:pt idx="23">
                  <c:v>-0.13552194804946999</c:v>
                </c:pt>
                <c:pt idx="24">
                  <c:v>-0.164987516787484</c:v>
                </c:pt>
                <c:pt idx="25">
                  <c:v>-0.19446395438682701</c:v>
                </c:pt>
                <c:pt idx="26">
                  <c:v>-0.223972114708273</c:v>
                </c:pt>
                <c:pt idx="27">
                  <c:v>-0.25351887535102602</c:v>
                </c:pt>
                <c:pt idx="28">
                  <c:v>-0.283098447391536</c:v>
                </c:pt>
                <c:pt idx="29">
                  <c:v>-0.31269358293049199</c:v>
                </c:pt>
                <c:pt idx="30">
                  <c:v>-0.342276695417708</c:v>
                </c:pt>
                <c:pt idx="31">
                  <c:v>-0.37181090538734801</c:v>
                </c:pt>
                <c:pt idx="32">
                  <c:v>-0.40125102219561098</c:v>
                </c:pt>
                <c:pt idx="33">
                  <c:v>-0.43054447058205297</c:v>
                </c:pt>
                <c:pt idx="34">
                  <c:v>-0.45963216934573697</c:v>
                </c:pt>
                <c:pt idx="35">
                  <c:v>-0.48844936811108802</c:v>
                </c:pt>
                <c:pt idx="36">
                  <c:v>-0.51692644702998802</c:v>
                </c:pt>
                <c:pt idx="37">
                  <c:v>-0.54498968330261999</c:v>
                </c:pt>
                <c:pt idx="38">
                  <c:v>-0.57256198757880605</c:v>
                </c:pt>
                <c:pt idx="39">
                  <c:v>-0.59956361260500901</c:v>
                </c:pt>
                <c:pt idx="40">
                  <c:v>-0.62591283589333901</c:v>
                </c:pt>
                <c:pt idx="41">
                  <c:v>-0.65152661769314901</c:v>
                </c:pt>
                <c:pt idx="42">
                  <c:v>-0.67632123513065501</c:v>
                </c:pt>
                <c:pt idx="43">
                  <c:v>-0.70021289303642698</c:v>
                </c:pt>
                <c:pt idx="44">
                  <c:v>-0.72311831169525198</c:v>
                </c:pt>
                <c:pt idx="45">
                  <c:v>-0.74495529151970397</c:v>
                </c:pt>
                <c:pt idx="46">
                  <c:v>-0.76564325446072501</c:v>
                </c:pt>
                <c:pt idx="47">
                  <c:v>-0.785103761819827</c:v>
                </c:pt>
                <c:pt idx="48">
                  <c:v>-0.80326100801289702</c:v>
                </c:pt>
                <c:pt idx="49">
                  <c:v>-0.82004228975077198</c:v>
                </c:pt>
                <c:pt idx="50">
                  <c:v>-0.835378450042913</c:v>
                </c:pt>
                <c:pt idx="51">
                  <c:v>-0.84920429639436201</c:v>
                </c:pt>
                <c:pt idx="52">
                  <c:v>-0.86145899254998903</c:v>
                </c:pt>
                <c:pt idx="53">
                  <c:v>-0.87208642314128804</c:v>
                </c:pt>
                <c:pt idx="54">
                  <c:v>-0.881035530607576</c:v>
                </c:pt>
                <c:pt idx="55">
                  <c:v>-0.88826062379352</c:v>
                </c:pt>
                <c:pt idx="56">
                  <c:v>-0.89372165766679301</c:v>
                </c:pt>
                <c:pt idx="57">
                  <c:v>-0.897384483651823</c:v>
                </c:pt>
                <c:pt idx="58">
                  <c:v>-0.899221070136903</c:v>
                </c:pt>
                <c:pt idx="59">
                  <c:v>-0.89920969278093299</c:v>
                </c:pt>
                <c:pt idx="60">
                  <c:v>-0.89733509432193004</c:v>
                </c:pt>
                <c:pt idx="61">
                  <c:v>-0.89358861367105202</c:v>
                </c:pt>
                <c:pt idx="62">
                  <c:v>-0.88796828416233897</c:v>
                </c:pt>
                <c:pt idx="63">
                  <c:v>-0.88047890091888303</c:v>
                </c:pt>
                <c:pt idx="64">
                  <c:v>-0.87113205738986699</c:v>
                </c:pt>
                <c:pt idx="65">
                  <c:v>-0.85994615120915796</c:v>
                </c:pt>
                <c:pt idx="66">
                  <c:v>-0.846946359624141</c:v>
                </c:pt>
                <c:pt idx="67">
                  <c:v>-0.83216458484266298</c:v>
                </c:pt>
                <c:pt idx="68">
                  <c:v>-0.815639369745637</c:v>
                </c:pt>
                <c:pt idx="69">
                  <c:v>-0.79741578451239103</c:v>
                </c:pt>
                <c:pt idx="70">
                  <c:v>-0.77754528480482499</c:v>
                </c:pt>
                <c:pt idx="71">
                  <c:v>-0.75608554225408797</c:v>
                </c:pt>
                <c:pt idx="72">
                  <c:v>-0.73310024808948304</c:v>
                </c:pt>
                <c:pt idx="73">
                  <c:v>-0.708658890843057</c:v>
                </c:pt>
                <c:pt idx="74">
                  <c:v>-0.68283650915434002</c:v>
                </c:pt>
                <c:pt idx="75">
                  <c:v>-0.65571342078760197</c:v>
                </c:pt>
                <c:pt idx="76">
                  <c:v>-0.62737492905826497</c:v>
                </c:pt>
                <c:pt idx="77">
                  <c:v>-0.59791100794542995</c:v>
                </c:pt>
                <c:pt idx="78">
                  <c:v>-0.56741596724336696</c:v>
                </c:pt>
                <c:pt idx="79">
                  <c:v>-0.53598809917604995</c:v>
                </c:pt>
                <c:pt idx="80">
                  <c:v>-0.50372930796492399</c:v>
                </c:pt>
                <c:pt idx="81">
                  <c:v>-0.47074472390085198</c:v>
                </c:pt>
                <c:pt idx="82">
                  <c:v>-0.437142303526319</c:v>
                </c:pt>
                <c:pt idx="83">
                  <c:v>-0.40303241758314201</c:v>
                </c:pt>
                <c:pt idx="84">
                  <c:v>-0.36852742842401298</c:v>
                </c:pt>
                <c:pt idx="85">
                  <c:v>-0.33374125862295101</c:v>
                </c:pt>
                <c:pt idx="86">
                  <c:v>-0.298788952549912</c:v>
                </c:pt>
                <c:pt idx="87">
                  <c:v>-0.26378623269842499</c:v>
                </c:pt>
                <c:pt idx="88">
                  <c:v>-0.22884905257187699</c:v>
                </c:pt>
                <c:pt idx="89">
                  <c:v>-0.19409314794403401</c:v>
                </c:pt>
                <c:pt idx="90">
                  <c:v>-0.159633588312386</c:v>
                </c:pt>
                <c:pt idx="91">
                  <c:v>-0.12558433035900199</c:v>
                </c:pt>
                <c:pt idx="92">
                  <c:v>-9.2057775222678495E-2</c:v>
                </c:pt>
                <c:pt idx="93">
                  <c:v>-5.9164331368408297E-2</c:v>
                </c:pt>
                <c:pt idx="94">
                  <c:v>-2.70119848155057E-2</c:v>
                </c:pt>
                <c:pt idx="95">
                  <c:v>4.2941215456881697E-3</c:v>
                </c:pt>
                <c:pt idx="96">
                  <c:v>3.4652097856705102E-2</c:v>
                </c:pt>
                <c:pt idx="97">
                  <c:v>6.3963704766273596E-2</c:v>
                </c:pt>
                <c:pt idx="98">
                  <c:v>9.2134736881870696E-2</c:v>
                </c:pt>
                <c:pt idx="99">
                  <c:v>0.119075390658474</c:v>
                </c:pt>
                <c:pt idx="100">
                  <c:v>0.14470061524859501</c:v>
                </c:pt>
                <c:pt idx="101">
                  <c:v>0.16893044490651099</c:v>
                </c:pt>
                <c:pt idx="102">
                  <c:v>0.19169031161387501</c:v>
                </c:pt>
                <c:pt idx="103">
                  <c:v>0.212911336673336</c:v>
                </c:pt>
                <c:pt idx="104">
                  <c:v>0.232530600101091</c:v>
                </c:pt>
                <c:pt idx="105">
                  <c:v>0.25049138673809801</c:v>
                </c:pt>
                <c:pt idx="106">
                  <c:v>0.26674340809271202</c:v>
                </c:pt>
                <c:pt idx="107">
                  <c:v>0.28124299902430799</c:v>
                </c:pt>
                <c:pt idx="108">
                  <c:v>0.29395328847774599</c:v>
                </c:pt>
                <c:pt idx="109">
                  <c:v>0.30484434358184798</c:v>
                </c:pt>
                <c:pt idx="110">
                  <c:v>0.31389328653104498</c:v>
                </c:pt>
                <c:pt idx="111">
                  <c:v>0.321084383777552</c:v>
                </c:pt>
                <c:pt idx="112">
                  <c:v>0.32640910717146898</c:v>
                </c:pt>
                <c:pt idx="113">
                  <c:v>0.329866166797599</c:v>
                </c:pt>
                <c:pt idx="114">
                  <c:v>0.33146151537014501</c:v>
                </c:pt>
                <c:pt idx="115">
                  <c:v>0.33120832415927898</c:v>
                </c:pt>
                <c:pt idx="116">
                  <c:v>0.32912693053653802</c:v>
                </c:pt>
                <c:pt idx="117">
                  <c:v>0.32524475733849101</c:v>
                </c:pt>
                <c:pt idx="118">
                  <c:v>0.319596204359887</c:v>
                </c:pt>
                <c:pt idx="119">
                  <c:v>0.31222251239792198</c:v>
                </c:pt>
                <c:pt idx="120">
                  <c:v>0.30317160037803098</c:v>
                </c:pt>
                <c:pt idx="121">
                  <c:v>0.29249787619826401</c:v>
                </c:pt>
                <c:pt idx="122">
                  <c:v>0.28026202203339001</c:v>
                </c:pt>
                <c:pt idx="123">
                  <c:v>0.26653075494103401</c:v>
                </c:pt>
                <c:pt idx="124">
                  <c:v>0.25137656370994399</c:v>
                </c:pt>
                <c:pt idx="125">
                  <c:v>0.234877422984579</c:v>
                </c:pt>
                <c:pt idx="126">
                  <c:v>0.21711648579014001</c:v>
                </c:pt>
                <c:pt idx="127">
                  <c:v>0.198181755667722</c:v>
                </c:pt>
                <c:pt idx="128">
                  <c:v>0.178165739709962</c:v>
                </c:pt>
                <c:pt idx="129">
                  <c:v>0.15716508386316899</c:v>
                </c:pt>
                <c:pt idx="130">
                  <c:v>0.13528019193214699</c:v>
                </c:pt>
                <c:pt idx="131">
                  <c:v>0.112614829788434</c:v>
                </c:pt>
                <c:pt idx="132">
                  <c:v>8.9275716341261205E-2</c:v>
                </c:pt>
                <c:pt idx="133">
                  <c:v>6.5372102882981106E-2</c:v>
                </c:pt>
                <c:pt idx="134">
                  <c:v>4.1015342466734203E-2</c:v>
                </c:pt>
                <c:pt idx="135">
                  <c:v>1.6318451013641801E-2</c:v>
                </c:pt>
                <c:pt idx="136">
                  <c:v>-8.6043381204141799E-3</c:v>
                </c:pt>
                <c:pt idx="137">
                  <c:v>-3.3638024362407801E-2</c:v>
                </c:pt>
                <c:pt idx="138">
                  <c:v>-5.8667293149158202E-2</c:v>
                </c:pt>
                <c:pt idx="139">
                  <c:v>-8.3576970376669807E-2</c:v>
                </c:pt>
                <c:pt idx="140">
                  <c:v>-0.108252476279867</c:v>
                </c:pt>
                <c:pt idx="141">
                  <c:v>-0.132580276952911</c:v>
                </c:pt>
                <c:pt idx="142">
                  <c:v>-0.15644833172949199</c:v>
                </c:pt>
                <c:pt idx="143">
                  <c:v>-0.17974653465875801</c:v>
                </c:pt>
                <c:pt idx="144">
                  <c:v>-0.202367148335726</c:v>
                </c:pt>
                <c:pt idx="145">
                  <c:v>-0.224205228375152</c:v>
                </c:pt>
                <c:pt idx="146">
                  <c:v>-0.24515903685465401</c:v>
                </c:pt>
                <c:pt idx="147">
                  <c:v>-0.26513044309636802</c:v>
                </c:pt>
                <c:pt idx="148">
                  <c:v>-0.284025310206316</c:v>
                </c:pt>
                <c:pt idx="149">
                  <c:v>-0.30175386584680702</c:v>
                </c:pt>
                <c:pt idx="150">
                  <c:v>-0.31823105577935701</c:v>
                </c:pt>
                <c:pt idx="151">
                  <c:v>-0.33337687878357603</c:v>
                </c:pt>
                <c:pt idx="152">
                  <c:v>-0.34711670163090902</c:v>
                </c:pt>
                <c:pt idx="153">
                  <c:v>-0.35938155287076501</c:v>
                </c:pt>
                <c:pt idx="154">
                  <c:v>-0.37010839427020098</c:v>
                </c:pt>
                <c:pt idx="155">
                  <c:v>-0.379240368836405</c:v>
                </c:pt>
                <c:pt idx="156">
                  <c:v>-0.38672702444365997</c:v>
                </c:pt>
                <c:pt idx="157">
                  <c:v>-0.39252451218269202</c:v>
                </c:pt>
                <c:pt idx="158">
                  <c:v>-0.39659575865001401</c:v>
                </c:pt>
                <c:pt idx="159">
                  <c:v>-0.39891061149773599</c:v>
                </c:pt>
                <c:pt idx="160">
                  <c:v>-0.39944595766976199</c:v>
                </c:pt>
                <c:pt idx="161">
                  <c:v>-0.39818581385810897</c:v>
                </c:pt>
                <c:pt idx="162">
                  <c:v>-0.39512138882265802</c:v>
                </c:pt>
                <c:pt idx="163">
                  <c:v>-0.39025111732867401</c:v>
                </c:pt>
                <c:pt idx="164">
                  <c:v>-0.383580665568445</c:v>
                </c:pt>
                <c:pt idx="165">
                  <c:v>-0.375122908045873</c:v>
                </c:pt>
                <c:pt idx="166">
                  <c:v>-0.36489787601547402</c:v>
                </c:pt>
                <c:pt idx="167">
                  <c:v>-0.35293267767949799</c:v>
                </c:pt>
                <c:pt idx="168">
                  <c:v>-0.33926139045828502</c:v>
                </c:pt>
                <c:pt idx="169">
                  <c:v>-0.32392492575922099</c:v>
                </c:pt>
                <c:pt idx="170">
                  <c:v>-0.30697086677812702</c:v>
                </c:pt>
                <c:pt idx="171">
                  <c:v>-0.28845327997338199</c:v>
                </c:pt>
                <c:pt idx="172">
                  <c:v>-0.26843250095692001</c:v>
                </c:pt>
                <c:pt idx="173">
                  <c:v>-0.24697489564722799</c:v>
                </c:pt>
                <c:pt idx="174">
                  <c:v>-0.224152597627086</c:v>
                </c:pt>
                <c:pt idx="175">
                  <c:v>-0.20004322274267</c:v>
                </c:pt>
                <c:pt idx="176">
                  <c:v>-0.174729562070468</c:v>
                </c:pt>
                <c:pt idx="177">
                  <c:v>-0.148299254463819</c:v>
                </c:pt>
                <c:pt idx="178">
                  <c:v>-0.120844439971453</c:v>
                </c:pt>
                <c:pt idx="179">
                  <c:v>-9.2461395495906498E-2</c:v>
                </c:pt>
                <c:pt idx="180">
                  <c:v>-6.32501541297672E-2</c:v>
                </c:pt>
                <c:pt idx="181">
                  <c:v>-3.3314109672113797E-2</c:v>
                </c:pt>
                <c:pt idx="182">
                  <c:v>-2.7596078859847399E-3</c:v>
                </c:pt>
                <c:pt idx="183">
                  <c:v>2.8304473889949201E-2</c:v>
                </c:pt>
                <c:pt idx="184">
                  <c:v>5.9767157116393799E-2</c:v>
                </c:pt>
                <c:pt idx="185">
                  <c:v>9.15158007165916E-2</c:v>
                </c:pt>
                <c:pt idx="186">
                  <c:v>0.123436546296401</c:v>
                </c:pt>
                <c:pt idx="187">
                  <c:v>0.155414768164192</c:v>
                </c:pt>
                <c:pt idx="188">
                  <c:v>0.18733552637450501</c:v>
                </c:pt>
                <c:pt idx="189">
                  <c:v>0.21908402100751001</c:v>
                </c:pt>
                <c:pt idx="190">
                  <c:v>0.25054604589141499</c:v>
                </c:pt>
                <c:pt idx="191">
                  <c:v>0.281608439977168</c:v>
                </c:pt>
                <c:pt idx="192">
                  <c:v>0.31215953458409501</c:v>
                </c:pt>
                <c:pt idx="193">
                  <c:v>0.34208959475137202</c:v>
                </c:pt>
                <c:pt idx="194">
                  <c:v>0.37129125295353799</c:v>
                </c:pt>
                <c:pt idx="195">
                  <c:v>0.39965993346835099</c:v>
                </c:pt>
                <c:pt idx="196">
                  <c:v>0.42709426572222198</c:v>
                </c:pt>
                <c:pt idx="197">
                  <c:v>0.45349648498193401</c:v>
                </c:pt>
                <c:pt idx="198">
                  <c:v>0.47877281881130801</c:v>
                </c:pt>
                <c:pt idx="199">
                  <c:v>0.50283385776765599</c:v>
                </c:pt>
                <c:pt idx="200">
                  <c:v>0.52559490887506699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DF65-43CD-AC6A-4838359EF875}"/>
            </c:ext>
          </c:extLst>
        </c:ser>
        <c:ser>
          <c:idx val="24"/>
          <c:order val="24"/>
          <c:tx>
            <c:strRef>
              <c:f>'2'!$A$26</c:f>
              <c:strCache>
                <c:ptCount val="1"/>
                <c:pt idx="0">
                  <c:v>1,507964474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'2'!$B$1:$GT$1</c:f>
              <c:numCache>
                <c:formatCode>General</c:formatCode>
                <c:ptCount val="201"/>
                <c:pt idx="0">
                  <c:v>0</c:v>
                </c:pt>
                <c:pt idx="1">
                  <c:v>6.2831853071795798E-2</c:v>
                </c:pt>
                <c:pt idx="2">
                  <c:v>0.12566370614359099</c:v>
                </c:pt>
                <c:pt idx="3">
                  <c:v>0.18849555921538699</c:v>
                </c:pt>
                <c:pt idx="4">
                  <c:v>0.25132741228718303</c:v>
                </c:pt>
                <c:pt idx="5">
                  <c:v>0.31415926535897898</c:v>
                </c:pt>
                <c:pt idx="6">
                  <c:v>0.37699111843077499</c:v>
                </c:pt>
                <c:pt idx="7">
                  <c:v>0.43982297150257099</c:v>
                </c:pt>
                <c:pt idx="8">
                  <c:v>0.50265482457436605</c:v>
                </c:pt>
                <c:pt idx="9">
                  <c:v>0.56548667764616201</c:v>
                </c:pt>
                <c:pt idx="10">
                  <c:v>0.62831853071795796</c:v>
                </c:pt>
                <c:pt idx="11">
                  <c:v>0.69115038378975402</c:v>
                </c:pt>
                <c:pt idx="12">
                  <c:v>0.75398223686154997</c:v>
                </c:pt>
                <c:pt idx="13">
                  <c:v>0.81681408993334603</c:v>
                </c:pt>
                <c:pt idx="14">
                  <c:v>0.87964594300514198</c:v>
                </c:pt>
                <c:pt idx="15">
                  <c:v>0.94247779607693805</c:v>
                </c:pt>
                <c:pt idx="16">
                  <c:v>1.0053096491487299</c:v>
                </c:pt>
                <c:pt idx="17">
                  <c:v>1.0681415022205201</c:v>
                </c:pt>
                <c:pt idx="18">
                  <c:v>1.13097335529232</c:v>
                </c:pt>
                <c:pt idx="19">
                  <c:v>1.19380520836412</c:v>
                </c:pt>
                <c:pt idx="20">
                  <c:v>1.2566370614359099</c:v>
                </c:pt>
                <c:pt idx="21">
                  <c:v>1.3194689145077101</c:v>
                </c:pt>
                <c:pt idx="22">
                  <c:v>1.3823007675795</c:v>
                </c:pt>
                <c:pt idx="23">
                  <c:v>1.4451326206513</c:v>
                </c:pt>
                <c:pt idx="24">
                  <c:v>1.5079644737230999</c:v>
                </c:pt>
                <c:pt idx="25">
                  <c:v>1.5707963267948899</c:v>
                </c:pt>
                <c:pt idx="26">
                  <c:v>1.6336281798666901</c:v>
                </c:pt>
                <c:pt idx="27">
                  <c:v>1.69646003293848</c:v>
                </c:pt>
                <c:pt idx="28">
                  <c:v>1.75929188601028</c:v>
                </c:pt>
                <c:pt idx="29">
                  <c:v>1.8221237390820799</c:v>
                </c:pt>
                <c:pt idx="30">
                  <c:v>1.8849555921538701</c:v>
                </c:pt>
                <c:pt idx="31">
                  <c:v>1.94778744522567</c:v>
                </c:pt>
                <c:pt idx="32">
                  <c:v>2.0106192982974598</c:v>
                </c:pt>
                <c:pt idx="33">
                  <c:v>2.0734511513692602</c:v>
                </c:pt>
                <c:pt idx="34">
                  <c:v>2.1362830044410499</c:v>
                </c:pt>
                <c:pt idx="35">
                  <c:v>2.1991148575128499</c:v>
                </c:pt>
                <c:pt idx="36">
                  <c:v>2.2619467105846498</c:v>
                </c:pt>
                <c:pt idx="37">
                  <c:v>2.32477856365644</c:v>
                </c:pt>
                <c:pt idx="38">
                  <c:v>2.3876104167282399</c:v>
                </c:pt>
                <c:pt idx="39">
                  <c:v>2.4504422698000301</c:v>
                </c:pt>
                <c:pt idx="40">
                  <c:v>2.5132741228718301</c:v>
                </c:pt>
                <c:pt idx="41">
                  <c:v>2.57610597594363</c:v>
                </c:pt>
                <c:pt idx="42">
                  <c:v>2.6389378290154202</c:v>
                </c:pt>
                <c:pt idx="43">
                  <c:v>2.7017696820872201</c:v>
                </c:pt>
                <c:pt idx="44">
                  <c:v>2.7646015351590099</c:v>
                </c:pt>
                <c:pt idx="45">
                  <c:v>2.8274333882308098</c:v>
                </c:pt>
                <c:pt idx="46">
                  <c:v>2.8902652413026</c:v>
                </c:pt>
                <c:pt idx="47">
                  <c:v>2.9530970943743999</c:v>
                </c:pt>
                <c:pt idx="48">
                  <c:v>3.0159289474461999</c:v>
                </c:pt>
                <c:pt idx="49">
                  <c:v>3.0787608005179901</c:v>
                </c:pt>
                <c:pt idx="50">
                  <c:v>3.14159265358979</c:v>
                </c:pt>
                <c:pt idx="51">
                  <c:v>3.2044245066615802</c:v>
                </c:pt>
                <c:pt idx="52">
                  <c:v>3.2672563597333801</c:v>
                </c:pt>
                <c:pt idx="53">
                  <c:v>3.3300882128051801</c:v>
                </c:pt>
                <c:pt idx="54">
                  <c:v>3.3929200658769698</c:v>
                </c:pt>
                <c:pt idx="55">
                  <c:v>3.4557519189487702</c:v>
                </c:pt>
                <c:pt idx="56">
                  <c:v>3.5185837720205599</c:v>
                </c:pt>
                <c:pt idx="57">
                  <c:v>3.5814156250923599</c:v>
                </c:pt>
                <c:pt idx="58">
                  <c:v>3.6442474781641598</c:v>
                </c:pt>
                <c:pt idx="59">
                  <c:v>3.70707933123595</c:v>
                </c:pt>
                <c:pt idx="60">
                  <c:v>3.76991118430775</c:v>
                </c:pt>
                <c:pt idx="61">
                  <c:v>3.8327430373795401</c:v>
                </c:pt>
                <c:pt idx="62">
                  <c:v>3.8955748904513401</c:v>
                </c:pt>
                <c:pt idx="63">
                  <c:v>3.9584067435231298</c:v>
                </c:pt>
                <c:pt idx="64">
                  <c:v>4.0212385965949302</c:v>
                </c:pt>
                <c:pt idx="65">
                  <c:v>4.0840704496667302</c:v>
                </c:pt>
                <c:pt idx="66">
                  <c:v>4.1469023027385203</c:v>
                </c:pt>
                <c:pt idx="67">
                  <c:v>4.2097341558103203</c:v>
                </c:pt>
                <c:pt idx="68">
                  <c:v>4.2725660088821096</c:v>
                </c:pt>
                <c:pt idx="69">
                  <c:v>4.3353978619539104</c:v>
                </c:pt>
                <c:pt idx="70">
                  <c:v>4.3982297150257104</c:v>
                </c:pt>
                <c:pt idx="71">
                  <c:v>4.4610615680974997</c:v>
                </c:pt>
                <c:pt idx="72">
                  <c:v>4.5238934211692996</c:v>
                </c:pt>
                <c:pt idx="73">
                  <c:v>4.5867252742410898</c:v>
                </c:pt>
                <c:pt idx="74">
                  <c:v>4.6495571273128897</c:v>
                </c:pt>
                <c:pt idx="75">
                  <c:v>4.7123889803846897</c:v>
                </c:pt>
                <c:pt idx="76">
                  <c:v>4.7752208334564799</c:v>
                </c:pt>
                <c:pt idx="77">
                  <c:v>4.8380526865282798</c:v>
                </c:pt>
                <c:pt idx="78">
                  <c:v>4.90088453960007</c:v>
                </c:pt>
                <c:pt idx="79">
                  <c:v>4.9637163926718699</c:v>
                </c:pt>
                <c:pt idx="80">
                  <c:v>5.0265482457436601</c:v>
                </c:pt>
                <c:pt idx="81">
                  <c:v>5.0893800988154601</c:v>
                </c:pt>
                <c:pt idx="82">
                  <c:v>5.15221195188726</c:v>
                </c:pt>
                <c:pt idx="83">
                  <c:v>5.2150438049590502</c:v>
                </c:pt>
                <c:pt idx="84">
                  <c:v>5.2778756580308501</c:v>
                </c:pt>
                <c:pt idx="85">
                  <c:v>5.3407075111026403</c:v>
                </c:pt>
                <c:pt idx="86">
                  <c:v>5.4035393641744403</c:v>
                </c:pt>
                <c:pt idx="87">
                  <c:v>5.4663712172462402</c:v>
                </c:pt>
                <c:pt idx="88">
                  <c:v>5.5292030703180304</c:v>
                </c:pt>
                <c:pt idx="89">
                  <c:v>5.5920349233898303</c:v>
                </c:pt>
                <c:pt idx="90">
                  <c:v>5.6548667764616196</c:v>
                </c:pt>
                <c:pt idx="91">
                  <c:v>5.7176986295334196</c:v>
                </c:pt>
                <c:pt idx="92">
                  <c:v>5.7805304826052097</c:v>
                </c:pt>
                <c:pt idx="93">
                  <c:v>5.8433623356770097</c:v>
                </c:pt>
                <c:pt idx="94">
                  <c:v>5.9061941887488096</c:v>
                </c:pt>
                <c:pt idx="95">
                  <c:v>5.9690260418205998</c:v>
                </c:pt>
                <c:pt idx="96">
                  <c:v>6.0318578948923998</c:v>
                </c:pt>
                <c:pt idx="97">
                  <c:v>6.0946897479641899</c:v>
                </c:pt>
                <c:pt idx="98">
                  <c:v>6.1575216010359899</c:v>
                </c:pt>
                <c:pt idx="99">
                  <c:v>6.2203534541077898</c:v>
                </c:pt>
                <c:pt idx="100">
                  <c:v>6.28318530717958</c:v>
                </c:pt>
                <c:pt idx="101">
                  <c:v>6.34601716025138</c:v>
                </c:pt>
                <c:pt idx="102">
                  <c:v>6.4088490133231701</c:v>
                </c:pt>
                <c:pt idx="103">
                  <c:v>6.4716808663949701</c:v>
                </c:pt>
                <c:pt idx="104">
                  <c:v>6.53451271946677</c:v>
                </c:pt>
                <c:pt idx="105">
                  <c:v>6.5973445725385602</c:v>
                </c:pt>
                <c:pt idx="106">
                  <c:v>6.6601764256103602</c:v>
                </c:pt>
                <c:pt idx="107">
                  <c:v>6.7230082786821503</c:v>
                </c:pt>
                <c:pt idx="108">
                  <c:v>6.7858401317539503</c:v>
                </c:pt>
                <c:pt idx="109">
                  <c:v>6.8486719848257396</c:v>
                </c:pt>
                <c:pt idx="110">
                  <c:v>6.9115038378975404</c:v>
                </c:pt>
                <c:pt idx="111">
                  <c:v>6.9743356909693404</c:v>
                </c:pt>
                <c:pt idx="112">
                  <c:v>7.0371675440411297</c:v>
                </c:pt>
                <c:pt idx="113">
                  <c:v>7.0999993971129296</c:v>
                </c:pt>
                <c:pt idx="114">
                  <c:v>7.1628312501847198</c:v>
                </c:pt>
                <c:pt idx="115">
                  <c:v>7.2256631032565197</c:v>
                </c:pt>
                <c:pt idx="116">
                  <c:v>7.2884949563283197</c:v>
                </c:pt>
                <c:pt idx="117">
                  <c:v>7.3513268094001099</c:v>
                </c:pt>
                <c:pt idx="118">
                  <c:v>7.4141586624719098</c:v>
                </c:pt>
                <c:pt idx="119">
                  <c:v>7.4769905155437</c:v>
                </c:pt>
                <c:pt idx="120">
                  <c:v>7.5398223686154999</c:v>
                </c:pt>
                <c:pt idx="121">
                  <c:v>7.6026542216872999</c:v>
                </c:pt>
                <c:pt idx="122">
                  <c:v>7.6654860747590901</c:v>
                </c:pt>
                <c:pt idx="123">
                  <c:v>7.72831792783089</c:v>
                </c:pt>
                <c:pt idx="124">
                  <c:v>7.7911497809026802</c:v>
                </c:pt>
                <c:pt idx="125">
                  <c:v>7.8539816339744801</c:v>
                </c:pt>
                <c:pt idx="126">
                  <c:v>7.9168134870462703</c:v>
                </c:pt>
                <c:pt idx="127">
                  <c:v>7.9796453401180703</c:v>
                </c:pt>
                <c:pt idx="128">
                  <c:v>8.0424771931898693</c:v>
                </c:pt>
                <c:pt idx="129">
                  <c:v>8.1053090462616595</c:v>
                </c:pt>
                <c:pt idx="130">
                  <c:v>8.1681408993334603</c:v>
                </c:pt>
                <c:pt idx="131">
                  <c:v>8.2309727524052594</c:v>
                </c:pt>
                <c:pt idx="132">
                  <c:v>8.2938046054770496</c:v>
                </c:pt>
                <c:pt idx="133">
                  <c:v>8.3566364585488504</c:v>
                </c:pt>
                <c:pt idx="134">
                  <c:v>8.4194683116206406</c:v>
                </c:pt>
                <c:pt idx="135">
                  <c:v>8.4823001646924396</c:v>
                </c:pt>
                <c:pt idx="136">
                  <c:v>8.5451320177642298</c:v>
                </c:pt>
                <c:pt idx="137">
                  <c:v>8.6079638708360307</c:v>
                </c:pt>
                <c:pt idx="138">
                  <c:v>8.6707957239078297</c:v>
                </c:pt>
                <c:pt idx="139">
                  <c:v>8.7336275769796199</c:v>
                </c:pt>
                <c:pt idx="140">
                  <c:v>8.7964594300514207</c:v>
                </c:pt>
                <c:pt idx="141">
                  <c:v>8.8592912831232091</c:v>
                </c:pt>
                <c:pt idx="142">
                  <c:v>8.92212313619501</c:v>
                </c:pt>
                <c:pt idx="143">
                  <c:v>8.9849549892668001</c:v>
                </c:pt>
                <c:pt idx="144">
                  <c:v>9.0477868423385992</c:v>
                </c:pt>
                <c:pt idx="145">
                  <c:v>9.1106186954104</c:v>
                </c:pt>
                <c:pt idx="146">
                  <c:v>9.1734505484821902</c:v>
                </c:pt>
                <c:pt idx="147">
                  <c:v>9.2362824015539893</c:v>
                </c:pt>
                <c:pt idx="148">
                  <c:v>9.2991142546257795</c:v>
                </c:pt>
                <c:pt idx="149">
                  <c:v>9.3619461076975803</c:v>
                </c:pt>
                <c:pt idx="150">
                  <c:v>9.4247779607693793</c:v>
                </c:pt>
                <c:pt idx="151">
                  <c:v>9.4876098138411695</c:v>
                </c:pt>
                <c:pt idx="152">
                  <c:v>9.5504416669129704</c:v>
                </c:pt>
                <c:pt idx="153">
                  <c:v>9.6132735199847605</c:v>
                </c:pt>
                <c:pt idx="154">
                  <c:v>9.6761053730565596</c:v>
                </c:pt>
                <c:pt idx="155">
                  <c:v>9.7389372261283498</c:v>
                </c:pt>
                <c:pt idx="156">
                  <c:v>9.8017690792001506</c:v>
                </c:pt>
                <c:pt idx="157">
                  <c:v>9.8646009322719497</c:v>
                </c:pt>
                <c:pt idx="158">
                  <c:v>9.9274327853437399</c:v>
                </c:pt>
                <c:pt idx="159">
                  <c:v>9.9902646384155407</c:v>
                </c:pt>
                <c:pt idx="160">
                  <c:v>10.053096491487301</c:v>
                </c:pt>
                <c:pt idx="161">
                  <c:v>10.1159283445591</c:v>
                </c:pt>
                <c:pt idx="162">
                  <c:v>10.178760197630901</c:v>
                </c:pt>
                <c:pt idx="163">
                  <c:v>10.2415920507027</c:v>
                </c:pt>
                <c:pt idx="164">
                  <c:v>10.3044239037745</c:v>
                </c:pt>
                <c:pt idx="165">
                  <c:v>10.3672557568463</c:v>
                </c:pt>
                <c:pt idx="166">
                  <c:v>10.4300876099181</c:v>
                </c:pt>
                <c:pt idx="167">
                  <c:v>10.492919462989899</c:v>
                </c:pt>
                <c:pt idx="168">
                  <c:v>10.5557513160617</c:v>
                </c:pt>
                <c:pt idx="169">
                  <c:v>10.618583169133499</c:v>
                </c:pt>
                <c:pt idx="170">
                  <c:v>10.681415022205201</c:v>
                </c:pt>
                <c:pt idx="171">
                  <c:v>10.744246875277</c:v>
                </c:pt>
                <c:pt idx="172">
                  <c:v>10.807078728348801</c:v>
                </c:pt>
                <c:pt idx="173">
                  <c:v>10.8699105814206</c:v>
                </c:pt>
                <c:pt idx="174">
                  <c:v>10.9327424344924</c:v>
                </c:pt>
                <c:pt idx="175">
                  <c:v>10.9955742875642</c:v>
                </c:pt>
                <c:pt idx="176">
                  <c:v>11.058406140636</c:v>
                </c:pt>
                <c:pt idx="177">
                  <c:v>11.121237993707799</c:v>
                </c:pt>
                <c:pt idx="178">
                  <c:v>11.1840698467796</c:v>
                </c:pt>
                <c:pt idx="179">
                  <c:v>11.246901699851399</c:v>
                </c:pt>
                <c:pt idx="180">
                  <c:v>11.3097335529232</c:v>
                </c:pt>
                <c:pt idx="181">
                  <c:v>11.372565405994999</c:v>
                </c:pt>
                <c:pt idx="182">
                  <c:v>11.4353972590668</c:v>
                </c:pt>
                <c:pt idx="183">
                  <c:v>11.498229112138601</c:v>
                </c:pt>
                <c:pt idx="184">
                  <c:v>11.5610609652104</c:v>
                </c:pt>
                <c:pt idx="185">
                  <c:v>11.623892818282201</c:v>
                </c:pt>
                <c:pt idx="186">
                  <c:v>11.686724671354</c:v>
                </c:pt>
                <c:pt idx="187">
                  <c:v>11.749556524425801</c:v>
                </c:pt>
                <c:pt idx="188">
                  <c:v>11.8123883774976</c:v>
                </c:pt>
                <c:pt idx="189">
                  <c:v>11.875220230569401</c:v>
                </c:pt>
                <c:pt idx="190">
                  <c:v>11.9380520836412</c:v>
                </c:pt>
                <c:pt idx="191">
                  <c:v>12.000883936713</c:v>
                </c:pt>
                <c:pt idx="192">
                  <c:v>12.0637157897848</c:v>
                </c:pt>
                <c:pt idx="193">
                  <c:v>12.1265476428566</c:v>
                </c:pt>
                <c:pt idx="194">
                  <c:v>12.1893794959283</c:v>
                </c:pt>
                <c:pt idx="195">
                  <c:v>12.252211349000101</c:v>
                </c:pt>
                <c:pt idx="196">
                  <c:v>12.3150432020719</c:v>
                </c:pt>
                <c:pt idx="197">
                  <c:v>12.377875055143701</c:v>
                </c:pt>
                <c:pt idx="198">
                  <c:v>12.4407069082155</c:v>
                </c:pt>
                <c:pt idx="199">
                  <c:v>12.503538761287301</c:v>
                </c:pt>
                <c:pt idx="200">
                  <c:v>12.5663706143591</c:v>
                </c:pt>
              </c:numCache>
            </c:numRef>
          </c:cat>
          <c:val>
            <c:numRef>
              <c:f>'2'!$B$26:$GT$26</c:f>
              <c:numCache>
                <c:formatCode>General</c:formatCode>
                <c:ptCount val="201"/>
                <c:pt idx="0">
                  <c:v>0.998026728428271</c:v>
                </c:pt>
                <c:pt idx="1">
                  <c:v>0.88728852458778795</c:v>
                </c:pt>
                <c:pt idx="2">
                  <c:v>0.78961341041710897</c:v>
                </c:pt>
                <c:pt idx="3">
                  <c:v>0.70312925482841104</c:v>
                </c:pt>
                <c:pt idx="4">
                  <c:v>0.62609793553232695</c:v>
                </c:pt>
                <c:pt idx="5">
                  <c:v>0.55706408390306095</c:v>
                </c:pt>
                <c:pt idx="6">
                  <c:v>0.49483219464245098</c:v>
                </c:pt>
                <c:pt idx="7">
                  <c:v>0.43840658241403901</c:v>
                </c:pt>
                <c:pt idx="8">
                  <c:v>0.38694191340733802</c:v>
                </c:pt>
                <c:pt idx="9">
                  <c:v>0.33970993587968001</c:v>
                </c:pt>
                <c:pt idx="10">
                  <c:v>0.296077732865278</c:v>
                </c:pt>
                <c:pt idx="11">
                  <c:v>0.255492847930401</c:v>
                </c:pt>
                <c:pt idx="12">
                  <c:v>0.217472361297714</c:v>
                </c:pt>
                <c:pt idx="13">
                  <c:v>0.181594316647995</c:v>
                </c:pt>
                <c:pt idx="14">
                  <c:v>0.14749066039928599</c:v>
                </c:pt>
                <c:pt idx="15">
                  <c:v>0.114841249594562</c:v>
                </c:pt>
                <c:pt idx="16">
                  <c:v>8.3368679703321902E-2</c:v>
                </c:pt>
                <c:pt idx="17">
                  <c:v>5.2833779012257401E-2</c:v>
                </c:pt>
                <c:pt idx="18">
                  <c:v>2.3031663656216499E-2</c:v>
                </c:pt>
                <c:pt idx="19">
                  <c:v>-6.2117277893958102E-3</c:v>
                </c:pt>
                <c:pt idx="20">
                  <c:v>-3.5042686754781498E-2</c:v>
                </c:pt>
                <c:pt idx="21">
                  <c:v>-6.35824310699281E-2</c:v>
                </c:pt>
                <c:pt idx="22">
                  <c:v>-9.1929494798280095E-2</c:v>
                </c:pt>
                <c:pt idx="23">
                  <c:v>-0.120161854768102</c:v>
                </c:pt>
                <c:pt idx="24">
                  <c:v>-0.148338831563332</c:v>
                </c:pt>
                <c:pt idx="25">
                  <c:v>-0.17650279780191599</c:v>
                </c:pt>
                <c:pt idx="26">
                  <c:v>-0.20468072209174101</c:v>
                </c:pt>
                <c:pt idx="27">
                  <c:v>-0.232885573081417</c:v>
                </c:pt>
                <c:pt idx="28">
                  <c:v>-0.26111760449156401</c:v>
                </c:pt>
                <c:pt idx="29">
                  <c:v>-0.28936553889567201</c:v>
                </c:pt>
                <c:pt idx="30">
                  <c:v>-0.31760766528765</c:v>
                </c:pt>
                <c:pt idx="31">
                  <c:v>-0.34581286309232601</c:v>
                </c:pt>
                <c:pt idx="32">
                  <c:v>-0.37394156321077898</c:v>
                </c:pt>
                <c:pt idx="33">
                  <c:v>-0.40194665490989301</c:v>
                </c:pt>
                <c:pt idx="34">
                  <c:v>-0.42977434583223301</c:v>
                </c:pt>
                <c:pt idx="35">
                  <c:v>-0.45736498108746898</c:v>
                </c:pt>
                <c:pt idx="36">
                  <c:v>-0.48465382626243497</c:v>
                </c:pt>
                <c:pt idx="37">
                  <c:v>-0.51157181822827302</c:v>
                </c:pt>
                <c:pt idx="38">
                  <c:v>-0.53804628680802102</c:v>
                </c:pt>
                <c:pt idx="39">
                  <c:v>-0.56400164967681099</c:v>
                </c:pt>
                <c:pt idx="40">
                  <c:v>-0.58936008228265402</c:v>
                </c:pt>
                <c:pt idx="41">
                  <c:v>-0.61404216408389301</c:v>
                </c:pt>
                <c:pt idx="42">
                  <c:v>-0.63796750198708496</c:v>
                </c:pt>
                <c:pt idx="43">
                  <c:v>-0.66105533152540197</c:v>
                </c:pt>
                <c:pt idx="44">
                  <c:v>-0.68322509603331105</c:v>
                </c:pt>
                <c:pt idx="45">
                  <c:v>-0.70439700384019399</c:v>
                </c:pt>
                <c:pt idx="46">
                  <c:v>-0.72449256331697698</c:v>
                </c:pt>
                <c:pt idx="47">
                  <c:v>-0.743435095459685</c:v>
                </c:pt>
                <c:pt idx="48">
                  <c:v>-0.76115022357733797</c:v>
                </c:pt>
                <c:pt idx="49">
                  <c:v>-0.77756633956422405</c:v>
                </c:pt>
                <c:pt idx="50">
                  <c:v>-0.79261504617480605</c:v>
                </c:pt>
                <c:pt idx="51">
                  <c:v>-0.80623157468003004</c:v>
                </c:pt>
                <c:pt idx="52">
                  <c:v>-0.81835517726395601</c:v>
                </c:pt>
                <c:pt idx="53">
                  <c:v>-0.828929493516944</c:v>
                </c:pt>
                <c:pt idx="54">
                  <c:v>-0.83790289039412802</c:v>
                </c:pt>
                <c:pt idx="55">
                  <c:v>-0.845228775033664</c:v>
                </c:pt>
                <c:pt idx="56">
                  <c:v>-0.85086587986673001</c:v>
                </c:pt>
                <c:pt idx="57">
                  <c:v>-0.85477851949903705</c:v>
                </c:pt>
                <c:pt idx="58">
                  <c:v>-0.85693681890030604</c:v>
                </c:pt>
                <c:pt idx="59">
                  <c:v>-0.85731691250285902</c:v>
                </c:pt>
                <c:pt idx="60">
                  <c:v>-0.85590111388179302</c:v>
                </c:pt>
                <c:pt idx="61">
                  <c:v>-0.85267805576653899</c:v>
                </c:pt>
                <c:pt idx="62">
                  <c:v>-0.84764280021578897</c:v>
                </c:pt>
                <c:pt idx="63">
                  <c:v>-0.84079691887417496</c:v>
                </c:pt>
                <c:pt idx="64">
                  <c:v>-0.83214854331881905</c:v>
                </c:pt>
                <c:pt idx="65">
                  <c:v>-0.82171238559634396</c:v>
                </c:pt>
                <c:pt idx="66">
                  <c:v>-0.80950972914529096</c:v>
                </c:pt>
                <c:pt idx="67">
                  <c:v>-0.79556839039469596</c:v>
                </c:pt>
                <c:pt idx="68">
                  <c:v>-0.779922651426044</c:v>
                </c:pt>
                <c:pt idx="69">
                  <c:v>-0.76261316418245595</c:v>
                </c:pt>
                <c:pt idx="70">
                  <c:v>-0.74368682680519205</c:v>
                </c:pt>
                <c:pt idx="71">
                  <c:v>-0.72319663277282897</c:v>
                </c:pt>
                <c:pt idx="72">
                  <c:v>-0.70120149361229001</c:v>
                </c:pt>
                <c:pt idx="73">
                  <c:v>-0.67776603604278096</c:v>
                </c:pt>
                <c:pt idx="74">
                  <c:v>-0.65296037450313804</c:v>
                </c:pt>
                <c:pt idx="75">
                  <c:v>-0.62685986009969596</c:v>
                </c:pt>
                <c:pt idx="76">
                  <c:v>-0.59954480709511404</c:v>
                </c:pt>
                <c:pt idx="77">
                  <c:v>-0.57110019813820401</c:v>
                </c:pt>
                <c:pt idx="78">
                  <c:v>-0.54161536951040101</c:v>
                </c:pt>
                <c:pt idx="79">
                  <c:v>-0.51118367773565998</c:v>
                </c:pt>
                <c:pt idx="80">
                  <c:v>-0.479902148966947</c:v>
                </c:pt>
                <c:pt idx="81">
                  <c:v>-0.44787111262386198</c:v>
                </c:pt>
                <c:pt idx="82">
                  <c:v>-0.41519382081189399</c:v>
                </c:pt>
                <c:pt idx="83">
                  <c:v>-0.38197605510423499</c:v>
                </c:pt>
                <c:pt idx="84">
                  <c:v>-0.34832572231160702</c:v>
                </c:pt>
                <c:pt idx="85">
                  <c:v>-0.31435244090408698</c:v>
                </c:pt>
                <c:pt idx="86">
                  <c:v>-0.28016711978120901</c:v>
                </c:pt>
                <c:pt idx="87">
                  <c:v>-0.24588153111251501</c:v>
                </c:pt>
                <c:pt idx="88">
                  <c:v>-0.21160787899017799</c:v>
                </c:pt>
                <c:pt idx="89">
                  <c:v>-0.17745836564808501</c:v>
                </c:pt>
                <c:pt idx="90">
                  <c:v>-0.143544757007948</c:v>
                </c:pt>
                <c:pt idx="91">
                  <c:v>-0.109977949312419</c:v>
                </c:pt>
                <c:pt idx="92">
                  <c:v>-7.6867538597893706E-2</c:v>
                </c:pt>
                <c:pt idx="93">
                  <c:v>-4.4321394745662997E-2</c:v>
                </c:pt>
                <c:pt idx="94">
                  <c:v>-1.24452418294094E-2</c:v>
                </c:pt>
                <c:pt idx="95">
                  <c:v>1.8657753550282902E-2</c:v>
                </c:pt>
                <c:pt idx="96">
                  <c:v>4.8887384287502902E-2</c:v>
                </c:pt>
                <c:pt idx="97">
                  <c:v>7.8146793531975997E-2</c:v>
                </c:pt>
                <c:pt idx="98">
                  <c:v>0.106342852619144</c:v>
                </c:pt>
                <c:pt idx="99">
                  <c:v>0.13338652465158299</c:v>
                </c:pt>
                <c:pt idx="100">
                  <c:v>0.159193212272322</c:v>
                </c:pt>
                <c:pt idx="101">
                  <c:v>0.18368308823467</c:v>
                </c:pt>
                <c:pt idx="102">
                  <c:v>0.20678140744251</c:v>
                </c:pt>
                <c:pt idx="103">
                  <c:v>0.22841879920959801</c:v>
                </c:pt>
                <c:pt idx="104">
                  <c:v>0.24853153856576801</c:v>
                </c:pt>
                <c:pt idx="105">
                  <c:v>0.26706179552187398</c:v>
                </c:pt>
                <c:pt idx="106">
                  <c:v>0.28395786129342998</c:v>
                </c:pt>
                <c:pt idx="107">
                  <c:v>0.29917435057491698</c:v>
                </c:pt>
                <c:pt idx="108">
                  <c:v>0.31267237905225798</c:v>
                </c:pt>
                <c:pt idx="109">
                  <c:v>0.32441971543958897</c:v>
                </c:pt>
                <c:pt idx="110">
                  <c:v>0.33439090742792499</c:v>
                </c:pt>
                <c:pt idx="111">
                  <c:v>0.342567381037029</c:v>
                </c:pt>
                <c:pt idx="112">
                  <c:v>0.34893751296758202</c:v>
                </c:pt>
                <c:pt idx="113">
                  <c:v>0.35349667565797499</c:v>
                </c:pt>
                <c:pt idx="114">
                  <c:v>0.35624725485846898</c:v>
                </c:pt>
                <c:pt idx="115">
                  <c:v>0.35719863964452597</c:v>
                </c:pt>
                <c:pt idx="116">
                  <c:v>0.35636718490047498</c:v>
                </c:pt>
                <c:pt idx="117">
                  <c:v>0.35377614641388799</c:v>
                </c:pt>
                <c:pt idx="118">
                  <c:v>0.34945558882960198</c:v>
                </c:pt>
                <c:pt idx="119">
                  <c:v>0.34344226681994799</c:v>
                </c:pt>
                <c:pt idx="120">
                  <c:v>0.33577947993386797</c:v>
                </c:pt>
                <c:pt idx="121">
                  <c:v>0.32651690169191699</c:v>
                </c:pt>
                <c:pt idx="122">
                  <c:v>0.31571038359613901</c:v>
                </c:pt>
                <c:pt idx="123">
                  <c:v>0.30342173482321699</c:v>
                </c:pt>
                <c:pt idx="124">
                  <c:v>0.28971847846555498</c:v>
                </c:pt>
                <c:pt idx="125">
                  <c:v>0.27467358527784302</c:v>
                </c:pt>
                <c:pt idx="126">
                  <c:v>0.25836518597573999</c:v>
                </c:pt>
                <c:pt idx="127">
                  <c:v>0.24087626321819799</c:v>
                </c:pt>
                <c:pt idx="128">
                  <c:v>0.222294324485415</c:v>
                </c:pt>
                <c:pt idx="129">
                  <c:v>0.20271105714003601</c:v>
                </c:pt>
                <c:pt idx="130">
                  <c:v>0.182221967029744</c:v>
                </c:pt>
                <c:pt idx="131">
                  <c:v>0.16092600205458499</c:v>
                </c:pt>
                <c:pt idx="132">
                  <c:v>0.13892516218185599</c:v>
                </c:pt>
                <c:pt idx="133">
                  <c:v>0.116324097445104</c:v>
                </c:pt>
                <c:pt idx="134">
                  <c:v>9.3229695511332603E-2</c:v>
                </c:pt>
                <c:pt idx="135">
                  <c:v>6.9750660441880399E-2</c:v>
                </c:pt>
                <c:pt idx="136">
                  <c:v>4.5997084307315299E-2</c:v>
                </c:pt>
                <c:pt idx="137">
                  <c:v>2.20800133450373E-2</c:v>
                </c:pt>
                <c:pt idx="138">
                  <c:v>-1.88898963004444E-3</c:v>
                </c:pt>
                <c:pt idx="139">
                  <c:v>-2.5798284836488699E-2</c:v>
                </c:pt>
                <c:pt idx="140">
                  <c:v>-4.9536595425589303E-2</c:v>
                </c:pt>
                <c:pt idx="141">
                  <c:v>-7.2993445934322596E-2</c:v>
                </c:pt>
                <c:pt idx="142">
                  <c:v>-9.6059597562972998E-2</c:v>
                </c:pt>
                <c:pt idx="143">
                  <c:v>-0.11862747856087399</c:v>
                </c:pt>
                <c:pt idx="144">
                  <c:v>-0.14059160802292001</c:v>
                </c:pt>
                <c:pt idx="145">
                  <c:v>-0.16184901142543001</c:v>
                </c:pt>
                <c:pt idx="146">
                  <c:v>-0.18229962626246399</c:v>
                </c:pt>
                <c:pt idx="147">
                  <c:v>-0.20184669618269199</c:v>
                </c:pt>
                <c:pt idx="148">
                  <c:v>-0.220397152072247</c:v>
                </c:pt>
                <c:pt idx="149">
                  <c:v>-0.23786197858041799</c:v>
                </c:pt>
                <c:pt idx="150">
                  <c:v>-0.254156564642463</c:v>
                </c:pt>
                <c:pt idx="151">
                  <c:v>-0.26920103661691003</c:v>
                </c:pt>
                <c:pt idx="152">
                  <c:v>-0.28292057272327498</c:v>
                </c:pt>
                <c:pt idx="153">
                  <c:v>-0.29524569753987601</c:v>
                </c:pt>
                <c:pt idx="154">
                  <c:v>-0.30611255540008597</c:v>
                </c:pt>
                <c:pt idx="155">
                  <c:v>-0.31546316160858301</c:v>
                </c:pt>
                <c:pt idx="156">
                  <c:v>-0.32324563048667498</c:v>
                </c:pt>
                <c:pt idx="157">
                  <c:v>-0.329414379347158</c:v>
                </c:pt>
                <c:pt idx="158">
                  <c:v>-0.33393030759415798</c:v>
                </c:pt>
                <c:pt idx="159">
                  <c:v>-0.33676095024152503</c:v>
                </c:pt>
                <c:pt idx="160">
                  <c:v>-0.33788060524428898</c:v>
                </c:pt>
                <c:pt idx="161">
                  <c:v>-0.33727043414098401</c:v>
                </c:pt>
                <c:pt idx="162">
                  <c:v>-0.33491853561000401</c:v>
                </c:pt>
                <c:pt idx="163">
                  <c:v>-0.33081999164995102</c:v>
                </c:pt>
                <c:pt idx="164">
                  <c:v>-0.32497688620202497</c:v>
                </c:pt>
                <c:pt idx="165">
                  <c:v>-0.31739829614120402</c:v>
                </c:pt>
                <c:pt idx="166">
                  <c:v>-0.30810025467198898</c:v>
                </c:pt>
                <c:pt idx="167">
                  <c:v>-0.29710568727340603</c:v>
                </c:pt>
                <c:pt idx="168">
                  <c:v>-0.28444432044624601</c:v>
                </c:pt>
                <c:pt idx="169">
                  <c:v>-0.270152563622858</c:v>
                </c:pt>
                <c:pt idx="170">
                  <c:v>-0.25427336470571799</c:v>
                </c:pt>
                <c:pt idx="171">
                  <c:v>-0.236856039805034</c:v>
                </c:pt>
                <c:pt idx="172">
                  <c:v>-0.21795607784749799</c:v>
                </c:pt>
                <c:pt idx="173">
                  <c:v>-0.197634920827404</c:v>
                </c:pt>
                <c:pt idx="174">
                  <c:v>-0.17595972056752901</c:v>
                </c:pt>
                <c:pt idx="175">
                  <c:v>-0.153003072949806</c:v>
                </c:pt>
                <c:pt idx="176">
                  <c:v>-0.12884273066478499</c:v>
                </c:pt>
                <c:pt idx="177">
                  <c:v>-0.10356129561359</c:v>
                </c:pt>
                <c:pt idx="178">
                  <c:v>-7.7245892176422595E-2</c:v>
                </c:pt>
                <c:pt idx="179">
                  <c:v>-4.9987822637125798E-2</c:v>
                </c:pt>
                <c:pt idx="180">
                  <c:v>-2.1882206123768299E-2</c:v>
                </c:pt>
                <c:pt idx="181">
                  <c:v>6.9723975097682397E-3</c:v>
                </c:pt>
                <c:pt idx="182">
                  <c:v>3.6474377376773302E-2</c:v>
                </c:pt>
                <c:pt idx="183">
                  <c:v>6.6519473287280501E-2</c:v>
                </c:pt>
                <c:pt idx="184">
                  <c:v>9.7001187928746097E-2</c:v>
                </c:pt>
                <c:pt idx="185">
                  <c:v>0.127811207871111</c:v>
                </c:pt>
                <c:pt idx="186">
                  <c:v>0.15883983173470001</c:v>
                </c:pt>
                <c:pt idx="187">
                  <c:v>0.18997640383115399</c:v>
                </c:pt>
                <c:pt idx="188">
                  <c:v>0.221109751565982</c:v>
                </c:pt>
                <c:pt idx="189">
                  <c:v>0.25212862487650201</c:v>
                </c:pt>
                <c:pt idx="190">
                  <c:v>0.282922135970885</c:v>
                </c:pt>
                <c:pt idx="191">
                  <c:v>0.31338019763284602</c:v>
                </c:pt>
                <c:pt idx="192">
                  <c:v>0.343393958362188</c:v>
                </c:pt>
                <c:pt idx="193">
                  <c:v>0.372856232633894</c:v>
                </c:pt>
                <c:pt idx="194">
                  <c:v>0.40166192457772198</c:v>
                </c:pt>
                <c:pt idx="195">
                  <c:v>0.42970844340624498</c:v>
                </c:pt>
                <c:pt idx="196">
                  <c:v>0.45689610895183302</c:v>
                </c:pt>
                <c:pt idx="197">
                  <c:v>0.48312854571209501</c:v>
                </c:pt>
                <c:pt idx="198">
                  <c:v>0.50831306384870401</c:v>
                </c:pt>
                <c:pt idx="199">
                  <c:v>0.532361025635948</c:v>
                </c:pt>
                <c:pt idx="200">
                  <c:v>0.55518819591284596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DF65-43CD-AC6A-4838359EF875}"/>
            </c:ext>
          </c:extLst>
        </c:ser>
        <c:ser>
          <c:idx val="25"/>
          <c:order val="25"/>
          <c:tx>
            <c:strRef>
              <c:f>'2'!$A$27</c:f>
              <c:strCache>
                <c:ptCount val="1"/>
                <c:pt idx="0">
                  <c:v>1,570796327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'2'!$B$1:$GT$1</c:f>
              <c:numCache>
                <c:formatCode>General</c:formatCode>
                <c:ptCount val="201"/>
                <c:pt idx="0">
                  <c:v>0</c:v>
                </c:pt>
                <c:pt idx="1">
                  <c:v>6.2831853071795798E-2</c:v>
                </c:pt>
                <c:pt idx="2">
                  <c:v>0.12566370614359099</c:v>
                </c:pt>
                <c:pt idx="3">
                  <c:v>0.18849555921538699</c:v>
                </c:pt>
                <c:pt idx="4">
                  <c:v>0.25132741228718303</c:v>
                </c:pt>
                <c:pt idx="5">
                  <c:v>0.31415926535897898</c:v>
                </c:pt>
                <c:pt idx="6">
                  <c:v>0.37699111843077499</c:v>
                </c:pt>
                <c:pt idx="7">
                  <c:v>0.43982297150257099</c:v>
                </c:pt>
                <c:pt idx="8">
                  <c:v>0.50265482457436605</c:v>
                </c:pt>
                <c:pt idx="9">
                  <c:v>0.56548667764616201</c:v>
                </c:pt>
                <c:pt idx="10">
                  <c:v>0.62831853071795796</c:v>
                </c:pt>
                <c:pt idx="11">
                  <c:v>0.69115038378975402</c:v>
                </c:pt>
                <c:pt idx="12">
                  <c:v>0.75398223686154997</c:v>
                </c:pt>
                <c:pt idx="13">
                  <c:v>0.81681408993334603</c:v>
                </c:pt>
                <c:pt idx="14">
                  <c:v>0.87964594300514198</c:v>
                </c:pt>
                <c:pt idx="15">
                  <c:v>0.94247779607693805</c:v>
                </c:pt>
                <c:pt idx="16">
                  <c:v>1.0053096491487299</c:v>
                </c:pt>
                <c:pt idx="17">
                  <c:v>1.0681415022205201</c:v>
                </c:pt>
                <c:pt idx="18">
                  <c:v>1.13097335529232</c:v>
                </c:pt>
                <c:pt idx="19">
                  <c:v>1.19380520836412</c:v>
                </c:pt>
                <c:pt idx="20">
                  <c:v>1.2566370614359099</c:v>
                </c:pt>
                <c:pt idx="21">
                  <c:v>1.3194689145077101</c:v>
                </c:pt>
                <c:pt idx="22">
                  <c:v>1.3823007675795</c:v>
                </c:pt>
                <c:pt idx="23">
                  <c:v>1.4451326206513</c:v>
                </c:pt>
                <c:pt idx="24">
                  <c:v>1.5079644737230999</c:v>
                </c:pt>
                <c:pt idx="25">
                  <c:v>1.5707963267948899</c:v>
                </c:pt>
                <c:pt idx="26">
                  <c:v>1.6336281798666901</c:v>
                </c:pt>
                <c:pt idx="27">
                  <c:v>1.69646003293848</c:v>
                </c:pt>
                <c:pt idx="28">
                  <c:v>1.75929188601028</c:v>
                </c:pt>
                <c:pt idx="29">
                  <c:v>1.8221237390820799</c:v>
                </c:pt>
                <c:pt idx="30">
                  <c:v>1.8849555921538701</c:v>
                </c:pt>
                <c:pt idx="31">
                  <c:v>1.94778744522567</c:v>
                </c:pt>
                <c:pt idx="32">
                  <c:v>2.0106192982974598</c:v>
                </c:pt>
                <c:pt idx="33">
                  <c:v>2.0734511513692602</c:v>
                </c:pt>
                <c:pt idx="34">
                  <c:v>2.1362830044410499</c:v>
                </c:pt>
                <c:pt idx="35">
                  <c:v>2.1991148575128499</c:v>
                </c:pt>
                <c:pt idx="36">
                  <c:v>2.2619467105846498</c:v>
                </c:pt>
                <c:pt idx="37">
                  <c:v>2.32477856365644</c:v>
                </c:pt>
                <c:pt idx="38">
                  <c:v>2.3876104167282399</c:v>
                </c:pt>
                <c:pt idx="39">
                  <c:v>2.4504422698000301</c:v>
                </c:pt>
                <c:pt idx="40">
                  <c:v>2.5132741228718301</c:v>
                </c:pt>
                <c:pt idx="41">
                  <c:v>2.57610597594363</c:v>
                </c:pt>
                <c:pt idx="42">
                  <c:v>2.6389378290154202</c:v>
                </c:pt>
                <c:pt idx="43">
                  <c:v>2.7017696820872201</c:v>
                </c:pt>
                <c:pt idx="44">
                  <c:v>2.7646015351590099</c:v>
                </c:pt>
                <c:pt idx="45">
                  <c:v>2.8274333882308098</c:v>
                </c:pt>
                <c:pt idx="46">
                  <c:v>2.8902652413026</c:v>
                </c:pt>
                <c:pt idx="47">
                  <c:v>2.9530970943743999</c:v>
                </c:pt>
                <c:pt idx="48">
                  <c:v>3.0159289474461999</c:v>
                </c:pt>
                <c:pt idx="49">
                  <c:v>3.0787608005179901</c:v>
                </c:pt>
                <c:pt idx="50">
                  <c:v>3.14159265358979</c:v>
                </c:pt>
                <c:pt idx="51">
                  <c:v>3.2044245066615802</c:v>
                </c:pt>
                <c:pt idx="52">
                  <c:v>3.2672563597333801</c:v>
                </c:pt>
                <c:pt idx="53">
                  <c:v>3.3300882128051801</c:v>
                </c:pt>
                <c:pt idx="54">
                  <c:v>3.3929200658769698</c:v>
                </c:pt>
                <c:pt idx="55">
                  <c:v>3.4557519189487702</c:v>
                </c:pt>
                <c:pt idx="56">
                  <c:v>3.5185837720205599</c:v>
                </c:pt>
                <c:pt idx="57">
                  <c:v>3.5814156250923599</c:v>
                </c:pt>
                <c:pt idx="58">
                  <c:v>3.6442474781641598</c:v>
                </c:pt>
                <c:pt idx="59">
                  <c:v>3.70707933123595</c:v>
                </c:pt>
                <c:pt idx="60">
                  <c:v>3.76991118430775</c:v>
                </c:pt>
                <c:pt idx="61">
                  <c:v>3.8327430373795401</c:v>
                </c:pt>
                <c:pt idx="62">
                  <c:v>3.8955748904513401</c:v>
                </c:pt>
                <c:pt idx="63">
                  <c:v>3.9584067435231298</c:v>
                </c:pt>
                <c:pt idx="64">
                  <c:v>4.0212385965949302</c:v>
                </c:pt>
                <c:pt idx="65">
                  <c:v>4.0840704496667302</c:v>
                </c:pt>
                <c:pt idx="66">
                  <c:v>4.1469023027385203</c:v>
                </c:pt>
                <c:pt idx="67">
                  <c:v>4.2097341558103203</c:v>
                </c:pt>
                <c:pt idx="68">
                  <c:v>4.2725660088821096</c:v>
                </c:pt>
                <c:pt idx="69">
                  <c:v>4.3353978619539104</c:v>
                </c:pt>
                <c:pt idx="70">
                  <c:v>4.3982297150257104</c:v>
                </c:pt>
                <c:pt idx="71">
                  <c:v>4.4610615680974997</c:v>
                </c:pt>
                <c:pt idx="72">
                  <c:v>4.5238934211692996</c:v>
                </c:pt>
                <c:pt idx="73">
                  <c:v>4.5867252742410898</c:v>
                </c:pt>
                <c:pt idx="74">
                  <c:v>4.6495571273128897</c:v>
                </c:pt>
                <c:pt idx="75">
                  <c:v>4.7123889803846897</c:v>
                </c:pt>
                <c:pt idx="76">
                  <c:v>4.7752208334564799</c:v>
                </c:pt>
                <c:pt idx="77">
                  <c:v>4.8380526865282798</c:v>
                </c:pt>
                <c:pt idx="78">
                  <c:v>4.90088453960007</c:v>
                </c:pt>
                <c:pt idx="79">
                  <c:v>4.9637163926718699</c:v>
                </c:pt>
                <c:pt idx="80">
                  <c:v>5.0265482457436601</c:v>
                </c:pt>
                <c:pt idx="81">
                  <c:v>5.0893800988154601</c:v>
                </c:pt>
                <c:pt idx="82">
                  <c:v>5.15221195188726</c:v>
                </c:pt>
                <c:pt idx="83">
                  <c:v>5.2150438049590502</c:v>
                </c:pt>
                <c:pt idx="84">
                  <c:v>5.2778756580308501</c:v>
                </c:pt>
                <c:pt idx="85">
                  <c:v>5.3407075111026403</c:v>
                </c:pt>
                <c:pt idx="86">
                  <c:v>5.4035393641744403</c:v>
                </c:pt>
                <c:pt idx="87">
                  <c:v>5.4663712172462402</c:v>
                </c:pt>
                <c:pt idx="88">
                  <c:v>5.5292030703180304</c:v>
                </c:pt>
                <c:pt idx="89">
                  <c:v>5.5920349233898303</c:v>
                </c:pt>
                <c:pt idx="90">
                  <c:v>5.6548667764616196</c:v>
                </c:pt>
                <c:pt idx="91">
                  <c:v>5.7176986295334196</c:v>
                </c:pt>
                <c:pt idx="92">
                  <c:v>5.7805304826052097</c:v>
                </c:pt>
                <c:pt idx="93">
                  <c:v>5.8433623356770097</c:v>
                </c:pt>
                <c:pt idx="94">
                  <c:v>5.9061941887488096</c:v>
                </c:pt>
                <c:pt idx="95">
                  <c:v>5.9690260418205998</c:v>
                </c:pt>
                <c:pt idx="96">
                  <c:v>6.0318578948923998</c:v>
                </c:pt>
                <c:pt idx="97">
                  <c:v>6.0946897479641899</c:v>
                </c:pt>
                <c:pt idx="98">
                  <c:v>6.1575216010359899</c:v>
                </c:pt>
                <c:pt idx="99">
                  <c:v>6.2203534541077898</c:v>
                </c:pt>
                <c:pt idx="100">
                  <c:v>6.28318530717958</c:v>
                </c:pt>
                <c:pt idx="101">
                  <c:v>6.34601716025138</c:v>
                </c:pt>
                <c:pt idx="102">
                  <c:v>6.4088490133231701</c:v>
                </c:pt>
                <c:pt idx="103">
                  <c:v>6.4716808663949701</c:v>
                </c:pt>
                <c:pt idx="104">
                  <c:v>6.53451271946677</c:v>
                </c:pt>
                <c:pt idx="105">
                  <c:v>6.5973445725385602</c:v>
                </c:pt>
                <c:pt idx="106">
                  <c:v>6.6601764256103602</c:v>
                </c:pt>
                <c:pt idx="107">
                  <c:v>6.7230082786821503</c:v>
                </c:pt>
                <c:pt idx="108">
                  <c:v>6.7858401317539503</c:v>
                </c:pt>
                <c:pt idx="109">
                  <c:v>6.8486719848257396</c:v>
                </c:pt>
                <c:pt idx="110">
                  <c:v>6.9115038378975404</c:v>
                </c:pt>
                <c:pt idx="111">
                  <c:v>6.9743356909693404</c:v>
                </c:pt>
                <c:pt idx="112">
                  <c:v>7.0371675440411297</c:v>
                </c:pt>
                <c:pt idx="113">
                  <c:v>7.0999993971129296</c:v>
                </c:pt>
                <c:pt idx="114">
                  <c:v>7.1628312501847198</c:v>
                </c:pt>
                <c:pt idx="115">
                  <c:v>7.2256631032565197</c:v>
                </c:pt>
                <c:pt idx="116">
                  <c:v>7.2884949563283197</c:v>
                </c:pt>
                <c:pt idx="117">
                  <c:v>7.3513268094001099</c:v>
                </c:pt>
                <c:pt idx="118">
                  <c:v>7.4141586624719098</c:v>
                </c:pt>
                <c:pt idx="119">
                  <c:v>7.4769905155437</c:v>
                </c:pt>
                <c:pt idx="120">
                  <c:v>7.5398223686154999</c:v>
                </c:pt>
                <c:pt idx="121">
                  <c:v>7.6026542216872999</c:v>
                </c:pt>
                <c:pt idx="122">
                  <c:v>7.6654860747590901</c:v>
                </c:pt>
                <c:pt idx="123">
                  <c:v>7.72831792783089</c:v>
                </c:pt>
                <c:pt idx="124">
                  <c:v>7.7911497809026802</c:v>
                </c:pt>
                <c:pt idx="125">
                  <c:v>7.8539816339744801</c:v>
                </c:pt>
                <c:pt idx="126">
                  <c:v>7.9168134870462703</c:v>
                </c:pt>
                <c:pt idx="127">
                  <c:v>7.9796453401180703</c:v>
                </c:pt>
                <c:pt idx="128">
                  <c:v>8.0424771931898693</c:v>
                </c:pt>
                <c:pt idx="129">
                  <c:v>8.1053090462616595</c:v>
                </c:pt>
                <c:pt idx="130">
                  <c:v>8.1681408993334603</c:v>
                </c:pt>
                <c:pt idx="131">
                  <c:v>8.2309727524052594</c:v>
                </c:pt>
                <c:pt idx="132">
                  <c:v>8.2938046054770496</c:v>
                </c:pt>
                <c:pt idx="133">
                  <c:v>8.3566364585488504</c:v>
                </c:pt>
                <c:pt idx="134">
                  <c:v>8.4194683116206406</c:v>
                </c:pt>
                <c:pt idx="135">
                  <c:v>8.4823001646924396</c:v>
                </c:pt>
                <c:pt idx="136">
                  <c:v>8.5451320177642298</c:v>
                </c:pt>
                <c:pt idx="137">
                  <c:v>8.6079638708360307</c:v>
                </c:pt>
                <c:pt idx="138">
                  <c:v>8.6707957239078297</c:v>
                </c:pt>
                <c:pt idx="139">
                  <c:v>8.7336275769796199</c:v>
                </c:pt>
                <c:pt idx="140">
                  <c:v>8.7964594300514207</c:v>
                </c:pt>
                <c:pt idx="141">
                  <c:v>8.8592912831232091</c:v>
                </c:pt>
                <c:pt idx="142">
                  <c:v>8.92212313619501</c:v>
                </c:pt>
                <c:pt idx="143">
                  <c:v>8.9849549892668001</c:v>
                </c:pt>
                <c:pt idx="144">
                  <c:v>9.0477868423385992</c:v>
                </c:pt>
                <c:pt idx="145">
                  <c:v>9.1106186954104</c:v>
                </c:pt>
                <c:pt idx="146">
                  <c:v>9.1734505484821902</c:v>
                </c:pt>
                <c:pt idx="147">
                  <c:v>9.2362824015539893</c:v>
                </c:pt>
                <c:pt idx="148">
                  <c:v>9.2991142546257795</c:v>
                </c:pt>
                <c:pt idx="149">
                  <c:v>9.3619461076975803</c:v>
                </c:pt>
                <c:pt idx="150">
                  <c:v>9.4247779607693793</c:v>
                </c:pt>
                <c:pt idx="151">
                  <c:v>9.4876098138411695</c:v>
                </c:pt>
                <c:pt idx="152">
                  <c:v>9.5504416669129704</c:v>
                </c:pt>
                <c:pt idx="153">
                  <c:v>9.6132735199847605</c:v>
                </c:pt>
                <c:pt idx="154">
                  <c:v>9.6761053730565596</c:v>
                </c:pt>
                <c:pt idx="155">
                  <c:v>9.7389372261283498</c:v>
                </c:pt>
                <c:pt idx="156">
                  <c:v>9.8017690792001506</c:v>
                </c:pt>
                <c:pt idx="157">
                  <c:v>9.8646009322719497</c:v>
                </c:pt>
                <c:pt idx="158">
                  <c:v>9.9274327853437399</c:v>
                </c:pt>
                <c:pt idx="159">
                  <c:v>9.9902646384155407</c:v>
                </c:pt>
                <c:pt idx="160">
                  <c:v>10.053096491487301</c:v>
                </c:pt>
                <c:pt idx="161">
                  <c:v>10.1159283445591</c:v>
                </c:pt>
                <c:pt idx="162">
                  <c:v>10.178760197630901</c:v>
                </c:pt>
                <c:pt idx="163">
                  <c:v>10.2415920507027</c:v>
                </c:pt>
                <c:pt idx="164">
                  <c:v>10.3044239037745</c:v>
                </c:pt>
                <c:pt idx="165">
                  <c:v>10.3672557568463</c:v>
                </c:pt>
                <c:pt idx="166">
                  <c:v>10.4300876099181</c:v>
                </c:pt>
                <c:pt idx="167">
                  <c:v>10.492919462989899</c:v>
                </c:pt>
                <c:pt idx="168">
                  <c:v>10.5557513160617</c:v>
                </c:pt>
                <c:pt idx="169">
                  <c:v>10.618583169133499</c:v>
                </c:pt>
                <c:pt idx="170">
                  <c:v>10.681415022205201</c:v>
                </c:pt>
                <c:pt idx="171">
                  <c:v>10.744246875277</c:v>
                </c:pt>
                <c:pt idx="172">
                  <c:v>10.807078728348801</c:v>
                </c:pt>
                <c:pt idx="173">
                  <c:v>10.8699105814206</c:v>
                </c:pt>
                <c:pt idx="174">
                  <c:v>10.9327424344924</c:v>
                </c:pt>
                <c:pt idx="175">
                  <c:v>10.9955742875642</c:v>
                </c:pt>
                <c:pt idx="176">
                  <c:v>11.058406140636</c:v>
                </c:pt>
                <c:pt idx="177">
                  <c:v>11.121237993707799</c:v>
                </c:pt>
                <c:pt idx="178">
                  <c:v>11.1840698467796</c:v>
                </c:pt>
                <c:pt idx="179">
                  <c:v>11.246901699851399</c:v>
                </c:pt>
                <c:pt idx="180">
                  <c:v>11.3097335529232</c:v>
                </c:pt>
                <c:pt idx="181">
                  <c:v>11.372565405994999</c:v>
                </c:pt>
                <c:pt idx="182">
                  <c:v>11.4353972590668</c:v>
                </c:pt>
                <c:pt idx="183">
                  <c:v>11.498229112138601</c:v>
                </c:pt>
                <c:pt idx="184">
                  <c:v>11.5610609652104</c:v>
                </c:pt>
                <c:pt idx="185">
                  <c:v>11.623892818282201</c:v>
                </c:pt>
                <c:pt idx="186">
                  <c:v>11.686724671354</c:v>
                </c:pt>
                <c:pt idx="187">
                  <c:v>11.749556524425801</c:v>
                </c:pt>
                <c:pt idx="188">
                  <c:v>11.8123883774976</c:v>
                </c:pt>
                <c:pt idx="189">
                  <c:v>11.875220230569401</c:v>
                </c:pt>
                <c:pt idx="190">
                  <c:v>11.9380520836412</c:v>
                </c:pt>
                <c:pt idx="191">
                  <c:v>12.000883936713</c:v>
                </c:pt>
                <c:pt idx="192">
                  <c:v>12.0637157897848</c:v>
                </c:pt>
                <c:pt idx="193">
                  <c:v>12.1265476428566</c:v>
                </c:pt>
                <c:pt idx="194">
                  <c:v>12.1893794959283</c:v>
                </c:pt>
                <c:pt idx="195">
                  <c:v>12.252211349000101</c:v>
                </c:pt>
                <c:pt idx="196">
                  <c:v>12.3150432020719</c:v>
                </c:pt>
                <c:pt idx="197">
                  <c:v>12.377875055143701</c:v>
                </c:pt>
                <c:pt idx="198">
                  <c:v>12.4407069082155</c:v>
                </c:pt>
                <c:pt idx="199">
                  <c:v>12.503538761287301</c:v>
                </c:pt>
                <c:pt idx="200">
                  <c:v>12.5663706143591</c:v>
                </c:pt>
              </c:numCache>
            </c:numRef>
          </c:cat>
          <c:val>
            <c:numRef>
              <c:f>'2'!$B$27:$GT$27</c:f>
              <c:numCache>
                <c:formatCode>General</c:formatCode>
                <c:ptCount val="201"/>
                <c:pt idx="0">
                  <c:v>1</c:v>
                </c:pt>
                <c:pt idx="1">
                  <c:v>0.88893709237403096</c:v>
                </c:pt>
                <c:pt idx="2">
                  <c:v>0.79090701988716205</c:v>
                </c:pt>
                <c:pt idx="3">
                  <c:v>0.70412717687315896</c:v>
                </c:pt>
                <c:pt idx="4">
                  <c:v>0.626910807224203</c:v>
                </c:pt>
                <c:pt idx="5">
                  <c:v>0.55781647055848205</c:v>
                </c:pt>
                <c:pt idx="6">
                  <c:v>0.49564472793058401</c:v>
                </c:pt>
                <c:pt idx="7">
                  <c:v>0.43939093015917402</c:v>
                </c:pt>
                <c:pt idx="8">
                  <c:v>0.38820101834325199</c:v>
                </c:pt>
                <c:pt idx="9">
                  <c:v>0.34133963005461299</c:v>
                </c:pt>
                <c:pt idx="10">
                  <c:v>0.298168272678352</c:v>
                </c:pt>
                <c:pt idx="11">
                  <c:v>0.25812999387959301</c:v>
                </c:pt>
                <c:pt idx="12">
                  <c:v>0.220738006496148</c:v>
                </c:pt>
                <c:pt idx="13">
                  <c:v>0.18556676762063301</c:v>
                </c:pt>
                <c:pt idx="14">
                  <c:v>0.15224467806745301</c:v>
                </c:pt>
                <c:pt idx="15">
                  <c:v>0.12044793743961001</c:v>
                </c:pt>
                <c:pt idx="16">
                  <c:v>8.9895282933817003E-2</c:v>
                </c:pt>
                <c:pt idx="17">
                  <c:v>6.0343439388867597E-2</c:v>
                </c:pt>
                <c:pt idx="18">
                  <c:v>3.1583160230802002E-2</c:v>
                </c:pt>
                <c:pt idx="19">
                  <c:v>3.4357678811339199E-3</c:v>
                </c:pt>
                <c:pt idx="20">
                  <c:v>-2.4249880242148799E-2</c:v>
                </c:pt>
                <c:pt idx="21">
                  <c:v>-5.16000620567744E-2</c:v>
                </c:pt>
                <c:pt idx="22">
                  <c:v>-7.8718550377720603E-2</c:v>
                </c:pt>
                <c:pt idx="23">
                  <c:v>-0.10568870723348001</c:v>
                </c:pt>
                <c:pt idx="24">
                  <c:v>-0.132575352172183</c:v>
                </c:pt>
                <c:pt idx="25">
                  <c:v>-0.159426438311316</c:v>
                </c:pt>
                <c:pt idx="26">
                  <c:v>-0.186274565074633</c:v>
                </c:pt>
                <c:pt idx="27">
                  <c:v>-0.21313835233845599</c:v>
                </c:pt>
                <c:pt idx="28">
                  <c:v>-0.240023697016331</c:v>
                </c:pt>
                <c:pt idx="29">
                  <c:v>-0.26692492989288302</c:v>
                </c:pt>
                <c:pt idx="30">
                  <c:v>-0.29382588772554002</c:v>
                </c:pt>
                <c:pt idx="31">
                  <c:v>-0.32070091321946698</c:v>
                </c:pt>
                <c:pt idx="32">
                  <c:v>-0.347515793402419</c:v>
                </c:pt>
                <c:pt idx="33">
                  <c:v>-0.37422864514118498</c:v>
                </c:pt>
                <c:pt idx="34">
                  <c:v>-0.40079075501240902</c:v>
                </c:pt>
                <c:pt idx="35">
                  <c:v>-0.42714737943410702</c:v>
                </c:pt>
                <c:pt idx="36">
                  <c:v>-0.45323850985014802</c:v>
                </c:pt>
                <c:pt idx="37">
                  <c:v>-0.47899960681201798</c:v>
                </c:pt>
                <c:pt idx="38">
                  <c:v>-0.50436230599721399</c:v>
                </c:pt>
                <c:pt idx="39">
                  <c:v>-0.52925509852171204</c:v>
                </c:pt>
                <c:pt idx="40">
                  <c:v>-0.55360398732777905</c:v>
                </c:pt>
                <c:pt idx="41">
                  <c:v>-0.57733312094325795</c:v>
                </c:pt>
                <c:pt idx="42">
                  <c:v>-0.60036540550142703</c:v>
                </c:pt>
                <c:pt idx="43">
                  <c:v>-0.62262309557102702</c:v>
                </c:pt>
                <c:pt idx="44">
                  <c:v>-0.64402836406446795</c:v>
                </c:pt>
                <c:pt idx="45">
                  <c:v>-0.66450385126097</c:v>
                </c:pt>
                <c:pt idx="46">
                  <c:v>-0.68397319279344904</c:v>
                </c:pt>
                <c:pt idx="47">
                  <c:v>-0.70236152629774096</c:v>
                </c:pt>
                <c:pt idx="48">
                  <c:v>-0.71959597630529704</c:v>
                </c:pt>
                <c:pt idx="49">
                  <c:v>-0.735606116871525</c:v>
                </c:pt>
                <c:pt idx="50">
                  <c:v>-0.75032441136803796</c:v>
                </c:pt>
                <c:pt idx="51">
                  <c:v>-0.76368662882489302</c:v>
                </c:pt>
                <c:pt idx="52">
                  <c:v>-0.77563223618604904</c:v>
                </c:pt>
                <c:pt idx="53">
                  <c:v>-0.78610476583517097</c:v>
                </c:pt>
                <c:pt idx="54">
                  <c:v>-0.79505215775775295</c:v>
                </c:pt>
                <c:pt idx="55">
                  <c:v>-0.80242707572745298</c:v>
                </c:pt>
                <c:pt idx="56">
                  <c:v>-0.80818719693797902</c:v>
                </c:pt>
                <c:pt idx="57">
                  <c:v>-0.8122954745455</c:v>
                </c:pt>
                <c:pt idx="58">
                  <c:v>-0.81472037263914199</c:v>
                </c:pt>
                <c:pt idx="59">
                  <c:v>-0.81543607321748002</c:v>
                </c:pt>
                <c:pt idx="60">
                  <c:v>-0.81442265481618703</c:v>
                </c:pt>
                <c:pt idx="61">
                  <c:v>-0.81166624250505603</c:v>
                </c:pt>
                <c:pt idx="62">
                  <c:v>-0.80715912905076803</c:v>
                </c:pt>
                <c:pt idx="63">
                  <c:v>-0.80089986712416505</c:v>
                </c:pt>
                <c:pt idx="64">
                  <c:v>-0.79289333251666905</c:v>
                </c:pt>
                <c:pt idx="65">
                  <c:v>-0.78315075841920501</c:v>
                </c:pt>
                <c:pt idx="66">
                  <c:v>-0.77168974090783304</c:v>
                </c:pt>
                <c:pt idx="67">
                  <c:v>-0.75853421587272796</c:v>
                </c:pt>
                <c:pt idx="68">
                  <c:v>-0.74371440772041297</c:v>
                </c:pt>
                <c:pt idx="69">
                  <c:v>-0.72726675027290399</c:v>
                </c:pt>
                <c:pt idx="70">
                  <c:v>-0.709233780380922</c:v>
                </c:pt>
                <c:pt idx="71">
                  <c:v>-0.68966400486114399</c:v>
                </c:pt>
                <c:pt idx="72">
                  <c:v>-0.66861174145908397</c:v>
                </c:pt>
                <c:pt idx="73">
                  <c:v>-0.64613693462916699</c:v>
                </c:pt>
                <c:pt idx="74">
                  <c:v>-0.62230494701133199</c:v>
                </c:pt>
                <c:pt idx="75">
                  <c:v>-0.59718632756874301</c:v>
                </c:pt>
                <c:pt idx="76">
                  <c:v>-0.57085655743344799</c:v>
                </c:pt>
                <c:pt idx="77">
                  <c:v>-0.54339577458564503</c:v>
                </c:pt>
                <c:pt idx="78">
                  <c:v>-0.51488847856734099</c:v>
                </c:pt>
                <c:pt idx="79">
                  <c:v>-0.48542321650211201</c:v>
                </c:pt>
                <c:pt idx="80">
                  <c:v>-0.455092251759243</c:v>
                </c:pt>
                <c:pt idx="81">
                  <c:v>-0.42399121666224898</c:v>
                </c:pt>
                <c:pt idx="82">
                  <c:v>-0.39221875069851098</c:v>
                </c:pt>
                <c:pt idx="83">
                  <c:v>-0.35987612573816902</c:v>
                </c:pt>
                <c:pt idx="84">
                  <c:v>-0.32706685981627898</c:v>
                </c:pt>
                <c:pt idx="85">
                  <c:v>-0.29389632107234198</c:v>
                </c:pt>
                <c:pt idx="86">
                  <c:v>-0.260471323475503</c:v>
                </c:pt>
                <c:pt idx="87">
                  <c:v>-0.22689971599174999</c:v>
                </c:pt>
                <c:pt idx="88">
                  <c:v>-0.19328996687128799</c:v>
                </c:pt>
                <c:pt idx="89">
                  <c:v>-0.15975074474974599</c:v>
                </c:pt>
                <c:pt idx="90">
                  <c:v>-0.12639049826590501</c:v>
                </c:pt>
                <c:pt idx="91">
                  <c:v>-9.33170359012305E-2</c:v>
                </c:pt>
                <c:pt idx="92">
                  <c:v>-6.0637107742527903E-2</c:v>
                </c:pt>
                <c:pt idx="93">
                  <c:v>-2.8455990858629199E-2</c:v>
                </c:pt>
                <c:pt idx="94">
                  <c:v>3.12292003495081E-3</c:v>
                </c:pt>
                <c:pt idx="95">
                  <c:v>3.3998514972772502E-2</c:v>
                </c:pt>
                <c:pt idx="96">
                  <c:v>6.4072362576748504E-2</c:v>
                </c:pt>
                <c:pt idx="97">
                  <c:v>9.32490937489866E-2</c:v>
                </c:pt>
                <c:pt idx="98">
                  <c:v>0.121436773677303</c:v>
                </c:pt>
                <c:pt idx="99">
                  <c:v>0.148547260658524</c:v>
                </c:pt>
                <c:pt idx="100">
                  <c:v>0.17449655029847699</c:v>
                </c:pt>
                <c:pt idx="101">
                  <c:v>0.199205103706936</c:v>
                </c:pt>
                <c:pt idx="102">
                  <c:v>0.222598158370482</c:v>
                </c:pt>
                <c:pt idx="103">
                  <c:v>0.24460602045604399</c:v>
                </c:pt>
                <c:pt idx="104">
                  <c:v>0.26516433737249401</c:v>
                </c:pt>
                <c:pt idx="105">
                  <c:v>0.28421434949687502</c:v>
                </c:pt>
                <c:pt idx="106">
                  <c:v>0.30170312005517202</c:v>
                </c:pt>
                <c:pt idx="107">
                  <c:v>0.31758374223492802</c:v>
                </c:pt>
                <c:pt idx="108">
                  <c:v>0.33181552269779302</c:v>
                </c:pt>
                <c:pt idx="109">
                  <c:v>0.34436414075426602</c:v>
                </c:pt>
                <c:pt idx="110">
                  <c:v>0.35520178255978502</c:v>
                </c:pt>
                <c:pt idx="111">
                  <c:v>0.36430724979073198</c:v>
                </c:pt>
                <c:pt idx="112">
                  <c:v>0.37166604236044898</c:v>
                </c:pt>
                <c:pt idx="113">
                  <c:v>0.37727041483849699</c:v>
                </c:pt>
                <c:pt idx="114">
                  <c:v>0.38111940634088798</c:v>
                </c:pt>
                <c:pt idx="115">
                  <c:v>0.38321884376431897</c:v>
                </c:pt>
                <c:pt idx="116">
                  <c:v>0.38358131834325498</c:v>
                </c:pt>
                <c:pt idx="117">
                  <c:v>0.382226135614539</c:v>
                </c:pt>
                <c:pt idx="118">
                  <c:v>0.379179238979656</c:v>
                </c:pt>
                <c:pt idx="119">
                  <c:v>0.37447310715948201</c:v>
                </c:pt>
                <c:pt idx="120">
                  <c:v>0.36814662593983299</c:v>
                </c:pt>
                <c:pt idx="121">
                  <c:v>0.36024493470798802</c:v>
                </c:pt>
                <c:pt idx="122">
                  <c:v>0.350819248380282</c:v>
                </c:pt>
                <c:pt idx="123">
                  <c:v>0.33992665541832601</c:v>
                </c:pt>
                <c:pt idx="124">
                  <c:v>0.32762989272613102</c:v>
                </c:pt>
                <c:pt idx="125">
                  <c:v>0.31399709831198103</c:v>
                </c:pt>
                <c:pt idx="126">
                  <c:v>0.299101542686947</c:v>
                </c:pt>
                <c:pt idx="127">
                  <c:v>0.283021340056131</c:v>
                </c:pt>
                <c:pt idx="128">
                  <c:v>0.26583914043874501</c:v>
                </c:pt>
                <c:pt idx="129">
                  <c:v>0.24764180392864699</c:v>
                </c:pt>
                <c:pt idx="130">
                  <c:v>0.22852005837764799</c:v>
                </c:pt>
                <c:pt idx="131">
                  <c:v>0.20856814184956499</c:v>
                </c:pt>
                <c:pt idx="132">
                  <c:v>0.187883431253282</c:v>
                </c:pt>
                <c:pt idx="133">
                  <c:v>0.166566058617825</c:v>
                </c:pt>
                <c:pt idx="134">
                  <c:v>0.14471851652138901</c:v>
                </c:pt>
                <c:pt idx="135">
                  <c:v>0.122445254229243</c:v>
                </c:pt>
                <c:pt idx="136">
                  <c:v>9.9852266132236495E-2</c:v>
                </c:pt>
                <c:pt idx="137">
                  <c:v>7.7046674108177698E-2</c:v>
                </c:pt>
                <c:pt idx="138">
                  <c:v>5.4136305452465401E-2</c:v>
                </c:pt>
                <c:pt idx="139">
                  <c:v>3.1229268041961598E-2</c:v>
                </c:pt>
                <c:pt idx="140">
                  <c:v>8.4335244071351706E-3</c:v>
                </c:pt>
                <c:pt idx="141">
                  <c:v>-1.41435336080801E-2</c:v>
                </c:pt>
                <c:pt idx="142">
                  <c:v>-3.6395507921485097E-2</c:v>
                </c:pt>
                <c:pt idx="143">
                  <c:v>-5.8217413354490502E-2</c:v>
                </c:pt>
                <c:pt idx="144">
                  <c:v>-7.9506091187718606E-2</c:v>
                </c:pt>
                <c:pt idx="145">
                  <c:v>-0.100160615499345</c:v>
                </c:pt>
                <c:pt idx="146">
                  <c:v>-0.120082690683608</c:v>
                </c:pt>
                <c:pt idx="147">
                  <c:v>-0.139177038581623</c:v>
                </c:pt>
                <c:pt idx="148">
                  <c:v>-0.157351773697612</c:v>
                </c:pt>
                <c:pt idx="149">
                  <c:v>-0.17451876502057201</c:v>
                </c:pt>
                <c:pt idx="150">
                  <c:v>-0.190593983024227</c:v>
                </c:pt>
                <c:pt idx="151">
                  <c:v>-0.205497830476565</c:v>
                </c:pt>
                <c:pt idx="152">
                  <c:v>-0.219155455754066</c:v>
                </c:pt>
                <c:pt idx="153">
                  <c:v>-0.23149704742477101</c:v>
                </c:pt>
                <c:pt idx="154">
                  <c:v>-0.24245810893818201</c:v>
                </c:pt>
                <c:pt idx="155">
                  <c:v>-0.25197971233847399</c:v>
                </c:pt>
                <c:pt idx="156">
                  <c:v>-0.260008730000232</c:v>
                </c:pt>
                <c:pt idx="157">
                  <c:v>-0.266498043472643</c:v>
                </c:pt>
                <c:pt idx="158">
                  <c:v>-0.27140672860835002</c:v>
                </c:pt>
                <c:pt idx="159">
                  <c:v>-0.27470021624677399</c:v>
                </c:pt>
                <c:pt idx="160">
                  <c:v>-0.27635042781812802</c:v>
                </c:pt>
                <c:pt idx="161">
                  <c:v>-0.276335885333303</c:v>
                </c:pt>
                <c:pt idx="162">
                  <c:v>-0.27464179532588101</c:v>
                </c:pt>
                <c:pt idx="163">
                  <c:v>-0.27126010641527398</c:v>
                </c:pt>
                <c:pt idx="164">
                  <c:v>-0.26618954026411201</c:v>
                </c:pt>
                <c:pt idx="165">
                  <c:v>-0.25943559580793901</c:v>
                </c:pt>
                <c:pt idx="166">
                  <c:v>-0.25101052674077901</c:v>
                </c:pt>
                <c:pt idx="167">
                  <c:v>-0.24093329234562599</c:v>
                </c:pt>
                <c:pt idx="168">
                  <c:v>-0.22922948186412001</c:v>
                </c:pt>
                <c:pt idx="169">
                  <c:v>-0.21593121270406301</c:v>
                </c:pt>
                <c:pt idx="170">
                  <c:v>-0.20107700288667901</c:v>
                </c:pt>
                <c:pt idx="171">
                  <c:v>-0.18471161823715501</c:v>
                </c:pt>
                <c:pt idx="172">
                  <c:v>-0.16688589492168701</c:v>
                </c:pt>
                <c:pt idx="173">
                  <c:v>-0.14765653803151299</c:v>
                </c:pt>
                <c:pt idx="174">
                  <c:v>-0.12708589700895701</c:v>
                </c:pt>
                <c:pt idx="175">
                  <c:v>-0.105241718801874</c:v>
                </c:pt>
                <c:pt idx="176">
                  <c:v>-8.2196879720794203E-2</c:v>
                </c:pt>
                <c:pt idx="177">
                  <c:v>-5.80290970570706E-2</c:v>
                </c:pt>
                <c:pt idx="178">
                  <c:v>-3.2820621600246902E-2</c:v>
                </c:pt>
                <c:pt idx="179">
                  <c:v>-6.6579122681882296E-3</c:v>
                </c:pt>
                <c:pt idx="180">
                  <c:v>2.0368705865860301E-2</c:v>
                </c:pt>
                <c:pt idx="181">
                  <c:v>4.81653987996239E-2</c:v>
                </c:pt>
                <c:pt idx="182">
                  <c:v>7.6635194671696799E-2</c:v>
                </c:pt>
                <c:pt idx="183">
                  <c:v>0.1056783672105</c:v>
                </c:pt>
                <c:pt idx="184">
                  <c:v>0.13519283004896199</c:v>
                </c:pt>
                <c:pt idx="185">
                  <c:v>0.165074540348709</c:v>
                </c:pt>
                <c:pt idx="186">
                  <c:v>0.195217910140808</c:v>
                </c:pt>
                <c:pt idx="187">
                  <c:v>0.225516223759678</c:v>
                </c:pt>
                <c:pt idx="188">
                  <c:v>0.25586205972271198</c:v>
                </c:pt>
                <c:pt idx="189">
                  <c:v>0.28614771539064199</c:v>
                </c:pt>
                <c:pt idx="190">
                  <c:v>0.31626563273267799</c:v>
                </c:pt>
                <c:pt idx="191">
                  <c:v>0.34610882351612099</c:v>
                </c:pt>
                <c:pt idx="192">
                  <c:v>0.37557129224242197</c:v>
                </c:pt>
                <c:pt idx="193">
                  <c:v>0.40454845516051702</c:v>
                </c:pt>
                <c:pt idx="194">
                  <c:v>0.43293755370382903</c:v>
                </c:pt>
                <c:pt idx="195">
                  <c:v>0.46063806071924501</c:v>
                </c:pt>
                <c:pt idx="196">
                  <c:v>0.48755207788490601</c:v>
                </c:pt>
                <c:pt idx="197">
                  <c:v>0.51358472274837497</c:v>
                </c:pt>
                <c:pt idx="198">
                  <c:v>0.538644503857722</c:v>
                </c:pt>
                <c:pt idx="199">
                  <c:v>0.56264368250508701</c:v>
                </c:pt>
                <c:pt idx="200">
                  <c:v>0.585498619655067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DF65-43CD-AC6A-4838359EF875}"/>
            </c:ext>
          </c:extLst>
        </c:ser>
        <c:ser>
          <c:idx val="26"/>
          <c:order val="26"/>
          <c:tx>
            <c:strRef>
              <c:f>'2'!$A$28</c:f>
              <c:strCache>
                <c:ptCount val="1"/>
                <c:pt idx="0">
                  <c:v>1,63362818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'2'!$B$1:$GT$1</c:f>
              <c:numCache>
                <c:formatCode>General</c:formatCode>
                <c:ptCount val="201"/>
                <c:pt idx="0">
                  <c:v>0</c:v>
                </c:pt>
                <c:pt idx="1">
                  <c:v>6.2831853071795798E-2</c:v>
                </c:pt>
                <c:pt idx="2">
                  <c:v>0.12566370614359099</c:v>
                </c:pt>
                <c:pt idx="3">
                  <c:v>0.18849555921538699</c:v>
                </c:pt>
                <c:pt idx="4">
                  <c:v>0.25132741228718303</c:v>
                </c:pt>
                <c:pt idx="5">
                  <c:v>0.31415926535897898</c:v>
                </c:pt>
                <c:pt idx="6">
                  <c:v>0.37699111843077499</c:v>
                </c:pt>
                <c:pt idx="7">
                  <c:v>0.43982297150257099</c:v>
                </c:pt>
                <c:pt idx="8">
                  <c:v>0.50265482457436605</c:v>
                </c:pt>
                <c:pt idx="9">
                  <c:v>0.56548667764616201</c:v>
                </c:pt>
                <c:pt idx="10">
                  <c:v>0.62831853071795796</c:v>
                </c:pt>
                <c:pt idx="11">
                  <c:v>0.69115038378975402</c:v>
                </c:pt>
                <c:pt idx="12">
                  <c:v>0.75398223686154997</c:v>
                </c:pt>
                <c:pt idx="13">
                  <c:v>0.81681408993334603</c:v>
                </c:pt>
                <c:pt idx="14">
                  <c:v>0.87964594300514198</c:v>
                </c:pt>
                <c:pt idx="15">
                  <c:v>0.94247779607693805</c:v>
                </c:pt>
                <c:pt idx="16">
                  <c:v>1.0053096491487299</c:v>
                </c:pt>
                <c:pt idx="17">
                  <c:v>1.0681415022205201</c:v>
                </c:pt>
                <c:pt idx="18">
                  <c:v>1.13097335529232</c:v>
                </c:pt>
                <c:pt idx="19">
                  <c:v>1.19380520836412</c:v>
                </c:pt>
                <c:pt idx="20">
                  <c:v>1.2566370614359099</c:v>
                </c:pt>
                <c:pt idx="21">
                  <c:v>1.3194689145077101</c:v>
                </c:pt>
                <c:pt idx="22">
                  <c:v>1.3823007675795</c:v>
                </c:pt>
                <c:pt idx="23">
                  <c:v>1.4451326206513</c:v>
                </c:pt>
                <c:pt idx="24">
                  <c:v>1.5079644737230999</c:v>
                </c:pt>
                <c:pt idx="25">
                  <c:v>1.5707963267948899</c:v>
                </c:pt>
                <c:pt idx="26">
                  <c:v>1.6336281798666901</c:v>
                </c:pt>
                <c:pt idx="27">
                  <c:v>1.69646003293848</c:v>
                </c:pt>
                <c:pt idx="28">
                  <c:v>1.75929188601028</c:v>
                </c:pt>
                <c:pt idx="29">
                  <c:v>1.8221237390820799</c:v>
                </c:pt>
                <c:pt idx="30">
                  <c:v>1.8849555921538701</c:v>
                </c:pt>
                <c:pt idx="31">
                  <c:v>1.94778744522567</c:v>
                </c:pt>
                <c:pt idx="32">
                  <c:v>2.0106192982974598</c:v>
                </c:pt>
                <c:pt idx="33">
                  <c:v>2.0734511513692602</c:v>
                </c:pt>
                <c:pt idx="34">
                  <c:v>2.1362830044410499</c:v>
                </c:pt>
                <c:pt idx="35">
                  <c:v>2.1991148575128499</c:v>
                </c:pt>
                <c:pt idx="36">
                  <c:v>2.2619467105846498</c:v>
                </c:pt>
                <c:pt idx="37">
                  <c:v>2.32477856365644</c:v>
                </c:pt>
                <c:pt idx="38">
                  <c:v>2.3876104167282399</c:v>
                </c:pt>
                <c:pt idx="39">
                  <c:v>2.4504422698000301</c:v>
                </c:pt>
                <c:pt idx="40">
                  <c:v>2.5132741228718301</c:v>
                </c:pt>
                <c:pt idx="41">
                  <c:v>2.57610597594363</c:v>
                </c:pt>
                <c:pt idx="42">
                  <c:v>2.6389378290154202</c:v>
                </c:pt>
                <c:pt idx="43">
                  <c:v>2.7017696820872201</c:v>
                </c:pt>
                <c:pt idx="44">
                  <c:v>2.7646015351590099</c:v>
                </c:pt>
                <c:pt idx="45">
                  <c:v>2.8274333882308098</c:v>
                </c:pt>
                <c:pt idx="46">
                  <c:v>2.8902652413026</c:v>
                </c:pt>
                <c:pt idx="47">
                  <c:v>2.9530970943743999</c:v>
                </c:pt>
                <c:pt idx="48">
                  <c:v>3.0159289474461999</c:v>
                </c:pt>
                <c:pt idx="49">
                  <c:v>3.0787608005179901</c:v>
                </c:pt>
                <c:pt idx="50">
                  <c:v>3.14159265358979</c:v>
                </c:pt>
                <c:pt idx="51">
                  <c:v>3.2044245066615802</c:v>
                </c:pt>
                <c:pt idx="52">
                  <c:v>3.2672563597333801</c:v>
                </c:pt>
                <c:pt idx="53">
                  <c:v>3.3300882128051801</c:v>
                </c:pt>
                <c:pt idx="54">
                  <c:v>3.3929200658769698</c:v>
                </c:pt>
                <c:pt idx="55">
                  <c:v>3.4557519189487702</c:v>
                </c:pt>
                <c:pt idx="56">
                  <c:v>3.5185837720205599</c:v>
                </c:pt>
                <c:pt idx="57">
                  <c:v>3.5814156250923599</c:v>
                </c:pt>
                <c:pt idx="58">
                  <c:v>3.6442474781641598</c:v>
                </c:pt>
                <c:pt idx="59">
                  <c:v>3.70707933123595</c:v>
                </c:pt>
                <c:pt idx="60">
                  <c:v>3.76991118430775</c:v>
                </c:pt>
                <c:pt idx="61">
                  <c:v>3.8327430373795401</c:v>
                </c:pt>
                <c:pt idx="62">
                  <c:v>3.8955748904513401</c:v>
                </c:pt>
                <c:pt idx="63">
                  <c:v>3.9584067435231298</c:v>
                </c:pt>
                <c:pt idx="64">
                  <c:v>4.0212385965949302</c:v>
                </c:pt>
                <c:pt idx="65">
                  <c:v>4.0840704496667302</c:v>
                </c:pt>
                <c:pt idx="66">
                  <c:v>4.1469023027385203</c:v>
                </c:pt>
                <c:pt idx="67">
                  <c:v>4.2097341558103203</c:v>
                </c:pt>
                <c:pt idx="68">
                  <c:v>4.2725660088821096</c:v>
                </c:pt>
                <c:pt idx="69">
                  <c:v>4.3353978619539104</c:v>
                </c:pt>
                <c:pt idx="70">
                  <c:v>4.3982297150257104</c:v>
                </c:pt>
                <c:pt idx="71">
                  <c:v>4.4610615680974997</c:v>
                </c:pt>
                <c:pt idx="72">
                  <c:v>4.5238934211692996</c:v>
                </c:pt>
                <c:pt idx="73">
                  <c:v>4.5867252742410898</c:v>
                </c:pt>
                <c:pt idx="74">
                  <c:v>4.6495571273128897</c:v>
                </c:pt>
                <c:pt idx="75">
                  <c:v>4.7123889803846897</c:v>
                </c:pt>
                <c:pt idx="76">
                  <c:v>4.7752208334564799</c:v>
                </c:pt>
                <c:pt idx="77">
                  <c:v>4.8380526865282798</c:v>
                </c:pt>
                <c:pt idx="78">
                  <c:v>4.90088453960007</c:v>
                </c:pt>
                <c:pt idx="79">
                  <c:v>4.9637163926718699</c:v>
                </c:pt>
                <c:pt idx="80">
                  <c:v>5.0265482457436601</c:v>
                </c:pt>
                <c:pt idx="81">
                  <c:v>5.0893800988154601</c:v>
                </c:pt>
                <c:pt idx="82">
                  <c:v>5.15221195188726</c:v>
                </c:pt>
                <c:pt idx="83">
                  <c:v>5.2150438049590502</c:v>
                </c:pt>
                <c:pt idx="84">
                  <c:v>5.2778756580308501</c:v>
                </c:pt>
                <c:pt idx="85">
                  <c:v>5.3407075111026403</c:v>
                </c:pt>
                <c:pt idx="86">
                  <c:v>5.4035393641744403</c:v>
                </c:pt>
                <c:pt idx="87">
                  <c:v>5.4663712172462402</c:v>
                </c:pt>
                <c:pt idx="88">
                  <c:v>5.5292030703180304</c:v>
                </c:pt>
                <c:pt idx="89">
                  <c:v>5.5920349233898303</c:v>
                </c:pt>
                <c:pt idx="90">
                  <c:v>5.6548667764616196</c:v>
                </c:pt>
                <c:pt idx="91">
                  <c:v>5.7176986295334196</c:v>
                </c:pt>
                <c:pt idx="92">
                  <c:v>5.7805304826052097</c:v>
                </c:pt>
                <c:pt idx="93">
                  <c:v>5.8433623356770097</c:v>
                </c:pt>
                <c:pt idx="94">
                  <c:v>5.9061941887488096</c:v>
                </c:pt>
                <c:pt idx="95">
                  <c:v>5.9690260418205998</c:v>
                </c:pt>
                <c:pt idx="96">
                  <c:v>6.0318578948923998</c:v>
                </c:pt>
                <c:pt idx="97">
                  <c:v>6.0946897479641899</c:v>
                </c:pt>
                <c:pt idx="98">
                  <c:v>6.1575216010359899</c:v>
                </c:pt>
                <c:pt idx="99">
                  <c:v>6.2203534541077898</c:v>
                </c:pt>
                <c:pt idx="100">
                  <c:v>6.28318530717958</c:v>
                </c:pt>
                <c:pt idx="101">
                  <c:v>6.34601716025138</c:v>
                </c:pt>
                <c:pt idx="102">
                  <c:v>6.4088490133231701</c:v>
                </c:pt>
                <c:pt idx="103">
                  <c:v>6.4716808663949701</c:v>
                </c:pt>
                <c:pt idx="104">
                  <c:v>6.53451271946677</c:v>
                </c:pt>
                <c:pt idx="105">
                  <c:v>6.5973445725385602</c:v>
                </c:pt>
                <c:pt idx="106">
                  <c:v>6.6601764256103602</c:v>
                </c:pt>
                <c:pt idx="107">
                  <c:v>6.7230082786821503</c:v>
                </c:pt>
                <c:pt idx="108">
                  <c:v>6.7858401317539503</c:v>
                </c:pt>
                <c:pt idx="109">
                  <c:v>6.8486719848257396</c:v>
                </c:pt>
                <c:pt idx="110">
                  <c:v>6.9115038378975404</c:v>
                </c:pt>
                <c:pt idx="111">
                  <c:v>6.9743356909693404</c:v>
                </c:pt>
                <c:pt idx="112">
                  <c:v>7.0371675440411297</c:v>
                </c:pt>
                <c:pt idx="113">
                  <c:v>7.0999993971129296</c:v>
                </c:pt>
                <c:pt idx="114">
                  <c:v>7.1628312501847198</c:v>
                </c:pt>
                <c:pt idx="115">
                  <c:v>7.2256631032565197</c:v>
                </c:pt>
                <c:pt idx="116">
                  <c:v>7.2884949563283197</c:v>
                </c:pt>
                <c:pt idx="117">
                  <c:v>7.3513268094001099</c:v>
                </c:pt>
                <c:pt idx="118">
                  <c:v>7.4141586624719098</c:v>
                </c:pt>
                <c:pt idx="119">
                  <c:v>7.4769905155437</c:v>
                </c:pt>
                <c:pt idx="120">
                  <c:v>7.5398223686154999</c:v>
                </c:pt>
                <c:pt idx="121">
                  <c:v>7.6026542216872999</c:v>
                </c:pt>
                <c:pt idx="122">
                  <c:v>7.6654860747590901</c:v>
                </c:pt>
                <c:pt idx="123">
                  <c:v>7.72831792783089</c:v>
                </c:pt>
                <c:pt idx="124">
                  <c:v>7.7911497809026802</c:v>
                </c:pt>
                <c:pt idx="125">
                  <c:v>7.8539816339744801</c:v>
                </c:pt>
                <c:pt idx="126">
                  <c:v>7.9168134870462703</c:v>
                </c:pt>
                <c:pt idx="127">
                  <c:v>7.9796453401180703</c:v>
                </c:pt>
                <c:pt idx="128">
                  <c:v>8.0424771931898693</c:v>
                </c:pt>
                <c:pt idx="129">
                  <c:v>8.1053090462616595</c:v>
                </c:pt>
                <c:pt idx="130">
                  <c:v>8.1681408993334603</c:v>
                </c:pt>
                <c:pt idx="131">
                  <c:v>8.2309727524052594</c:v>
                </c:pt>
                <c:pt idx="132">
                  <c:v>8.2938046054770496</c:v>
                </c:pt>
                <c:pt idx="133">
                  <c:v>8.3566364585488504</c:v>
                </c:pt>
                <c:pt idx="134">
                  <c:v>8.4194683116206406</c:v>
                </c:pt>
                <c:pt idx="135">
                  <c:v>8.4823001646924396</c:v>
                </c:pt>
                <c:pt idx="136">
                  <c:v>8.5451320177642298</c:v>
                </c:pt>
                <c:pt idx="137">
                  <c:v>8.6079638708360307</c:v>
                </c:pt>
                <c:pt idx="138">
                  <c:v>8.6707957239078297</c:v>
                </c:pt>
                <c:pt idx="139">
                  <c:v>8.7336275769796199</c:v>
                </c:pt>
                <c:pt idx="140">
                  <c:v>8.7964594300514207</c:v>
                </c:pt>
                <c:pt idx="141">
                  <c:v>8.8592912831232091</c:v>
                </c:pt>
                <c:pt idx="142">
                  <c:v>8.92212313619501</c:v>
                </c:pt>
                <c:pt idx="143">
                  <c:v>8.9849549892668001</c:v>
                </c:pt>
                <c:pt idx="144">
                  <c:v>9.0477868423385992</c:v>
                </c:pt>
                <c:pt idx="145">
                  <c:v>9.1106186954104</c:v>
                </c:pt>
                <c:pt idx="146">
                  <c:v>9.1734505484821902</c:v>
                </c:pt>
                <c:pt idx="147">
                  <c:v>9.2362824015539893</c:v>
                </c:pt>
                <c:pt idx="148">
                  <c:v>9.2991142546257795</c:v>
                </c:pt>
                <c:pt idx="149">
                  <c:v>9.3619461076975803</c:v>
                </c:pt>
                <c:pt idx="150">
                  <c:v>9.4247779607693793</c:v>
                </c:pt>
                <c:pt idx="151">
                  <c:v>9.4876098138411695</c:v>
                </c:pt>
                <c:pt idx="152">
                  <c:v>9.5504416669129704</c:v>
                </c:pt>
                <c:pt idx="153">
                  <c:v>9.6132735199847605</c:v>
                </c:pt>
                <c:pt idx="154">
                  <c:v>9.6761053730565596</c:v>
                </c:pt>
                <c:pt idx="155">
                  <c:v>9.7389372261283498</c:v>
                </c:pt>
                <c:pt idx="156">
                  <c:v>9.8017690792001506</c:v>
                </c:pt>
                <c:pt idx="157">
                  <c:v>9.8646009322719497</c:v>
                </c:pt>
                <c:pt idx="158">
                  <c:v>9.9274327853437399</c:v>
                </c:pt>
                <c:pt idx="159">
                  <c:v>9.9902646384155407</c:v>
                </c:pt>
                <c:pt idx="160">
                  <c:v>10.053096491487301</c:v>
                </c:pt>
                <c:pt idx="161">
                  <c:v>10.1159283445591</c:v>
                </c:pt>
                <c:pt idx="162">
                  <c:v>10.178760197630901</c:v>
                </c:pt>
                <c:pt idx="163">
                  <c:v>10.2415920507027</c:v>
                </c:pt>
                <c:pt idx="164">
                  <c:v>10.3044239037745</c:v>
                </c:pt>
                <c:pt idx="165">
                  <c:v>10.3672557568463</c:v>
                </c:pt>
                <c:pt idx="166">
                  <c:v>10.4300876099181</c:v>
                </c:pt>
                <c:pt idx="167">
                  <c:v>10.492919462989899</c:v>
                </c:pt>
                <c:pt idx="168">
                  <c:v>10.5557513160617</c:v>
                </c:pt>
                <c:pt idx="169">
                  <c:v>10.618583169133499</c:v>
                </c:pt>
                <c:pt idx="170">
                  <c:v>10.681415022205201</c:v>
                </c:pt>
                <c:pt idx="171">
                  <c:v>10.744246875277</c:v>
                </c:pt>
                <c:pt idx="172">
                  <c:v>10.807078728348801</c:v>
                </c:pt>
                <c:pt idx="173">
                  <c:v>10.8699105814206</c:v>
                </c:pt>
                <c:pt idx="174">
                  <c:v>10.9327424344924</c:v>
                </c:pt>
                <c:pt idx="175">
                  <c:v>10.9955742875642</c:v>
                </c:pt>
                <c:pt idx="176">
                  <c:v>11.058406140636</c:v>
                </c:pt>
                <c:pt idx="177">
                  <c:v>11.121237993707799</c:v>
                </c:pt>
                <c:pt idx="178">
                  <c:v>11.1840698467796</c:v>
                </c:pt>
                <c:pt idx="179">
                  <c:v>11.246901699851399</c:v>
                </c:pt>
                <c:pt idx="180">
                  <c:v>11.3097335529232</c:v>
                </c:pt>
                <c:pt idx="181">
                  <c:v>11.372565405994999</c:v>
                </c:pt>
                <c:pt idx="182">
                  <c:v>11.4353972590668</c:v>
                </c:pt>
                <c:pt idx="183">
                  <c:v>11.498229112138601</c:v>
                </c:pt>
                <c:pt idx="184">
                  <c:v>11.5610609652104</c:v>
                </c:pt>
                <c:pt idx="185">
                  <c:v>11.623892818282201</c:v>
                </c:pt>
                <c:pt idx="186">
                  <c:v>11.686724671354</c:v>
                </c:pt>
                <c:pt idx="187">
                  <c:v>11.749556524425801</c:v>
                </c:pt>
                <c:pt idx="188">
                  <c:v>11.8123883774976</c:v>
                </c:pt>
                <c:pt idx="189">
                  <c:v>11.875220230569401</c:v>
                </c:pt>
                <c:pt idx="190">
                  <c:v>11.9380520836412</c:v>
                </c:pt>
                <c:pt idx="191">
                  <c:v>12.000883936713</c:v>
                </c:pt>
                <c:pt idx="192">
                  <c:v>12.0637157897848</c:v>
                </c:pt>
                <c:pt idx="193">
                  <c:v>12.1265476428566</c:v>
                </c:pt>
                <c:pt idx="194">
                  <c:v>12.1893794959283</c:v>
                </c:pt>
                <c:pt idx="195">
                  <c:v>12.252211349000101</c:v>
                </c:pt>
                <c:pt idx="196">
                  <c:v>12.3150432020719</c:v>
                </c:pt>
                <c:pt idx="197">
                  <c:v>12.377875055143701</c:v>
                </c:pt>
                <c:pt idx="198">
                  <c:v>12.4407069082155</c:v>
                </c:pt>
                <c:pt idx="199">
                  <c:v>12.503538761287301</c:v>
                </c:pt>
                <c:pt idx="200">
                  <c:v>12.5663706143591</c:v>
                </c:pt>
              </c:numCache>
            </c:numRef>
          </c:cat>
          <c:val>
            <c:numRef>
              <c:f>'2'!$B$28:$GT$28</c:f>
              <c:numCache>
                <c:formatCode>General</c:formatCode>
                <c:ptCount val="201"/>
                <c:pt idx="0">
                  <c:v>0.998026728428271</c:v>
                </c:pt>
                <c:pt idx="1">
                  <c:v>0.88709651601343298</c:v>
                </c:pt>
                <c:pt idx="2">
                  <c:v>0.78912092380165999</c:v>
                </c:pt>
                <c:pt idx="3">
                  <c:v>0.70239882974498302</c:v>
                </c:pt>
                <c:pt idx="4">
                  <c:v>0.62529785511981895</c:v>
                </c:pt>
                <c:pt idx="5">
                  <c:v>0.55639819460916695</c:v>
                </c:pt>
                <c:pt idx="6">
                  <c:v>0.49450407831970999</c:v>
                </c:pt>
                <c:pt idx="7">
                  <c:v>0.43860801272615801</c:v>
                </c:pt>
                <c:pt idx="8">
                  <c:v>0.38785194477017798</c:v>
                </c:pt>
                <c:pt idx="9">
                  <c:v>0.34149713029770001</c:v>
                </c:pt>
                <c:pt idx="10">
                  <c:v>0.29890254429963797</c:v>
                </c:pt>
                <c:pt idx="11">
                  <c:v>0.259509300203419</c:v>
                </c:pt>
                <c:pt idx="12">
                  <c:v>0.222828947765913</c:v>
                </c:pt>
                <c:pt idx="13">
                  <c:v>0.18843428153658201</c:v>
                </c:pt>
                <c:pt idx="14">
                  <c:v>0.15595185141819501</c:v>
                </c:pt>
                <c:pt idx="15">
                  <c:v>0.12505570121701301</c:v>
                </c:pt>
                <c:pt idx="16">
                  <c:v>9.5462046214881496E-2</c:v>
                </c:pt>
                <c:pt idx="17">
                  <c:v>6.6924701219669397E-2</c:v>
                </c:pt>
                <c:pt idx="18">
                  <c:v>3.9231125988205898E-2</c:v>
                </c:pt>
                <c:pt idx="19">
                  <c:v>1.2198987141429401E-2</c:v>
                </c:pt>
                <c:pt idx="20">
                  <c:v>-1.43268440170559E-2</c:v>
                </c:pt>
                <c:pt idx="21">
                  <c:v>-4.0476924346252399E-2</c:v>
                </c:pt>
                <c:pt idx="22">
                  <c:v>-6.6359558394016596E-2</c:v>
                </c:pt>
                <c:pt idx="23">
                  <c:v>-9.2062852165301606E-2</c:v>
                </c:pt>
                <c:pt idx="24">
                  <c:v>-0.117656541643225</c:v>
                </c:pt>
                <c:pt idx="25">
                  <c:v>-0.14319363057027201</c:v>
                </c:pt>
                <c:pt idx="26">
                  <c:v>-0.16871186683554701</c:v>
                </c:pt>
                <c:pt idx="27">
                  <c:v>-0.194235082362652</c:v>
                </c:pt>
                <c:pt idx="28">
                  <c:v>-0.219774417554392</c:v>
                </c:pt>
                <c:pt idx="29">
                  <c:v>-0.24532944804586901</c:v>
                </c:pt>
                <c:pt idx="30">
                  <c:v>-0.270889228678445</c:v>
                </c:pt>
                <c:pt idx="31">
                  <c:v>-0.29643326717317497</c:v>
                </c:pt>
                <c:pt idx="32">
                  <c:v>-0.32193243789995601</c:v>
                </c:pt>
                <c:pt idx="33">
                  <c:v>-0.347349844360265</c:v>
                </c:pt>
                <c:pt idx="34">
                  <c:v>-0.372641637484939</c:v>
                </c:pt>
                <c:pt idx="35">
                  <c:v>-0.397757795557312</c:v>
                </c:pt>
                <c:pt idx="36">
                  <c:v>-0.42264287047424998</c:v>
                </c:pt>
                <c:pt idx="37">
                  <c:v>-0.44723670412540101</c:v>
                </c:pt>
                <c:pt idx="38">
                  <c:v>-0.47147511788076202</c:v>
                </c:pt>
                <c:pt idx="39">
                  <c:v>-0.49529057750783501</c:v>
                </c:pt>
                <c:pt idx="40">
                  <c:v>-0.51861283527486701</c:v>
                </c:pt>
                <c:pt idx="41">
                  <c:v>-0.54136955052104696</c:v>
                </c:pt>
                <c:pt idx="42">
                  <c:v>-0.56348688957540305</c:v>
                </c:pt>
                <c:pt idx="43">
                  <c:v>-0.58489010557273702</c:v>
                </c:pt>
                <c:pt idx="44">
                  <c:v>-0.60550409843809605</c:v>
                </c:pt>
                <c:pt idx="45">
                  <c:v>-0.62525395508329795</c:v>
                </c:pt>
                <c:pt idx="46">
                  <c:v>-0.64406546967320799</c:v>
                </c:pt>
                <c:pt idx="47">
                  <c:v>-0.661865643670287</c:v>
                </c:pt>
                <c:pt idx="48">
                  <c:v>-0.67858316524857998</c:v>
                </c:pt>
                <c:pt idx="49">
                  <c:v>-0.69414886757868499</c:v>
                </c:pt>
                <c:pt idx="50">
                  <c:v>-0.70849616541990601</c:v>
                </c:pt>
                <c:pt idx="51">
                  <c:v>-0.72156146941173704</c:v>
                </c:pt>
                <c:pt idx="52">
                  <c:v>-0.73328457743142805</c:v>
                </c:pt>
                <c:pt idx="53">
                  <c:v>-0.74360904237549996</c:v>
                </c:pt>
                <c:pt idx="54">
                  <c:v>-0.75248251572870495</c:v>
                </c:pt>
                <c:pt idx="55">
                  <c:v>-0.75985706630238703</c:v>
                </c:pt>
                <c:pt idx="56">
                  <c:v>-0.76568947355401495</c:v>
                </c:pt>
                <c:pt idx="57">
                  <c:v>-0.76994149493947095</c:v>
                </c:pt>
                <c:pt idx="58">
                  <c:v>-0.77258010679834399</c:v>
                </c:pt>
                <c:pt idx="59">
                  <c:v>-0.773577718328891</c:v>
                </c:pt>
                <c:pt idx="60">
                  <c:v>-0.77291235827253602</c:v>
                </c:pt>
                <c:pt idx="61">
                  <c:v>-0.77056783399690398</c:v>
                </c:pt>
                <c:pt idx="62">
                  <c:v>-0.766533862740577</c:v>
                </c:pt>
                <c:pt idx="63">
                  <c:v>-0.76080617486129998</c:v>
                </c:pt>
                <c:pt idx="64">
                  <c:v>-0.75338658901148403</c:v>
                </c:pt>
                <c:pt idx="65">
                  <c:v>-0.74428305924994798</c:v>
                </c:pt>
                <c:pt idx="66">
                  <c:v>-0.73350969418621104</c:v>
                </c:pt>
                <c:pt idx="67">
                  <c:v>-0.72108674834271602</c:v>
                </c:pt>
                <c:pt idx="68">
                  <c:v>-0.70704058601059205</c:v>
                </c:pt>
                <c:pt idx="69">
                  <c:v>-0.69140361796529204</c:v>
                </c:pt>
                <c:pt idx="70">
                  <c:v>-0.67421421149930205</c:v>
                </c:pt>
                <c:pt idx="71">
                  <c:v>-0.65551657431940502</c:v>
                </c:pt>
                <c:pt idx="72">
                  <c:v>-0.63536061294542301</c:v>
                </c:pt>
                <c:pt idx="73">
                  <c:v>-0.61380176633527495</c:v>
                </c:pt>
                <c:pt idx="74">
                  <c:v>-0.59090081554731999</c:v>
                </c:pt>
                <c:pt idx="75">
                  <c:v>-0.56672367033469895</c:v>
                </c:pt>
                <c:pt idx="76">
                  <c:v>-0.54134113364750402</c:v>
                </c:pt>
                <c:pt idx="77">
                  <c:v>-0.51482864509652204</c:v>
                </c:pt>
                <c:pt idx="78">
                  <c:v>-0.48726600450683299</c:v>
                </c:pt>
                <c:pt idx="79">
                  <c:v>-0.45873707676016101</c:v>
                </c:pt>
                <c:pt idx="80">
                  <c:v>-0.42932947919141301</c:v>
                </c:pt>
                <c:pt idx="81">
                  <c:v>-0.39913425286683901</c:v>
                </c:pt>
                <c:pt idx="82">
                  <c:v>-0.36824551912854803</c:v>
                </c:pt>
                <c:pt idx="83">
                  <c:v>-0.336760122842372</c:v>
                </c:pt>
                <c:pt idx="84">
                  <c:v>-0.30477726383305198</c:v>
                </c:pt>
                <c:pt idx="85">
                  <c:v>-0.27239811803226099</c:v>
                </c:pt>
                <c:pt idx="86">
                  <c:v>-0.239725449900833</c:v>
                </c:pt>
                <c:pt idx="87">
                  <c:v>-0.206863217716583</c:v>
                </c:pt>
                <c:pt idx="88">
                  <c:v>-0.173916173343139</c:v>
                </c:pt>
                <c:pt idx="89">
                  <c:v>-0.14098945811316399</c:v>
                </c:pt>
                <c:pt idx="90">
                  <c:v>-0.108188196471106</c:v>
                </c:pt>
                <c:pt idx="91">
                  <c:v>-7.5617089026104603E-2</c:v>
                </c:pt>
                <c:pt idx="92">
                  <c:v>-4.3380006664929902E-2</c:v>
                </c:pt>
                <c:pt idx="93">
                  <c:v>-1.15795873677277E-2</c:v>
                </c:pt>
                <c:pt idx="94">
                  <c:v>1.9683162644027401E-2</c:v>
                </c:pt>
                <c:pt idx="95">
                  <c:v>5.03092618175809E-2</c:v>
                </c:pt>
                <c:pt idx="96">
                  <c:v>8.0202138652972405E-2</c:v>
                </c:pt>
                <c:pt idx="97">
                  <c:v>0.109268008009061</c:v>
                </c:pt>
                <c:pt idx="98">
                  <c:v>0.137416236817307</c:v>
                </c:pt>
                <c:pt idx="99">
                  <c:v>0.164559697732819</c:v>
                </c:pt>
                <c:pt idx="100">
                  <c:v>0.19061510930161901</c:v>
                </c:pt>
                <c:pt idx="101">
                  <c:v>0.21550336127788999</c:v>
                </c:pt>
                <c:pt idx="102">
                  <c:v>0.23914982378521499</c:v>
                </c:pt>
                <c:pt idx="103">
                  <c:v>0.26148463908098102</c:v>
                </c:pt>
                <c:pt idx="104">
                  <c:v>0.28244299475316997</c:v>
                </c:pt>
                <c:pt idx="105">
                  <c:v>0.30196537725328298</c:v>
                </c:pt>
                <c:pt idx="106">
                  <c:v>0.31999780474797801</c:v>
                </c:pt>
                <c:pt idx="107">
                  <c:v>0.336492038354682</c:v>
                </c:pt>
                <c:pt idx="108">
                  <c:v>0.35140577091282399</c:v>
                </c:pt>
                <c:pt idx="109">
                  <c:v>0.364702792531933</c:v>
                </c:pt>
                <c:pt idx="110">
                  <c:v>0.37635313225042999</c:v>
                </c:pt>
                <c:pt idx="111">
                  <c:v>0.38633317523403798</c:v>
                </c:pt>
                <c:pt idx="112">
                  <c:v>0.39462575504007902</c:v>
                </c:pt>
                <c:pt idx="113">
                  <c:v>0.401220220573069</c:v>
                </c:pt>
                <c:pt idx="114">
                  <c:v>0.406112477457583</c:v>
                </c:pt>
                <c:pt idx="115">
                  <c:v>0.409305003655973</c:v>
                </c:pt>
                <c:pt idx="116">
                  <c:v>0.41080683926077799</c:v>
                </c:pt>
                <c:pt idx="117">
                  <c:v>0.41063355049414202</c:v>
                </c:pt>
                <c:pt idx="118">
                  <c:v>0.40880716804886502</c:v>
                </c:pt>
                <c:pt idx="119">
                  <c:v>0.40535610000748601</c:v>
                </c:pt>
                <c:pt idx="120">
                  <c:v>0.40031501967657102</c:v>
                </c:pt>
                <c:pt idx="121">
                  <c:v>0.39372472877281001</c:v>
                </c:pt>
                <c:pt idx="122">
                  <c:v>0.38563199649520302</c:v>
                </c:pt>
                <c:pt idx="123">
                  <c:v>0.37608937511315599</c:v>
                </c:pt>
                <c:pt idx="124">
                  <c:v>0.36515499279333902</c:v>
                </c:pt>
                <c:pt idx="125">
                  <c:v>0.35289232447832503</c:v>
                </c:pt>
                <c:pt idx="126">
                  <c:v>0.33936994171692703</c:v>
                </c:pt>
                <c:pt idx="127">
                  <c:v>0.32466124242953198</c:v>
                </c:pt>
                <c:pt idx="128">
                  <c:v>0.30884416167117001</c:v>
                </c:pt>
                <c:pt idx="129">
                  <c:v>0.29200086453030799</c:v>
                </c:pt>
                <c:pt idx="130">
                  <c:v>0.27421742237208402</c:v>
                </c:pt>
                <c:pt idx="131">
                  <c:v>0.25558347370064899</c:v>
                </c:pt>
                <c:pt idx="132">
                  <c:v>0.23619187097619901</c:v>
                </c:pt>
                <c:pt idx="133">
                  <c:v>0.216138314777891</c:v>
                </c:pt>
                <c:pt idx="134">
                  <c:v>0.195520976753954</c:v>
                </c:pt>
                <c:pt idx="135">
                  <c:v>0.174440112844721</c:v>
                </c:pt>
                <c:pt idx="136">
                  <c:v>0.15299766830287501</c:v>
                </c:pt>
                <c:pt idx="137">
                  <c:v>0.13129687606768201</c:v>
                </c:pt>
                <c:pt idx="138">
                  <c:v>0.109441850076377</c:v>
                </c:pt>
                <c:pt idx="139">
                  <c:v>8.7537175115968605E-2</c:v>
                </c:pt>
                <c:pt idx="140">
                  <c:v>6.5687494832496807E-2</c:v>
                </c:pt>
                <c:pt idx="141">
                  <c:v>4.3997099522159501E-2</c:v>
                </c:pt>
                <c:pt idx="142">
                  <c:v>2.2569515329694E-2</c:v>
                </c:pt>
                <c:pt idx="143">
                  <c:v>1.5070964739362001E-3</c:v>
                </c:pt>
                <c:pt idx="144">
                  <c:v>-1.9089377891371901E-2</c:v>
                </c:pt>
                <c:pt idx="145">
                  <c:v>-3.9121100591668997E-2</c:v>
                </c:pt>
                <c:pt idx="146">
                  <c:v>-5.84916255551838E-2</c:v>
                </c:pt>
                <c:pt idx="147">
                  <c:v>-7.7107247611368293E-2</c:v>
                </c:pt>
                <c:pt idx="148">
                  <c:v>-9.4877371466190394E-2</c:v>
                </c:pt>
                <c:pt idx="149">
                  <c:v>-0.11171486839897</c:v>
                </c:pt>
                <c:pt idx="150">
                  <c:v>-0.12753641927384299</c:v>
                </c:pt>
                <c:pt idx="151">
                  <c:v>-0.14226284251288501</c:v>
                </c:pt>
                <c:pt idx="152">
                  <c:v>-0.15581940573722999</c:v>
                </c:pt>
                <c:pt idx="153">
                  <c:v>-0.168136119846929</c:v>
                </c:pt>
                <c:pt idx="154">
                  <c:v>-0.17914801437954</c:v>
                </c:pt>
                <c:pt idx="155">
                  <c:v>-0.18879539306129201</c:v>
                </c:pt>
                <c:pt idx="156">
                  <c:v>-0.19702406854280699</c:v>
                </c:pt>
                <c:pt idx="157">
                  <c:v>-0.20378557539344699</c:v>
                </c:pt>
                <c:pt idx="158">
                  <c:v>-0.209037360514154</c:v>
                </c:pt>
                <c:pt idx="159">
                  <c:v>-0.212742950217719</c:v>
                </c:pt>
                <c:pt idx="160">
                  <c:v>-0.21487209331746199</c:v>
                </c:pt>
                <c:pt idx="161">
                  <c:v>-0.215400879659988</c:v>
                </c:pt>
                <c:pt idx="162">
                  <c:v>-0.21431183363453901</c:v>
                </c:pt>
                <c:pt idx="163">
                  <c:v>-0.211593982290215</c:v>
                </c:pt>
                <c:pt idx="164">
                  <c:v>-0.20724289779249799</c:v>
                </c:pt>
                <c:pt idx="165">
                  <c:v>-0.20126071405181201</c:v>
                </c:pt>
                <c:pt idx="166">
                  <c:v>-0.19365611745869599</c:v>
                </c:pt>
                <c:pt idx="167">
                  <c:v>-0.184444311762403</c:v>
                </c:pt>
                <c:pt idx="168">
                  <c:v>-0.173646957231717</c:v>
                </c:pt>
                <c:pt idx="169">
                  <c:v>-0.16129208433828099</c:v>
                </c:pt>
                <c:pt idx="170">
                  <c:v>-0.14741398230326799</c:v>
                </c:pt>
                <c:pt idx="171">
                  <c:v>-0.132053062947394</c:v>
                </c:pt>
                <c:pt idx="172">
                  <c:v>-0.115255700381748</c:v>
                </c:pt>
                <c:pt idx="173">
                  <c:v>-9.7074047172228103E-2</c:v>
                </c:pt>
                <c:pt idx="174">
                  <c:v>-7.75658277032239E-2</c:v>
                </c:pt>
                <c:pt idx="175">
                  <c:v>-5.6794109556151599E-2</c:v>
                </c:pt>
                <c:pt idx="176">
                  <c:v>-3.4827053805200098E-2</c:v>
                </c:pt>
                <c:pt idx="177">
                  <c:v>-1.17376452158518E-2</c:v>
                </c:pt>
                <c:pt idx="178">
                  <c:v>1.23965965889622E-2</c:v>
                </c:pt>
                <c:pt idx="179">
                  <c:v>3.7493923855105298E-2</c:v>
                </c:pt>
                <c:pt idx="180">
                  <c:v>6.3468684105302001E-2</c:v>
                </c:pt>
                <c:pt idx="181">
                  <c:v>9.0231658952627594E-2</c:v>
                </c:pt>
                <c:pt idx="182">
                  <c:v>0.117690416982229</c:v>
                </c:pt>
                <c:pt idx="183">
                  <c:v>0.145749679308568</c:v>
                </c:pt>
                <c:pt idx="184">
                  <c:v>0.17431169636545901</c:v>
                </c:pt>
                <c:pt idx="185">
                  <c:v>0.20327663444185201</c:v>
                </c:pt>
                <c:pt idx="186">
                  <c:v>0.23254297043784899</c:v>
                </c:pt>
                <c:pt idx="187">
                  <c:v>0.26200789328301399</c:v>
                </c:pt>
                <c:pt idx="188">
                  <c:v>0.291567710432728</c:v>
                </c:pt>
                <c:pt idx="189">
                  <c:v>0.32111825783833797</c:v>
                </c:pt>
                <c:pt idx="190">
                  <c:v>0.35055531177310301</c:v>
                </c:pt>
                <c:pt idx="191">
                  <c:v>0.37977500088864702</c:v>
                </c:pt>
                <c:pt idx="192">
                  <c:v>0.40867421687572603</c:v>
                </c:pt>
                <c:pt idx="193">
                  <c:v>0.43715102210859402</c:v>
                </c:pt>
                <c:pt idx="194">
                  <c:v>0.465105052664193</c:v>
                </c:pt>
                <c:pt idx="195">
                  <c:v>0.492437915125648</c:v>
                </c:pt>
                <c:pt idx="196">
                  <c:v>0.51905357560404197</c:v>
                </c:pt>
                <c:pt idx="197">
                  <c:v>0.54485873944322005</c:v>
                </c:pt>
                <c:pt idx="198">
                  <c:v>0.56976322010907698</c:v>
                </c:pt>
                <c:pt idx="199">
                  <c:v>0.59368029580753301</c:v>
                </c:pt>
                <c:pt idx="200">
                  <c:v>0.61652705242377404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DF65-43CD-AC6A-4838359EF875}"/>
            </c:ext>
          </c:extLst>
        </c:ser>
        <c:ser>
          <c:idx val="27"/>
          <c:order val="27"/>
          <c:tx>
            <c:strRef>
              <c:f>'2'!$A$29</c:f>
              <c:strCache>
                <c:ptCount val="1"/>
                <c:pt idx="0">
                  <c:v>1,696460033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'2'!$B$1:$GT$1</c:f>
              <c:numCache>
                <c:formatCode>General</c:formatCode>
                <c:ptCount val="201"/>
                <c:pt idx="0">
                  <c:v>0</c:v>
                </c:pt>
                <c:pt idx="1">
                  <c:v>6.2831853071795798E-2</c:v>
                </c:pt>
                <c:pt idx="2">
                  <c:v>0.12566370614359099</c:v>
                </c:pt>
                <c:pt idx="3">
                  <c:v>0.18849555921538699</c:v>
                </c:pt>
                <c:pt idx="4">
                  <c:v>0.25132741228718303</c:v>
                </c:pt>
                <c:pt idx="5">
                  <c:v>0.31415926535897898</c:v>
                </c:pt>
                <c:pt idx="6">
                  <c:v>0.37699111843077499</c:v>
                </c:pt>
                <c:pt idx="7">
                  <c:v>0.43982297150257099</c:v>
                </c:pt>
                <c:pt idx="8">
                  <c:v>0.50265482457436605</c:v>
                </c:pt>
                <c:pt idx="9">
                  <c:v>0.56548667764616201</c:v>
                </c:pt>
                <c:pt idx="10">
                  <c:v>0.62831853071795796</c:v>
                </c:pt>
                <c:pt idx="11">
                  <c:v>0.69115038378975402</c:v>
                </c:pt>
                <c:pt idx="12">
                  <c:v>0.75398223686154997</c:v>
                </c:pt>
                <c:pt idx="13">
                  <c:v>0.81681408993334603</c:v>
                </c:pt>
                <c:pt idx="14">
                  <c:v>0.87964594300514198</c:v>
                </c:pt>
                <c:pt idx="15">
                  <c:v>0.94247779607693805</c:v>
                </c:pt>
                <c:pt idx="16">
                  <c:v>1.0053096491487299</c:v>
                </c:pt>
                <c:pt idx="17">
                  <c:v>1.0681415022205201</c:v>
                </c:pt>
                <c:pt idx="18">
                  <c:v>1.13097335529232</c:v>
                </c:pt>
                <c:pt idx="19">
                  <c:v>1.19380520836412</c:v>
                </c:pt>
                <c:pt idx="20">
                  <c:v>1.2566370614359099</c:v>
                </c:pt>
                <c:pt idx="21">
                  <c:v>1.3194689145077101</c:v>
                </c:pt>
                <c:pt idx="22">
                  <c:v>1.3823007675795</c:v>
                </c:pt>
                <c:pt idx="23">
                  <c:v>1.4451326206513</c:v>
                </c:pt>
                <c:pt idx="24">
                  <c:v>1.5079644737230999</c:v>
                </c:pt>
                <c:pt idx="25">
                  <c:v>1.5707963267948899</c:v>
                </c:pt>
                <c:pt idx="26">
                  <c:v>1.6336281798666901</c:v>
                </c:pt>
                <c:pt idx="27">
                  <c:v>1.69646003293848</c:v>
                </c:pt>
                <c:pt idx="28">
                  <c:v>1.75929188601028</c:v>
                </c:pt>
                <c:pt idx="29">
                  <c:v>1.8221237390820799</c:v>
                </c:pt>
                <c:pt idx="30">
                  <c:v>1.8849555921538701</c:v>
                </c:pt>
                <c:pt idx="31">
                  <c:v>1.94778744522567</c:v>
                </c:pt>
                <c:pt idx="32">
                  <c:v>2.0106192982974598</c:v>
                </c:pt>
                <c:pt idx="33">
                  <c:v>2.0734511513692602</c:v>
                </c:pt>
                <c:pt idx="34">
                  <c:v>2.1362830044410499</c:v>
                </c:pt>
                <c:pt idx="35">
                  <c:v>2.1991148575128499</c:v>
                </c:pt>
                <c:pt idx="36">
                  <c:v>2.2619467105846498</c:v>
                </c:pt>
                <c:pt idx="37">
                  <c:v>2.32477856365644</c:v>
                </c:pt>
                <c:pt idx="38">
                  <c:v>2.3876104167282399</c:v>
                </c:pt>
                <c:pt idx="39">
                  <c:v>2.4504422698000301</c:v>
                </c:pt>
                <c:pt idx="40">
                  <c:v>2.5132741228718301</c:v>
                </c:pt>
                <c:pt idx="41">
                  <c:v>2.57610597594363</c:v>
                </c:pt>
                <c:pt idx="42">
                  <c:v>2.6389378290154202</c:v>
                </c:pt>
                <c:pt idx="43">
                  <c:v>2.7017696820872201</c:v>
                </c:pt>
                <c:pt idx="44">
                  <c:v>2.7646015351590099</c:v>
                </c:pt>
                <c:pt idx="45">
                  <c:v>2.8274333882308098</c:v>
                </c:pt>
                <c:pt idx="46">
                  <c:v>2.8902652413026</c:v>
                </c:pt>
                <c:pt idx="47">
                  <c:v>2.9530970943743999</c:v>
                </c:pt>
                <c:pt idx="48">
                  <c:v>3.0159289474461999</c:v>
                </c:pt>
                <c:pt idx="49">
                  <c:v>3.0787608005179901</c:v>
                </c:pt>
                <c:pt idx="50">
                  <c:v>3.14159265358979</c:v>
                </c:pt>
                <c:pt idx="51">
                  <c:v>3.2044245066615802</c:v>
                </c:pt>
                <c:pt idx="52">
                  <c:v>3.2672563597333801</c:v>
                </c:pt>
                <c:pt idx="53">
                  <c:v>3.3300882128051801</c:v>
                </c:pt>
                <c:pt idx="54">
                  <c:v>3.3929200658769698</c:v>
                </c:pt>
                <c:pt idx="55">
                  <c:v>3.4557519189487702</c:v>
                </c:pt>
                <c:pt idx="56">
                  <c:v>3.5185837720205599</c:v>
                </c:pt>
                <c:pt idx="57">
                  <c:v>3.5814156250923599</c:v>
                </c:pt>
                <c:pt idx="58">
                  <c:v>3.6442474781641598</c:v>
                </c:pt>
                <c:pt idx="59">
                  <c:v>3.70707933123595</c:v>
                </c:pt>
                <c:pt idx="60">
                  <c:v>3.76991118430775</c:v>
                </c:pt>
                <c:pt idx="61">
                  <c:v>3.8327430373795401</c:v>
                </c:pt>
                <c:pt idx="62">
                  <c:v>3.8955748904513401</c:v>
                </c:pt>
                <c:pt idx="63">
                  <c:v>3.9584067435231298</c:v>
                </c:pt>
                <c:pt idx="64">
                  <c:v>4.0212385965949302</c:v>
                </c:pt>
                <c:pt idx="65">
                  <c:v>4.0840704496667302</c:v>
                </c:pt>
                <c:pt idx="66">
                  <c:v>4.1469023027385203</c:v>
                </c:pt>
                <c:pt idx="67">
                  <c:v>4.2097341558103203</c:v>
                </c:pt>
                <c:pt idx="68">
                  <c:v>4.2725660088821096</c:v>
                </c:pt>
                <c:pt idx="69">
                  <c:v>4.3353978619539104</c:v>
                </c:pt>
                <c:pt idx="70">
                  <c:v>4.3982297150257104</c:v>
                </c:pt>
                <c:pt idx="71">
                  <c:v>4.4610615680974997</c:v>
                </c:pt>
                <c:pt idx="72">
                  <c:v>4.5238934211692996</c:v>
                </c:pt>
                <c:pt idx="73">
                  <c:v>4.5867252742410898</c:v>
                </c:pt>
                <c:pt idx="74">
                  <c:v>4.6495571273128897</c:v>
                </c:pt>
                <c:pt idx="75">
                  <c:v>4.7123889803846897</c:v>
                </c:pt>
                <c:pt idx="76">
                  <c:v>4.7752208334564799</c:v>
                </c:pt>
                <c:pt idx="77">
                  <c:v>4.8380526865282798</c:v>
                </c:pt>
                <c:pt idx="78">
                  <c:v>4.90088453960007</c:v>
                </c:pt>
                <c:pt idx="79">
                  <c:v>4.9637163926718699</c:v>
                </c:pt>
                <c:pt idx="80">
                  <c:v>5.0265482457436601</c:v>
                </c:pt>
                <c:pt idx="81">
                  <c:v>5.0893800988154601</c:v>
                </c:pt>
                <c:pt idx="82">
                  <c:v>5.15221195188726</c:v>
                </c:pt>
                <c:pt idx="83">
                  <c:v>5.2150438049590502</c:v>
                </c:pt>
                <c:pt idx="84">
                  <c:v>5.2778756580308501</c:v>
                </c:pt>
                <c:pt idx="85">
                  <c:v>5.3407075111026403</c:v>
                </c:pt>
                <c:pt idx="86">
                  <c:v>5.4035393641744403</c:v>
                </c:pt>
                <c:pt idx="87">
                  <c:v>5.4663712172462402</c:v>
                </c:pt>
                <c:pt idx="88">
                  <c:v>5.5292030703180304</c:v>
                </c:pt>
                <c:pt idx="89">
                  <c:v>5.5920349233898303</c:v>
                </c:pt>
                <c:pt idx="90">
                  <c:v>5.6548667764616196</c:v>
                </c:pt>
                <c:pt idx="91">
                  <c:v>5.7176986295334196</c:v>
                </c:pt>
                <c:pt idx="92">
                  <c:v>5.7805304826052097</c:v>
                </c:pt>
                <c:pt idx="93">
                  <c:v>5.8433623356770097</c:v>
                </c:pt>
                <c:pt idx="94">
                  <c:v>5.9061941887488096</c:v>
                </c:pt>
                <c:pt idx="95">
                  <c:v>5.9690260418205998</c:v>
                </c:pt>
                <c:pt idx="96">
                  <c:v>6.0318578948923998</c:v>
                </c:pt>
                <c:pt idx="97">
                  <c:v>6.0946897479641899</c:v>
                </c:pt>
                <c:pt idx="98">
                  <c:v>6.1575216010359899</c:v>
                </c:pt>
                <c:pt idx="99">
                  <c:v>6.2203534541077898</c:v>
                </c:pt>
                <c:pt idx="100">
                  <c:v>6.28318530717958</c:v>
                </c:pt>
                <c:pt idx="101">
                  <c:v>6.34601716025138</c:v>
                </c:pt>
                <c:pt idx="102">
                  <c:v>6.4088490133231701</c:v>
                </c:pt>
                <c:pt idx="103">
                  <c:v>6.4716808663949701</c:v>
                </c:pt>
                <c:pt idx="104">
                  <c:v>6.53451271946677</c:v>
                </c:pt>
                <c:pt idx="105">
                  <c:v>6.5973445725385602</c:v>
                </c:pt>
                <c:pt idx="106">
                  <c:v>6.6601764256103602</c:v>
                </c:pt>
                <c:pt idx="107">
                  <c:v>6.7230082786821503</c:v>
                </c:pt>
                <c:pt idx="108">
                  <c:v>6.7858401317539503</c:v>
                </c:pt>
                <c:pt idx="109">
                  <c:v>6.8486719848257396</c:v>
                </c:pt>
                <c:pt idx="110">
                  <c:v>6.9115038378975404</c:v>
                </c:pt>
                <c:pt idx="111">
                  <c:v>6.9743356909693404</c:v>
                </c:pt>
                <c:pt idx="112">
                  <c:v>7.0371675440411297</c:v>
                </c:pt>
                <c:pt idx="113">
                  <c:v>7.0999993971129296</c:v>
                </c:pt>
                <c:pt idx="114">
                  <c:v>7.1628312501847198</c:v>
                </c:pt>
                <c:pt idx="115">
                  <c:v>7.2256631032565197</c:v>
                </c:pt>
                <c:pt idx="116">
                  <c:v>7.2884949563283197</c:v>
                </c:pt>
                <c:pt idx="117">
                  <c:v>7.3513268094001099</c:v>
                </c:pt>
                <c:pt idx="118">
                  <c:v>7.4141586624719098</c:v>
                </c:pt>
                <c:pt idx="119">
                  <c:v>7.4769905155437</c:v>
                </c:pt>
                <c:pt idx="120">
                  <c:v>7.5398223686154999</c:v>
                </c:pt>
                <c:pt idx="121">
                  <c:v>7.6026542216872999</c:v>
                </c:pt>
                <c:pt idx="122">
                  <c:v>7.6654860747590901</c:v>
                </c:pt>
                <c:pt idx="123">
                  <c:v>7.72831792783089</c:v>
                </c:pt>
                <c:pt idx="124">
                  <c:v>7.7911497809026802</c:v>
                </c:pt>
                <c:pt idx="125">
                  <c:v>7.8539816339744801</c:v>
                </c:pt>
                <c:pt idx="126">
                  <c:v>7.9168134870462703</c:v>
                </c:pt>
                <c:pt idx="127">
                  <c:v>7.9796453401180703</c:v>
                </c:pt>
                <c:pt idx="128">
                  <c:v>8.0424771931898693</c:v>
                </c:pt>
                <c:pt idx="129">
                  <c:v>8.1053090462616595</c:v>
                </c:pt>
                <c:pt idx="130">
                  <c:v>8.1681408993334603</c:v>
                </c:pt>
                <c:pt idx="131">
                  <c:v>8.2309727524052594</c:v>
                </c:pt>
                <c:pt idx="132">
                  <c:v>8.2938046054770496</c:v>
                </c:pt>
                <c:pt idx="133">
                  <c:v>8.3566364585488504</c:v>
                </c:pt>
                <c:pt idx="134">
                  <c:v>8.4194683116206406</c:v>
                </c:pt>
                <c:pt idx="135">
                  <c:v>8.4823001646924396</c:v>
                </c:pt>
                <c:pt idx="136">
                  <c:v>8.5451320177642298</c:v>
                </c:pt>
                <c:pt idx="137">
                  <c:v>8.6079638708360307</c:v>
                </c:pt>
                <c:pt idx="138">
                  <c:v>8.6707957239078297</c:v>
                </c:pt>
                <c:pt idx="139">
                  <c:v>8.7336275769796199</c:v>
                </c:pt>
                <c:pt idx="140">
                  <c:v>8.7964594300514207</c:v>
                </c:pt>
                <c:pt idx="141">
                  <c:v>8.8592912831232091</c:v>
                </c:pt>
                <c:pt idx="142">
                  <c:v>8.92212313619501</c:v>
                </c:pt>
                <c:pt idx="143">
                  <c:v>8.9849549892668001</c:v>
                </c:pt>
                <c:pt idx="144">
                  <c:v>9.0477868423385992</c:v>
                </c:pt>
                <c:pt idx="145">
                  <c:v>9.1106186954104</c:v>
                </c:pt>
                <c:pt idx="146">
                  <c:v>9.1734505484821902</c:v>
                </c:pt>
                <c:pt idx="147">
                  <c:v>9.2362824015539893</c:v>
                </c:pt>
                <c:pt idx="148">
                  <c:v>9.2991142546257795</c:v>
                </c:pt>
                <c:pt idx="149">
                  <c:v>9.3619461076975803</c:v>
                </c:pt>
                <c:pt idx="150">
                  <c:v>9.4247779607693793</c:v>
                </c:pt>
                <c:pt idx="151">
                  <c:v>9.4876098138411695</c:v>
                </c:pt>
                <c:pt idx="152">
                  <c:v>9.5504416669129704</c:v>
                </c:pt>
                <c:pt idx="153">
                  <c:v>9.6132735199847605</c:v>
                </c:pt>
                <c:pt idx="154">
                  <c:v>9.6761053730565596</c:v>
                </c:pt>
                <c:pt idx="155">
                  <c:v>9.7389372261283498</c:v>
                </c:pt>
                <c:pt idx="156">
                  <c:v>9.8017690792001506</c:v>
                </c:pt>
                <c:pt idx="157">
                  <c:v>9.8646009322719497</c:v>
                </c:pt>
                <c:pt idx="158">
                  <c:v>9.9274327853437399</c:v>
                </c:pt>
                <c:pt idx="159">
                  <c:v>9.9902646384155407</c:v>
                </c:pt>
                <c:pt idx="160">
                  <c:v>10.053096491487301</c:v>
                </c:pt>
                <c:pt idx="161">
                  <c:v>10.1159283445591</c:v>
                </c:pt>
                <c:pt idx="162">
                  <c:v>10.178760197630901</c:v>
                </c:pt>
                <c:pt idx="163">
                  <c:v>10.2415920507027</c:v>
                </c:pt>
                <c:pt idx="164">
                  <c:v>10.3044239037745</c:v>
                </c:pt>
                <c:pt idx="165">
                  <c:v>10.3672557568463</c:v>
                </c:pt>
                <c:pt idx="166">
                  <c:v>10.4300876099181</c:v>
                </c:pt>
                <c:pt idx="167">
                  <c:v>10.492919462989899</c:v>
                </c:pt>
                <c:pt idx="168">
                  <c:v>10.5557513160617</c:v>
                </c:pt>
                <c:pt idx="169">
                  <c:v>10.618583169133499</c:v>
                </c:pt>
                <c:pt idx="170">
                  <c:v>10.681415022205201</c:v>
                </c:pt>
                <c:pt idx="171">
                  <c:v>10.744246875277</c:v>
                </c:pt>
                <c:pt idx="172">
                  <c:v>10.807078728348801</c:v>
                </c:pt>
                <c:pt idx="173">
                  <c:v>10.8699105814206</c:v>
                </c:pt>
                <c:pt idx="174">
                  <c:v>10.9327424344924</c:v>
                </c:pt>
                <c:pt idx="175">
                  <c:v>10.9955742875642</c:v>
                </c:pt>
                <c:pt idx="176">
                  <c:v>11.058406140636</c:v>
                </c:pt>
                <c:pt idx="177">
                  <c:v>11.121237993707799</c:v>
                </c:pt>
                <c:pt idx="178">
                  <c:v>11.1840698467796</c:v>
                </c:pt>
                <c:pt idx="179">
                  <c:v>11.246901699851399</c:v>
                </c:pt>
                <c:pt idx="180">
                  <c:v>11.3097335529232</c:v>
                </c:pt>
                <c:pt idx="181">
                  <c:v>11.372565405994999</c:v>
                </c:pt>
                <c:pt idx="182">
                  <c:v>11.4353972590668</c:v>
                </c:pt>
                <c:pt idx="183">
                  <c:v>11.498229112138601</c:v>
                </c:pt>
                <c:pt idx="184">
                  <c:v>11.5610609652104</c:v>
                </c:pt>
                <c:pt idx="185">
                  <c:v>11.623892818282201</c:v>
                </c:pt>
                <c:pt idx="186">
                  <c:v>11.686724671354</c:v>
                </c:pt>
                <c:pt idx="187">
                  <c:v>11.749556524425801</c:v>
                </c:pt>
                <c:pt idx="188">
                  <c:v>11.8123883774976</c:v>
                </c:pt>
                <c:pt idx="189">
                  <c:v>11.875220230569401</c:v>
                </c:pt>
                <c:pt idx="190">
                  <c:v>11.9380520836412</c:v>
                </c:pt>
                <c:pt idx="191">
                  <c:v>12.000883936713</c:v>
                </c:pt>
                <c:pt idx="192">
                  <c:v>12.0637157897848</c:v>
                </c:pt>
                <c:pt idx="193">
                  <c:v>12.1265476428566</c:v>
                </c:pt>
                <c:pt idx="194">
                  <c:v>12.1893794959283</c:v>
                </c:pt>
                <c:pt idx="195">
                  <c:v>12.252211349000101</c:v>
                </c:pt>
                <c:pt idx="196">
                  <c:v>12.3150432020719</c:v>
                </c:pt>
                <c:pt idx="197">
                  <c:v>12.377875055143701</c:v>
                </c:pt>
                <c:pt idx="198">
                  <c:v>12.4407069082155</c:v>
                </c:pt>
                <c:pt idx="199">
                  <c:v>12.503538761287301</c:v>
                </c:pt>
                <c:pt idx="200">
                  <c:v>12.5663706143591</c:v>
                </c:pt>
              </c:numCache>
            </c:numRef>
          </c:cat>
          <c:val>
            <c:numRef>
              <c:f>'2'!$B$29:$GT$29</c:f>
              <c:numCache>
                <c:formatCode>General</c:formatCode>
                <c:ptCount val="201"/>
                <c:pt idx="0">
                  <c:v>0.99211470131447699</c:v>
                </c:pt>
                <c:pt idx="1">
                  <c:v>0.88177096424899903</c:v>
                </c:pt>
                <c:pt idx="2">
                  <c:v>0.78425683370892096</c:v>
                </c:pt>
                <c:pt idx="3">
                  <c:v>0.69794602768088299</c:v>
                </c:pt>
                <c:pt idx="4">
                  <c:v>0.62126270446076504</c:v>
                </c:pt>
                <c:pt idx="5">
                  <c:v>0.55281537198690101</c:v>
                </c:pt>
                <c:pt idx="6">
                  <c:v>0.49141896769848298</c:v>
                </c:pt>
                <c:pt idx="7">
                  <c:v>0.43606906860280797</c:v>
                </c:pt>
                <c:pt idx="8">
                  <c:v>0.38590832229494898</c:v>
                </c:pt>
                <c:pt idx="9">
                  <c:v>0.34019835109473501</c:v>
                </c:pt>
                <c:pt idx="10">
                  <c:v>0.29829866753638301</c:v>
                </c:pt>
                <c:pt idx="11">
                  <c:v>0.25965103126470801</c:v>
                </c:pt>
                <c:pt idx="12">
                  <c:v>0.223767541778191</c:v>
                </c:pt>
                <c:pt idx="13">
                  <c:v>0.19022125514504301</c:v>
                </c:pt>
                <c:pt idx="14">
                  <c:v>0.15863855913062999</c:v>
                </c:pt>
                <c:pt idx="15">
                  <c:v>0.12869283380945301</c:v>
                </c:pt>
                <c:pt idx="16">
                  <c:v>0.10009909740447</c:v>
                </c:pt>
                <c:pt idx="17">
                  <c:v>7.2609435916572096E-2</c:v>
                </c:pt>
                <c:pt idx="18">
                  <c:v>4.6009072420621702E-2</c:v>
                </c:pt>
                <c:pt idx="19">
                  <c:v>2.0112966713606299E-2</c:v>
                </c:pt>
                <c:pt idx="20">
                  <c:v>-5.2371413549416098E-3</c:v>
                </c:pt>
                <c:pt idx="21">
                  <c:v>-3.0175315638260401E-2</c:v>
                </c:pt>
                <c:pt idx="22">
                  <c:v>-5.4813693340112601E-2</c:v>
                </c:pt>
                <c:pt idx="23">
                  <c:v>-7.9244489885971603E-2</c:v>
                </c:pt>
                <c:pt idx="24">
                  <c:v>-0.103541780582687</c:v>
                </c:pt>
                <c:pt idx="25">
                  <c:v>-0.127763094138901</c:v>
                </c:pt>
                <c:pt idx="26">
                  <c:v>-0.15195084763229799</c:v>
                </c:pt>
                <c:pt idx="27">
                  <c:v>-0.17613364785080701</c:v>
                </c:pt>
                <c:pt idx="28">
                  <c:v>-0.20032747997061101</c:v>
                </c:pt>
                <c:pt idx="29">
                  <c:v>-0.224536801159398</c:v>
                </c:pt>
                <c:pt idx="30">
                  <c:v>-0.248755553821978</c:v>
                </c:pt>
                <c:pt idx="31">
                  <c:v>-0.27296811076366401</c:v>
                </c:pt>
                <c:pt idx="32">
                  <c:v>-0.29715016247177101</c:v>
                </c:pt>
                <c:pt idx="33">
                  <c:v>-0.32126955495343601</c:v>
                </c:pt>
                <c:pt idx="34">
                  <c:v>-0.34528708507223399</c:v>
                </c:pt>
                <c:pt idx="35">
                  <c:v>-0.369157259057382</c:v>
                </c:pt>
                <c:pt idx="36">
                  <c:v>-0.39282901878378301</c:v>
                </c:pt>
                <c:pt idx="37">
                  <c:v>-0.41624643951000501</c:v>
                </c:pt>
                <c:pt idx="38">
                  <c:v>-0.43934940199019501</c:v>
                </c:pt>
                <c:pt idx="39">
                  <c:v>-0.46207424122402102</c:v>
                </c:pt>
                <c:pt idx="40">
                  <c:v>-0.48435437355861499</c:v>
                </c:pt>
                <c:pt idx="41">
                  <c:v>-0.50612090339320903</c:v>
                </c:pt>
                <c:pt idx="42">
                  <c:v>-0.52730321034828098</c:v>
                </c:pt>
                <c:pt idx="43">
                  <c:v>-0.54782951743585195</c:v>
                </c:pt>
                <c:pt idx="44">
                  <c:v>-0.56762744049719405</c:v>
                </c:pt>
                <c:pt idx="45">
                  <c:v>-0.58662451895108703</c:v>
                </c:pt>
                <c:pt idx="46">
                  <c:v>-0.60474872771335297</c:v>
                </c:pt>
                <c:pt idx="47">
                  <c:v>-0.62192897000145098</c:v>
                </c:pt>
                <c:pt idx="48">
                  <c:v>-0.63809555062163004</c:v>
                </c:pt>
                <c:pt idx="49">
                  <c:v>-0.65318062924672604</c:v>
                </c:pt>
                <c:pt idx="50">
                  <c:v>-0.66711865312674201</c:v>
                </c:pt>
                <c:pt idx="51">
                  <c:v>-0.67984676862895799</c:v>
                </c:pt>
                <c:pt idx="52">
                  <c:v>-0.69130521097712605</c:v>
                </c:pt>
                <c:pt idx="53">
                  <c:v>-0.70143767154803505</c:v>
                </c:pt>
                <c:pt idx="54">
                  <c:v>-0.71019164208663998</c:v>
                </c:pt>
                <c:pt idx="55">
                  <c:v>-0.71751873521637899</c:v>
                </c:pt>
                <c:pt idx="56">
                  <c:v>-0.72337498064779604</c:v>
                </c:pt>
                <c:pt idx="57">
                  <c:v>-0.72772109652491701</c:v>
                </c:pt>
                <c:pt idx="58">
                  <c:v>-0.73052273539386203</c:v>
                </c:pt>
                <c:pt idx="59">
                  <c:v>-0.73175070433085798</c:v>
                </c:pt>
                <c:pt idx="60">
                  <c:v>-0.731381158826235</c:v>
                </c:pt>
                <c:pt idx="61">
                  <c:v>-0.72939577008634704</c:v>
                </c:pt>
                <c:pt idx="62">
                  <c:v>-0.72578186548574997</c:v>
                </c:pt>
                <c:pt idx="63">
                  <c:v>-0.72053254197679995</c:v>
                </c:pt>
                <c:pt idx="64">
                  <c:v>-0.71364675234231401</c:v>
                </c:pt>
                <c:pt idx="65">
                  <c:v>-0.70512936425848705</c:v>
                </c:pt>
                <c:pt idx="66">
                  <c:v>-0.69499119221920203</c:v>
                </c:pt>
                <c:pt idx="67">
                  <c:v>-0.683249002458726</c:v>
                </c:pt>
                <c:pt idx="68">
                  <c:v>-0.66992549109683397</c:v>
                </c:pt>
                <c:pt idx="69">
                  <c:v>-0.65504923581832597</c:v>
                </c:pt>
                <c:pt idx="70">
                  <c:v>-0.63865462148694996</c:v>
                </c:pt>
                <c:pt idx="71">
                  <c:v>-0.62078174018162802</c:v>
                </c:pt>
                <c:pt idx="72">
                  <c:v>-0.60147626622997796</c:v>
                </c:pt>
                <c:pt idx="73">
                  <c:v>-0.58078930690008101</c:v>
                </c:pt>
                <c:pt idx="74">
                  <c:v>-0.55877722949575104</c:v>
                </c:pt>
                <c:pt idx="75">
                  <c:v>-0.53550146568280799</c:v>
                </c:pt>
                <c:pt idx="76">
                  <c:v>-0.51102829395369997</c:v>
                </c:pt>
                <c:pt idx="77">
                  <c:v>-0.48542860121479697</c:v>
                </c:pt>
                <c:pt idx="78">
                  <c:v>-0.458777624554423</c:v>
                </c:pt>
                <c:pt idx="79">
                  <c:v>-0.43115467431997301</c:v>
                </c:pt>
                <c:pt idx="80">
                  <c:v>-0.40264283969876702</c:v>
                </c:pt>
                <c:pt idx="81">
                  <c:v>-0.373328678059481</c:v>
                </c:pt>
                <c:pt idx="82">
                  <c:v>-0.34330188936867501</c:v>
                </c:pt>
                <c:pt idx="83">
                  <c:v>-0.31265497704989498</c:v>
                </c:pt>
                <c:pt idx="84">
                  <c:v>-0.28148289670078003</c:v>
                </c:pt>
                <c:pt idx="85">
                  <c:v>-0.24988269412640601</c:v>
                </c:pt>
                <c:pt idx="86">
                  <c:v>-0.217953134184414</c:v>
                </c:pt>
                <c:pt idx="87">
                  <c:v>-0.18579432196931001</c:v>
                </c:pt>
                <c:pt idx="88">
                  <c:v>-0.15350731788937799</c:v>
                </c:pt>
                <c:pt idx="89">
                  <c:v>-0.121193748209849</c:v>
                </c:pt>
                <c:pt idx="90">
                  <c:v>-8.8955412650275803E-2</c:v>
                </c:pt>
                <c:pt idx="91">
                  <c:v>-5.6893890632293803E-2</c:v>
                </c:pt>
                <c:pt idx="92">
                  <c:v>-2.5110147776141602E-2</c:v>
                </c:pt>
                <c:pt idx="93">
                  <c:v>6.2958557596254098E-3</c:v>
                </c:pt>
                <c:pt idx="94">
                  <c:v>3.7225553510783597E-2</c:v>
                </c:pt>
                <c:pt idx="95">
                  <c:v>6.75821559441067E-2</c:v>
                </c:pt>
                <c:pt idx="96">
                  <c:v>9.7271027151803593E-2</c:v>
                </c:pt>
                <c:pt idx="97">
                  <c:v>0.12620005348553001</c:v>
                </c:pt>
                <c:pt idx="98">
                  <c:v>0.15428000264566599</c:v>
                </c:pt>
                <c:pt idx="99">
                  <c:v>0.18142487178116701</c:v>
                </c:pt>
                <c:pt idx="100">
                  <c:v>0.20755222320047001</c:v>
                </c:pt>
                <c:pt idx="101">
                  <c:v>0.23258350634453701</c:v>
                </c:pt>
                <c:pt idx="102">
                  <c:v>0.25644436472891102</c:v>
                </c:pt>
                <c:pt idx="103">
                  <c:v>0.27906492662244398</c:v>
                </c:pt>
                <c:pt idx="104">
                  <c:v>0.30038007829595598</c:v>
                </c:pt>
                <c:pt idx="105">
                  <c:v>0.32032971874411997</c:v>
                </c:pt>
                <c:pt idx="106">
                  <c:v>0.33885899485822102</c:v>
                </c:pt>
                <c:pt idx="107">
                  <c:v>0.35591851610569097</c:v>
                </c:pt>
                <c:pt idx="108">
                  <c:v>0.37146454785427802</c:v>
                </c:pt>
                <c:pt idx="109">
                  <c:v>0.38545918256393202</c:v>
                </c:pt>
                <c:pt idx="110">
                  <c:v>0.39787048815779003</c:v>
                </c:pt>
                <c:pt idx="111">
                  <c:v>0.40867263297454198</c:v>
                </c:pt>
                <c:pt idx="112">
                  <c:v>0.41784598679768797</c:v>
                </c:pt>
                <c:pt idx="113">
                  <c:v>0.42537719755236902</c:v>
                </c:pt>
                <c:pt idx="114">
                  <c:v>0.43125924335715698</c:v>
                </c:pt>
                <c:pt idx="115">
                  <c:v>0.43549145971614001</c:v>
                </c:pt>
                <c:pt idx="116">
                  <c:v>0.43807954173533098</c:v>
                </c:pt>
                <c:pt idx="117">
                  <c:v>0.43903552134658402</c:v>
                </c:pt>
                <c:pt idx="118">
                  <c:v>0.43837771962134697</c:v>
                </c:pt>
                <c:pt idx="119">
                  <c:v>0.43613067435543101</c:v>
                </c:pt>
                <c:pt idx="120">
                  <c:v>0.43232504320397103</c:v>
                </c:pt>
                <c:pt idx="121">
                  <c:v>0.42699748274275001</c:v>
                </c:pt>
                <c:pt idx="122">
                  <c:v>0.42019050392741703</c:v>
                </c:pt>
                <c:pt idx="123">
                  <c:v>0.41195230451568798</c:v>
                </c:pt>
                <c:pt idx="124">
                  <c:v>0.40233657910887299</c:v>
                </c:pt>
                <c:pt idx="125">
                  <c:v>0.39140230755775102</c:v>
                </c:pt>
                <c:pt idx="126">
                  <c:v>0.37921352256348501</c:v>
                </c:pt>
                <c:pt idx="127">
                  <c:v>0.36583905738668099</c:v>
                </c:pt>
                <c:pt idx="128">
                  <c:v>0.351352274656477</c:v>
                </c:pt>
                <c:pt idx="129">
                  <c:v>0.33583077734637001</c:v>
                </c:pt>
                <c:pt idx="130">
                  <c:v>0.31935610305412199</c:v>
                </c:pt>
                <c:pt idx="131">
                  <c:v>0.30201340278919703</c:v>
                </c:pt>
                <c:pt idx="132">
                  <c:v>0.28389110553251101</c:v>
                </c:pt>
                <c:pt idx="133">
                  <c:v>0.26508056988964801</c:v>
                </c:pt>
                <c:pt idx="134">
                  <c:v>0.245675724209793</c:v>
                </c:pt>
                <c:pt idx="135">
                  <c:v>0.225772696588313</c:v>
                </c:pt>
                <c:pt idx="136">
                  <c:v>0.205469436211038</c:v>
                </c:pt>
                <c:pt idx="137">
                  <c:v>0.184865327532556</c:v>
                </c:pt>
                <c:pt idx="138">
                  <c:v>0.16406079880930599</c:v>
                </c:pt>
                <c:pt idx="139">
                  <c:v>0.14315692653062601</c:v>
                </c:pt>
                <c:pt idx="140">
                  <c:v>0.12225503730723999</c:v>
                </c:pt>
                <c:pt idx="141">
                  <c:v>0.101456308786795</c:v>
                </c:pt>
                <c:pt idx="142">
                  <c:v>8.0861371170040997E-2</c:v>
                </c:pt>
                <c:pt idx="143">
                  <c:v>6.0569910898922198E-2</c:v>
                </c:pt>
                <c:pt idx="144">
                  <c:v>4.0680278079415599E-2</c:v>
                </c:pt>
                <c:pt idx="145">
                  <c:v>2.12890991872676E-2</c:v>
                </c:pt>
                <c:pt idx="146">
                  <c:v>2.4908965840249801E-3</c:v>
                </c:pt>
                <c:pt idx="147">
                  <c:v>-1.5622283656050799E-2</c:v>
                </c:pt>
                <c:pt idx="148">
                  <c:v>-3.2961234140325299E-2</c:v>
                </c:pt>
                <c:pt idx="149">
                  <c:v>-4.9439937344057203E-2</c:v>
                </c:pt>
                <c:pt idx="150">
                  <c:v>-6.49759042034284E-2</c:v>
                </c:pt>
                <c:pt idx="151">
                  <c:v>-7.9490498779818994E-2</c:v>
                </c:pt>
                <c:pt idx="152">
                  <c:v>-9.2909247714729096E-2</c:v>
                </c:pt>
                <c:pt idx="153">
                  <c:v>-0.105162133254721</c:v>
                </c:pt>
                <c:pt idx="154">
                  <c:v>-0.116183868690555</c:v>
                </c:pt>
                <c:pt idx="155">
                  <c:v>-0.12591415512404</c:v>
                </c:pt>
                <c:pt idx="156">
                  <c:v>-0.134297918549796</c:v>
                </c:pt>
                <c:pt idx="157">
                  <c:v>-0.14128552631674099</c:v>
                </c:pt>
                <c:pt idx="158">
                  <c:v>-0.146832982115493</c:v>
                </c:pt>
                <c:pt idx="159">
                  <c:v>-0.15090209872256299</c:v>
                </c:pt>
                <c:pt idx="160">
                  <c:v>-0.15346064782000099</c:v>
                </c:pt>
                <c:pt idx="161">
                  <c:v>-0.15448248629956199</c:v>
                </c:pt>
                <c:pt idx="162">
                  <c:v>-0.153947658553268</c:v>
                </c:pt>
                <c:pt idx="163">
                  <c:v>-0.151842474346987</c:v>
                </c:pt>
                <c:pt idx="164">
                  <c:v>-0.148159561969953</c:v>
                </c:pt>
                <c:pt idx="165">
                  <c:v>-0.14289789645076201</c:v>
                </c:pt>
                <c:pt idx="166">
                  <c:v>-0.13606280272870799</c:v>
                </c:pt>
                <c:pt idx="167">
                  <c:v>-0.12766593376816299</c:v>
                </c:pt>
                <c:pt idx="168">
                  <c:v>-0.117725223702596</c:v>
                </c:pt>
                <c:pt idx="169">
                  <c:v>-0.106264816193319</c:v>
                </c:pt>
                <c:pt idx="170">
                  <c:v>-9.3314968285867994E-2</c:v>
                </c:pt>
                <c:pt idx="171">
                  <c:v>-7.89119301436257E-2</c:v>
                </c:pt>
                <c:pt idx="172">
                  <c:v>-6.3097801133450093E-2</c:v>
                </c:pt>
                <c:pt idx="173">
                  <c:v>-4.5920362831411203E-2</c:v>
                </c:pt>
                <c:pt idx="174">
                  <c:v>-2.7432889607806401E-2</c:v>
                </c:pt>
                <c:pt idx="175">
                  <c:v>-7.69393753909589E-3</c:v>
                </c:pt>
                <c:pt idx="176">
                  <c:v>1.32328875200757E-2</c:v>
                </c:pt>
                <c:pt idx="177">
                  <c:v>3.5279181789367203E-2</c:v>
                </c:pt>
                <c:pt idx="178">
                  <c:v>5.8372014345711001E-2</c:v>
                </c:pt>
                <c:pt idx="179">
                  <c:v>8.2434215768039498E-2</c:v>
                </c:pt>
                <c:pt idx="180">
                  <c:v>0.10738468350455101</c:v>
                </c:pt>
                <c:pt idx="181">
                  <c:v>0.13313870275731701</c:v>
                </c:pt>
                <c:pt idx="182">
                  <c:v>0.15960828161778601</c:v>
                </c:pt>
                <c:pt idx="183">
                  <c:v>0.186702499130532</c:v>
                </c:pt>
                <c:pt idx="184">
                  <c:v>0.214327864911532</c:v>
                </c:pt>
                <c:pt idx="185">
                  <c:v>0.242388688901719</c:v>
                </c:pt>
                <c:pt idx="186">
                  <c:v>0.27078745979651497</c:v>
                </c:pt>
                <c:pt idx="187">
                  <c:v>0.29942523065783899</c:v>
                </c:pt>
                <c:pt idx="188">
                  <c:v>0.32820201018673401</c:v>
                </c:pt>
                <c:pt idx="189">
                  <c:v>0.35701715811242501</c:v>
                </c:pt>
                <c:pt idx="190">
                  <c:v>0.38576978313737498</c:v>
                </c:pt>
                <c:pt idx="191">
                  <c:v>0.41435914186782802</c:v>
                </c:pt>
                <c:pt idx="192">
                  <c:v>0.44268503715542601</c:v>
                </c:pt>
                <c:pt idx="193">
                  <c:v>0.47064821427784298</c:v>
                </c:pt>
                <c:pt idx="194">
                  <c:v>0.49815075339487402</c:v>
                </c:pt>
                <c:pt idx="195">
                  <c:v>0.52509645673115501</c:v>
                </c:pt>
                <c:pt idx="196">
                  <c:v>0.55139122895747195</c:v>
                </c:pt>
                <c:pt idx="197">
                  <c:v>0.57694344926948304</c:v>
                </c:pt>
                <c:pt idx="198">
                  <c:v>0.60166433369544603</c:v>
                </c:pt>
                <c:pt idx="199">
                  <c:v>0.62546828620307604</c:v>
                </c:pt>
                <c:pt idx="200">
                  <c:v>0.64827323721992103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DF65-43CD-AC6A-4838359EF875}"/>
            </c:ext>
          </c:extLst>
        </c:ser>
        <c:ser>
          <c:idx val="28"/>
          <c:order val="28"/>
          <c:tx>
            <c:strRef>
              <c:f>'2'!$A$30</c:f>
              <c:strCache>
                <c:ptCount val="1"/>
                <c:pt idx="0">
                  <c:v>1,759291886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'2'!$B$1:$GT$1</c:f>
              <c:numCache>
                <c:formatCode>General</c:formatCode>
                <c:ptCount val="201"/>
                <c:pt idx="0">
                  <c:v>0</c:v>
                </c:pt>
                <c:pt idx="1">
                  <c:v>6.2831853071795798E-2</c:v>
                </c:pt>
                <c:pt idx="2">
                  <c:v>0.12566370614359099</c:v>
                </c:pt>
                <c:pt idx="3">
                  <c:v>0.18849555921538699</c:v>
                </c:pt>
                <c:pt idx="4">
                  <c:v>0.25132741228718303</c:v>
                </c:pt>
                <c:pt idx="5">
                  <c:v>0.31415926535897898</c:v>
                </c:pt>
                <c:pt idx="6">
                  <c:v>0.37699111843077499</c:v>
                </c:pt>
                <c:pt idx="7">
                  <c:v>0.43982297150257099</c:v>
                </c:pt>
                <c:pt idx="8">
                  <c:v>0.50265482457436605</c:v>
                </c:pt>
                <c:pt idx="9">
                  <c:v>0.56548667764616201</c:v>
                </c:pt>
                <c:pt idx="10">
                  <c:v>0.62831853071795796</c:v>
                </c:pt>
                <c:pt idx="11">
                  <c:v>0.69115038378975402</c:v>
                </c:pt>
                <c:pt idx="12">
                  <c:v>0.75398223686154997</c:v>
                </c:pt>
                <c:pt idx="13">
                  <c:v>0.81681408993334603</c:v>
                </c:pt>
                <c:pt idx="14">
                  <c:v>0.87964594300514198</c:v>
                </c:pt>
                <c:pt idx="15">
                  <c:v>0.94247779607693805</c:v>
                </c:pt>
                <c:pt idx="16">
                  <c:v>1.0053096491487299</c:v>
                </c:pt>
                <c:pt idx="17">
                  <c:v>1.0681415022205201</c:v>
                </c:pt>
                <c:pt idx="18">
                  <c:v>1.13097335529232</c:v>
                </c:pt>
                <c:pt idx="19">
                  <c:v>1.19380520836412</c:v>
                </c:pt>
                <c:pt idx="20">
                  <c:v>1.2566370614359099</c:v>
                </c:pt>
                <c:pt idx="21">
                  <c:v>1.3194689145077101</c:v>
                </c:pt>
                <c:pt idx="22">
                  <c:v>1.3823007675795</c:v>
                </c:pt>
                <c:pt idx="23">
                  <c:v>1.4451326206513</c:v>
                </c:pt>
                <c:pt idx="24">
                  <c:v>1.5079644737230999</c:v>
                </c:pt>
                <c:pt idx="25">
                  <c:v>1.5707963267948899</c:v>
                </c:pt>
                <c:pt idx="26">
                  <c:v>1.6336281798666901</c:v>
                </c:pt>
                <c:pt idx="27">
                  <c:v>1.69646003293848</c:v>
                </c:pt>
                <c:pt idx="28">
                  <c:v>1.75929188601028</c:v>
                </c:pt>
                <c:pt idx="29">
                  <c:v>1.8221237390820799</c:v>
                </c:pt>
                <c:pt idx="30">
                  <c:v>1.8849555921538701</c:v>
                </c:pt>
                <c:pt idx="31">
                  <c:v>1.94778744522567</c:v>
                </c:pt>
                <c:pt idx="32">
                  <c:v>2.0106192982974598</c:v>
                </c:pt>
                <c:pt idx="33">
                  <c:v>2.0734511513692602</c:v>
                </c:pt>
                <c:pt idx="34">
                  <c:v>2.1362830044410499</c:v>
                </c:pt>
                <c:pt idx="35">
                  <c:v>2.1991148575128499</c:v>
                </c:pt>
                <c:pt idx="36">
                  <c:v>2.2619467105846498</c:v>
                </c:pt>
                <c:pt idx="37">
                  <c:v>2.32477856365644</c:v>
                </c:pt>
                <c:pt idx="38">
                  <c:v>2.3876104167282399</c:v>
                </c:pt>
                <c:pt idx="39">
                  <c:v>2.4504422698000301</c:v>
                </c:pt>
                <c:pt idx="40">
                  <c:v>2.5132741228718301</c:v>
                </c:pt>
                <c:pt idx="41">
                  <c:v>2.57610597594363</c:v>
                </c:pt>
                <c:pt idx="42">
                  <c:v>2.6389378290154202</c:v>
                </c:pt>
                <c:pt idx="43">
                  <c:v>2.7017696820872201</c:v>
                </c:pt>
                <c:pt idx="44">
                  <c:v>2.7646015351590099</c:v>
                </c:pt>
                <c:pt idx="45">
                  <c:v>2.8274333882308098</c:v>
                </c:pt>
                <c:pt idx="46">
                  <c:v>2.8902652413026</c:v>
                </c:pt>
                <c:pt idx="47">
                  <c:v>2.9530970943743999</c:v>
                </c:pt>
                <c:pt idx="48">
                  <c:v>3.0159289474461999</c:v>
                </c:pt>
                <c:pt idx="49">
                  <c:v>3.0787608005179901</c:v>
                </c:pt>
                <c:pt idx="50">
                  <c:v>3.14159265358979</c:v>
                </c:pt>
                <c:pt idx="51">
                  <c:v>3.2044245066615802</c:v>
                </c:pt>
                <c:pt idx="52">
                  <c:v>3.2672563597333801</c:v>
                </c:pt>
                <c:pt idx="53">
                  <c:v>3.3300882128051801</c:v>
                </c:pt>
                <c:pt idx="54">
                  <c:v>3.3929200658769698</c:v>
                </c:pt>
                <c:pt idx="55">
                  <c:v>3.4557519189487702</c:v>
                </c:pt>
                <c:pt idx="56">
                  <c:v>3.5185837720205599</c:v>
                </c:pt>
                <c:pt idx="57">
                  <c:v>3.5814156250923599</c:v>
                </c:pt>
                <c:pt idx="58">
                  <c:v>3.6442474781641598</c:v>
                </c:pt>
                <c:pt idx="59">
                  <c:v>3.70707933123595</c:v>
                </c:pt>
                <c:pt idx="60">
                  <c:v>3.76991118430775</c:v>
                </c:pt>
                <c:pt idx="61">
                  <c:v>3.8327430373795401</c:v>
                </c:pt>
                <c:pt idx="62">
                  <c:v>3.8955748904513401</c:v>
                </c:pt>
                <c:pt idx="63">
                  <c:v>3.9584067435231298</c:v>
                </c:pt>
                <c:pt idx="64">
                  <c:v>4.0212385965949302</c:v>
                </c:pt>
                <c:pt idx="65">
                  <c:v>4.0840704496667302</c:v>
                </c:pt>
                <c:pt idx="66">
                  <c:v>4.1469023027385203</c:v>
                </c:pt>
                <c:pt idx="67">
                  <c:v>4.2097341558103203</c:v>
                </c:pt>
                <c:pt idx="68">
                  <c:v>4.2725660088821096</c:v>
                </c:pt>
                <c:pt idx="69">
                  <c:v>4.3353978619539104</c:v>
                </c:pt>
                <c:pt idx="70">
                  <c:v>4.3982297150257104</c:v>
                </c:pt>
                <c:pt idx="71">
                  <c:v>4.4610615680974997</c:v>
                </c:pt>
                <c:pt idx="72">
                  <c:v>4.5238934211692996</c:v>
                </c:pt>
                <c:pt idx="73">
                  <c:v>4.5867252742410898</c:v>
                </c:pt>
                <c:pt idx="74">
                  <c:v>4.6495571273128897</c:v>
                </c:pt>
                <c:pt idx="75">
                  <c:v>4.7123889803846897</c:v>
                </c:pt>
                <c:pt idx="76">
                  <c:v>4.7752208334564799</c:v>
                </c:pt>
                <c:pt idx="77">
                  <c:v>4.8380526865282798</c:v>
                </c:pt>
                <c:pt idx="78">
                  <c:v>4.90088453960007</c:v>
                </c:pt>
                <c:pt idx="79">
                  <c:v>4.9637163926718699</c:v>
                </c:pt>
                <c:pt idx="80">
                  <c:v>5.0265482457436601</c:v>
                </c:pt>
                <c:pt idx="81">
                  <c:v>5.0893800988154601</c:v>
                </c:pt>
                <c:pt idx="82">
                  <c:v>5.15221195188726</c:v>
                </c:pt>
                <c:pt idx="83">
                  <c:v>5.2150438049590502</c:v>
                </c:pt>
                <c:pt idx="84">
                  <c:v>5.2778756580308501</c:v>
                </c:pt>
                <c:pt idx="85">
                  <c:v>5.3407075111026403</c:v>
                </c:pt>
                <c:pt idx="86">
                  <c:v>5.4035393641744403</c:v>
                </c:pt>
                <c:pt idx="87">
                  <c:v>5.4663712172462402</c:v>
                </c:pt>
                <c:pt idx="88">
                  <c:v>5.5292030703180304</c:v>
                </c:pt>
                <c:pt idx="89">
                  <c:v>5.5920349233898303</c:v>
                </c:pt>
                <c:pt idx="90">
                  <c:v>5.6548667764616196</c:v>
                </c:pt>
                <c:pt idx="91">
                  <c:v>5.7176986295334196</c:v>
                </c:pt>
                <c:pt idx="92">
                  <c:v>5.7805304826052097</c:v>
                </c:pt>
                <c:pt idx="93">
                  <c:v>5.8433623356770097</c:v>
                </c:pt>
                <c:pt idx="94">
                  <c:v>5.9061941887488096</c:v>
                </c:pt>
                <c:pt idx="95">
                  <c:v>5.9690260418205998</c:v>
                </c:pt>
                <c:pt idx="96">
                  <c:v>6.0318578948923998</c:v>
                </c:pt>
                <c:pt idx="97">
                  <c:v>6.0946897479641899</c:v>
                </c:pt>
                <c:pt idx="98">
                  <c:v>6.1575216010359899</c:v>
                </c:pt>
                <c:pt idx="99">
                  <c:v>6.2203534541077898</c:v>
                </c:pt>
                <c:pt idx="100">
                  <c:v>6.28318530717958</c:v>
                </c:pt>
                <c:pt idx="101">
                  <c:v>6.34601716025138</c:v>
                </c:pt>
                <c:pt idx="102">
                  <c:v>6.4088490133231701</c:v>
                </c:pt>
                <c:pt idx="103">
                  <c:v>6.4716808663949701</c:v>
                </c:pt>
                <c:pt idx="104">
                  <c:v>6.53451271946677</c:v>
                </c:pt>
                <c:pt idx="105">
                  <c:v>6.5973445725385602</c:v>
                </c:pt>
                <c:pt idx="106">
                  <c:v>6.6601764256103602</c:v>
                </c:pt>
                <c:pt idx="107">
                  <c:v>6.7230082786821503</c:v>
                </c:pt>
                <c:pt idx="108">
                  <c:v>6.7858401317539503</c:v>
                </c:pt>
                <c:pt idx="109">
                  <c:v>6.8486719848257396</c:v>
                </c:pt>
                <c:pt idx="110">
                  <c:v>6.9115038378975404</c:v>
                </c:pt>
                <c:pt idx="111">
                  <c:v>6.9743356909693404</c:v>
                </c:pt>
                <c:pt idx="112">
                  <c:v>7.0371675440411297</c:v>
                </c:pt>
                <c:pt idx="113">
                  <c:v>7.0999993971129296</c:v>
                </c:pt>
                <c:pt idx="114">
                  <c:v>7.1628312501847198</c:v>
                </c:pt>
                <c:pt idx="115">
                  <c:v>7.2256631032565197</c:v>
                </c:pt>
                <c:pt idx="116">
                  <c:v>7.2884949563283197</c:v>
                </c:pt>
                <c:pt idx="117">
                  <c:v>7.3513268094001099</c:v>
                </c:pt>
                <c:pt idx="118">
                  <c:v>7.4141586624719098</c:v>
                </c:pt>
                <c:pt idx="119">
                  <c:v>7.4769905155437</c:v>
                </c:pt>
                <c:pt idx="120">
                  <c:v>7.5398223686154999</c:v>
                </c:pt>
                <c:pt idx="121">
                  <c:v>7.6026542216872999</c:v>
                </c:pt>
                <c:pt idx="122">
                  <c:v>7.6654860747590901</c:v>
                </c:pt>
                <c:pt idx="123">
                  <c:v>7.72831792783089</c:v>
                </c:pt>
                <c:pt idx="124">
                  <c:v>7.7911497809026802</c:v>
                </c:pt>
                <c:pt idx="125">
                  <c:v>7.8539816339744801</c:v>
                </c:pt>
                <c:pt idx="126">
                  <c:v>7.9168134870462703</c:v>
                </c:pt>
                <c:pt idx="127">
                  <c:v>7.9796453401180703</c:v>
                </c:pt>
                <c:pt idx="128">
                  <c:v>8.0424771931898693</c:v>
                </c:pt>
                <c:pt idx="129">
                  <c:v>8.1053090462616595</c:v>
                </c:pt>
                <c:pt idx="130">
                  <c:v>8.1681408993334603</c:v>
                </c:pt>
                <c:pt idx="131">
                  <c:v>8.2309727524052594</c:v>
                </c:pt>
                <c:pt idx="132">
                  <c:v>8.2938046054770496</c:v>
                </c:pt>
                <c:pt idx="133">
                  <c:v>8.3566364585488504</c:v>
                </c:pt>
                <c:pt idx="134">
                  <c:v>8.4194683116206406</c:v>
                </c:pt>
                <c:pt idx="135">
                  <c:v>8.4823001646924396</c:v>
                </c:pt>
                <c:pt idx="136">
                  <c:v>8.5451320177642298</c:v>
                </c:pt>
                <c:pt idx="137">
                  <c:v>8.6079638708360307</c:v>
                </c:pt>
                <c:pt idx="138">
                  <c:v>8.6707957239078297</c:v>
                </c:pt>
                <c:pt idx="139">
                  <c:v>8.7336275769796199</c:v>
                </c:pt>
                <c:pt idx="140">
                  <c:v>8.7964594300514207</c:v>
                </c:pt>
                <c:pt idx="141">
                  <c:v>8.8592912831232091</c:v>
                </c:pt>
                <c:pt idx="142">
                  <c:v>8.92212313619501</c:v>
                </c:pt>
                <c:pt idx="143">
                  <c:v>8.9849549892668001</c:v>
                </c:pt>
                <c:pt idx="144">
                  <c:v>9.0477868423385992</c:v>
                </c:pt>
                <c:pt idx="145">
                  <c:v>9.1106186954104</c:v>
                </c:pt>
                <c:pt idx="146">
                  <c:v>9.1734505484821902</c:v>
                </c:pt>
                <c:pt idx="147">
                  <c:v>9.2362824015539893</c:v>
                </c:pt>
                <c:pt idx="148">
                  <c:v>9.2991142546257795</c:v>
                </c:pt>
                <c:pt idx="149">
                  <c:v>9.3619461076975803</c:v>
                </c:pt>
                <c:pt idx="150">
                  <c:v>9.4247779607693793</c:v>
                </c:pt>
                <c:pt idx="151">
                  <c:v>9.4876098138411695</c:v>
                </c:pt>
                <c:pt idx="152">
                  <c:v>9.5504416669129704</c:v>
                </c:pt>
                <c:pt idx="153">
                  <c:v>9.6132735199847605</c:v>
                </c:pt>
                <c:pt idx="154">
                  <c:v>9.6761053730565596</c:v>
                </c:pt>
                <c:pt idx="155">
                  <c:v>9.7389372261283498</c:v>
                </c:pt>
                <c:pt idx="156">
                  <c:v>9.8017690792001506</c:v>
                </c:pt>
                <c:pt idx="157">
                  <c:v>9.8646009322719497</c:v>
                </c:pt>
                <c:pt idx="158">
                  <c:v>9.9274327853437399</c:v>
                </c:pt>
                <c:pt idx="159">
                  <c:v>9.9902646384155407</c:v>
                </c:pt>
                <c:pt idx="160">
                  <c:v>10.053096491487301</c:v>
                </c:pt>
                <c:pt idx="161">
                  <c:v>10.1159283445591</c:v>
                </c:pt>
                <c:pt idx="162">
                  <c:v>10.178760197630901</c:v>
                </c:pt>
                <c:pt idx="163">
                  <c:v>10.2415920507027</c:v>
                </c:pt>
                <c:pt idx="164">
                  <c:v>10.3044239037745</c:v>
                </c:pt>
                <c:pt idx="165">
                  <c:v>10.3672557568463</c:v>
                </c:pt>
                <c:pt idx="166">
                  <c:v>10.4300876099181</c:v>
                </c:pt>
                <c:pt idx="167">
                  <c:v>10.492919462989899</c:v>
                </c:pt>
                <c:pt idx="168">
                  <c:v>10.5557513160617</c:v>
                </c:pt>
                <c:pt idx="169">
                  <c:v>10.618583169133499</c:v>
                </c:pt>
                <c:pt idx="170">
                  <c:v>10.681415022205201</c:v>
                </c:pt>
                <c:pt idx="171">
                  <c:v>10.744246875277</c:v>
                </c:pt>
                <c:pt idx="172">
                  <c:v>10.807078728348801</c:v>
                </c:pt>
                <c:pt idx="173">
                  <c:v>10.8699105814206</c:v>
                </c:pt>
                <c:pt idx="174">
                  <c:v>10.9327424344924</c:v>
                </c:pt>
                <c:pt idx="175">
                  <c:v>10.9955742875642</c:v>
                </c:pt>
                <c:pt idx="176">
                  <c:v>11.058406140636</c:v>
                </c:pt>
                <c:pt idx="177">
                  <c:v>11.121237993707799</c:v>
                </c:pt>
                <c:pt idx="178">
                  <c:v>11.1840698467796</c:v>
                </c:pt>
                <c:pt idx="179">
                  <c:v>11.246901699851399</c:v>
                </c:pt>
                <c:pt idx="180">
                  <c:v>11.3097335529232</c:v>
                </c:pt>
                <c:pt idx="181">
                  <c:v>11.372565405994999</c:v>
                </c:pt>
                <c:pt idx="182">
                  <c:v>11.4353972590668</c:v>
                </c:pt>
                <c:pt idx="183">
                  <c:v>11.498229112138601</c:v>
                </c:pt>
                <c:pt idx="184">
                  <c:v>11.5610609652104</c:v>
                </c:pt>
                <c:pt idx="185">
                  <c:v>11.623892818282201</c:v>
                </c:pt>
                <c:pt idx="186">
                  <c:v>11.686724671354</c:v>
                </c:pt>
                <c:pt idx="187">
                  <c:v>11.749556524425801</c:v>
                </c:pt>
                <c:pt idx="188">
                  <c:v>11.8123883774976</c:v>
                </c:pt>
                <c:pt idx="189">
                  <c:v>11.875220230569401</c:v>
                </c:pt>
                <c:pt idx="190">
                  <c:v>11.9380520836412</c:v>
                </c:pt>
                <c:pt idx="191">
                  <c:v>12.000883936713</c:v>
                </c:pt>
                <c:pt idx="192">
                  <c:v>12.0637157897848</c:v>
                </c:pt>
                <c:pt idx="193">
                  <c:v>12.1265476428566</c:v>
                </c:pt>
                <c:pt idx="194">
                  <c:v>12.1893794959283</c:v>
                </c:pt>
                <c:pt idx="195">
                  <c:v>12.252211349000101</c:v>
                </c:pt>
                <c:pt idx="196">
                  <c:v>12.3150432020719</c:v>
                </c:pt>
                <c:pt idx="197">
                  <c:v>12.377875055143701</c:v>
                </c:pt>
                <c:pt idx="198">
                  <c:v>12.4407069082155</c:v>
                </c:pt>
                <c:pt idx="199">
                  <c:v>12.503538761287301</c:v>
                </c:pt>
                <c:pt idx="200">
                  <c:v>12.5663706143591</c:v>
                </c:pt>
              </c:numCache>
            </c:numRef>
          </c:cat>
          <c:val>
            <c:numRef>
              <c:f>'2'!$B$30:$GT$30</c:f>
              <c:numCache>
                <c:formatCode>General</c:formatCode>
                <c:ptCount val="201"/>
                <c:pt idx="0">
                  <c:v>0.98228725072868806</c:v>
                </c:pt>
                <c:pt idx="1">
                  <c:v>0.87297886174722095</c:v>
                </c:pt>
                <c:pt idx="2">
                  <c:v>0.77632924685492299</c:v>
                </c:pt>
                <c:pt idx="3">
                  <c:v>0.69078169167535197</c:v>
                </c:pt>
                <c:pt idx="4">
                  <c:v>0.61481847615289897</c:v>
                </c:pt>
                <c:pt idx="5">
                  <c:v>0.54708221299605797</c:v>
                </c:pt>
                <c:pt idx="6">
                  <c:v>0.48640503215056202</c:v>
                </c:pt>
                <c:pt idx="7">
                  <c:v>0.43179125611570002</c:v>
                </c:pt>
                <c:pt idx="8">
                  <c:v>0.38238885349872598</c:v>
                </c:pt>
                <c:pt idx="9">
                  <c:v>0.33746355079458601</c:v>
                </c:pt>
                <c:pt idx="10">
                  <c:v>0.296378473392581</c:v>
                </c:pt>
                <c:pt idx="11">
                  <c:v>0.25857861102410001</c:v>
                </c:pt>
                <c:pt idx="12">
                  <c:v>0.22357882272090801</c:v>
                </c:pt>
                <c:pt idx="13">
                  <c:v>0.190954341077085</c:v>
                </c:pt>
                <c:pt idx="14">
                  <c:v>0.16033306718527099</c:v>
                </c:pt>
                <c:pt idx="15">
                  <c:v>0.13138919369513999</c:v>
                </c:pt>
                <c:pt idx="16">
                  <c:v>0.103837849871773</c:v>
                </c:pt>
                <c:pt idx="17">
                  <c:v>7.7430557427674199E-2</c:v>
                </c:pt>
                <c:pt idx="18">
                  <c:v>5.1951343787620598E-2</c:v>
                </c:pt>
                <c:pt idx="19">
                  <c:v>2.7213396131325798E-2</c:v>
                </c:pt>
                <c:pt idx="20">
                  <c:v>3.05616417441412E-3</c:v>
                </c:pt>
                <c:pt idx="21">
                  <c:v>-2.0657162781492398E-2</c:v>
                </c:pt>
                <c:pt idx="22">
                  <c:v>-4.4041865750053803E-2</c:v>
                </c:pt>
                <c:pt idx="23">
                  <c:v>-6.7193643716139798E-2</c:v>
                </c:pt>
                <c:pt idx="24">
                  <c:v>-9.0190341421700002E-2</c:v>
                </c:pt>
                <c:pt idx="25">
                  <c:v>-0.113093492714815</c:v>
                </c:pt>
                <c:pt idx="26">
                  <c:v>-0.13594970911586499</c:v>
                </c:pt>
                <c:pt idx="27">
                  <c:v>-0.158791938414059</c:v>
                </c:pt>
                <c:pt idx="28">
                  <c:v>-0.18164061403932899</c:v>
                </c:pt>
                <c:pt idx="29">
                  <c:v>-0.204504712528877</c:v>
                </c:pt>
                <c:pt idx="30">
                  <c:v>-0.227382733519949</c:v>
                </c:pt>
                <c:pt idx="31">
                  <c:v>-0.25026361426427901</c:v>
                </c:pt>
                <c:pt idx="32">
                  <c:v>-0.27312758860353598</c:v>
                </c:pt>
                <c:pt idx="33">
                  <c:v>-0.295946998608902</c:v>
                </c:pt>
                <c:pt idx="34">
                  <c:v>-0.31868706562131499</c:v>
                </c:pt>
                <c:pt idx="35">
                  <c:v>-0.34130662618976898</c:v>
                </c:pt>
                <c:pt idx="36">
                  <c:v>-0.36375883735785602</c:v>
                </c:pt>
                <c:pt idx="37">
                  <c:v>-0.385991854863805</c:v>
                </c:pt>
                <c:pt idx="38">
                  <c:v>-0.40794948707166701</c:v>
                </c:pt>
                <c:pt idx="39">
                  <c:v>-0.42957182682011802</c:v>
                </c:pt>
                <c:pt idx="40">
                  <c:v>-0.450795862842997</c:v>
                </c:pt>
                <c:pt idx="41">
                  <c:v>-0.47155607196759602</c:v>
                </c:pt>
                <c:pt idx="42">
                  <c:v>-0.49178499292032002</c:v>
                </c:pt>
                <c:pt idx="43">
                  <c:v>-0.51141378225448297</c:v>
                </c:pt>
                <c:pt idx="44">
                  <c:v>-0.53037275265275097</c:v>
                </c:pt>
                <c:pt idx="45">
                  <c:v>-0.54859189363997996</c:v>
                </c:pt>
                <c:pt idx="46">
                  <c:v>-0.56600137456449395</c:v>
                </c:pt>
                <c:pt idx="47">
                  <c:v>-0.58253202956220695</c:v>
                </c:pt>
                <c:pt idx="48">
                  <c:v>-0.59811582410377895</c:v>
                </c:pt>
                <c:pt idx="49">
                  <c:v>-0.61268630263664203</c:v>
                </c:pt>
                <c:pt idx="50">
                  <c:v>-0.62617901676784904</c:v>
                </c:pt>
                <c:pt idx="51">
                  <c:v>-0.63853193338773695</c:v>
                </c:pt>
                <c:pt idx="52">
                  <c:v>-0.64968582210585002</c:v>
                </c:pt>
                <c:pt idx="53">
                  <c:v>-0.65958462135749296</c:v>
                </c:pt>
                <c:pt idx="54">
                  <c:v>-0.66817578253991305</c:v>
                </c:pt>
                <c:pt idx="55">
                  <c:v>-0.67541059154985705</c:v>
                </c:pt>
                <c:pt idx="56">
                  <c:v>-0.68124446711782605</c:v>
                </c:pt>
                <c:pt idx="57">
                  <c:v>-0.68563723536747401</c:v>
                </c:pt>
                <c:pt idx="58">
                  <c:v>-0.68855338007026701</c:v>
                </c:pt>
                <c:pt idx="59">
                  <c:v>-0.68996226811473804</c:v>
                </c:pt>
                <c:pt idx="60">
                  <c:v>-0.68983834976550995</c:v>
                </c:pt>
                <c:pt idx="61">
                  <c:v>-0.68816133334899299</c:v>
                </c:pt>
                <c:pt idx="62">
                  <c:v>-0.68491633406948305</c:v>
                </c:pt>
                <c:pt idx="63">
                  <c:v>-0.68009399673057902</c:v>
                </c:pt>
                <c:pt idx="64">
                  <c:v>-0.67369059221184502</c:v>
                </c:pt>
                <c:pt idx="65">
                  <c:v>-0.66570808762870604</c:v>
                </c:pt>
                <c:pt idx="66">
                  <c:v>-0.65615419018419996</c:v>
                </c:pt>
                <c:pt idx="67">
                  <c:v>-0.64504236480385002</c:v>
                </c:pt>
                <c:pt idx="68">
                  <c:v>-0.63239182572893105</c:v>
                </c:pt>
                <c:pt idx="69">
                  <c:v>-0.61822750232839996</c:v>
                </c:pt>
                <c:pt idx="70">
                  <c:v>-0.60257997947518005</c:v>
                </c:pt>
                <c:pt idx="71">
                  <c:v>-0.585485412917778</c:v>
                </c:pt>
                <c:pt idx="72">
                  <c:v>-0.56698542016312603</c:v>
                </c:pt>
                <c:pt idx="73">
                  <c:v>-0.54712694747032697</c:v>
                </c:pt>
                <c:pt idx="74">
                  <c:v>-0.52596211363754597</c:v>
                </c:pt>
                <c:pt idx="75">
                  <c:v>-0.503548031344902</c:v>
                </c:pt>
                <c:pt idx="76">
                  <c:v>-0.47994660689475499</c:v>
                </c:pt>
                <c:pt idx="77">
                  <c:v>-0.45522431926664603</c:v>
                </c:pt>
                <c:pt idx="78">
                  <c:v>-0.42945197947714198</c:v>
                </c:pt>
                <c:pt idx="79">
                  <c:v>-0.40270447130451498</c:v>
                </c:pt>
                <c:pt idx="80">
                  <c:v>-0.375060474504257</c:v>
                </c:pt>
                <c:pt idx="81">
                  <c:v>-0.34660217170360202</c:v>
                </c:pt>
                <c:pt idx="82">
                  <c:v>-0.317414940221183</c:v>
                </c:pt>
                <c:pt idx="83">
                  <c:v>-0.28758703011145798</c:v>
                </c:pt>
                <c:pt idx="84">
                  <c:v>-0.25720922978228999</c:v>
                </c:pt>
                <c:pt idx="85">
                  <c:v>-0.22637452057795701</c:v>
                </c:pt>
                <c:pt idx="86">
                  <c:v>-0.19517772175853301</c:v>
                </c:pt>
                <c:pt idx="87">
                  <c:v>-0.16371512734000601</c:v>
                </c:pt>
                <c:pt idx="88">
                  <c:v>-0.132084136287379</c:v>
                </c:pt>
                <c:pt idx="89">
                  <c:v>-0.10038287757537</c:v>
                </c:pt>
                <c:pt idx="90">
                  <c:v>-6.8709831647865899E-2</c:v>
                </c:pt>
                <c:pt idx="91">
                  <c:v>-3.71634498181369E-2</c:v>
                </c:pt>
                <c:pt idx="92">
                  <c:v>-5.84177315674858E-3</c:v>
                </c:pt>
                <c:pt idx="93">
                  <c:v>2.5157947586844299E-2</c:v>
                </c:pt>
                <c:pt idx="94">
                  <c:v>5.5739629489867597E-2</c:v>
                </c:pt>
                <c:pt idx="95">
                  <c:v>8.5808730862557303E-2</c:v>
                </c:pt>
                <c:pt idx="96">
                  <c:v>0.115272619047429</c:v>
                </c:pt>
                <c:pt idx="97">
                  <c:v>0.144040931128053</c:v>
                </c:pt>
                <c:pt idx="98">
                  <c:v>0.17202592609397199</c:v>
                </c:pt>
                <c:pt idx="99">
                  <c:v>0.19914282704410199</c:v>
                </c:pt>
                <c:pt idx="100">
                  <c:v>0.22531015205208699</c:v>
                </c:pt>
                <c:pt idx="101">
                  <c:v>0.25045003236353802</c:v>
                </c:pt>
                <c:pt idx="102">
                  <c:v>0.27448851664669399</c:v>
                </c:pt>
                <c:pt idx="103">
                  <c:v>0.297355860074554</c:v>
                </c:pt>
                <c:pt idx="104">
                  <c:v>0.31898679707781902</c:v>
                </c:pt>
                <c:pt idx="105">
                  <c:v>0.33932079667369502</c:v>
                </c:pt>
                <c:pt idx="106">
                  <c:v>0.35830229934562802</c:v>
                </c:pt>
                <c:pt idx="107">
                  <c:v>0.37588093452294802</c:v>
                </c:pt>
                <c:pt idx="108">
                  <c:v>0.392011717787071</c:v>
                </c:pt>
                <c:pt idx="109">
                  <c:v>0.40665522701186702</c:v>
                </c:pt>
                <c:pt idx="110">
                  <c:v>0.41977775672990097</c:v>
                </c:pt>
                <c:pt idx="111">
                  <c:v>0.43135145010303899</c:v>
                </c:pt>
                <c:pt idx="112">
                  <c:v>0.44135440796509401</c:v>
                </c:pt>
                <c:pt idx="113">
                  <c:v>0.44977077449546499</c:v>
                </c:pt>
                <c:pt idx="114">
                  <c:v>0.45659079917561501</c:v>
                </c:pt>
                <c:pt idx="115">
                  <c:v>0.46181087477452398</c:v>
                </c:pt>
                <c:pt idx="116">
                  <c:v>0.465433551204468</c:v>
                </c:pt>
                <c:pt idx="117">
                  <c:v>0.46746752518426199</c:v>
                </c:pt>
                <c:pt idx="118">
                  <c:v>0.46792760574315401</c:v>
                </c:pt>
                <c:pt idx="119">
                  <c:v>0.46683465569437899</c:v>
                </c:pt>
                <c:pt idx="120">
                  <c:v>0.46421550930269401</c:v>
                </c:pt>
                <c:pt idx="121">
                  <c:v>0.46010286646462401</c:v>
                </c:pt>
                <c:pt idx="122">
                  <c:v>0.454535163813237</c:v>
                </c:pt>
                <c:pt idx="123">
                  <c:v>0.44755642325071299</c:v>
                </c:pt>
                <c:pt idx="124">
                  <c:v>0.43921607850143601</c:v>
                </c:pt>
                <c:pt idx="125">
                  <c:v>0.42956878036540302</c:v>
                </c:pt>
                <c:pt idx="126">
                  <c:v>0.41867418143610102</c:v>
                </c:pt>
                <c:pt idx="127">
                  <c:v>0.40659670112837998</c:v>
                </c:pt>
                <c:pt idx="128">
                  <c:v>0.39340527193979202</c:v>
                </c:pt>
                <c:pt idx="129">
                  <c:v>0.37917306794320998</c:v>
                </c:pt>
                <c:pt idx="130">
                  <c:v>0.36397721657889198</c:v>
                </c:pt>
                <c:pt idx="131">
                  <c:v>0.34789849488028801</c:v>
                </c:pt>
                <c:pt idx="132">
                  <c:v>0.33102101132954498</c:v>
                </c:pt>
                <c:pt idx="133">
                  <c:v>0.313431874595549</c:v>
                </c:pt>
                <c:pt idx="134">
                  <c:v>0.29522085045931301</c:v>
                </c:pt>
                <c:pt idx="135">
                  <c:v>0.27648000827830699</c:v>
                </c:pt>
                <c:pt idx="136">
                  <c:v>0.25730335838274898</c:v>
                </c:pt>
                <c:pt idx="137">
                  <c:v>0.23778648183284801</c:v>
                </c:pt>
                <c:pt idx="138">
                  <c:v>0.218026153996251</c:v>
                </c:pt>
                <c:pt idx="139">
                  <c:v>0.198119963429461</c:v>
                </c:pt>
                <c:pt idx="140">
                  <c:v>0.17816592756567901</c:v>
                </c:pt>
                <c:pt idx="141">
                  <c:v>0.158262106724192</c:v>
                </c:pt>
                <c:pt idx="142">
                  <c:v>0.138506217963208</c:v>
                </c:pt>
                <c:pt idx="143">
                  <c:v>0.118995250298724</c:v>
                </c:pt>
                <c:pt idx="144">
                  <c:v>9.98250828067197E-2</c:v>
                </c:pt>
                <c:pt idx="145">
                  <c:v>8.1090107114684298E-2</c:v>
                </c:pt>
                <c:pt idx="146">
                  <c:v>6.2882855771243404E-2</c:v>
                </c:pt>
                <c:pt idx="147">
                  <c:v>4.52936379595128E-2</c:v>
                </c:pt>
                <c:pt idx="148">
                  <c:v>2.8410183990916198E-2</c:v>
                </c:pt>
                <c:pt idx="149">
                  <c:v>1.2317299981600501E-2</c:v>
                </c:pt>
                <c:pt idx="150">
                  <c:v>-2.9034659265313998E-3</c:v>
                </c:pt>
                <c:pt idx="151">
                  <c:v>-1.7174144483663101E-2</c:v>
                </c:pt>
                <c:pt idx="152">
                  <c:v>-3.04206521229709E-2</c:v>
                </c:pt>
                <c:pt idx="153">
                  <c:v>-4.2573082414490801E-2</c:v>
                </c:pt>
                <c:pt idx="154">
                  <c:v>-5.3565981032320797E-2</c:v>
                </c:pt>
                <c:pt idx="155">
                  <c:v>-6.3338603150556602E-2</c:v>
                </c:pt>
                <c:pt idx="156">
                  <c:v>-7.1835152252664097E-2</c:v>
                </c:pt>
                <c:pt idx="157">
                  <c:v>-7.9004999412304905E-2</c:v>
                </c:pt>
                <c:pt idx="158">
                  <c:v>-8.4802882180666395E-2</c:v>
                </c:pt>
                <c:pt idx="159">
                  <c:v>-8.91890822958014E-2</c:v>
                </c:pt>
                <c:pt idx="160">
                  <c:v>-9.2129581513025305E-2</c:v>
                </c:pt>
                <c:pt idx="161">
                  <c:v>-9.3596194941741997E-2</c:v>
                </c:pt>
                <c:pt idx="162">
                  <c:v>-9.3566681362810794E-2</c:v>
                </c:pt>
                <c:pt idx="163">
                  <c:v>-9.2024830091389898E-2</c:v>
                </c:pt>
                <c:pt idx="164">
                  <c:v>-8.8960524042732594E-2</c:v>
                </c:pt>
                <c:pt idx="165">
                  <c:v>-8.4369778752306404E-2</c:v>
                </c:pt>
                <c:pt idx="166">
                  <c:v>-7.8254757196482394E-2</c:v>
                </c:pt>
                <c:pt idx="167">
                  <c:v>-7.0623760355526699E-2</c:v>
                </c:pt>
                <c:pt idx="168">
                  <c:v>-6.1491193556341403E-2</c:v>
                </c:pt>
                <c:pt idx="169">
                  <c:v>-5.0877508727973898E-2</c:v>
                </c:pt>
                <c:pt idx="170">
                  <c:v>-3.8809122797956098E-2</c:v>
                </c:pt>
                <c:pt idx="171">
                  <c:v>-2.5318312551686602E-2</c:v>
                </c:pt>
                <c:pt idx="172">
                  <c:v>-1.0443086369939E-2</c:v>
                </c:pt>
                <c:pt idx="173">
                  <c:v>5.77296664917748E-3</c:v>
                </c:pt>
                <c:pt idx="174">
                  <c:v>2.32808495882382E-2</c:v>
                </c:pt>
                <c:pt idx="175">
                  <c:v>4.2026351946046002E-2</c:v>
                </c:pt>
                <c:pt idx="176">
                  <c:v>6.1950264444040198E-2</c:v>
                </c:pt>
                <c:pt idx="177">
                  <c:v>8.2988613555739096E-2</c:v>
                </c:pt>
                <c:pt idx="178">
                  <c:v>0.10507291483355501</c:v>
                </c:pt>
                <c:pt idx="179">
                  <c:v>0.12813044403314899</c:v>
                </c:pt>
                <c:pt idx="180">
                  <c:v>0.15208452496524699</c:v>
                </c:pt>
                <c:pt idx="181">
                  <c:v>0.17685483293885501</c:v>
                </c:pt>
                <c:pt idx="182">
                  <c:v>0.20235771259826099</c:v>
                </c:pt>
                <c:pt idx="183">
                  <c:v>0.228506508899424</c:v>
                </c:pt>
                <c:pt idx="184">
                  <c:v>0.25521190991950798</c:v>
                </c:pt>
                <c:pt idx="185">
                  <c:v>0.28238230014659799</c:v>
                </c:pt>
                <c:pt idx="186">
                  <c:v>0.309924122855322</c:v>
                </c:pt>
                <c:pt idx="187">
                  <c:v>0.33774225013819598</c:v>
                </c:pt>
                <c:pt idx="188">
                  <c:v>0.36574035913236003</c:v>
                </c:pt>
                <c:pt idx="189">
                  <c:v>0.39382131295686601</c:v>
                </c:pt>
                <c:pt idx="190">
                  <c:v>0.42188754485714602</c:v>
                </c:pt>
                <c:pt idx="191">
                  <c:v>0.44984144404059301</c:v>
                </c:pt>
                <c:pt idx="192">
                  <c:v>0.47758574168054502</c:v>
                </c:pt>
                <c:pt idx="193">
                  <c:v>0.50502389556528104</c:v>
                </c:pt>
                <c:pt idx="194">
                  <c:v>0.53206047187400696</c:v>
                </c:pt>
                <c:pt idx="195">
                  <c:v>0.558601522573134</c:v>
                </c:pt>
                <c:pt idx="196">
                  <c:v>0.58455495694344095</c:v>
                </c:pt>
                <c:pt idx="197">
                  <c:v>0.60983090577189802</c:v>
                </c:pt>
                <c:pt idx="198">
                  <c:v>0.63434207677084298</c:v>
                </c:pt>
                <c:pt idx="199">
                  <c:v>0.65800409982186203</c:v>
                </c:pt>
                <c:pt idx="200">
                  <c:v>0.68073586068186698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DF65-43CD-AC6A-4838359EF875}"/>
            </c:ext>
          </c:extLst>
        </c:ser>
        <c:ser>
          <c:idx val="29"/>
          <c:order val="29"/>
          <c:tx>
            <c:strRef>
              <c:f>'2'!$A$31</c:f>
              <c:strCache>
                <c:ptCount val="1"/>
                <c:pt idx="0">
                  <c:v>1,822123739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'2'!$B$1:$GT$1</c:f>
              <c:numCache>
                <c:formatCode>General</c:formatCode>
                <c:ptCount val="201"/>
                <c:pt idx="0">
                  <c:v>0</c:v>
                </c:pt>
                <c:pt idx="1">
                  <c:v>6.2831853071795798E-2</c:v>
                </c:pt>
                <c:pt idx="2">
                  <c:v>0.12566370614359099</c:v>
                </c:pt>
                <c:pt idx="3">
                  <c:v>0.18849555921538699</c:v>
                </c:pt>
                <c:pt idx="4">
                  <c:v>0.25132741228718303</c:v>
                </c:pt>
                <c:pt idx="5">
                  <c:v>0.31415926535897898</c:v>
                </c:pt>
                <c:pt idx="6">
                  <c:v>0.37699111843077499</c:v>
                </c:pt>
                <c:pt idx="7">
                  <c:v>0.43982297150257099</c:v>
                </c:pt>
                <c:pt idx="8">
                  <c:v>0.50265482457436605</c:v>
                </c:pt>
                <c:pt idx="9">
                  <c:v>0.56548667764616201</c:v>
                </c:pt>
                <c:pt idx="10">
                  <c:v>0.62831853071795796</c:v>
                </c:pt>
                <c:pt idx="11">
                  <c:v>0.69115038378975402</c:v>
                </c:pt>
                <c:pt idx="12">
                  <c:v>0.75398223686154997</c:v>
                </c:pt>
                <c:pt idx="13">
                  <c:v>0.81681408993334603</c:v>
                </c:pt>
                <c:pt idx="14">
                  <c:v>0.87964594300514198</c:v>
                </c:pt>
                <c:pt idx="15">
                  <c:v>0.94247779607693805</c:v>
                </c:pt>
                <c:pt idx="16">
                  <c:v>1.0053096491487299</c:v>
                </c:pt>
                <c:pt idx="17">
                  <c:v>1.0681415022205201</c:v>
                </c:pt>
                <c:pt idx="18">
                  <c:v>1.13097335529232</c:v>
                </c:pt>
                <c:pt idx="19">
                  <c:v>1.19380520836412</c:v>
                </c:pt>
                <c:pt idx="20">
                  <c:v>1.2566370614359099</c:v>
                </c:pt>
                <c:pt idx="21">
                  <c:v>1.3194689145077101</c:v>
                </c:pt>
                <c:pt idx="22">
                  <c:v>1.3823007675795</c:v>
                </c:pt>
                <c:pt idx="23">
                  <c:v>1.4451326206513</c:v>
                </c:pt>
                <c:pt idx="24">
                  <c:v>1.5079644737230999</c:v>
                </c:pt>
                <c:pt idx="25">
                  <c:v>1.5707963267948899</c:v>
                </c:pt>
                <c:pt idx="26">
                  <c:v>1.6336281798666901</c:v>
                </c:pt>
                <c:pt idx="27">
                  <c:v>1.69646003293848</c:v>
                </c:pt>
                <c:pt idx="28">
                  <c:v>1.75929188601028</c:v>
                </c:pt>
                <c:pt idx="29">
                  <c:v>1.8221237390820799</c:v>
                </c:pt>
                <c:pt idx="30">
                  <c:v>1.8849555921538701</c:v>
                </c:pt>
                <c:pt idx="31">
                  <c:v>1.94778744522567</c:v>
                </c:pt>
                <c:pt idx="32">
                  <c:v>2.0106192982974598</c:v>
                </c:pt>
                <c:pt idx="33">
                  <c:v>2.0734511513692602</c:v>
                </c:pt>
                <c:pt idx="34">
                  <c:v>2.1362830044410499</c:v>
                </c:pt>
                <c:pt idx="35">
                  <c:v>2.1991148575128499</c:v>
                </c:pt>
                <c:pt idx="36">
                  <c:v>2.2619467105846498</c:v>
                </c:pt>
                <c:pt idx="37">
                  <c:v>2.32477856365644</c:v>
                </c:pt>
                <c:pt idx="38">
                  <c:v>2.3876104167282399</c:v>
                </c:pt>
                <c:pt idx="39">
                  <c:v>2.4504422698000301</c:v>
                </c:pt>
                <c:pt idx="40">
                  <c:v>2.5132741228718301</c:v>
                </c:pt>
                <c:pt idx="41">
                  <c:v>2.57610597594363</c:v>
                </c:pt>
                <c:pt idx="42">
                  <c:v>2.6389378290154202</c:v>
                </c:pt>
                <c:pt idx="43">
                  <c:v>2.7017696820872201</c:v>
                </c:pt>
                <c:pt idx="44">
                  <c:v>2.7646015351590099</c:v>
                </c:pt>
                <c:pt idx="45">
                  <c:v>2.8274333882308098</c:v>
                </c:pt>
                <c:pt idx="46">
                  <c:v>2.8902652413026</c:v>
                </c:pt>
                <c:pt idx="47">
                  <c:v>2.9530970943743999</c:v>
                </c:pt>
                <c:pt idx="48">
                  <c:v>3.0159289474461999</c:v>
                </c:pt>
                <c:pt idx="49">
                  <c:v>3.0787608005179901</c:v>
                </c:pt>
                <c:pt idx="50">
                  <c:v>3.14159265358979</c:v>
                </c:pt>
                <c:pt idx="51">
                  <c:v>3.2044245066615802</c:v>
                </c:pt>
                <c:pt idx="52">
                  <c:v>3.2672563597333801</c:v>
                </c:pt>
                <c:pt idx="53">
                  <c:v>3.3300882128051801</c:v>
                </c:pt>
                <c:pt idx="54">
                  <c:v>3.3929200658769698</c:v>
                </c:pt>
                <c:pt idx="55">
                  <c:v>3.4557519189487702</c:v>
                </c:pt>
                <c:pt idx="56">
                  <c:v>3.5185837720205599</c:v>
                </c:pt>
                <c:pt idx="57">
                  <c:v>3.5814156250923599</c:v>
                </c:pt>
                <c:pt idx="58">
                  <c:v>3.6442474781641598</c:v>
                </c:pt>
                <c:pt idx="59">
                  <c:v>3.70707933123595</c:v>
                </c:pt>
                <c:pt idx="60">
                  <c:v>3.76991118430775</c:v>
                </c:pt>
                <c:pt idx="61">
                  <c:v>3.8327430373795401</c:v>
                </c:pt>
                <c:pt idx="62">
                  <c:v>3.8955748904513401</c:v>
                </c:pt>
                <c:pt idx="63">
                  <c:v>3.9584067435231298</c:v>
                </c:pt>
                <c:pt idx="64">
                  <c:v>4.0212385965949302</c:v>
                </c:pt>
                <c:pt idx="65">
                  <c:v>4.0840704496667302</c:v>
                </c:pt>
                <c:pt idx="66">
                  <c:v>4.1469023027385203</c:v>
                </c:pt>
                <c:pt idx="67">
                  <c:v>4.2097341558103203</c:v>
                </c:pt>
                <c:pt idx="68">
                  <c:v>4.2725660088821096</c:v>
                </c:pt>
                <c:pt idx="69">
                  <c:v>4.3353978619539104</c:v>
                </c:pt>
                <c:pt idx="70">
                  <c:v>4.3982297150257104</c:v>
                </c:pt>
                <c:pt idx="71">
                  <c:v>4.4610615680974997</c:v>
                </c:pt>
                <c:pt idx="72">
                  <c:v>4.5238934211692996</c:v>
                </c:pt>
                <c:pt idx="73">
                  <c:v>4.5867252742410898</c:v>
                </c:pt>
                <c:pt idx="74">
                  <c:v>4.6495571273128897</c:v>
                </c:pt>
                <c:pt idx="75">
                  <c:v>4.7123889803846897</c:v>
                </c:pt>
                <c:pt idx="76">
                  <c:v>4.7752208334564799</c:v>
                </c:pt>
                <c:pt idx="77">
                  <c:v>4.8380526865282798</c:v>
                </c:pt>
                <c:pt idx="78">
                  <c:v>4.90088453960007</c:v>
                </c:pt>
                <c:pt idx="79">
                  <c:v>4.9637163926718699</c:v>
                </c:pt>
                <c:pt idx="80">
                  <c:v>5.0265482457436601</c:v>
                </c:pt>
                <c:pt idx="81">
                  <c:v>5.0893800988154601</c:v>
                </c:pt>
                <c:pt idx="82">
                  <c:v>5.15221195188726</c:v>
                </c:pt>
                <c:pt idx="83">
                  <c:v>5.2150438049590502</c:v>
                </c:pt>
                <c:pt idx="84">
                  <c:v>5.2778756580308501</c:v>
                </c:pt>
                <c:pt idx="85">
                  <c:v>5.3407075111026403</c:v>
                </c:pt>
                <c:pt idx="86">
                  <c:v>5.4035393641744403</c:v>
                </c:pt>
                <c:pt idx="87">
                  <c:v>5.4663712172462402</c:v>
                </c:pt>
                <c:pt idx="88">
                  <c:v>5.5292030703180304</c:v>
                </c:pt>
                <c:pt idx="89">
                  <c:v>5.5920349233898303</c:v>
                </c:pt>
                <c:pt idx="90">
                  <c:v>5.6548667764616196</c:v>
                </c:pt>
                <c:pt idx="91">
                  <c:v>5.7176986295334196</c:v>
                </c:pt>
                <c:pt idx="92">
                  <c:v>5.7805304826052097</c:v>
                </c:pt>
                <c:pt idx="93">
                  <c:v>5.8433623356770097</c:v>
                </c:pt>
                <c:pt idx="94">
                  <c:v>5.9061941887488096</c:v>
                </c:pt>
                <c:pt idx="95">
                  <c:v>5.9690260418205998</c:v>
                </c:pt>
                <c:pt idx="96">
                  <c:v>6.0318578948923998</c:v>
                </c:pt>
                <c:pt idx="97">
                  <c:v>6.0946897479641899</c:v>
                </c:pt>
                <c:pt idx="98">
                  <c:v>6.1575216010359899</c:v>
                </c:pt>
                <c:pt idx="99">
                  <c:v>6.2203534541077898</c:v>
                </c:pt>
                <c:pt idx="100">
                  <c:v>6.28318530717958</c:v>
                </c:pt>
                <c:pt idx="101">
                  <c:v>6.34601716025138</c:v>
                </c:pt>
                <c:pt idx="102">
                  <c:v>6.4088490133231701</c:v>
                </c:pt>
                <c:pt idx="103">
                  <c:v>6.4716808663949701</c:v>
                </c:pt>
                <c:pt idx="104">
                  <c:v>6.53451271946677</c:v>
                </c:pt>
                <c:pt idx="105">
                  <c:v>6.5973445725385602</c:v>
                </c:pt>
                <c:pt idx="106">
                  <c:v>6.6601764256103602</c:v>
                </c:pt>
                <c:pt idx="107">
                  <c:v>6.7230082786821503</c:v>
                </c:pt>
                <c:pt idx="108">
                  <c:v>6.7858401317539503</c:v>
                </c:pt>
                <c:pt idx="109">
                  <c:v>6.8486719848257396</c:v>
                </c:pt>
                <c:pt idx="110">
                  <c:v>6.9115038378975404</c:v>
                </c:pt>
                <c:pt idx="111">
                  <c:v>6.9743356909693404</c:v>
                </c:pt>
                <c:pt idx="112">
                  <c:v>7.0371675440411297</c:v>
                </c:pt>
                <c:pt idx="113">
                  <c:v>7.0999993971129296</c:v>
                </c:pt>
                <c:pt idx="114">
                  <c:v>7.1628312501847198</c:v>
                </c:pt>
                <c:pt idx="115">
                  <c:v>7.2256631032565197</c:v>
                </c:pt>
                <c:pt idx="116">
                  <c:v>7.2884949563283197</c:v>
                </c:pt>
                <c:pt idx="117">
                  <c:v>7.3513268094001099</c:v>
                </c:pt>
                <c:pt idx="118">
                  <c:v>7.4141586624719098</c:v>
                </c:pt>
                <c:pt idx="119">
                  <c:v>7.4769905155437</c:v>
                </c:pt>
                <c:pt idx="120">
                  <c:v>7.5398223686154999</c:v>
                </c:pt>
                <c:pt idx="121">
                  <c:v>7.6026542216872999</c:v>
                </c:pt>
                <c:pt idx="122">
                  <c:v>7.6654860747590901</c:v>
                </c:pt>
                <c:pt idx="123">
                  <c:v>7.72831792783089</c:v>
                </c:pt>
                <c:pt idx="124">
                  <c:v>7.7911497809026802</c:v>
                </c:pt>
                <c:pt idx="125">
                  <c:v>7.8539816339744801</c:v>
                </c:pt>
                <c:pt idx="126">
                  <c:v>7.9168134870462703</c:v>
                </c:pt>
                <c:pt idx="127">
                  <c:v>7.9796453401180703</c:v>
                </c:pt>
                <c:pt idx="128">
                  <c:v>8.0424771931898693</c:v>
                </c:pt>
                <c:pt idx="129">
                  <c:v>8.1053090462616595</c:v>
                </c:pt>
                <c:pt idx="130">
                  <c:v>8.1681408993334603</c:v>
                </c:pt>
                <c:pt idx="131">
                  <c:v>8.2309727524052594</c:v>
                </c:pt>
                <c:pt idx="132">
                  <c:v>8.2938046054770496</c:v>
                </c:pt>
                <c:pt idx="133">
                  <c:v>8.3566364585488504</c:v>
                </c:pt>
                <c:pt idx="134">
                  <c:v>8.4194683116206406</c:v>
                </c:pt>
                <c:pt idx="135">
                  <c:v>8.4823001646924396</c:v>
                </c:pt>
                <c:pt idx="136">
                  <c:v>8.5451320177642298</c:v>
                </c:pt>
                <c:pt idx="137">
                  <c:v>8.6079638708360307</c:v>
                </c:pt>
                <c:pt idx="138">
                  <c:v>8.6707957239078297</c:v>
                </c:pt>
                <c:pt idx="139">
                  <c:v>8.7336275769796199</c:v>
                </c:pt>
                <c:pt idx="140">
                  <c:v>8.7964594300514207</c:v>
                </c:pt>
                <c:pt idx="141">
                  <c:v>8.8592912831232091</c:v>
                </c:pt>
                <c:pt idx="142">
                  <c:v>8.92212313619501</c:v>
                </c:pt>
                <c:pt idx="143">
                  <c:v>8.9849549892668001</c:v>
                </c:pt>
                <c:pt idx="144">
                  <c:v>9.0477868423385992</c:v>
                </c:pt>
                <c:pt idx="145">
                  <c:v>9.1106186954104</c:v>
                </c:pt>
                <c:pt idx="146">
                  <c:v>9.1734505484821902</c:v>
                </c:pt>
                <c:pt idx="147">
                  <c:v>9.2362824015539893</c:v>
                </c:pt>
                <c:pt idx="148">
                  <c:v>9.2991142546257795</c:v>
                </c:pt>
                <c:pt idx="149">
                  <c:v>9.3619461076975803</c:v>
                </c:pt>
                <c:pt idx="150">
                  <c:v>9.4247779607693793</c:v>
                </c:pt>
                <c:pt idx="151">
                  <c:v>9.4876098138411695</c:v>
                </c:pt>
                <c:pt idx="152">
                  <c:v>9.5504416669129704</c:v>
                </c:pt>
                <c:pt idx="153">
                  <c:v>9.6132735199847605</c:v>
                </c:pt>
                <c:pt idx="154">
                  <c:v>9.6761053730565596</c:v>
                </c:pt>
                <c:pt idx="155">
                  <c:v>9.7389372261283498</c:v>
                </c:pt>
                <c:pt idx="156">
                  <c:v>9.8017690792001506</c:v>
                </c:pt>
                <c:pt idx="157">
                  <c:v>9.8646009322719497</c:v>
                </c:pt>
                <c:pt idx="158">
                  <c:v>9.9274327853437399</c:v>
                </c:pt>
                <c:pt idx="159">
                  <c:v>9.9902646384155407</c:v>
                </c:pt>
                <c:pt idx="160">
                  <c:v>10.053096491487301</c:v>
                </c:pt>
                <c:pt idx="161">
                  <c:v>10.1159283445591</c:v>
                </c:pt>
                <c:pt idx="162">
                  <c:v>10.178760197630901</c:v>
                </c:pt>
                <c:pt idx="163">
                  <c:v>10.2415920507027</c:v>
                </c:pt>
                <c:pt idx="164">
                  <c:v>10.3044239037745</c:v>
                </c:pt>
                <c:pt idx="165">
                  <c:v>10.3672557568463</c:v>
                </c:pt>
                <c:pt idx="166">
                  <c:v>10.4300876099181</c:v>
                </c:pt>
                <c:pt idx="167">
                  <c:v>10.492919462989899</c:v>
                </c:pt>
                <c:pt idx="168">
                  <c:v>10.5557513160617</c:v>
                </c:pt>
                <c:pt idx="169">
                  <c:v>10.618583169133499</c:v>
                </c:pt>
                <c:pt idx="170">
                  <c:v>10.681415022205201</c:v>
                </c:pt>
                <c:pt idx="171">
                  <c:v>10.744246875277</c:v>
                </c:pt>
                <c:pt idx="172">
                  <c:v>10.807078728348801</c:v>
                </c:pt>
                <c:pt idx="173">
                  <c:v>10.8699105814206</c:v>
                </c:pt>
                <c:pt idx="174">
                  <c:v>10.9327424344924</c:v>
                </c:pt>
                <c:pt idx="175">
                  <c:v>10.9955742875642</c:v>
                </c:pt>
                <c:pt idx="176">
                  <c:v>11.058406140636</c:v>
                </c:pt>
                <c:pt idx="177">
                  <c:v>11.121237993707799</c:v>
                </c:pt>
                <c:pt idx="178">
                  <c:v>11.1840698467796</c:v>
                </c:pt>
                <c:pt idx="179">
                  <c:v>11.246901699851399</c:v>
                </c:pt>
                <c:pt idx="180">
                  <c:v>11.3097335529232</c:v>
                </c:pt>
                <c:pt idx="181">
                  <c:v>11.372565405994999</c:v>
                </c:pt>
                <c:pt idx="182">
                  <c:v>11.4353972590668</c:v>
                </c:pt>
                <c:pt idx="183">
                  <c:v>11.498229112138601</c:v>
                </c:pt>
                <c:pt idx="184">
                  <c:v>11.5610609652104</c:v>
                </c:pt>
                <c:pt idx="185">
                  <c:v>11.623892818282201</c:v>
                </c:pt>
                <c:pt idx="186">
                  <c:v>11.686724671354</c:v>
                </c:pt>
                <c:pt idx="187">
                  <c:v>11.749556524425801</c:v>
                </c:pt>
                <c:pt idx="188">
                  <c:v>11.8123883774976</c:v>
                </c:pt>
                <c:pt idx="189">
                  <c:v>11.875220230569401</c:v>
                </c:pt>
                <c:pt idx="190">
                  <c:v>11.9380520836412</c:v>
                </c:pt>
                <c:pt idx="191">
                  <c:v>12.000883936713</c:v>
                </c:pt>
                <c:pt idx="192">
                  <c:v>12.0637157897848</c:v>
                </c:pt>
                <c:pt idx="193">
                  <c:v>12.1265476428566</c:v>
                </c:pt>
                <c:pt idx="194">
                  <c:v>12.1893794959283</c:v>
                </c:pt>
                <c:pt idx="195">
                  <c:v>12.252211349000101</c:v>
                </c:pt>
                <c:pt idx="196">
                  <c:v>12.3150432020719</c:v>
                </c:pt>
                <c:pt idx="197">
                  <c:v>12.377875055143701</c:v>
                </c:pt>
                <c:pt idx="198">
                  <c:v>12.4407069082155</c:v>
                </c:pt>
                <c:pt idx="199">
                  <c:v>12.503538761287301</c:v>
                </c:pt>
                <c:pt idx="200">
                  <c:v>12.5663706143591</c:v>
                </c:pt>
              </c:numCache>
            </c:numRef>
          </c:cat>
          <c:val>
            <c:numRef>
              <c:f>'2'!$B$31:$GT$31</c:f>
              <c:numCache>
                <c:formatCode>General</c:formatCode>
                <c:ptCount val="201"/>
                <c:pt idx="0">
                  <c:v>0.96858316112863097</c:v>
                </c:pt>
                <c:pt idx="1">
                  <c:v>0.86075273492744298</c:v>
                </c:pt>
                <c:pt idx="2">
                  <c:v>0.76536532279974601</c:v>
                </c:pt>
                <c:pt idx="3">
                  <c:v>0.68092979996097402</c:v>
                </c:pt>
                <c:pt idx="4">
                  <c:v>0.60598779304674899</c:v>
                </c:pt>
                <c:pt idx="5">
                  <c:v>0.53922105653806396</c:v>
                </c:pt>
                <c:pt idx="6">
                  <c:v>0.47948486674679303</c:v>
                </c:pt>
                <c:pt idx="7">
                  <c:v>0.42579770125283301</c:v>
                </c:pt>
                <c:pt idx="8">
                  <c:v>0.37731736245119102</c:v>
                </c:pt>
                <c:pt idx="9">
                  <c:v>0.33331738048507997</c:v>
                </c:pt>
                <c:pt idx="10">
                  <c:v>0.29316755347539603</c:v>
                </c:pt>
                <c:pt idx="11">
                  <c:v>0.25631867308425699</c:v>
                </c:pt>
                <c:pt idx="12">
                  <c:v>0.22229055288551999</c:v>
                </c:pt>
                <c:pt idx="13">
                  <c:v>0.19066249869053301</c:v>
                </c:pt>
                <c:pt idx="14">
                  <c:v>0.161065579548892</c:v>
                </c:pt>
                <c:pt idx="15">
                  <c:v>0.133176254977596</c:v>
                </c:pt>
                <c:pt idx="16">
                  <c:v>0.106711051345556</c:v>
                </c:pt>
                <c:pt idx="17">
                  <c:v>8.14220693793406E-2</c:v>
                </c:pt>
                <c:pt idx="18">
                  <c:v>5.7093162050711098E-2</c:v>
                </c:pt>
                <c:pt idx="19">
                  <c:v>3.3536660002826298E-2</c:v>
                </c:pt>
                <c:pt idx="20">
                  <c:v>1.0590547879300799E-2</c:v>
                </c:pt>
                <c:pt idx="21">
                  <c:v>-1.1883986062293E-2</c:v>
                </c:pt>
                <c:pt idx="22">
                  <c:v>-3.4004690270519097E-2</c:v>
                </c:pt>
                <c:pt idx="23">
                  <c:v>-5.5870132102065997E-2</c:v>
                </c:pt>
                <c:pt idx="24">
                  <c:v>-7.7561364826398402E-2</c:v>
                </c:pt>
                <c:pt idx="25">
                  <c:v>-9.9143415009194893E-2</c:v>
                </c:pt>
                <c:pt idx="26">
                  <c:v>-0.120666619814776</c:v>
                </c:pt>
                <c:pt idx="27">
                  <c:v>-0.142167838774859</c:v>
                </c:pt>
                <c:pt idx="28">
                  <c:v>-0.16367156042293199</c:v>
                </c:pt>
                <c:pt idx="29">
                  <c:v>-0.18519092073681401</c:v>
                </c:pt>
                <c:pt idx="30">
                  <c:v>-0.20672864744466299</c:v>
                </c:pt>
                <c:pt idx="31">
                  <c:v>-0.228277941833434</c:v>
                </c:pt>
                <c:pt idx="32">
                  <c:v>-0.249823307673462</c:v>
                </c:pt>
                <c:pt idx="33">
                  <c:v>-0.27134133517268799</c:v>
                </c:pt>
                <c:pt idx="34">
                  <c:v>-0.29280144644507899</c:v>
                </c:pt>
                <c:pt idx="35">
                  <c:v>-0.31416660777524902</c:v>
                </c:pt>
                <c:pt idx="36">
                  <c:v>-0.33539401294855498</c:v>
                </c:pt>
                <c:pt idx="37">
                  <c:v>-0.35643574106224202</c:v>
                </c:pt>
                <c:pt idx="38">
                  <c:v>-0.37723939151348401</c:v>
                </c:pt>
                <c:pt idx="39">
                  <c:v>-0.39774869825328502</c:v>
                </c:pt>
                <c:pt idx="40">
                  <c:v>-0.41790412488386902</c:v>
                </c:pt>
                <c:pt idx="41">
                  <c:v>-0.43764344174671099</c:v>
                </c:pt>
                <c:pt idx="42">
                  <c:v>-0.456902285786911</c:v>
                </c:pt>
                <c:pt idx="43">
                  <c:v>-0.47561470367682401</c:v>
                </c:pt>
                <c:pt idx="44">
                  <c:v>-0.49371367842953601</c:v>
                </c:pt>
                <c:pt idx="45">
                  <c:v>-0.51113163952367402</c:v>
                </c:pt>
                <c:pt idx="46">
                  <c:v>-0.52780095638938795</c:v>
                </c:pt>
                <c:pt idx="47">
                  <c:v>-0.54365441496596101</c:v>
                </c:pt>
                <c:pt idx="48">
                  <c:v>-0.558625676930398</c:v>
                </c:pt>
                <c:pt idx="49">
                  <c:v>-0.57264972110974</c:v>
                </c:pt>
                <c:pt idx="50">
                  <c:v>-0.58566326652487199</c:v>
                </c:pt>
                <c:pt idx="51">
                  <c:v>-0.59760517646755096</c:v>
                </c:pt>
                <c:pt idx="52">
                  <c:v>-0.60841684298313203</c:v>
                </c:pt>
                <c:pt idx="53">
                  <c:v>-0.61804255111703499</c:v>
                </c:pt>
                <c:pt idx="54">
                  <c:v>-0.62642982228175104</c:v>
                </c:pt>
                <c:pt idx="55">
                  <c:v>-0.63352973611169205</c:v>
                </c:pt>
                <c:pt idx="56">
                  <c:v>-0.63929723019411999</c:v>
                </c:pt>
                <c:pt idx="57">
                  <c:v>-0.64369137709465296</c:v>
                </c:pt>
                <c:pt idx="58">
                  <c:v>-0.64667563813442297</c:v>
                </c:pt>
                <c:pt idx="59">
                  <c:v>-0.64821809342192005</c:v>
                </c:pt>
                <c:pt idx="60">
                  <c:v>-0.64829164769502801</c:v>
                </c:pt>
                <c:pt idx="61">
                  <c:v>-0.64687421158709901</c:v>
                </c:pt>
                <c:pt idx="62">
                  <c:v>-0.64394885799424295</c:v>
                </c:pt>
                <c:pt idx="63">
                  <c:v>-0.63950395328878795</c:v>
                </c:pt>
                <c:pt idx="64">
                  <c:v>-0.63353326319543701</c:v>
                </c:pt>
                <c:pt idx="65">
                  <c:v>-0.62603603322136803</c:v>
                </c:pt>
                <c:pt idx="66">
                  <c:v>-0.61701704360894905</c:v>
                </c:pt>
                <c:pt idx="67">
                  <c:v>-0.606486638859146</c:v>
                </c:pt>
                <c:pt idx="68">
                  <c:v>-0.59446073195480997</c:v>
                </c:pt>
                <c:pt idx="69">
                  <c:v>-0.58096078349509295</c:v>
                </c:pt>
                <c:pt idx="70">
                  <c:v>-0.56601375603498405</c:v>
                </c:pt>
                <c:pt idx="71">
                  <c:v>-0.54965204400679801</c:v>
                </c:pt>
                <c:pt idx="72">
                  <c:v>-0.53191337968298003</c:v>
                </c:pt>
                <c:pt idx="73">
                  <c:v>-0.51284071572134204</c:v>
                </c:pt>
                <c:pt idx="74">
                  <c:v>-0.49248208491450501</c:v>
                </c:pt>
                <c:pt idx="75">
                  <c:v>-0.470890437844321</c:v>
                </c:pt>
                <c:pt idx="76">
                  <c:v>-0.44812345921914098</c:v>
                </c:pt>
                <c:pt idx="77">
                  <c:v>-0.42424336374657001</c:v>
                </c:pt>
                <c:pt idx="78">
                  <c:v>-0.39931667246637498</c:v>
                </c:pt>
                <c:pt idx="79">
                  <c:v>-0.37341397053728798</c:v>
                </c:pt>
                <c:pt idx="80">
                  <c:v>-0.34660964753711199</c:v>
                </c:pt>
                <c:pt idx="81">
                  <c:v>-0.318981621397601</c:v>
                </c:pt>
                <c:pt idx="82">
                  <c:v>-0.29061104715365399</c:v>
                </c:pt>
                <c:pt idx="83">
                  <c:v>-0.261582011740295</c:v>
                </c:pt>
                <c:pt idx="84">
                  <c:v>-0.23198121612033601</c:v>
                </c:pt>
                <c:pt idx="85">
                  <c:v>-0.20189764607038699</c:v>
                </c:pt>
                <c:pt idx="86">
                  <c:v>-0.171422232992787</c:v>
                </c:pt>
                <c:pt idx="87">
                  <c:v>-0.14064750615582</c:v>
                </c:pt>
                <c:pt idx="88">
                  <c:v>-0.109667237794213</c:v>
                </c:pt>
                <c:pt idx="89">
                  <c:v>-7.8576082526099197E-2</c:v>
                </c:pt>
                <c:pt idx="90">
                  <c:v>-4.74692125614294E-2</c:v>
                </c:pt>
                <c:pt idx="91">
                  <c:v>-1.6441950189943901E-2</c:v>
                </c:pt>
                <c:pt idx="92">
                  <c:v>1.4410600955619799E-2</c:v>
                </c:pt>
                <c:pt idx="93">
                  <c:v>4.4993924363577298E-2</c:v>
                </c:pt>
                <c:pt idx="94">
                  <c:v>7.5214457340961202E-2</c:v>
                </c:pt>
                <c:pt idx="95">
                  <c:v>0.10497995446073199</c:v>
                </c:pt>
                <c:pt idx="96">
                  <c:v>0.134199846289733</c:v>
                </c:pt>
                <c:pt idx="97">
                  <c:v>0.16278559194946299</c:v>
                </c:pt>
                <c:pt idx="98">
                  <c:v>0.19065102408823401</c:v>
                </c:pt>
                <c:pt idx="99">
                  <c:v>0.21771268487516701</c:v>
                </c:pt>
                <c:pt idx="100">
                  <c:v>0.24389015166379499</c:v>
                </c:pt>
                <c:pt idx="101">
                  <c:v>0.26910635101552499</c:v>
                </c:pt>
                <c:pt idx="102">
                  <c:v>0.29328785982075201</c:v>
                </c:pt>
                <c:pt idx="103">
                  <c:v>0.31636519230786597</c:v>
                </c:pt>
                <c:pt idx="104">
                  <c:v>0.33827307178747901</c:v>
                </c:pt>
                <c:pt idx="105">
                  <c:v>0.35895068604075497</c:v>
                </c:pt>
                <c:pt idx="106">
                  <c:v>0.378341925326517</c:v>
                </c:pt>
                <c:pt idx="107">
                  <c:v>0.39639560205153701</c:v>
                </c:pt>
                <c:pt idx="108">
                  <c:v>0.41306565122185601</c:v>
                </c:pt>
                <c:pt idx="109">
                  <c:v>0.42831131086983498</c:v>
                </c:pt>
                <c:pt idx="110">
                  <c:v>0.44209728173159901</c:v>
                </c:pt>
                <c:pt idx="111">
                  <c:v>0.45439386553229599</c:v>
                </c:pt>
                <c:pt idx="112">
                  <c:v>0.46517708132183599</c:v>
                </c:pt>
                <c:pt idx="113">
                  <c:v>0.47442875939117801</c:v>
                </c:pt>
                <c:pt idx="114">
                  <c:v>0.482136612388398</c:v>
                </c:pt>
                <c:pt idx="115">
                  <c:v>0.48829428334443598</c:v>
                </c:pt>
                <c:pt idx="116">
                  <c:v>0.492901370410191</c:v>
                </c:pt>
                <c:pt idx="117">
                  <c:v>0.49596342819906503</c:v>
                </c:pt>
                <c:pt idx="118">
                  <c:v>0.49749194572200001</c:v>
                </c:pt>
                <c:pt idx="119">
                  <c:v>0.49750430099488802</c:v>
                </c:pt>
                <c:pt idx="120">
                  <c:v>0.49602369249078898</c:v>
                </c:pt>
                <c:pt idx="121">
                  <c:v>0.49307904770122901</c:v>
                </c:pt>
                <c:pt idx="122">
                  <c:v>0.48870490916158699</c:v>
                </c:pt>
                <c:pt idx="123">
                  <c:v>0.48294129838491201</c:v>
                </c:pt>
                <c:pt idx="124">
                  <c:v>0.47583355823607298</c:v>
                </c:pt>
                <c:pt idx="125">
                  <c:v>0.46743217436354401</c:v>
                </c:pt>
                <c:pt idx="126">
                  <c:v>0.45779257638911602</c:v>
                </c:pt>
                <c:pt idx="127">
                  <c:v>0.44697491963599201</c:v>
                </c:pt>
                <c:pt idx="128">
                  <c:v>0.435043848252814</c:v>
                </c:pt>
                <c:pt idx="129">
                  <c:v>0.42206824066484999</c:v>
                </c:pt>
                <c:pt idx="130">
                  <c:v>0.40812093835355001</c:v>
                </c:pt>
                <c:pt idx="131">
                  <c:v>0.393278459031705</c:v>
                </c:pt>
                <c:pt idx="132">
                  <c:v>0.377620695343239</c:v>
                </c:pt>
                <c:pt idx="133">
                  <c:v>0.36123060027398401</c:v>
                </c:pt>
                <c:pt idx="134">
                  <c:v>0.34419386051242601</c:v>
                </c:pt>
                <c:pt idx="135">
                  <c:v>0.32659855904712198</c:v>
                </c:pt>
                <c:pt idx="136">
                  <c:v>0.30853482833013601</c:v>
                </c:pt>
                <c:pt idx="137">
                  <c:v>0.290094495373239</c:v>
                </c:pt>
                <c:pt idx="138">
                  <c:v>0.27137072017555602</c:v>
                </c:pt>
                <c:pt idx="139">
                  <c:v>0.25245762890784101</c:v>
                </c:pt>
                <c:pt idx="140">
                  <c:v>0.233449943299328</c:v>
                </c:pt>
                <c:pt idx="141">
                  <c:v>0.21444260768824899</c:v>
                </c:pt>
                <c:pt idx="142">
                  <c:v>0.19553041520640899</c:v>
                </c:pt>
                <c:pt idx="143">
                  <c:v>0.17680763457173501</c:v>
                </c:pt>
                <c:pt idx="144">
                  <c:v>0.158367638960414</c:v>
                </c:pt>
                <c:pt idx="145">
                  <c:v>0.14030253842210799</c:v>
                </c:pt>
                <c:pt idx="146">
                  <c:v>0.122702817287835</c:v>
                </c:pt>
                <c:pt idx="147">
                  <c:v>0.105656978000479</c:v>
                </c:pt>
                <c:pt idx="148">
                  <c:v>8.9251192772608096E-2</c:v>
                </c:pt>
                <c:pt idx="149">
                  <c:v>7.3568964445470994E-2</c:v>
                </c:pt>
                <c:pt idx="150">
                  <c:v>5.86907978867756E-2</c:v>
                </c:pt>
                <c:pt idx="151">
                  <c:v>4.4693883223324501E-2</c:v>
                </c:pt>
                <c:pt idx="152">
                  <c:v>3.1651792157933498E-2</c:v>
                </c:pt>
                <c:pt idx="153">
                  <c:v>1.96341885684688E-2</c:v>
                </c:pt>
                <c:pt idx="154">
                  <c:v>8.7065545305194097E-3</c:v>
                </c:pt>
                <c:pt idx="155">
                  <c:v>-1.0700671556021001E-3</c:v>
                </c:pt>
                <c:pt idx="156">
                  <c:v>-9.6393129179320504E-3</c:v>
                </c:pt>
                <c:pt idx="157">
                  <c:v>-1.6949719899508699E-2</c:v>
                </c:pt>
                <c:pt idx="158">
                  <c:v>-2.2954928104954302E-2</c:v>
                </c:pt>
                <c:pt idx="159">
                  <c:v>-2.7613862409628102E-2</c:v>
                </c:pt>
                <c:pt idx="160">
                  <c:v>-3.0890893713435799E-2</c:v>
                </c:pt>
                <c:pt idx="161">
                  <c:v>-3.2755978603654798E-2</c:v>
                </c:pt>
                <c:pt idx="162">
                  <c:v>-3.3184776975925298E-2</c:v>
                </c:pt>
                <c:pt idx="163">
                  <c:v>-3.2158747149520502E-2</c:v>
                </c:pt>
                <c:pt idx="164">
                  <c:v>-2.9665218101803999E-2</c:v>
                </c:pt>
                <c:pt idx="165">
                  <c:v>-2.5697438537060802E-2</c:v>
                </c:pt>
                <c:pt idx="166">
                  <c:v>-2.0254602596293299E-2</c:v>
                </c:pt>
                <c:pt idx="167">
                  <c:v>-1.3341852106739001E-2</c:v>
                </c:pt>
                <c:pt idx="168">
                  <c:v>-4.9702553624387802E-3</c:v>
                </c:pt>
                <c:pt idx="169">
                  <c:v>4.8432374802145697E-3</c:v>
                </c:pt>
                <c:pt idx="170">
                  <c:v>1.6075862215739999E-2</c:v>
                </c:pt>
                <c:pt idx="171">
                  <c:v>2.8699131343858899E-2</c:v>
                </c:pt>
                <c:pt idx="172">
                  <c:v>4.2678947406502597E-2</c:v>
                </c:pt>
                <c:pt idx="173">
                  <c:v>5.7975738460116902E-2</c:v>
                </c:pt>
                <c:pt idx="174">
                  <c:v>7.4544615148495599E-2</c:v>
                </c:pt>
                <c:pt idx="175">
                  <c:v>9.2335548756139404E-2</c:v>
                </c:pt>
                <c:pt idx="176">
                  <c:v>0.111293569539349</c:v>
                </c:pt>
                <c:pt idx="177">
                  <c:v>0.13135898455223999</c:v>
                </c:pt>
                <c:pt idx="178">
                  <c:v>0.15246761410794099</c:v>
                </c:pt>
                <c:pt idx="179">
                  <c:v>0.17455104594169299</c:v>
                </c:pt>
                <c:pt idx="180">
                  <c:v>0.19753690607274099</c:v>
                </c:pt>
                <c:pt idx="181">
                  <c:v>0.221349145295964</c:v>
                </c:pt>
                <c:pt idx="182">
                  <c:v>0.24590834017256899</c:v>
                </c:pt>
                <c:pt idx="183">
                  <c:v>0.271132007331916</c:v>
                </c:pt>
                <c:pt idx="184">
                  <c:v>0.29693492984404202</c:v>
                </c:pt>
                <c:pt idx="185">
                  <c:v>0.32322949437480403</c:v>
                </c:pt>
                <c:pt idx="186">
                  <c:v>0.34992603779301101</c:v>
                </c:pt>
                <c:pt idx="187">
                  <c:v>0.37693320186163798</c:v>
                </c:pt>
                <c:pt idx="188">
                  <c:v>0.40415829461329</c:v>
                </c:pt>
                <c:pt idx="189">
                  <c:v>0.43150765698371601</c:v>
                </c:pt>
                <c:pt idx="190">
                  <c:v>0.45888703325643598</c:v>
                </c:pt>
                <c:pt idx="191">
                  <c:v>0.48620194385649801</c:v>
                </c:pt>
                <c:pt idx="192">
                  <c:v>0.51335805902211096</c:v>
                </c:pt>
                <c:pt idx="193">
                  <c:v>0.54026157187944202</c:v>
                </c:pt>
                <c:pt idx="194">
                  <c:v>0.56681956944823697</c:v>
                </c:pt>
                <c:pt idx="195">
                  <c:v>0.59294040011406202</c:v>
                </c:pt>
                <c:pt idx="196">
                  <c:v>0.61853403611694302</c:v>
                </c:pt>
                <c:pt idx="197">
                  <c:v>0.64351242962583299</c:v>
                </c:pt>
                <c:pt idx="198">
                  <c:v>0.66778986099365201</c:v>
                </c:pt>
                <c:pt idx="199">
                  <c:v>0.69128327781850996</c:v>
                </c:pt>
                <c:pt idx="200">
                  <c:v>0.71391262347302398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DF65-43CD-AC6A-4838359EF875}"/>
            </c:ext>
          </c:extLst>
        </c:ser>
        <c:ser>
          <c:idx val="30"/>
          <c:order val="30"/>
          <c:tx>
            <c:strRef>
              <c:f>'2'!$A$32</c:f>
              <c:strCache>
                <c:ptCount val="1"/>
                <c:pt idx="0">
                  <c:v>1,884955592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cat>
            <c:numRef>
              <c:f>'2'!$B$1:$GT$1</c:f>
              <c:numCache>
                <c:formatCode>General</c:formatCode>
                <c:ptCount val="201"/>
                <c:pt idx="0">
                  <c:v>0</c:v>
                </c:pt>
                <c:pt idx="1">
                  <c:v>6.2831853071795798E-2</c:v>
                </c:pt>
                <c:pt idx="2">
                  <c:v>0.12566370614359099</c:v>
                </c:pt>
                <c:pt idx="3">
                  <c:v>0.18849555921538699</c:v>
                </c:pt>
                <c:pt idx="4">
                  <c:v>0.25132741228718303</c:v>
                </c:pt>
                <c:pt idx="5">
                  <c:v>0.31415926535897898</c:v>
                </c:pt>
                <c:pt idx="6">
                  <c:v>0.37699111843077499</c:v>
                </c:pt>
                <c:pt idx="7">
                  <c:v>0.43982297150257099</c:v>
                </c:pt>
                <c:pt idx="8">
                  <c:v>0.50265482457436605</c:v>
                </c:pt>
                <c:pt idx="9">
                  <c:v>0.56548667764616201</c:v>
                </c:pt>
                <c:pt idx="10">
                  <c:v>0.62831853071795796</c:v>
                </c:pt>
                <c:pt idx="11">
                  <c:v>0.69115038378975402</c:v>
                </c:pt>
                <c:pt idx="12">
                  <c:v>0.75398223686154997</c:v>
                </c:pt>
                <c:pt idx="13">
                  <c:v>0.81681408993334603</c:v>
                </c:pt>
                <c:pt idx="14">
                  <c:v>0.87964594300514198</c:v>
                </c:pt>
                <c:pt idx="15">
                  <c:v>0.94247779607693805</c:v>
                </c:pt>
                <c:pt idx="16">
                  <c:v>1.0053096491487299</c:v>
                </c:pt>
                <c:pt idx="17">
                  <c:v>1.0681415022205201</c:v>
                </c:pt>
                <c:pt idx="18">
                  <c:v>1.13097335529232</c:v>
                </c:pt>
                <c:pt idx="19">
                  <c:v>1.19380520836412</c:v>
                </c:pt>
                <c:pt idx="20">
                  <c:v>1.2566370614359099</c:v>
                </c:pt>
                <c:pt idx="21">
                  <c:v>1.3194689145077101</c:v>
                </c:pt>
                <c:pt idx="22">
                  <c:v>1.3823007675795</c:v>
                </c:pt>
                <c:pt idx="23">
                  <c:v>1.4451326206513</c:v>
                </c:pt>
                <c:pt idx="24">
                  <c:v>1.5079644737230999</c:v>
                </c:pt>
                <c:pt idx="25">
                  <c:v>1.5707963267948899</c:v>
                </c:pt>
                <c:pt idx="26">
                  <c:v>1.6336281798666901</c:v>
                </c:pt>
                <c:pt idx="27">
                  <c:v>1.69646003293848</c:v>
                </c:pt>
                <c:pt idx="28">
                  <c:v>1.75929188601028</c:v>
                </c:pt>
                <c:pt idx="29">
                  <c:v>1.8221237390820799</c:v>
                </c:pt>
                <c:pt idx="30">
                  <c:v>1.8849555921538701</c:v>
                </c:pt>
                <c:pt idx="31">
                  <c:v>1.94778744522567</c:v>
                </c:pt>
                <c:pt idx="32">
                  <c:v>2.0106192982974598</c:v>
                </c:pt>
                <c:pt idx="33">
                  <c:v>2.0734511513692602</c:v>
                </c:pt>
                <c:pt idx="34">
                  <c:v>2.1362830044410499</c:v>
                </c:pt>
                <c:pt idx="35">
                  <c:v>2.1991148575128499</c:v>
                </c:pt>
                <c:pt idx="36">
                  <c:v>2.2619467105846498</c:v>
                </c:pt>
                <c:pt idx="37">
                  <c:v>2.32477856365644</c:v>
                </c:pt>
                <c:pt idx="38">
                  <c:v>2.3876104167282399</c:v>
                </c:pt>
                <c:pt idx="39">
                  <c:v>2.4504422698000301</c:v>
                </c:pt>
                <c:pt idx="40">
                  <c:v>2.5132741228718301</c:v>
                </c:pt>
                <c:pt idx="41">
                  <c:v>2.57610597594363</c:v>
                </c:pt>
                <c:pt idx="42">
                  <c:v>2.6389378290154202</c:v>
                </c:pt>
                <c:pt idx="43">
                  <c:v>2.7017696820872201</c:v>
                </c:pt>
                <c:pt idx="44">
                  <c:v>2.7646015351590099</c:v>
                </c:pt>
                <c:pt idx="45">
                  <c:v>2.8274333882308098</c:v>
                </c:pt>
                <c:pt idx="46">
                  <c:v>2.8902652413026</c:v>
                </c:pt>
                <c:pt idx="47">
                  <c:v>2.9530970943743999</c:v>
                </c:pt>
                <c:pt idx="48">
                  <c:v>3.0159289474461999</c:v>
                </c:pt>
                <c:pt idx="49">
                  <c:v>3.0787608005179901</c:v>
                </c:pt>
                <c:pt idx="50">
                  <c:v>3.14159265358979</c:v>
                </c:pt>
                <c:pt idx="51">
                  <c:v>3.2044245066615802</c:v>
                </c:pt>
                <c:pt idx="52">
                  <c:v>3.2672563597333801</c:v>
                </c:pt>
                <c:pt idx="53">
                  <c:v>3.3300882128051801</c:v>
                </c:pt>
                <c:pt idx="54">
                  <c:v>3.3929200658769698</c:v>
                </c:pt>
                <c:pt idx="55">
                  <c:v>3.4557519189487702</c:v>
                </c:pt>
                <c:pt idx="56">
                  <c:v>3.5185837720205599</c:v>
                </c:pt>
                <c:pt idx="57">
                  <c:v>3.5814156250923599</c:v>
                </c:pt>
                <c:pt idx="58">
                  <c:v>3.6442474781641598</c:v>
                </c:pt>
                <c:pt idx="59">
                  <c:v>3.70707933123595</c:v>
                </c:pt>
                <c:pt idx="60">
                  <c:v>3.76991118430775</c:v>
                </c:pt>
                <c:pt idx="61">
                  <c:v>3.8327430373795401</c:v>
                </c:pt>
                <c:pt idx="62">
                  <c:v>3.8955748904513401</c:v>
                </c:pt>
                <c:pt idx="63">
                  <c:v>3.9584067435231298</c:v>
                </c:pt>
                <c:pt idx="64">
                  <c:v>4.0212385965949302</c:v>
                </c:pt>
                <c:pt idx="65">
                  <c:v>4.0840704496667302</c:v>
                </c:pt>
                <c:pt idx="66">
                  <c:v>4.1469023027385203</c:v>
                </c:pt>
                <c:pt idx="67">
                  <c:v>4.2097341558103203</c:v>
                </c:pt>
                <c:pt idx="68">
                  <c:v>4.2725660088821096</c:v>
                </c:pt>
                <c:pt idx="69">
                  <c:v>4.3353978619539104</c:v>
                </c:pt>
                <c:pt idx="70">
                  <c:v>4.3982297150257104</c:v>
                </c:pt>
                <c:pt idx="71">
                  <c:v>4.4610615680974997</c:v>
                </c:pt>
                <c:pt idx="72">
                  <c:v>4.5238934211692996</c:v>
                </c:pt>
                <c:pt idx="73">
                  <c:v>4.5867252742410898</c:v>
                </c:pt>
                <c:pt idx="74">
                  <c:v>4.6495571273128897</c:v>
                </c:pt>
                <c:pt idx="75">
                  <c:v>4.7123889803846897</c:v>
                </c:pt>
                <c:pt idx="76">
                  <c:v>4.7752208334564799</c:v>
                </c:pt>
                <c:pt idx="77">
                  <c:v>4.8380526865282798</c:v>
                </c:pt>
                <c:pt idx="78">
                  <c:v>4.90088453960007</c:v>
                </c:pt>
                <c:pt idx="79">
                  <c:v>4.9637163926718699</c:v>
                </c:pt>
                <c:pt idx="80">
                  <c:v>5.0265482457436601</c:v>
                </c:pt>
                <c:pt idx="81">
                  <c:v>5.0893800988154601</c:v>
                </c:pt>
                <c:pt idx="82">
                  <c:v>5.15221195188726</c:v>
                </c:pt>
                <c:pt idx="83">
                  <c:v>5.2150438049590502</c:v>
                </c:pt>
                <c:pt idx="84">
                  <c:v>5.2778756580308501</c:v>
                </c:pt>
                <c:pt idx="85">
                  <c:v>5.3407075111026403</c:v>
                </c:pt>
                <c:pt idx="86">
                  <c:v>5.4035393641744403</c:v>
                </c:pt>
                <c:pt idx="87">
                  <c:v>5.4663712172462402</c:v>
                </c:pt>
                <c:pt idx="88">
                  <c:v>5.5292030703180304</c:v>
                </c:pt>
                <c:pt idx="89">
                  <c:v>5.5920349233898303</c:v>
                </c:pt>
                <c:pt idx="90">
                  <c:v>5.6548667764616196</c:v>
                </c:pt>
                <c:pt idx="91">
                  <c:v>5.7176986295334196</c:v>
                </c:pt>
                <c:pt idx="92">
                  <c:v>5.7805304826052097</c:v>
                </c:pt>
                <c:pt idx="93">
                  <c:v>5.8433623356770097</c:v>
                </c:pt>
                <c:pt idx="94">
                  <c:v>5.9061941887488096</c:v>
                </c:pt>
                <c:pt idx="95">
                  <c:v>5.9690260418205998</c:v>
                </c:pt>
                <c:pt idx="96">
                  <c:v>6.0318578948923998</c:v>
                </c:pt>
                <c:pt idx="97">
                  <c:v>6.0946897479641899</c:v>
                </c:pt>
                <c:pt idx="98">
                  <c:v>6.1575216010359899</c:v>
                </c:pt>
                <c:pt idx="99">
                  <c:v>6.2203534541077898</c:v>
                </c:pt>
                <c:pt idx="100">
                  <c:v>6.28318530717958</c:v>
                </c:pt>
                <c:pt idx="101">
                  <c:v>6.34601716025138</c:v>
                </c:pt>
                <c:pt idx="102">
                  <c:v>6.4088490133231701</c:v>
                </c:pt>
                <c:pt idx="103">
                  <c:v>6.4716808663949701</c:v>
                </c:pt>
                <c:pt idx="104">
                  <c:v>6.53451271946677</c:v>
                </c:pt>
                <c:pt idx="105">
                  <c:v>6.5973445725385602</c:v>
                </c:pt>
                <c:pt idx="106">
                  <c:v>6.6601764256103602</c:v>
                </c:pt>
                <c:pt idx="107">
                  <c:v>6.7230082786821503</c:v>
                </c:pt>
                <c:pt idx="108">
                  <c:v>6.7858401317539503</c:v>
                </c:pt>
                <c:pt idx="109">
                  <c:v>6.8486719848257396</c:v>
                </c:pt>
                <c:pt idx="110">
                  <c:v>6.9115038378975404</c:v>
                </c:pt>
                <c:pt idx="111">
                  <c:v>6.9743356909693404</c:v>
                </c:pt>
                <c:pt idx="112">
                  <c:v>7.0371675440411297</c:v>
                </c:pt>
                <c:pt idx="113">
                  <c:v>7.0999993971129296</c:v>
                </c:pt>
                <c:pt idx="114">
                  <c:v>7.1628312501847198</c:v>
                </c:pt>
                <c:pt idx="115">
                  <c:v>7.2256631032565197</c:v>
                </c:pt>
                <c:pt idx="116">
                  <c:v>7.2884949563283197</c:v>
                </c:pt>
                <c:pt idx="117">
                  <c:v>7.3513268094001099</c:v>
                </c:pt>
                <c:pt idx="118">
                  <c:v>7.4141586624719098</c:v>
                </c:pt>
                <c:pt idx="119">
                  <c:v>7.4769905155437</c:v>
                </c:pt>
                <c:pt idx="120">
                  <c:v>7.5398223686154999</c:v>
                </c:pt>
                <c:pt idx="121">
                  <c:v>7.6026542216872999</c:v>
                </c:pt>
                <c:pt idx="122">
                  <c:v>7.6654860747590901</c:v>
                </c:pt>
                <c:pt idx="123">
                  <c:v>7.72831792783089</c:v>
                </c:pt>
                <c:pt idx="124">
                  <c:v>7.7911497809026802</c:v>
                </c:pt>
                <c:pt idx="125">
                  <c:v>7.8539816339744801</c:v>
                </c:pt>
                <c:pt idx="126">
                  <c:v>7.9168134870462703</c:v>
                </c:pt>
                <c:pt idx="127">
                  <c:v>7.9796453401180703</c:v>
                </c:pt>
                <c:pt idx="128">
                  <c:v>8.0424771931898693</c:v>
                </c:pt>
                <c:pt idx="129">
                  <c:v>8.1053090462616595</c:v>
                </c:pt>
                <c:pt idx="130">
                  <c:v>8.1681408993334603</c:v>
                </c:pt>
                <c:pt idx="131">
                  <c:v>8.2309727524052594</c:v>
                </c:pt>
                <c:pt idx="132">
                  <c:v>8.2938046054770496</c:v>
                </c:pt>
                <c:pt idx="133">
                  <c:v>8.3566364585488504</c:v>
                </c:pt>
                <c:pt idx="134">
                  <c:v>8.4194683116206406</c:v>
                </c:pt>
                <c:pt idx="135">
                  <c:v>8.4823001646924396</c:v>
                </c:pt>
                <c:pt idx="136">
                  <c:v>8.5451320177642298</c:v>
                </c:pt>
                <c:pt idx="137">
                  <c:v>8.6079638708360307</c:v>
                </c:pt>
                <c:pt idx="138">
                  <c:v>8.6707957239078297</c:v>
                </c:pt>
                <c:pt idx="139">
                  <c:v>8.7336275769796199</c:v>
                </c:pt>
                <c:pt idx="140">
                  <c:v>8.7964594300514207</c:v>
                </c:pt>
                <c:pt idx="141">
                  <c:v>8.8592912831232091</c:v>
                </c:pt>
                <c:pt idx="142">
                  <c:v>8.92212313619501</c:v>
                </c:pt>
                <c:pt idx="143">
                  <c:v>8.9849549892668001</c:v>
                </c:pt>
                <c:pt idx="144">
                  <c:v>9.0477868423385992</c:v>
                </c:pt>
                <c:pt idx="145">
                  <c:v>9.1106186954104</c:v>
                </c:pt>
                <c:pt idx="146">
                  <c:v>9.1734505484821902</c:v>
                </c:pt>
                <c:pt idx="147">
                  <c:v>9.2362824015539893</c:v>
                </c:pt>
                <c:pt idx="148">
                  <c:v>9.2991142546257795</c:v>
                </c:pt>
                <c:pt idx="149">
                  <c:v>9.3619461076975803</c:v>
                </c:pt>
                <c:pt idx="150">
                  <c:v>9.4247779607693793</c:v>
                </c:pt>
                <c:pt idx="151">
                  <c:v>9.4876098138411695</c:v>
                </c:pt>
                <c:pt idx="152">
                  <c:v>9.5504416669129704</c:v>
                </c:pt>
                <c:pt idx="153">
                  <c:v>9.6132735199847605</c:v>
                </c:pt>
                <c:pt idx="154">
                  <c:v>9.6761053730565596</c:v>
                </c:pt>
                <c:pt idx="155">
                  <c:v>9.7389372261283498</c:v>
                </c:pt>
                <c:pt idx="156">
                  <c:v>9.8017690792001506</c:v>
                </c:pt>
                <c:pt idx="157">
                  <c:v>9.8646009322719497</c:v>
                </c:pt>
                <c:pt idx="158">
                  <c:v>9.9274327853437399</c:v>
                </c:pt>
                <c:pt idx="159">
                  <c:v>9.9902646384155407</c:v>
                </c:pt>
                <c:pt idx="160">
                  <c:v>10.053096491487301</c:v>
                </c:pt>
                <c:pt idx="161">
                  <c:v>10.1159283445591</c:v>
                </c:pt>
                <c:pt idx="162">
                  <c:v>10.178760197630901</c:v>
                </c:pt>
                <c:pt idx="163">
                  <c:v>10.2415920507027</c:v>
                </c:pt>
                <c:pt idx="164">
                  <c:v>10.3044239037745</c:v>
                </c:pt>
                <c:pt idx="165">
                  <c:v>10.3672557568463</c:v>
                </c:pt>
                <c:pt idx="166">
                  <c:v>10.4300876099181</c:v>
                </c:pt>
                <c:pt idx="167">
                  <c:v>10.492919462989899</c:v>
                </c:pt>
                <c:pt idx="168">
                  <c:v>10.5557513160617</c:v>
                </c:pt>
                <c:pt idx="169">
                  <c:v>10.618583169133499</c:v>
                </c:pt>
                <c:pt idx="170">
                  <c:v>10.681415022205201</c:v>
                </c:pt>
                <c:pt idx="171">
                  <c:v>10.744246875277</c:v>
                </c:pt>
                <c:pt idx="172">
                  <c:v>10.807078728348801</c:v>
                </c:pt>
                <c:pt idx="173">
                  <c:v>10.8699105814206</c:v>
                </c:pt>
                <c:pt idx="174">
                  <c:v>10.9327424344924</c:v>
                </c:pt>
                <c:pt idx="175">
                  <c:v>10.9955742875642</c:v>
                </c:pt>
                <c:pt idx="176">
                  <c:v>11.058406140636</c:v>
                </c:pt>
                <c:pt idx="177">
                  <c:v>11.121237993707799</c:v>
                </c:pt>
                <c:pt idx="178">
                  <c:v>11.1840698467796</c:v>
                </c:pt>
                <c:pt idx="179">
                  <c:v>11.246901699851399</c:v>
                </c:pt>
                <c:pt idx="180">
                  <c:v>11.3097335529232</c:v>
                </c:pt>
                <c:pt idx="181">
                  <c:v>11.372565405994999</c:v>
                </c:pt>
                <c:pt idx="182">
                  <c:v>11.4353972590668</c:v>
                </c:pt>
                <c:pt idx="183">
                  <c:v>11.498229112138601</c:v>
                </c:pt>
                <c:pt idx="184">
                  <c:v>11.5610609652104</c:v>
                </c:pt>
                <c:pt idx="185">
                  <c:v>11.623892818282201</c:v>
                </c:pt>
                <c:pt idx="186">
                  <c:v>11.686724671354</c:v>
                </c:pt>
                <c:pt idx="187">
                  <c:v>11.749556524425801</c:v>
                </c:pt>
                <c:pt idx="188">
                  <c:v>11.8123883774976</c:v>
                </c:pt>
                <c:pt idx="189">
                  <c:v>11.875220230569401</c:v>
                </c:pt>
                <c:pt idx="190">
                  <c:v>11.9380520836412</c:v>
                </c:pt>
                <c:pt idx="191">
                  <c:v>12.000883936713</c:v>
                </c:pt>
                <c:pt idx="192">
                  <c:v>12.0637157897848</c:v>
                </c:pt>
                <c:pt idx="193">
                  <c:v>12.1265476428566</c:v>
                </c:pt>
                <c:pt idx="194">
                  <c:v>12.1893794959283</c:v>
                </c:pt>
                <c:pt idx="195">
                  <c:v>12.252211349000101</c:v>
                </c:pt>
                <c:pt idx="196">
                  <c:v>12.3150432020719</c:v>
                </c:pt>
                <c:pt idx="197">
                  <c:v>12.377875055143701</c:v>
                </c:pt>
                <c:pt idx="198">
                  <c:v>12.4407069082155</c:v>
                </c:pt>
                <c:pt idx="199">
                  <c:v>12.503538761287301</c:v>
                </c:pt>
                <c:pt idx="200">
                  <c:v>12.5663706143591</c:v>
                </c:pt>
              </c:numCache>
            </c:numRef>
          </c:cat>
          <c:val>
            <c:numRef>
              <c:f>'2'!$B$32:$GT$32</c:f>
              <c:numCache>
                <c:formatCode>General</c:formatCode>
                <c:ptCount val="201"/>
                <c:pt idx="0">
                  <c:v>0.95105651629515298</c:v>
                </c:pt>
                <c:pt idx="1">
                  <c:v>0.84513901535979397</c:v>
                </c:pt>
                <c:pt idx="2">
                  <c:v>0.75140471481271598</c:v>
                </c:pt>
                <c:pt idx="3">
                  <c:v>0.66842528806407397</c:v>
                </c:pt>
                <c:pt idx="4">
                  <c:v>0.59480273735692901</c:v>
                </c:pt>
                <c:pt idx="5">
                  <c:v>0.529262361190871</c:v>
                </c:pt>
                <c:pt idx="6">
                  <c:v>0.47068803359300798</c:v>
                </c:pt>
                <c:pt idx="7">
                  <c:v>0.41811751434288702</c:v>
                </c:pt>
                <c:pt idx="8">
                  <c:v>0.37072281664142798</c:v>
                </c:pt>
                <c:pt idx="9">
                  <c:v>0.32778890997454702</c:v>
                </c:pt>
                <c:pt idx="10">
                  <c:v>0.288695289542446</c:v>
                </c:pt>
                <c:pt idx="11">
                  <c:v>0.25290109342511602</c:v>
                </c:pt>
                <c:pt idx="12">
                  <c:v>0.21993325812581399</c:v>
                </c:pt>
                <c:pt idx="13">
                  <c:v>0.189377031676918</c:v>
                </c:pt>
                <c:pt idx="14">
                  <c:v>0.160868277275069</c:v>
                </c:pt>
                <c:pt idx="15">
                  <c:v>0.13408714728818399</c:v>
                </c:pt>
                <c:pt idx="16">
                  <c:v>0.108752823926277</c:v>
                </c:pt>
                <c:pt idx="17">
                  <c:v>8.4619104531388697E-2</c:v>
                </c:pt>
                <c:pt idx="18">
                  <c:v>6.1470665148466802E-2</c:v>
                </c:pt>
                <c:pt idx="19">
                  <c:v>3.9119874536547701E-2</c:v>
                </c:pt>
                <c:pt idx="20">
                  <c:v>1.7404058211430401E-2</c:v>
                </c:pt>
                <c:pt idx="21">
                  <c:v>-3.81686765033128E-3</c:v>
                </c:pt>
                <c:pt idx="22">
                  <c:v>-2.4662457209312299E-2</c:v>
                </c:pt>
                <c:pt idx="23">
                  <c:v>-4.5233543602247003E-2</c:v>
                </c:pt>
                <c:pt idx="24">
                  <c:v>-6.5613838404837505E-2</c:v>
                </c:pt>
                <c:pt idx="25">
                  <c:v>-8.5871357406610893E-2</c:v>
                </c:pt>
                <c:pt idx="26">
                  <c:v>-0.106059701934676</c:v>
                </c:pt>
                <c:pt idx="27">
                  <c:v>-0.126219219850942</c:v>
                </c:pt>
                <c:pt idx="28">
                  <c:v>-0.14637806614607901</c:v>
                </c:pt>
                <c:pt idx="29">
                  <c:v>-0.16655317958747101</c:v>
                </c:pt>
                <c:pt idx="30">
                  <c:v>-0.18675118900938101</c:v>
                </c:pt>
                <c:pt idx="31">
                  <c:v>-0.206969260452008</c:v>
                </c:pt>
                <c:pt idx="32">
                  <c:v>-0.227195894373806</c:v>
                </c:pt>
                <c:pt idx="33">
                  <c:v>-0.24741168050758799</c:v>
                </c:pt>
                <c:pt idx="34">
                  <c:v>-0.26759001654803</c:v>
                </c:pt>
                <c:pt idx="35">
                  <c:v>-0.28769779569950499</c:v>
                </c:pt>
                <c:pt idx="36">
                  <c:v>-0.307696067140725</c:v>
                </c:pt>
                <c:pt idx="37">
                  <c:v>-0.32754067264528802</c:v>
                </c:pt>
                <c:pt idx="38">
                  <c:v>-0.347182861909555</c:v>
                </c:pt>
                <c:pt idx="39">
                  <c:v>-0.36656988856029299</c:v>
                </c:pt>
                <c:pt idx="40">
                  <c:v>-0.38564558832706702</c:v>
                </c:pt>
                <c:pt idx="41">
                  <c:v>-0.40435094045425801</c:v>
                </c:pt>
                <c:pt idx="42">
                  <c:v>-0.42262461308303401</c:v>
                </c:pt>
                <c:pt idx="43">
                  <c:v>-0.440403493044905</c:v>
                </c:pt>
                <c:pt idx="44">
                  <c:v>-0.45762320026752701</c:v>
                </c:pt>
                <c:pt idx="45">
                  <c:v>-0.47421858679350798</c:v>
                </c:pt>
                <c:pt idx="46">
                  <c:v>-0.49012422024833902</c:v>
                </c:pt>
                <c:pt idx="47">
                  <c:v>-0.50527485145969697</c:v>
                </c:pt>
                <c:pt idx="48">
                  <c:v>-0.51960586582304003</c:v>
                </c:pt>
                <c:pt idx="49">
                  <c:v>-0.53305371792451195</c:v>
                </c:pt>
                <c:pt idx="50">
                  <c:v>-0.54555634886862803</c:v>
                </c:pt>
                <c:pt idx="51">
                  <c:v>-0.55705358571282204</c:v>
                </c:pt>
                <c:pt idx="52">
                  <c:v>-0.56748752238139799</c:v>
                </c:pt>
                <c:pt idx="53">
                  <c:v>-0.57680288141616698</c:v>
                </c:pt>
                <c:pt idx="54">
                  <c:v>-0.58494735591833602</c:v>
                </c:pt>
                <c:pt idx="55">
                  <c:v>-0.59187193104482005</c:v>
                </c:pt>
                <c:pt idx="56">
                  <c:v>-0.597531184440804</c:v>
                </c:pt>
                <c:pt idx="57">
                  <c:v>-0.60188356501804596</c:v>
                </c:pt>
                <c:pt idx="58">
                  <c:v>-0.60489164952416896</c:v>
                </c:pt>
                <c:pt idx="59">
                  <c:v>-0.60652237639109996</c:v>
                </c:pt>
                <c:pt idx="60">
                  <c:v>-0.60674725640018701</c:v>
                </c:pt>
                <c:pt idx="61">
                  <c:v>-0.60554255975656801</c:v>
                </c:pt>
                <c:pt idx="62">
                  <c:v>-0.60288947922543701</c:v>
                </c:pt>
                <c:pt idx="63">
                  <c:v>-0.59877426904731201</c:v>
                </c:pt>
                <c:pt idx="64">
                  <c:v>-0.59318835941768699</c:v>
                </c:pt>
                <c:pt idx="65">
                  <c:v>-0.58612844638794304</c:v>
                </c:pt>
                <c:pt idx="66">
                  <c:v>-0.57759655711860602</c:v>
                </c:pt>
                <c:pt idx="67">
                  <c:v>-0.56760009049242799</c:v>
                </c:pt>
                <c:pt idx="68">
                  <c:v>-0.55615183317285599</c:v>
                </c:pt>
                <c:pt idx="69">
                  <c:v>-0.54326995127273803</c:v>
                </c:pt>
                <c:pt idx="70">
                  <c:v>-0.52897795787817103</c:v>
                </c:pt>
                <c:pt idx="71">
                  <c:v>-0.51330465675273995</c:v>
                </c:pt>
                <c:pt idx="72">
                  <c:v>-0.496284062627592</c:v>
                </c:pt>
                <c:pt idx="73">
                  <c:v>-0.47795529856249402</c:v>
                </c:pt>
                <c:pt idx="74">
                  <c:v>-0.45836247094166599</c:v>
                </c:pt>
                <c:pt idx="75">
                  <c:v>-0.43755452274559398</c:v>
                </c:pt>
                <c:pt idx="76">
                  <c:v>-0.41558506581559401</c:v>
                </c:pt>
                <c:pt idx="77">
                  <c:v>-0.392512192901458</c:v>
                </c:pt>
                <c:pt idx="78">
                  <c:v>-0.36839827035356698</c:v>
                </c:pt>
                <c:pt idx="79">
                  <c:v>-0.34330971238917501</c:v>
                </c:pt>
                <c:pt idx="80">
                  <c:v>-0.317316737927749</c:v>
                </c:pt>
                <c:pt idx="81">
                  <c:v>-0.29049311105206999</c:v>
                </c:pt>
                <c:pt idx="82">
                  <c:v>-0.26291586620989499</c:v>
                </c:pt>
                <c:pt idx="83">
                  <c:v>-0.234665019325178</c:v>
                </c:pt>
                <c:pt idx="84">
                  <c:v>-0.205823266037782</c:v>
                </c:pt>
                <c:pt idx="85">
                  <c:v>-0.17647566833619199</c:v>
                </c:pt>
                <c:pt idx="86">
                  <c:v>-0.14670933088864399</c:v>
                </c:pt>
                <c:pt idx="87">
                  <c:v>-0.116613068414163</c:v>
                </c:pt>
                <c:pt idx="88">
                  <c:v>-8.6277065466136102E-2</c:v>
                </c:pt>
                <c:pt idx="89">
                  <c:v>-5.5792530027008597E-2</c:v>
                </c:pt>
                <c:pt idx="90">
                  <c:v>-2.5251342333421099E-2</c:v>
                </c:pt>
                <c:pt idx="91">
                  <c:v>5.2542996335216297E-3</c:v>
                </c:pt>
                <c:pt idx="92">
                  <c:v>3.5632236548222201E-2</c:v>
                </c:pt>
                <c:pt idx="93">
                  <c:v>6.5790704581718401E-2</c:v>
                </c:pt>
                <c:pt idx="94">
                  <c:v>9.5638691235947995E-2</c:v>
                </c:pt>
                <c:pt idx="95">
                  <c:v>0.12508628872972699</c:v>
                </c:pt>
                <c:pt idx="96">
                  <c:v>0.154045043507124</c:v>
                </c:pt>
                <c:pt idx="97">
                  <c:v>0.182428300456494</c:v>
                </c:pt>
                <c:pt idx="98">
                  <c:v>0.21015154045146001</c:v>
                </c:pt>
                <c:pt idx="99">
                  <c:v>0.237132709853454</c:v>
                </c:pt>
                <c:pt idx="100">
                  <c:v>0.26329254064903201</c:v>
                </c:pt>
                <c:pt idx="101">
                  <c:v>0.28855485993385999</c:v>
                </c:pt>
                <c:pt idx="102">
                  <c:v>0.312846887498961</c:v>
                </c:pt>
                <c:pt idx="103">
                  <c:v>0.33609952032323698</c:v>
                </c:pt>
                <c:pt idx="104">
                  <c:v>0.35824760282942802</c:v>
                </c:pt>
                <c:pt idx="105">
                  <c:v>0.37923018181813301</c:v>
                </c:pt>
                <c:pt idx="106">
                  <c:v>0.39899074505624799</c:v>
                </c:pt>
                <c:pt idx="107">
                  <c:v>0.41747744256182201</c:v>
                </c:pt>
                <c:pt idx="108">
                  <c:v>0.434643289696725</c:v>
                </c:pt>
                <c:pt idx="109">
                  <c:v>0.45044635125129501</c:v>
                </c:pt>
                <c:pt idx="110">
                  <c:v>0.46484990578111701</c:v>
                </c:pt>
                <c:pt idx="111">
                  <c:v>0.477822589534878</c:v>
                </c:pt>
                <c:pt idx="112">
                  <c:v>0.48933851939364198</c:v>
                </c:pt>
                <c:pt idx="113">
                  <c:v>0.49937739432545197</c:v>
                </c:pt>
                <c:pt idx="114">
                  <c:v>0.50792457494469001</c:v>
                </c:pt>
                <c:pt idx="115">
                  <c:v>0.51497114085273599</c:v>
                </c:pt>
                <c:pt idx="116">
                  <c:v>0.52051392552471698</c:v>
                </c:pt>
                <c:pt idx="117">
                  <c:v>0.52455552859641297</c:v>
                </c:pt>
                <c:pt idx="118">
                  <c:v>0.52710430549505605</c:v>
                </c:pt>
                <c:pt idx="119">
                  <c:v>0.52817433444774198</c:v>
                </c:pt>
                <c:pt idx="120">
                  <c:v>0.52778536099089102</c:v>
                </c:pt>
                <c:pt idx="121">
                  <c:v>0.52596272019345203</c:v>
                </c:pt>
                <c:pt idx="122">
                  <c:v>0.52273723689491802</c:v>
                </c:pt>
                <c:pt idx="123">
                  <c:v>0.51814510434637095</c:v>
                </c:pt>
                <c:pt idx="124">
                  <c:v>0.51222774172835805</c:v>
                </c:pt>
                <c:pt idx="125">
                  <c:v>0.50503163110314597</c:v>
                </c:pt>
                <c:pt idx="126">
                  <c:v>0.49660813444033097</c:v>
                </c:pt>
                <c:pt idx="127">
                  <c:v>0.48701329143375699</c:v>
                </c:pt>
                <c:pt idx="128">
                  <c:v>0.476307598903767</c:v>
                </c:pt>
                <c:pt idx="129">
                  <c:v>0.46455577265174802</c:v>
                </c:pt>
                <c:pt idx="130">
                  <c:v>0.45182649270342301</c:v>
                </c:pt>
                <c:pt idx="131">
                  <c:v>0.43819213294313702</c:v>
                </c:pt>
                <c:pt idx="132">
                  <c:v>0.42372847620317899</c:v>
                </c:pt>
                <c:pt idx="133">
                  <c:v>0.40851441592980697</c:v>
                </c:pt>
                <c:pt idx="134">
                  <c:v>0.39263164560077901</c:v>
                </c:pt>
                <c:pt idx="135">
                  <c:v>0.37616433711772601</c:v>
                </c:pt>
                <c:pt idx="136">
                  <c:v>0.35919880944035498</c:v>
                </c:pt>
                <c:pt idx="137">
                  <c:v>0.34182318876815798</c:v>
                </c:pt>
                <c:pt idx="138">
                  <c:v>0.32412706160877702</c:v>
                </c:pt>
                <c:pt idx="139">
                  <c:v>0.30620112210038702</c:v>
                </c:pt>
                <c:pt idx="140">
                  <c:v>0.28813681497828197</c:v>
                </c:pt>
                <c:pt idx="141">
                  <c:v>0.27002597559310598</c:v>
                </c:pt>
                <c:pt idx="142">
                  <c:v>0.251960468399968</c:v>
                </c:pt>
                <c:pt idx="143">
                  <c:v>0.234031825343779</c:v>
                </c:pt>
                <c:pt idx="144">
                  <c:v>0.21633088556666</c:v>
                </c:pt>
                <c:pt idx="145">
                  <c:v>0.198947437858156</c:v>
                </c:pt>
                <c:pt idx="146">
                  <c:v>0.18196986725822101</c:v>
                </c:pt>
                <c:pt idx="147">
                  <c:v>0.16548480720665101</c:v>
                </c:pt>
                <c:pt idx="148">
                  <c:v>0.14957679861081699</c:v>
                </c:pt>
                <c:pt idx="149">
                  <c:v>0.134327957176297</c:v>
                </c:pt>
                <c:pt idx="150">
                  <c:v>0.11981765031248499</c:v>
                </c:pt>
                <c:pt idx="151">
                  <c:v>0.106122184887515</c:v>
                </c:pt>
                <c:pt idx="152">
                  <c:v>9.3314507064053198E-2</c:v>
                </c:pt>
                <c:pt idx="153">
                  <c:v>8.1463915399924397E-2</c:v>
                </c:pt>
                <c:pt idx="154">
                  <c:v>7.0635788345212197E-2</c:v>
                </c:pt>
                <c:pt idx="155">
                  <c:v>6.0891327210691903E-2</c:v>
                </c:pt>
                <c:pt idx="156">
                  <c:v>5.2287315621462598E-2</c:v>
                </c:pt>
                <c:pt idx="157">
                  <c:v>4.4875896404606597E-2</c:v>
                </c:pt>
                <c:pt idx="158">
                  <c:v>3.8704366790942801E-2</c:v>
                </c:pt>
                <c:pt idx="159">
                  <c:v>3.38149927386939E-2</c:v>
                </c:pt>
                <c:pt idx="160">
                  <c:v>3.0244843111457202E-2</c:v>
                </c:pt>
                <c:pt idx="161">
                  <c:v>2.8025644364537899E-2</c:v>
                </c:pt>
                <c:pt idx="162">
                  <c:v>2.71836563127981E-2</c:v>
                </c:pt>
                <c:pt idx="163">
                  <c:v>2.7739569469998698E-2</c:v>
                </c:pt>
                <c:pt idx="164">
                  <c:v>2.9708424364502699E-2</c:v>
                </c:pt>
                <c:pt idx="165">
                  <c:v>3.30995531495012E-2</c:v>
                </c:pt>
                <c:pt idx="166">
                  <c:v>3.7916543737957803E-2</c:v>
                </c:pt>
                <c:pt idx="167">
                  <c:v>4.4157226603589401E-2</c:v>
                </c:pt>
                <c:pt idx="168">
                  <c:v>5.1813684299770998E-2</c:v>
                </c:pt>
                <c:pt idx="169">
                  <c:v>6.0872283658608403E-2</c:v>
                </c:pt>
                <c:pt idx="170">
                  <c:v>7.1313730542932802E-2</c:v>
                </c:pt>
                <c:pt idx="171">
                  <c:v>8.3113146934976401E-2</c:v>
                </c:pt>
                <c:pt idx="172">
                  <c:v>9.6240170057353705E-2</c:v>
                </c:pt>
                <c:pt idx="173">
                  <c:v>0.110659073135031</c:v>
                </c:pt>
                <c:pt idx="174">
                  <c:v>0.12632890732157701</c:v>
                </c:pt>
                <c:pt idx="175">
                  <c:v>0.14320366422945499</c:v>
                </c:pt>
                <c:pt idx="176">
                  <c:v>0.161232458422849</c:v>
                </c:pt>
                <c:pt idx="177">
                  <c:v>0.18035972915269899</c:v>
                </c:pt>
                <c:pt idx="178">
                  <c:v>0.200525460537721</c:v>
                </c:pt>
                <c:pt idx="179">
                  <c:v>0.22166541932238701</c:v>
                </c:pt>
                <c:pt idx="180">
                  <c:v>0.24371140927347601</c:v>
                </c:pt>
                <c:pt idx="181">
                  <c:v>0.26659154121116502</c:v>
                </c:pt>
                <c:pt idx="182">
                  <c:v>0.29023051760890101</c:v>
                </c:pt>
                <c:pt idx="183">
                  <c:v>0.31454993063885101</c:v>
                </c:pt>
                <c:pt idx="184">
                  <c:v>0.33946857248662998</c:v>
                </c:pt>
                <c:pt idx="185">
                  <c:v>0.36490275671060202</c:v>
                </c:pt>
                <c:pt idx="186">
                  <c:v>0.39076664937748801</c:v>
                </c:pt>
                <c:pt idx="187">
                  <c:v>0.41697260866740299</c:v>
                </c:pt>
                <c:pt idx="188">
                  <c:v>0.443431531608039</c:v>
                </c:pt>
                <c:pt idx="189">
                  <c:v>0.47005320656959798</c:v>
                </c:pt>
                <c:pt idx="190">
                  <c:v>0.49674667012930801</c:v>
                </c:pt>
                <c:pt idx="191">
                  <c:v>0.523420566897149</c:v>
                </c:pt>
                <c:pt idx="192">
                  <c:v>0.54998351088272002</c:v>
                </c:pt>
                <c:pt idx="193">
                  <c:v>0.57634444697708698</c:v>
                </c:pt>
                <c:pt idx="194">
                  <c:v>0.60241301112302903</c:v>
                </c:pt>
                <c:pt idx="195">
                  <c:v>0.62809988775224401</c:v>
                </c:pt>
                <c:pt idx="196">
                  <c:v>0.65331716307889798</c:v>
                </c:pt>
                <c:pt idx="197">
                  <c:v>0.67797867285522895</c:v>
                </c:pt>
                <c:pt idx="198">
                  <c:v>0.70200034321679206</c:v>
                </c:pt>
                <c:pt idx="199">
                  <c:v>0.72530052327220496</c:v>
                </c:pt>
                <c:pt idx="200">
                  <c:v>0.74780030812481801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DF65-43CD-AC6A-4838359EF875}"/>
            </c:ext>
          </c:extLst>
        </c:ser>
        <c:ser>
          <c:idx val="31"/>
          <c:order val="31"/>
          <c:tx>
            <c:strRef>
              <c:f>'2'!$A$33</c:f>
              <c:strCache>
                <c:ptCount val="1"/>
                <c:pt idx="0">
                  <c:v>1,947787445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cat>
            <c:numRef>
              <c:f>'2'!$B$1:$GT$1</c:f>
              <c:numCache>
                <c:formatCode>General</c:formatCode>
                <c:ptCount val="201"/>
                <c:pt idx="0">
                  <c:v>0</c:v>
                </c:pt>
                <c:pt idx="1">
                  <c:v>6.2831853071795798E-2</c:v>
                </c:pt>
                <c:pt idx="2">
                  <c:v>0.12566370614359099</c:v>
                </c:pt>
                <c:pt idx="3">
                  <c:v>0.18849555921538699</c:v>
                </c:pt>
                <c:pt idx="4">
                  <c:v>0.25132741228718303</c:v>
                </c:pt>
                <c:pt idx="5">
                  <c:v>0.31415926535897898</c:v>
                </c:pt>
                <c:pt idx="6">
                  <c:v>0.37699111843077499</c:v>
                </c:pt>
                <c:pt idx="7">
                  <c:v>0.43982297150257099</c:v>
                </c:pt>
                <c:pt idx="8">
                  <c:v>0.50265482457436605</c:v>
                </c:pt>
                <c:pt idx="9">
                  <c:v>0.56548667764616201</c:v>
                </c:pt>
                <c:pt idx="10">
                  <c:v>0.62831853071795796</c:v>
                </c:pt>
                <c:pt idx="11">
                  <c:v>0.69115038378975402</c:v>
                </c:pt>
                <c:pt idx="12">
                  <c:v>0.75398223686154997</c:v>
                </c:pt>
                <c:pt idx="13">
                  <c:v>0.81681408993334603</c:v>
                </c:pt>
                <c:pt idx="14">
                  <c:v>0.87964594300514198</c:v>
                </c:pt>
                <c:pt idx="15">
                  <c:v>0.94247779607693805</c:v>
                </c:pt>
                <c:pt idx="16">
                  <c:v>1.0053096491487299</c:v>
                </c:pt>
                <c:pt idx="17">
                  <c:v>1.0681415022205201</c:v>
                </c:pt>
                <c:pt idx="18">
                  <c:v>1.13097335529232</c:v>
                </c:pt>
                <c:pt idx="19">
                  <c:v>1.19380520836412</c:v>
                </c:pt>
                <c:pt idx="20">
                  <c:v>1.2566370614359099</c:v>
                </c:pt>
                <c:pt idx="21">
                  <c:v>1.3194689145077101</c:v>
                </c:pt>
                <c:pt idx="22">
                  <c:v>1.3823007675795</c:v>
                </c:pt>
                <c:pt idx="23">
                  <c:v>1.4451326206513</c:v>
                </c:pt>
                <c:pt idx="24">
                  <c:v>1.5079644737230999</c:v>
                </c:pt>
                <c:pt idx="25">
                  <c:v>1.5707963267948899</c:v>
                </c:pt>
                <c:pt idx="26">
                  <c:v>1.6336281798666901</c:v>
                </c:pt>
                <c:pt idx="27">
                  <c:v>1.69646003293848</c:v>
                </c:pt>
                <c:pt idx="28">
                  <c:v>1.75929188601028</c:v>
                </c:pt>
                <c:pt idx="29">
                  <c:v>1.8221237390820799</c:v>
                </c:pt>
                <c:pt idx="30">
                  <c:v>1.8849555921538701</c:v>
                </c:pt>
                <c:pt idx="31">
                  <c:v>1.94778744522567</c:v>
                </c:pt>
                <c:pt idx="32">
                  <c:v>2.0106192982974598</c:v>
                </c:pt>
                <c:pt idx="33">
                  <c:v>2.0734511513692602</c:v>
                </c:pt>
                <c:pt idx="34">
                  <c:v>2.1362830044410499</c:v>
                </c:pt>
                <c:pt idx="35">
                  <c:v>2.1991148575128499</c:v>
                </c:pt>
                <c:pt idx="36">
                  <c:v>2.2619467105846498</c:v>
                </c:pt>
                <c:pt idx="37">
                  <c:v>2.32477856365644</c:v>
                </c:pt>
                <c:pt idx="38">
                  <c:v>2.3876104167282399</c:v>
                </c:pt>
                <c:pt idx="39">
                  <c:v>2.4504422698000301</c:v>
                </c:pt>
                <c:pt idx="40">
                  <c:v>2.5132741228718301</c:v>
                </c:pt>
                <c:pt idx="41">
                  <c:v>2.57610597594363</c:v>
                </c:pt>
                <c:pt idx="42">
                  <c:v>2.6389378290154202</c:v>
                </c:pt>
                <c:pt idx="43">
                  <c:v>2.7017696820872201</c:v>
                </c:pt>
                <c:pt idx="44">
                  <c:v>2.7646015351590099</c:v>
                </c:pt>
                <c:pt idx="45">
                  <c:v>2.8274333882308098</c:v>
                </c:pt>
                <c:pt idx="46">
                  <c:v>2.8902652413026</c:v>
                </c:pt>
                <c:pt idx="47">
                  <c:v>2.9530970943743999</c:v>
                </c:pt>
                <c:pt idx="48">
                  <c:v>3.0159289474461999</c:v>
                </c:pt>
                <c:pt idx="49">
                  <c:v>3.0787608005179901</c:v>
                </c:pt>
                <c:pt idx="50">
                  <c:v>3.14159265358979</c:v>
                </c:pt>
                <c:pt idx="51">
                  <c:v>3.2044245066615802</c:v>
                </c:pt>
                <c:pt idx="52">
                  <c:v>3.2672563597333801</c:v>
                </c:pt>
                <c:pt idx="53">
                  <c:v>3.3300882128051801</c:v>
                </c:pt>
                <c:pt idx="54">
                  <c:v>3.3929200658769698</c:v>
                </c:pt>
                <c:pt idx="55">
                  <c:v>3.4557519189487702</c:v>
                </c:pt>
                <c:pt idx="56">
                  <c:v>3.5185837720205599</c:v>
                </c:pt>
                <c:pt idx="57">
                  <c:v>3.5814156250923599</c:v>
                </c:pt>
                <c:pt idx="58">
                  <c:v>3.6442474781641598</c:v>
                </c:pt>
                <c:pt idx="59">
                  <c:v>3.70707933123595</c:v>
                </c:pt>
                <c:pt idx="60">
                  <c:v>3.76991118430775</c:v>
                </c:pt>
                <c:pt idx="61">
                  <c:v>3.8327430373795401</c:v>
                </c:pt>
                <c:pt idx="62">
                  <c:v>3.8955748904513401</c:v>
                </c:pt>
                <c:pt idx="63">
                  <c:v>3.9584067435231298</c:v>
                </c:pt>
                <c:pt idx="64">
                  <c:v>4.0212385965949302</c:v>
                </c:pt>
                <c:pt idx="65">
                  <c:v>4.0840704496667302</c:v>
                </c:pt>
                <c:pt idx="66">
                  <c:v>4.1469023027385203</c:v>
                </c:pt>
                <c:pt idx="67">
                  <c:v>4.2097341558103203</c:v>
                </c:pt>
                <c:pt idx="68">
                  <c:v>4.2725660088821096</c:v>
                </c:pt>
                <c:pt idx="69">
                  <c:v>4.3353978619539104</c:v>
                </c:pt>
                <c:pt idx="70">
                  <c:v>4.3982297150257104</c:v>
                </c:pt>
                <c:pt idx="71">
                  <c:v>4.4610615680974997</c:v>
                </c:pt>
                <c:pt idx="72">
                  <c:v>4.5238934211692996</c:v>
                </c:pt>
                <c:pt idx="73">
                  <c:v>4.5867252742410898</c:v>
                </c:pt>
                <c:pt idx="74">
                  <c:v>4.6495571273128897</c:v>
                </c:pt>
                <c:pt idx="75">
                  <c:v>4.7123889803846897</c:v>
                </c:pt>
                <c:pt idx="76">
                  <c:v>4.7752208334564799</c:v>
                </c:pt>
                <c:pt idx="77">
                  <c:v>4.8380526865282798</c:v>
                </c:pt>
                <c:pt idx="78">
                  <c:v>4.90088453960007</c:v>
                </c:pt>
                <c:pt idx="79">
                  <c:v>4.9637163926718699</c:v>
                </c:pt>
                <c:pt idx="80">
                  <c:v>5.0265482457436601</c:v>
                </c:pt>
                <c:pt idx="81">
                  <c:v>5.0893800988154601</c:v>
                </c:pt>
                <c:pt idx="82">
                  <c:v>5.15221195188726</c:v>
                </c:pt>
                <c:pt idx="83">
                  <c:v>5.2150438049590502</c:v>
                </c:pt>
                <c:pt idx="84">
                  <c:v>5.2778756580308501</c:v>
                </c:pt>
                <c:pt idx="85">
                  <c:v>5.3407075111026403</c:v>
                </c:pt>
                <c:pt idx="86">
                  <c:v>5.4035393641744403</c:v>
                </c:pt>
                <c:pt idx="87">
                  <c:v>5.4663712172462402</c:v>
                </c:pt>
                <c:pt idx="88">
                  <c:v>5.5292030703180304</c:v>
                </c:pt>
                <c:pt idx="89">
                  <c:v>5.5920349233898303</c:v>
                </c:pt>
                <c:pt idx="90">
                  <c:v>5.6548667764616196</c:v>
                </c:pt>
                <c:pt idx="91">
                  <c:v>5.7176986295334196</c:v>
                </c:pt>
                <c:pt idx="92">
                  <c:v>5.7805304826052097</c:v>
                </c:pt>
                <c:pt idx="93">
                  <c:v>5.8433623356770097</c:v>
                </c:pt>
                <c:pt idx="94">
                  <c:v>5.9061941887488096</c:v>
                </c:pt>
                <c:pt idx="95">
                  <c:v>5.9690260418205998</c:v>
                </c:pt>
                <c:pt idx="96">
                  <c:v>6.0318578948923998</c:v>
                </c:pt>
                <c:pt idx="97">
                  <c:v>6.0946897479641899</c:v>
                </c:pt>
                <c:pt idx="98">
                  <c:v>6.1575216010359899</c:v>
                </c:pt>
                <c:pt idx="99">
                  <c:v>6.2203534541077898</c:v>
                </c:pt>
                <c:pt idx="100">
                  <c:v>6.28318530717958</c:v>
                </c:pt>
                <c:pt idx="101">
                  <c:v>6.34601716025138</c:v>
                </c:pt>
                <c:pt idx="102">
                  <c:v>6.4088490133231701</c:v>
                </c:pt>
                <c:pt idx="103">
                  <c:v>6.4716808663949701</c:v>
                </c:pt>
                <c:pt idx="104">
                  <c:v>6.53451271946677</c:v>
                </c:pt>
                <c:pt idx="105">
                  <c:v>6.5973445725385602</c:v>
                </c:pt>
                <c:pt idx="106">
                  <c:v>6.6601764256103602</c:v>
                </c:pt>
                <c:pt idx="107">
                  <c:v>6.7230082786821503</c:v>
                </c:pt>
                <c:pt idx="108">
                  <c:v>6.7858401317539503</c:v>
                </c:pt>
                <c:pt idx="109">
                  <c:v>6.8486719848257396</c:v>
                </c:pt>
                <c:pt idx="110">
                  <c:v>6.9115038378975404</c:v>
                </c:pt>
                <c:pt idx="111">
                  <c:v>6.9743356909693404</c:v>
                </c:pt>
                <c:pt idx="112">
                  <c:v>7.0371675440411297</c:v>
                </c:pt>
                <c:pt idx="113">
                  <c:v>7.0999993971129296</c:v>
                </c:pt>
                <c:pt idx="114">
                  <c:v>7.1628312501847198</c:v>
                </c:pt>
                <c:pt idx="115">
                  <c:v>7.2256631032565197</c:v>
                </c:pt>
                <c:pt idx="116">
                  <c:v>7.2884949563283197</c:v>
                </c:pt>
                <c:pt idx="117">
                  <c:v>7.3513268094001099</c:v>
                </c:pt>
                <c:pt idx="118">
                  <c:v>7.4141586624719098</c:v>
                </c:pt>
                <c:pt idx="119">
                  <c:v>7.4769905155437</c:v>
                </c:pt>
                <c:pt idx="120">
                  <c:v>7.5398223686154999</c:v>
                </c:pt>
                <c:pt idx="121">
                  <c:v>7.6026542216872999</c:v>
                </c:pt>
                <c:pt idx="122">
                  <c:v>7.6654860747590901</c:v>
                </c:pt>
                <c:pt idx="123">
                  <c:v>7.72831792783089</c:v>
                </c:pt>
                <c:pt idx="124">
                  <c:v>7.7911497809026802</c:v>
                </c:pt>
                <c:pt idx="125">
                  <c:v>7.8539816339744801</c:v>
                </c:pt>
                <c:pt idx="126">
                  <c:v>7.9168134870462703</c:v>
                </c:pt>
                <c:pt idx="127">
                  <c:v>7.9796453401180703</c:v>
                </c:pt>
                <c:pt idx="128">
                  <c:v>8.0424771931898693</c:v>
                </c:pt>
                <c:pt idx="129">
                  <c:v>8.1053090462616595</c:v>
                </c:pt>
                <c:pt idx="130">
                  <c:v>8.1681408993334603</c:v>
                </c:pt>
                <c:pt idx="131">
                  <c:v>8.2309727524052594</c:v>
                </c:pt>
                <c:pt idx="132">
                  <c:v>8.2938046054770496</c:v>
                </c:pt>
                <c:pt idx="133">
                  <c:v>8.3566364585488504</c:v>
                </c:pt>
                <c:pt idx="134">
                  <c:v>8.4194683116206406</c:v>
                </c:pt>
                <c:pt idx="135">
                  <c:v>8.4823001646924396</c:v>
                </c:pt>
                <c:pt idx="136">
                  <c:v>8.5451320177642298</c:v>
                </c:pt>
                <c:pt idx="137">
                  <c:v>8.6079638708360307</c:v>
                </c:pt>
                <c:pt idx="138">
                  <c:v>8.6707957239078297</c:v>
                </c:pt>
                <c:pt idx="139">
                  <c:v>8.7336275769796199</c:v>
                </c:pt>
                <c:pt idx="140">
                  <c:v>8.7964594300514207</c:v>
                </c:pt>
                <c:pt idx="141">
                  <c:v>8.8592912831232091</c:v>
                </c:pt>
                <c:pt idx="142">
                  <c:v>8.92212313619501</c:v>
                </c:pt>
                <c:pt idx="143">
                  <c:v>8.9849549892668001</c:v>
                </c:pt>
                <c:pt idx="144">
                  <c:v>9.0477868423385992</c:v>
                </c:pt>
                <c:pt idx="145">
                  <c:v>9.1106186954104</c:v>
                </c:pt>
                <c:pt idx="146">
                  <c:v>9.1734505484821902</c:v>
                </c:pt>
                <c:pt idx="147">
                  <c:v>9.2362824015539893</c:v>
                </c:pt>
                <c:pt idx="148">
                  <c:v>9.2991142546257795</c:v>
                </c:pt>
                <c:pt idx="149">
                  <c:v>9.3619461076975803</c:v>
                </c:pt>
                <c:pt idx="150">
                  <c:v>9.4247779607693793</c:v>
                </c:pt>
                <c:pt idx="151">
                  <c:v>9.4876098138411695</c:v>
                </c:pt>
                <c:pt idx="152">
                  <c:v>9.5504416669129704</c:v>
                </c:pt>
                <c:pt idx="153">
                  <c:v>9.6132735199847605</c:v>
                </c:pt>
                <c:pt idx="154">
                  <c:v>9.6761053730565596</c:v>
                </c:pt>
                <c:pt idx="155">
                  <c:v>9.7389372261283498</c:v>
                </c:pt>
                <c:pt idx="156">
                  <c:v>9.8017690792001506</c:v>
                </c:pt>
                <c:pt idx="157">
                  <c:v>9.8646009322719497</c:v>
                </c:pt>
                <c:pt idx="158">
                  <c:v>9.9274327853437399</c:v>
                </c:pt>
                <c:pt idx="159">
                  <c:v>9.9902646384155407</c:v>
                </c:pt>
                <c:pt idx="160">
                  <c:v>10.053096491487301</c:v>
                </c:pt>
                <c:pt idx="161">
                  <c:v>10.1159283445591</c:v>
                </c:pt>
                <c:pt idx="162">
                  <c:v>10.178760197630901</c:v>
                </c:pt>
                <c:pt idx="163">
                  <c:v>10.2415920507027</c:v>
                </c:pt>
                <c:pt idx="164">
                  <c:v>10.3044239037745</c:v>
                </c:pt>
                <c:pt idx="165">
                  <c:v>10.3672557568463</c:v>
                </c:pt>
                <c:pt idx="166">
                  <c:v>10.4300876099181</c:v>
                </c:pt>
                <c:pt idx="167">
                  <c:v>10.492919462989899</c:v>
                </c:pt>
                <c:pt idx="168">
                  <c:v>10.5557513160617</c:v>
                </c:pt>
                <c:pt idx="169">
                  <c:v>10.618583169133499</c:v>
                </c:pt>
                <c:pt idx="170">
                  <c:v>10.681415022205201</c:v>
                </c:pt>
                <c:pt idx="171">
                  <c:v>10.744246875277</c:v>
                </c:pt>
                <c:pt idx="172">
                  <c:v>10.807078728348801</c:v>
                </c:pt>
                <c:pt idx="173">
                  <c:v>10.8699105814206</c:v>
                </c:pt>
                <c:pt idx="174">
                  <c:v>10.9327424344924</c:v>
                </c:pt>
                <c:pt idx="175">
                  <c:v>10.9955742875642</c:v>
                </c:pt>
                <c:pt idx="176">
                  <c:v>11.058406140636</c:v>
                </c:pt>
                <c:pt idx="177">
                  <c:v>11.121237993707799</c:v>
                </c:pt>
                <c:pt idx="178">
                  <c:v>11.1840698467796</c:v>
                </c:pt>
                <c:pt idx="179">
                  <c:v>11.246901699851399</c:v>
                </c:pt>
                <c:pt idx="180">
                  <c:v>11.3097335529232</c:v>
                </c:pt>
                <c:pt idx="181">
                  <c:v>11.372565405994999</c:v>
                </c:pt>
                <c:pt idx="182">
                  <c:v>11.4353972590668</c:v>
                </c:pt>
                <c:pt idx="183">
                  <c:v>11.498229112138601</c:v>
                </c:pt>
                <c:pt idx="184">
                  <c:v>11.5610609652104</c:v>
                </c:pt>
                <c:pt idx="185">
                  <c:v>11.623892818282201</c:v>
                </c:pt>
                <c:pt idx="186">
                  <c:v>11.686724671354</c:v>
                </c:pt>
                <c:pt idx="187">
                  <c:v>11.749556524425801</c:v>
                </c:pt>
                <c:pt idx="188">
                  <c:v>11.8123883774976</c:v>
                </c:pt>
                <c:pt idx="189">
                  <c:v>11.875220230569401</c:v>
                </c:pt>
                <c:pt idx="190">
                  <c:v>11.9380520836412</c:v>
                </c:pt>
                <c:pt idx="191">
                  <c:v>12.000883936713</c:v>
                </c:pt>
                <c:pt idx="192">
                  <c:v>12.0637157897848</c:v>
                </c:pt>
                <c:pt idx="193">
                  <c:v>12.1265476428566</c:v>
                </c:pt>
                <c:pt idx="194">
                  <c:v>12.1893794959283</c:v>
                </c:pt>
                <c:pt idx="195">
                  <c:v>12.252211349000101</c:v>
                </c:pt>
                <c:pt idx="196">
                  <c:v>12.3150432020719</c:v>
                </c:pt>
                <c:pt idx="197">
                  <c:v>12.377875055143701</c:v>
                </c:pt>
                <c:pt idx="198">
                  <c:v>12.4407069082155</c:v>
                </c:pt>
                <c:pt idx="199">
                  <c:v>12.503538761287301</c:v>
                </c:pt>
                <c:pt idx="200">
                  <c:v>12.5663706143591</c:v>
                </c:pt>
              </c:numCache>
            </c:numRef>
          </c:cat>
          <c:val>
            <c:numRef>
              <c:f>'2'!$B$33:$GT$33</c:f>
              <c:numCache>
                <c:formatCode>General</c:formatCode>
                <c:ptCount val="201"/>
                <c:pt idx="0">
                  <c:v>0.92977648588825101</c:v>
                </c:pt>
                <c:pt idx="1">
                  <c:v>0.82619779936389404</c:v>
                </c:pt>
                <c:pt idx="2">
                  <c:v>0.73449935692580504</c:v>
                </c:pt>
                <c:pt idx="3">
                  <c:v>0.65331390059244698</c:v>
                </c:pt>
                <c:pt idx="4">
                  <c:v>0.58130476102270801</c:v>
                </c:pt>
                <c:pt idx="5">
                  <c:v>0.51724465420091004</c:v>
                </c:pt>
                <c:pt idx="6">
                  <c:v>0.460051033666519</c:v>
                </c:pt>
                <c:pt idx="7">
                  <c:v>0.40878577586222498</c:v>
                </c:pt>
                <c:pt idx="8">
                  <c:v>0.36263932249048603</c:v>
                </c:pt>
                <c:pt idx="9">
                  <c:v>0.32091163100626702</c:v>
                </c:pt>
                <c:pt idx="10">
                  <c:v>0.28299486330197798</c:v>
                </c:pt>
                <c:pt idx="11">
                  <c:v>0.24835900593034099</c:v>
                </c:pt>
                <c:pt idx="12">
                  <c:v>0.21654024827429799</c:v>
                </c:pt>
                <c:pt idx="13">
                  <c:v>0.18713161249797</c:v>
                </c:pt>
                <c:pt idx="14">
                  <c:v>0.15977534606732799</c:v>
                </c:pt>
                <c:pt idx="15">
                  <c:v>0.134156685586556</c:v>
                </c:pt>
                <c:pt idx="16">
                  <c:v>0.109998695265424</c:v>
                </c:pt>
                <c:pt idx="17">
                  <c:v>8.7057956527889002E-2</c:v>
                </c:pt>
                <c:pt idx="18">
                  <c:v>6.5120938575147794E-2</c:v>
                </c:pt>
                <c:pt idx="19">
                  <c:v>4.4000918274385799E-2</c:v>
                </c:pt>
                <c:pt idx="20">
                  <c:v>2.3535346053223102E-2</c:v>
                </c:pt>
                <c:pt idx="21">
                  <c:v>3.5835757137336298E-3</c:v>
                </c:pt>
                <c:pt idx="22">
                  <c:v>-1.5975107658287999E-2</c:v>
                </c:pt>
                <c:pt idx="23">
                  <c:v>-3.5243214841312098E-2</c:v>
                </c:pt>
                <c:pt idx="24">
                  <c:v>-5.4306577827574698E-2</c:v>
                </c:pt>
                <c:pt idx="25">
                  <c:v>-7.3235708532786103E-2</c:v>
                </c:pt>
                <c:pt idx="26">
                  <c:v>-9.2087019603152201E-2</c:v>
                </c:pt>
                <c:pt idx="27">
                  <c:v>-0.110903930860881</c:v>
                </c:pt>
                <c:pt idx="28">
                  <c:v>-0.129717880703484</c:v>
                </c:pt>
                <c:pt idx="29">
                  <c:v>-0.14854925831985599</c:v>
                </c:pt>
                <c:pt idx="30">
                  <c:v>-0.16740826975426801</c:v>
                </c:pt>
                <c:pt idx="31">
                  <c:v>-0.18629574851772099</c:v>
                </c:pt>
                <c:pt idx="32">
                  <c:v>-0.20520391951950701</c:v>
                </c:pt>
                <c:pt idx="33">
                  <c:v>-0.224117123494532</c:v>
                </c:pt>
                <c:pt idx="34">
                  <c:v>-0.243012507773643</c:v>
                </c:pt>
                <c:pt idx="35">
                  <c:v>-0.26186068813638402</c:v>
                </c:pt>
                <c:pt idx="36">
                  <c:v>-0.280626385559338</c:v>
                </c:pt>
                <c:pt idx="37">
                  <c:v>-0.29926904089699902</c:v>
                </c:pt>
                <c:pt idx="38">
                  <c:v>-0.31774340988055699</c:v>
                </c:pt>
                <c:pt idx="39">
                  <c:v>-0.33600014027231001</c:v>
                </c:pt>
                <c:pt idx="40">
                  <c:v>-0.35398633255275902</c:v>
                </c:pt>
                <c:pt idx="41">
                  <c:v>-0.37164608513006098</c:v>
                </c:pt>
                <c:pt idx="42">
                  <c:v>-0.38892102473600498</c:v>
                </c:pt>
                <c:pt idx="43">
                  <c:v>-0.40575082239975802</c:v>
                </c:pt>
                <c:pt idx="44">
                  <c:v>-0.42207369516259402</c:v>
                </c:pt>
                <c:pt idx="45">
                  <c:v>-0.43782689350727699</c:v>
                </c:pt>
                <c:pt idx="46">
                  <c:v>-0.452947174319414</c:v>
                </c:pt>
                <c:pt idx="47">
                  <c:v>-0.467371259070541</c:v>
                </c:pt>
                <c:pt idx="48">
                  <c:v>-0.48103627681010702</c:v>
                </c:pt>
                <c:pt idx="49">
                  <c:v>-0.49388019147297002</c:v>
                </c:pt>
                <c:pt idx="50">
                  <c:v>-0.50584221294763099</c:v>
                </c:pt>
                <c:pt idx="51">
                  <c:v>-0.51686319130615699</c:v>
                </c:pt>
                <c:pt idx="52">
                  <c:v>-0.52688599356752497</c:v>
                </c:pt>
                <c:pt idx="53">
                  <c:v>-0.53585586235039195</c:v>
                </c:pt>
                <c:pt idx="54">
                  <c:v>-0.54372075576755596</c:v>
                </c:pt>
                <c:pt idx="55">
                  <c:v>-0.55043166792141496</c:v>
                </c:pt>
                <c:pt idx="56">
                  <c:v>-0.55594292937642398</c:v>
                </c:pt>
                <c:pt idx="57">
                  <c:v>-0.56021248700991</c:v>
                </c:pt>
                <c:pt idx="58">
                  <c:v>-0.56320216267577305</c:v>
                </c:pt>
                <c:pt idx="59">
                  <c:v>-0.56487789015573098</c:v>
                </c:pt>
                <c:pt idx="60">
                  <c:v>-0.56520992991919095</c:v>
                </c:pt>
                <c:pt idx="61">
                  <c:v>-0.56417306126478395</c:v>
                </c:pt>
                <c:pt idx="62">
                  <c:v>-0.561746751473572</c:v>
                </c:pt>
                <c:pt idx="63">
                  <c:v>-0.55791530166519998</c:v>
                </c:pt>
                <c:pt idx="64">
                  <c:v>-0.55266796911337701</c:v>
                </c:pt>
                <c:pt idx="65">
                  <c:v>-0.54599906584542601</c:v>
                </c:pt>
                <c:pt idx="66">
                  <c:v>-0.53790803342176596</c:v>
                </c:pt>
                <c:pt idx="67">
                  <c:v>-0.52839949386456397</c:v>
                </c:pt>
                <c:pt idx="68">
                  <c:v>-0.51748327677998596</c:v>
                </c:pt>
                <c:pt idx="69">
                  <c:v>-0.50517442279496405</c:v>
                </c:pt>
                <c:pt idx="70">
                  <c:v>-0.49149316350682298</c:v>
                </c:pt>
                <c:pt idx="71">
                  <c:v>-0.476464878221949</c:v>
                </c:pt>
                <c:pt idx="72">
                  <c:v>-0.460120027837572</c:v>
                </c:pt>
                <c:pt idx="73">
                  <c:v>-0.44249406629828297</c:v>
                </c:pt>
                <c:pt idx="74">
                  <c:v>-0.42362733013566001</c:v>
                </c:pt>
                <c:pt idx="75">
                  <c:v>-0.40356490667497602</c:v>
                </c:pt>
                <c:pt idx="76">
                  <c:v>-0.382356481567101</c:v>
                </c:pt>
                <c:pt idx="77">
                  <c:v>-0.36005616637590399</c:v>
                </c:pt>
                <c:pt idx="78">
                  <c:v>-0.33672230702150202</c:v>
                </c:pt>
                <c:pt idx="79">
                  <c:v>-0.31241727394716101</c:v>
                </c:pt>
                <c:pt idx="80">
                  <c:v>-0.28720723494225597</c:v>
                </c:pt>
                <c:pt idx="81">
                  <c:v>-0.26116191161518598</c:v>
                </c:pt>
                <c:pt idx="82">
                  <c:v>-0.23435432056811201</c:v>
                </c:pt>
                <c:pt idx="83">
                  <c:v>-0.20686050037975501</c:v>
                </c:pt>
                <c:pt idx="84">
                  <c:v>-0.17875922555278401</c:v>
                </c:pt>
                <c:pt idx="85">
                  <c:v>-0.15013170862859801</c:v>
                </c:pt>
                <c:pt idx="86">
                  <c:v>-0.121061291714005</c:v>
                </c:pt>
                <c:pt idx="87">
                  <c:v>-9.1633128701601799E-2</c:v>
                </c:pt>
                <c:pt idx="88">
                  <c:v>-6.1933859498051101E-2</c:v>
                </c:pt>
                <c:pt idx="89">
                  <c:v>-3.2051277602081402E-2</c:v>
                </c:pt>
                <c:pt idx="90">
                  <c:v>-2.0739923965120001E-3</c:v>
                </c:pt>
                <c:pt idx="91">
                  <c:v>2.7908912463951101E-2</c:v>
                </c:pt>
                <c:pt idx="92">
                  <c:v>5.7808223175249099E-2</c:v>
                </c:pt>
                <c:pt idx="93">
                  <c:v>8.7534941016034998E-2</c:v>
                </c:pt>
                <c:pt idx="94">
                  <c:v>0.11700062728690799</c:v>
                </c:pt>
                <c:pt idx="95">
                  <c:v>0.146117746558245</c:v>
                </c:pt>
                <c:pt idx="96">
                  <c:v>0.17480000683717201</c:v>
                </c:pt>
                <c:pt idx="97">
                  <c:v>0.20296269527869501</c:v>
                </c:pt>
                <c:pt idx="98">
                  <c:v>0.230523008085704</c:v>
                </c:pt>
                <c:pt idx="99">
                  <c:v>0.25740037326752702</c:v>
                </c:pt>
                <c:pt idx="100">
                  <c:v>0.283516764956733</c:v>
                </c:pt>
                <c:pt idx="101">
                  <c:v>0.30879700801897397</c:v>
                </c:pt>
                <c:pt idx="102">
                  <c:v>0.33316907173056398</c:v>
                </c:pt>
                <c:pt idx="103">
                  <c:v>0.35656435134318198</c:v>
                </c:pt>
                <c:pt idx="104">
                  <c:v>0.37891793640430199</c:v>
                </c:pt>
                <c:pt idx="105">
                  <c:v>0.40016886475555502</c:v>
                </c:pt>
                <c:pt idx="106">
                  <c:v>0.42026036118897497</c:v>
                </c:pt>
                <c:pt idx="107">
                  <c:v>0.43914005980283399</c:v>
                </c:pt>
                <c:pt idx="108">
                  <c:v>0.45676020916411098</c:v>
                </c:pt>
                <c:pt idx="109">
                  <c:v>0.47307785945359698</c:v>
                </c:pt>
                <c:pt idx="110">
                  <c:v>0.48805503084159901</c:v>
                </c:pt>
                <c:pt idx="111">
                  <c:v>0.501658862417241</c:v>
                </c:pt>
                <c:pt idx="112">
                  <c:v>0.51386174107188498</c:v>
                </c:pt>
                <c:pt idx="113">
                  <c:v>0.52464140981708596</c:v>
                </c:pt>
                <c:pt idx="114">
                  <c:v>0.53398105509940597</c:v>
                </c:pt>
                <c:pt idx="115">
                  <c:v>0.54186937275793201</c:v>
                </c:pt>
                <c:pt idx="116">
                  <c:v>0.54830061235530203</c:v>
                </c:pt>
                <c:pt idx="117">
                  <c:v>0.55327459969894799</c:v>
                </c:pt>
                <c:pt idx="118">
                  <c:v>0.55679673745591596</c:v>
                </c:pt>
                <c:pt idx="119">
                  <c:v>0.55887798385156495</c:v>
                </c:pt>
                <c:pt idx="120">
                  <c:v>0.55953480952944801</c:v>
                </c:pt>
                <c:pt idx="121">
                  <c:v>0.55878913273627995</c:v>
                </c:pt>
                <c:pt idx="122">
                  <c:v>0.55666823308190005</c:v>
                </c:pt>
                <c:pt idx="123">
                  <c:v>0.55320464420904103</c:v>
                </c:pt>
                <c:pt idx="124">
                  <c:v>0.54843602579134798</c:v>
                </c:pt>
                <c:pt idx="125">
                  <c:v>0.54240501536000196</c:v>
                </c:pt>
                <c:pt idx="126">
                  <c:v>0.53515906053921203</c:v>
                </c:pt>
                <c:pt idx="127">
                  <c:v>0.52675023234850504</c:v>
                </c:pt>
                <c:pt idx="128">
                  <c:v>0.51723502030468305</c:v>
                </c:pt>
                <c:pt idx="129">
                  <c:v>0.50667411012844998</c:v>
                </c:pt>
                <c:pt idx="130">
                  <c:v>0.49513214492958402</c:v>
                </c:pt>
                <c:pt idx="131">
                  <c:v>0.48267747080997497</c:v>
                </c:pt>
                <c:pt idx="132">
                  <c:v>0.46938186788553599</c:v>
                </c:pt>
                <c:pt idx="133">
                  <c:v>0.45532026778576901</c:v>
                </c:pt>
                <c:pt idx="134">
                  <c:v>0.44057045874328898</c:v>
                </c:pt>
                <c:pt idx="135">
                  <c:v>0.42521277943478197</c:v>
                </c:pt>
                <c:pt idx="136">
                  <c:v>0.40932980277941799</c:v>
                </c:pt>
                <c:pt idx="137">
                  <c:v>0.39300601094052401</c:v>
                </c:pt>
                <c:pt idx="138">
                  <c:v>0.37632746281118801</c:v>
                </c:pt>
                <c:pt idx="139">
                  <c:v>0.35938145529425097</c:v>
                </c:pt>
                <c:pt idx="140">
                  <c:v>0.34225617971176697</c:v>
                </c:pt>
                <c:pt idx="141">
                  <c:v>0.32504037469833502</c:v>
                </c:pt>
                <c:pt idx="142">
                  <c:v>0.30782297694671401</c:v>
                </c:pt>
                <c:pt idx="143">
                  <c:v>0.290692771182682</c:v>
                </c:pt>
                <c:pt idx="144">
                  <c:v>0.27373804074925301</c:v>
                </c:pt>
                <c:pt idx="145">
                  <c:v>0.25704622017805401</c:v>
                </c:pt>
                <c:pt idx="146">
                  <c:v>0.240703551117881</c:v>
                </c:pt>
                <c:pt idx="147">
                  <c:v>0.22479474297730301</c:v>
                </c:pt>
                <c:pt idx="148">
                  <c:v>0.209402639619647</c:v>
                </c:pt>
                <c:pt idx="149">
                  <c:v>0.19460789342485799</c:v>
                </c:pt>
                <c:pt idx="150">
                  <c:v>0.180488648003749</c:v>
                </c:pt>
                <c:pt idx="151">
                  <c:v>0.16712023081604099</c:v>
                </c:pt>
                <c:pt idx="152">
                  <c:v>0.15457485690457501</c:v>
                </c:pt>
                <c:pt idx="153">
                  <c:v>0.14292134491425201</c:v>
                </c:pt>
                <c:pt idx="154">
                  <c:v>0.132224846515832</c:v>
                </c:pt>
                <c:pt idx="155">
                  <c:v>0.122546590301852</c:v>
                </c:pt>
                <c:pt idx="156">
                  <c:v>0.113943641164856</c:v>
                </c:pt>
                <c:pt idx="157">
                  <c:v>0.106468676107078</c:v>
                </c:pt>
                <c:pt idx="158">
                  <c:v>0.10016977736588201</c:v>
                </c:pt>
                <c:pt idx="159">
                  <c:v>9.5090243670984106E-2</c:v>
                </c:pt>
                <c:pt idx="160">
                  <c:v>9.1268420377939002E-2</c:v>
                </c:pt>
                <c:pt idx="161">
                  <c:v>8.8737549147928904E-2</c:v>
                </c:pt>
                <c:pt idx="162">
                  <c:v>8.7525637766744102E-2</c:v>
                </c:pt>
                <c:pt idx="163">
                  <c:v>8.7655350616425098E-2</c:v>
                </c:pt>
                <c:pt idx="164">
                  <c:v>8.9143920231535001E-2</c:v>
                </c:pt>
                <c:pt idx="165">
                  <c:v>9.2003080288846698E-2</c:v>
                </c:pt>
                <c:pt idx="166">
                  <c:v>9.6239020294660096E-2</c:v>
                </c:pt>
                <c:pt idx="167">
                  <c:v>0.10185236214835799</c:v>
                </c:pt>
                <c:pt idx="168">
                  <c:v>0.108838158674489</c:v>
                </c:pt>
                <c:pt idx="169">
                  <c:v>0.117185914128977</c:v>
                </c:pt>
                <c:pt idx="170">
                  <c:v>0.12687962659837199</c:v>
                </c:pt>
                <c:pt idx="171">
                  <c:v>0.13789785212463199</c:v>
                </c:pt>
                <c:pt idx="172">
                  <c:v>0.15021379030225199</c:v>
                </c:pt>
                <c:pt idx="173">
                  <c:v>0.16379539100976301</c:v>
                </c:pt>
                <c:pt idx="174">
                  <c:v>0.17860548185429301</c:v>
                </c:pt>
                <c:pt idx="175">
                  <c:v>0.19460191582610001</c:v>
                </c:pt>
                <c:pt idx="176">
                  <c:v>0.21173773858025999</c:v>
                </c:pt>
                <c:pt idx="177">
                  <c:v>0.22996137468524</c:v>
                </c:pt>
                <c:pt idx="178">
                  <c:v>0.249216832103236</c:v>
                </c:pt>
                <c:pt idx="179">
                  <c:v>0.26944392409523099</c:v>
                </c:pt>
                <c:pt idx="180">
                  <c:v>0.29057850767492599</c:v>
                </c:pt>
                <c:pt idx="181">
                  <c:v>0.312552737670452</c:v>
                </c:pt>
                <c:pt idx="182">
                  <c:v>0.33529533539112799</c:v>
                </c:pt>
                <c:pt idx="183">
                  <c:v>0.35873187083893199</c:v>
                </c:pt>
                <c:pt idx="184">
                  <c:v>0.38278505735088098</c:v>
                </c:pt>
                <c:pt idx="185">
                  <c:v>0.40737505750948</c:v>
                </c:pt>
                <c:pt idx="186">
                  <c:v>0.43241979911392098</c:v>
                </c:pt>
                <c:pt idx="187">
                  <c:v>0.45783529996502298</c:v>
                </c:pt>
                <c:pt idx="188">
                  <c:v>0.48353600018211002</c:v>
                </c:pt>
                <c:pt idx="189">
                  <c:v>0.50943510074033604</c:v>
                </c:pt>
                <c:pt idx="190">
                  <c:v>0.53544490689236102</c:v>
                </c:pt>
                <c:pt idx="191">
                  <c:v>0.56147717511908501</c:v>
                </c:pt>
                <c:pt idx="192">
                  <c:v>0.58744346224015698</c:v>
                </c:pt>
                <c:pt idx="193">
                  <c:v>0.61325547530649005</c:v>
                </c:pt>
                <c:pt idx="194">
                  <c:v>0.63882542089392602</c:v>
                </c:pt>
                <c:pt idx="195">
                  <c:v>0.66406635241954703</c:v>
                </c:pt>
                <c:pt idx="196">
                  <c:v>0.688892514109951</c:v>
                </c:pt>
                <c:pt idx="197">
                  <c:v>0.71321968026402105</c:v>
                </c:pt>
                <c:pt idx="198">
                  <c:v>0.73696548847128096</c:v>
                </c:pt>
                <c:pt idx="199">
                  <c:v>0.76004976547079495</c:v>
                </c:pt>
                <c:pt idx="200">
                  <c:v>0.78239484436461504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DF65-43CD-AC6A-4838359EF875}"/>
            </c:ext>
          </c:extLst>
        </c:ser>
        <c:ser>
          <c:idx val="32"/>
          <c:order val="32"/>
          <c:tx>
            <c:strRef>
              <c:f>'2'!$A$34</c:f>
              <c:strCache>
                <c:ptCount val="1"/>
                <c:pt idx="0">
                  <c:v>2,010619298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cat>
            <c:numRef>
              <c:f>'2'!$B$1:$GT$1</c:f>
              <c:numCache>
                <c:formatCode>General</c:formatCode>
                <c:ptCount val="201"/>
                <c:pt idx="0">
                  <c:v>0</c:v>
                </c:pt>
                <c:pt idx="1">
                  <c:v>6.2831853071795798E-2</c:v>
                </c:pt>
                <c:pt idx="2">
                  <c:v>0.12566370614359099</c:v>
                </c:pt>
                <c:pt idx="3">
                  <c:v>0.18849555921538699</c:v>
                </c:pt>
                <c:pt idx="4">
                  <c:v>0.25132741228718303</c:v>
                </c:pt>
                <c:pt idx="5">
                  <c:v>0.31415926535897898</c:v>
                </c:pt>
                <c:pt idx="6">
                  <c:v>0.37699111843077499</c:v>
                </c:pt>
                <c:pt idx="7">
                  <c:v>0.43982297150257099</c:v>
                </c:pt>
                <c:pt idx="8">
                  <c:v>0.50265482457436605</c:v>
                </c:pt>
                <c:pt idx="9">
                  <c:v>0.56548667764616201</c:v>
                </c:pt>
                <c:pt idx="10">
                  <c:v>0.62831853071795796</c:v>
                </c:pt>
                <c:pt idx="11">
                  <c:v>0.69115038378975402</c:v>
                </c:pt>
                <c:pt idx="12">
                  <c:v>0.75398223686154997</c:v>
                </c:pt>
                <c:pt idx="13">
                  <c:v>0.81681408993334603</c:v>
                </c:pt>
                <c:pt idx="14">
                  <c:v>0.87964594300514198</c:v>
                </c:pt>
                <c:pt idx="15">
                  <c:v>0.94247779607693805</c:v>
                </c:pt>
                <c:pt idx="16">
                  <c:v>1.0053096491487299</c:v>
                </c:pt>
                <c:pt idx="17">
                  <c:v>1.0681415022205201</c:v>
                </c:pt>
                <c:pt idx="18">
                  <c:v>1.13097335529232</c:v>
                </c:pt>
                <c:pt idx="19">
                  <c:v>1.19380520836412</c:v>
                </c:pt>
                <c:pt idx="20">
                  <c:v>1.2566370614359099</c:v>
                </c:pt>
                <c:pt idx="21">
                  <c:v>1.3194689145077101</c:v>
                </c:pt>
                <c:pt idx="22">
                  <c:v>1.3823007675795</c:v>
                </c:pt>
                <c:pt idx="23">
                  <c:v>1.4451326206513</c:v>
                </c:pt>
                <c:pt idx="24">
                  <c:v>1.5079644737230999</c:v>
                </c:pt>
                <c:pt idx="25">
                  <c:v>1.5707963267948899</c:v>
                </c:pt>
                <c:pt idx="26">
                  <c:v>1.6336281798666901</c:v>
                </c:pt>
                <c:pt idx="27">
                  <c:v>1.69646003293848</c:v>
                </c:pt>
                <c:pt idx="28">
                  <c:v>1.75929188601028</c:v>
                </c:pt>
                <c:pt idx="29">
                  <c:v>1.8221237390820799</c:v>
                </c:pt>
                <c:pt idx="30">
                  <c:v>1.8849555921538701</c:v>
                </c:pt>
                <c:pt idx="31">
                  <c:v>1.94778744522567</c:v>
                </c:pt>
                <c:pt idx="32">
                  <c:v>2.0106192982974598</c:v>
                </c:pt>
                <c:pt idx="33">
                  <c:v>2.0734511513692602</c:v>
                </c:pt>
                <c:pt idx="34">
                  <c:v>2.1362830044410499</c:v>
                </c:pt>
                <c:pt idx="35">
                  <c:v>2.1991148575128499</c:v>
                </c:pt>
                <c:pt idx="36">
                  <c:v>2.2619467105846498</c:v>
                </c:pt>
                <c:pt idx="37">
                  <c:v>2.32477856365644</c:v>
                </c:pt>
                <c:pt idx="38">
                  <c:v>2.3876104167282399</c:v>
                </c:pt>
                <c:pt idx="39">
                  <c:v>2.4504422698000301</c:v>
                </c:pt>
                <c:pt idx="40">
                  <c:v>2.5132741228718301</c:v>
                </c:pt>
                <c:pt idx="41">
                  <c:v>2.57610597594363</c:v>
                </c:pt>
                <c:pt idx="42">
                  <c:v>2.6389378290154202</c:v>
                </c:pt>
                <c:pt idx="43">
                  <c:v>2.7017696820872201</c:v>
                </c:pt>
                <c:pt idx="44">
                  <c:v>2.7646015351590099</c:v>
                </c:pt>
                <c:pt idx="45">
                  <c:v>2.8274333882308098</c:v>
                </c:pt>
                <c:pt idx="46">
                  <c:v>2.8902652413026</c:v>
                </c:pt>
                <c:pt idx="47">
                  <c:v>2.9530970943743999</c:v>
                </c:pt>
                <c:pt idx="48">
                  <c:v>3.0159289474461999</c:v>
                </c:pt>
                <c:pt idx="49">
                  <c:v>3.0787608005179901</c:v>
                </c:pt>
                <c:pt idx="50">
                  <c:v>3.14159265358979</c:v>
                </c:pt>
                <c:pt idx="51">
                  <c:v>3.2044245066615802</c:v>
                </c:pt>
                <c:pt idx="52">
                  <c:v>3.2672563597333801</c:v>
                </c:pt>
                <c:pt idx="53">
                  <c:v>3.3300882128051801</c:v>
                </c:pt>
                <c:pt idx="54">
                  <c:v>3.3929200658769698</c:v>
                </c:pt>
                <c:pt idx="55">
                  <c:v>3.4557519189487702</c:v>
                </c:pt>
                <c:pt idx="56">
                  <c:v>3.5185837720205599</c:v>
                </c:pt>
                <c:pt idx="57">
                  <c:v>3.5814156250923599</c:v>
                </c:pt>
                <c:pt idx="58">
                  <c:v>3.6442474781641598</c:v>
                </c:pt>
                <c:pt idx="59">
                  <c:v>3.70707933123595</c:v>
                </c:pt>
                <c:pt idx="60">
                  <c:v>3.76991118430775</c:v>
                </c:pt>
                <c:pt idx="61">
                  <c:v>3.8327430373795401</c:v>
                </c:pt>
                <c:pt idx="62">
                  <c:v>3.8955748904513401</c:v>
                </c:pt>
                <c:pt idx="63">
                  <c:v>3.9584067435231298</c:v>
                </c:pt>
                <c:pt idx="64">
                  <c:v>4.0212385965949302</c:v>
                </c:pt>
                <c:pt idx="65">
                  <c:v>4.0840704496667302</c:v>
                </c:pt>
                <c:pt idx="66">
                  <c:v>4.1469023027385203</c:v>
                </c:pt>
                <c:pt idx="67">
                  <c:v>4.2097341558103203</c:v>
                </c:pt>
                <c:pt idx="68">
                  <c:v>4.2725660088821096</c:v>
                </c:pt>
                <c:pt idx="69">
                  <c:v>4.3353978619539104</c:v>
                </c:pt>
                <c:pt idx="70">
                  <c:v>4.3982297150257104</c:v>
                </c:pt>
                <c:pt idx="71">
                  <c:v>4.4610615680974997</c:v>
                </c:pt>
                <c:pt idx="72">
                  <c:v>4.5238934211692996</c:v>
                </c:pt>
                <c:pt idx="73">
                  <c:v>4.5867252742410898</c:v>
                </c:pt>
                <c:pt idx="74">
                  <c:v>4.6495571273128897</c:v>
                </c:pt>
                <c:pt idx="75">
                  <c:v>4.7123889803846897</c:v>
                </c:pt>
                <c:pt idx="76">
                  <c:v>4.7752208334564799</c:v>
                </c:pt>
                <c:pt idx="77">
                  <c:v>4.8380526865282798</c:v>
                </c:pt>
                <c:pt idx="78">
                  <c:v>4.90088453960007</c:v>
                </c:pt>
                <c:pt idx="79">
                  <c:v>4.9637163926718699</c:v>
                </c:pt>
                <c:pt idx="80">
                  <c:v>5.0265482457436601</c:v>
                </c:pt>
                <c:pt idx="81">
                  <c:v>5.0893800988154601</c:v>
                </c:pt>
                <c:pt idx="82">
                  <c:v>5.15221195188726</c:v>
                </c:pt>
                <c:pt idx="83">
                  <c:v>5.2150438049590502</c:v>
                </c:pt>
                <c:pt idx="84">
                  <c:v>5.2778756580308501</c:v>
                </c:pt>
                <c:pt idx="85">
                  <c:v>5.3407075111026403</c:v>
                </c:pt>
                <c:pt idx="86">
                  <c:v>5.4035393641744403</c:v>
                </c:pt>
                <c:pt idx="87">
                  <c:v>5.4663712172462402</c:v>
                </c:pt>
                <c:pt idx="88">
                  <c:v>5.5292030703180304</c:v>
                </c:pt>
                <c:pt idx="89">
                  <c:v>5.5920349233898303</c:v>
                </c:pt>
                <c:pt idx="90">
                  <c:v>5.6548667764616196</c:v>
                </c:pt>
                <c:pt idx="91">
                  <c:v>5.7176986295334196</c:v>
                </c:pt>
                <c:pt idx="92">
                  <c:v>5.7805304826052097</c:v>
                </c:pt>
                <c:pt idx="93">
                  <c:v>5.8433623356770097</c:v>
                </c:pt>
                <c:pt idx="94">
                  <c:v>5.9061941887488096</c:v>
                </c:pt>
                <c:pt idx="95">
                  <c:v>5.9690260418205998</c:v>
                </c:pt>
                <c:pt idx="96">
                  <c:v>6.0318578948923998</c:v>
                </c:pt>
                <c:pt idx="97">
                  <c:v>6.0946897479641899</c:v>
                </c:pt>
                <c:pt idx="98">
                  <c:v>6.1575216010359899</c:v>
                </c:pt>
                <c:pt idx="99">
                  <c:v>6.2203534541077898</c:v>
                </c:pt>
                <c:pt idx="100">
                  <c:v>6.28318530717958</c:v>
                </c:pt>
                <c:pt idx="101">
                  <c:v>6.34601716025138</c:v>
                </c:pt>
                <c:pt idx="102">
                  <c:v>6.4088490133231701</c:v>
                </c:pt>
                <c:pt idx="103">
                  <c:v>6.4716808663949701</c:v>
                </c:pt>
                <c:pt idx="104">
                  <c:v>6.53451271946677</c:v>
                </c:pt>
                <c:pt idx="105">
                  <c:v>6.5973445725385602</c:v>
                </c:pt>
                <c:pt idx="106">
                  <c:v>6.6601764256103602</c:v>
                </c:pt>
                <c:pt idx="107">
                  <c:v>6.7230082786821503</c:v>
                </c:pt>
                <c:pt idx="108">
                  <c:v>6.7858401317539503</c:v>
                </c:pt>
                <c:pt idx="109">
                  <c:v>6.8486719848257396</c:v>
                </c:pt>
                <c:pt idx="110">
                  <c:v>6.9115038378975404</c:v>
                </c:pt>
                <c:pt idx="111">
                  <c:v>6.9743356909693404</c:v>
                </c:pt>
                <c:pt idx="112">
                  <c:v>7.0371675440411297</c:v>
                </c:pt>
                <c:pt idx="113">
                  <c:v>7.0999993971129296</c:v>
                </c:pt>
                <c:pt idx="114">
                  <c:v>7.1628312501847198</c:v>
                </c:pt>
                <c:pt idx="115">
                  <c:v>7.2256631032565197</c:v>
                </c:pt>
                <c:pt idx="116">
                  <c:v>7.2884949563283197</c:v>
                </c:pt>
                <c:pt idx="117">
                  <c:v>7.3513268094001099</c:v>
                </c:pt>
                <c:pt idx="118">
                  <c:v>7.4141586624719098</c:v>
                </c:pt>
                <c:pt idx="119">
                  <c:v>7.4769905155437</c:v>
                </c:pt>
                <c:pt idx="120">
                  <c:v>7.5398223686154999</c:v>
                </c:pt>
                <c:pt idx="121">
                  <c:v>7.6026542216872999</c:v>
                </c:pt>
                <c:pt idx="122">
                  <c:v>7.6654860747590901</c:v>
                </c:pt>
                <c:pt idx="123">
                  <c:v>7.72831792783089</c:v>
                </c:pt>
                <c:pt idx="124">
                  <c:v>7.7911497809026802</c:v>
                </c:pt>
                <c:pt idx="125">
                  <c:v>7.8539816339744801</c:v>
                </c:pt>
                <c:pt idx="126">
                  <c:v>7.9168134870462703</c:v>
                </c:pt>
                <c:pt idx="127">
                  <c:v>7.9796453401180703</c:v>
                </c:pt>
                <c:pt idx="128">
                  <c:v>8.0424771931898693</c:v>
                </c:pt>
                <c:pt idx="129">
                  <c:v>8.1053090462616595</c:v>
                </c:pt>
                <c:pt idx="130">
                  <c:v>8.1681408993334603</c:v>
                </c:pt>
                <c:pt idx="131">
                  <c:v>8.2309727524052594</c:v>
                </c:pt>
                <c:pt idx="132">
                  <c:v>8.2938046054770496</c:v>
                </c:pt>
                <c:pt idx="133">
                  <c:v>8.3566364585488504</c:v>
                </c:pt>
                <c:pt idx="134">
                  <c:v>8.4194683116206406</c:v>
                </c:pt>
                <c:pt idx="135">
                  <c:v>8.4823001646924396</c:v>
                </c:pt>
                <c:pt idx="136">
                  <c:v>8.5451320177642298</c:v>
                </c:pt>
                <c:pt idx="137">
                  <c:v>8.6079638708360307</c:v>
                </c:pt>
                <c:pt idx="138">
                  <c:v>8.6707957239078297</c:v>
                </c:pt>
                <c:pt idx="139">
                  <c:v>8.7336275769796199</c:v>
                </c:pt>
                <c:pt idx="140">
                  <c:v>8.7964594300514207</c:v>
                </c:pt>
                <c:pt idx="141">
                  <c:v>8.8592912831232091</c:v>
                </c:pt>
                <c:pt idx="142">
                  <c:v>8.92212313619501</c:v>
                </c:pt>
                <c:pt idx="143">
                  <c:v>8.9849549892668001</c:v>
                </c:pt>
                <c:pt idx="144">
                  <c:v>9.0477868423385992</c:v>
                </c:pt>
                <c:pt idx="145">
                  <c:v>9.1106186954104</c:v>
                </c:pt>
                <c:pt idx="146">
                  <c:v>9.1734505484821902</c:v>
                </c:pt>
                <c:pt idx="147">
                  <c:v>9.2362824015539893</c:v>
                </c:pt>
                <c:pt idx="148">
                  <c:v>9.2991142546257795</c:v>
                </c:pt>
                <c:pt idx="149">
                  <c:v>9.3619461076975803</c:v>
                </c:pt>
                <c:pt idx="150">
                  <c:v>9.4247779607693793</c:v>
                </c:pt>
                <c:pt idx="151">
                  <c:v>9.4876098138411695</c:v>
                </c:pt>
                <c:pt idx="152">
                  <c:v>9.5504416669129704</c:v>
                </c:pt>
                <c:pt idx="153">
                  <c:v>9.6132735199847605</c:v>
                </c:pt>
                <c:pt idx="154">
                  <c:v>9.6761053730565596</c:v>
                </c:pt>
                <c:pt idx="155">
                  <c:v>9.7389372261283498</c:v>
                </c:pt>
                <c:pt idx="156">
                  <c:v>9.8017690792001506</c:v>
                </c:pt>
                <c:pt idx="157">
                  <c:v>9.8646009322719497</c:v>
                </c:pt>
                <c:pt idx="158">
                  <c:v>9.9274327853437399</c:v>
                </c:pt>
                <c:pt idx="159">
                  <c:v>9.9902646384155407</c:v>
                </c:pt>
                <c:pt idx="160">
                  <c:v>10.053096491487301</c:v>
                </c:pt>
                <c:pt idx="161">
                  <c:v>10.1159283445591</c:v>
                </c:pt>
                <c:pt idx="162">
                  <c:v>10.178760197630901</c:v>
                </c:pt>
                <c:pt idx="163">
                  <c:v>10.2415920507027</c:v>
                </c:pt>
                <c:pt idx="164">
                  <c:v>10.3044239037745</c:v>
                </c:pt>
                <c:pt idx="165">
                  <c:v>10.3672557568463</c:v>
                </c:pt>
                <c:pt idx="166">
                  <c:v>10.4300876099181</c:v>
                </c:pt>
                <c:pt idx="167">
                  <c:v>10.492919462989899</c:v>
                </c:pt>
                <c:pt idx="168">
                  <c:v>10.5557513160617</c:v>
                </c:pt>
                <c:pt idx="169">
                  <c:v>10.618583169133499</c:v>
                </c:pt>
                <c:pt idx="170">
                  <c:v>10.681415022205201</c:v>
                </c:pt>
                <c:pt idx="171">
                  <c:v>10.744246875277</c:v>
                </c:pt>
                <c:pt idx="172">
                  <c:v>10.807078728348801</c:v>
                </c:pt>
                <c:pt idx="173">
                  <c:v>10.8699105814206</c:v>
                </c:pt>
                <c:pt idx="174">
                  <c:v>10.9327424344924</c:v>
                </c:pt>
                <c:pt idx="175">
                  <c:v>10.9955742875642</c:v>
                </c:pt>
                <c:pt idx="176">
                  <c:v>11.058406140636</c:v>
                </c:pt>
                <c:pt idx="177">
                  <c:v>11.121237993707799</c:v>
                </c:pt>
                <c:pt idx="178">
                  <c:v>11.1840698467796</c:v>
                </c:pt>
                <c:pt idx="179">
                  <c:v>11.246901699851399</c:v>
                </c:pt>
                <c:pt idx="180">
                  <c:v>11.3097335529232</c:v>
                </c:pt>
                <c:pt idx="181">
                  <c:v>11.372565405994999</c:v>
                </c:pt>
                <c:pt idx="182">
                  <c:v>11.4353972590668</c:v>
                </c:pt>
                <c:pt idx="183">
                  <c:v>11.498229112138601</c:v>
                </c:pt>
                <c:pt idx="184">
                  <c:v>11.5610609652104</c:v>
                </c:pt>
                <c:pt idx="185">
                  <c:v>11.623892818282201</c:v>
                </c:pt>
                <c:pt idx="186">
                  <c:v>11.686724671354</c:v>
                </c:pt>
                <c:pt idx="187">
                  <c:v>11.749556524425801</c:v>
                </c:pt>
                <c:pt idx="188">
                  <c:v>11.8123883774976</c:v>
                </c:pt>
                <c:pt idx="189">
                  <c:v>11.875220230569401</c:v>
                </c:pt>
                <c:pt idx="190">
                  <c:v>11.9380520836412</c:v>
                </c:pt>
                <c:pt idx="191">
                  <c:v>12.000883936713</c:v>
                </c:pt>
                <c:pt idx="192">
                  <c:v>12.0637157897848</c:v>
                </c:pt>
                <c:pt idx="193">
                  <c:v>12.1265476428566</c:v>
                </c:pt>
                <c:pt idx="194">
                  <c:v>12.1893794959283</c:v>
                </c:pt>
                <c:pt idx="195">
                  <c:v>12.252211349000101</c:v>
                </c:pt>
                <c:pt idx="196">
                  <c:v>12.3150432020719</c:v>
                </c:pt>
                <c:pt idx="197">
                  <c:v>12.377875055143701</c:v>
                </c:pt>
                <c:pt idx="198">
                  <c:v>12.4407069082155</c:v>
                </c:pt>
                <c:pt idx="199">
                  <c:v>12.503538761287301</c:v>
                </c:pt>
                <c:pt idx="200">
                  <c:v>12.5663706143591</c:v>
                </c:pt>
              </c:numCache>
            </c:numRef>
          </c:cat>
          <c:val>
            <c:numRef>
              <c:f>'2'!$B$34:$GT$34</c:f>
              <c:numCache>
                <c:formatCode>General</c:formatCode>
                <c:ptCount val="201"/>
                <c:pt idx="0">
                  <c:v>0.90482705246601902</c:v>
                </c:pt>
                <c:pt idx="1">
                  <c:v>0.80400256296146</c:v>
                </c:pt>
                <c:pt idx="2">
                  <c:v>0.71471320750780298</c:v>
                </c:pt>
                <c:pt idx="3">
                  <c:v>0.63565199678886797</c:v>
                </c:pt>
                <c:pt idx="4">
                  <c:v>0.565544550849852</c:v>
                </c:pt>
                <c:pt idx="5">
                  <c:v>0.50321443960115397</c:v>
                </c:pt>
                <c:pt idx="6">
                  <c:v>0.44761724315899898</c:v>
                </c:pt>
                <c:pt idx="7">
                  <c:v>0.39784349180853901</c:v>
                </c:pt>
                <c:pt idx="8">
                  <c:v>0.35310609475052401</c:v>
                </c:pt>
                <c:pt idx="9">
                  <c:v>0.31272343794780699</c:v>
                </c:pt>
                <c:pt idx="10">
                  <c:v>0.27610324667283498</c:v>
                </c:pt>
                <c:pt idx="11">
                  <c:v>0.242728800884872</c:v>
                </c:pt>
                <c:pt idx="12">
                  <c:v>0.212147622669796</c:v>
                </c:pt>
                <c:pt idx="13">
                  <c:v>0.18396229377795201</c:v>
                </c:pt>
                <c:pt idx="14">
                  <c:v>0.15782299240310599</c:v>
                </c:pt>
                <c:pt idx="15">
                  <c:v>0.13342138992931599</c:v>
                </c:pt>
                <c:pt idx="16">
                  <c:v>0.110485620955387</c:v>
                </c:pt>
                <c:pt idx="17">
                  <c:v>8.8776103961531794E-2</c:v>
                </c:pt>
                <c:pt idx="18">
                  <c:v>6.8082040257408993E-2</c:v>
                </c:pt>
                <c:pt idx="19">
                  <c:v>4.8218457006018602E-2</c:v>
                </c:pt>
                <c:pt idx="20">
                  <c:v>2.9023688981600598E-2</c:v>
                </c:pt>
                <c:pt idx="21">
                  <c:v>1.0357215726552E-2</c:v>
                </c:pt>
                <c:pt idx="22">
                  <c:v>-7.9022122672180607E-3</c:v>
                </c:pt>
                <c:pt idx="23">
                  <c:v>-2.58582115201249E-2</c:v>
                </c:pt>
                <c:pt idx="24">
                  <c:v>-4.3598210461415501E-2</c:v>
                </c:pt>
                <c:pt idx="25">
                  <c:v>-6.1194735838584598E-2</c:v>
                </c:pt>
                <c:pt idx="26">
                  <c:v>-7.8706568675319694E-2</c:v>
                </c:pt>
                <c:pt idx="27">
                  <c:v>-9.6179792572525402E-2</c:v>
                </c:pt>
                <c:pt idx="28">
                  <c:v>-0.113648752926993</c:v>
                </c:pt>
                <c:pt idx="29">
                  <c:v>-0.13113694222800801</c:v>
                </c:pt>
                <c:pt idx="30">
                  <c:v>-0.148657823816919</c:v>
                </c:pt>
                <c:pt idx="31">
                  <c:v>-0.16621560422871501</c:v>
                </c:pt>
                <c:pt idx="32">
                  <c:v>-0.18380596237632801</c:v>
                </c:pt>
                <c:pt idx="33">
                  <c:v>-0.20141674230811399</c:v>
                </c:pt>
                <c:pt idx="34">
                  <c:v>-0.21902861500363699</c:v>
                </c:pt>
                <c:pt idx="35">
                  <c:v>-0.23661571362287501</c:v>
                </c:pt>
                <c:pt idx="36">
                  <c:v>-0.254146245749586</c:v>
                </c:pt>
                <c:pt idx="37">
                  <c:v>-0.27158308543923199</c:v>
                </c:pt>
                <c:pt idx="38">
                  <c:v>-0.28888434727034301</c:v>
                </c:pt>
                <c:pt idx="39">
                  <c:v>-0.30600394408510001</c:v>
                </c:pt>
                <c:pt idx="40">
                  <c:v>-0.32289212967379499</c:v>
                </c:pt>
                <c:pt idx="41">
                  <c:v>-0.33949602729547501</c:v>
                </c:pt>
                <c:pt idx="42">
                  <c:v>-0.35576014462254701</c:v>
                </c:pt>
                <c:pt idx="43">
                  <c:v>-0.37162687544162898</c:v>
                </c:pt>
                <c:pt idx="44">
                  <c:v>-0.38703698822923299</c:v>
                </c:pt>
                <c:pt idx="45">
                  <c:v>-0.401930101542947</c:v>
                </c:pt>
                <c:pt idx="46">
                  <c:v>-0.416245146021686</c:v>
                </c:pt>
                <c:pt idx="47">
                  <c:v>-0.42992081266827498</c:v>
                </c:pt>
                <c:pt idx="48">
                  <c:v>-0.44289598699059202</c:v>
                </c:pt>
                <c:pt idx="49">
                  <c:v>-0.45511016850090902</c:v>
                </c:pt>
                <c:pt idx="50">
                  <c:v>-0.46650387501450202</c:v>
                </c:pt>
                <c:pt idx="51">
                  <c:v>-0.47701903114595601</c:v>
                </c:pt>
                <c:pt idx="52">
                  <c:v>-0.48659934037317798</c:v>
                </c:pt>
                <c:pt idx="53">
                  <c:v>-0.49519064002333502</c:v>
                </c:pt>
                <c:pt idx="54">
                  <c:v>-0.50274123853058095</c:v>
                </c:pt>
                <c:pt idx="55">
                  <c:v>-0.50920223432122402</c:v>
                </c:pt>
                <c:pt idx="56">
                  <c:v>-0.51452781569703399</c:v>
                </c:pt>
                <c:pt idx="57">
                  <c:v>-0.518675541110729</c:v>
                </c:pt>
                <c:pt idx="58">
                  <c:v>-0.52160659925846198</c:v>
                </c:pt>
                <c:pt idx="59">
                  <c:v>-0.52328604845176696</c:v>
                </c:pt>
                <c:pt idx="60">
                  <c:v>-0.52368303477501099</c:v>
                </c:pt>
                <c:pt idx="61">
                  <c:v>-0.522770988583525</c:v>
                </c:pt>
                <c:pt idx="62">
                  <c:v>-0.52052779895155199</c:v>
                </c:pt>
                <c:pt idx="63">
                  <c:v>-0.51693596573738199</c:v>
                </c:pt>
                <c:pt idx="64">
                  <c:v>-0.51198272899510899</c:v>
                </c:pt>
                <c:pt idx="65">
                  <c:v>-0.50566017552776699</c:v>
                </c:pt>
                <c:pt idx="66">
                  <c:v>-0.49796532244470398</c:v>
                </c:pt>
                <c:pt idx="67">
                  <c:v>-0.48890017765650801</c:v>
                </c:pt>
                <c:pt idx="68">
                  <c:v>-0.478471777313137</c:v>
                </c:pt>
                <c:pt idx="69">
                  <c:v>-0.46669220026465502</c:v>
                </c:pt>
                <c:pt idx="70">
                  <c:v>-0.45357855969876099</c:v>
                </c:pt>
                <c:pt idx="71">
                  <c:v>-0.43915297218468902</c:v>
                </c:pt>
                <c:pt idx="72">
                  <c:v>-0.42344250442863501</c:v>
                </c:pt>
                <c:pt idx="73">
                  <c:v>-0.40647909812122901</c:v>
                </c:pt>
                <c:pt idx="74">
                  <c:v>-0.388299473332397</c:v>
                </c:pt>
                <c:pt idx="75">
                  <c:v>-0.36894501098278598</c:v>
                </c:pt>
                <c:pt idx="76">
                  <c:v>-0.348461614993477</c:v>
                </c:pt>
                <c:pt idx="77">
                  <c:v>-0.32689955478657501</c:v>
                </c:pt>
                <c:pt idx="78">
                  <c:v>-0.304313288878161</c:v>
                </c:pt>
                <c:pt idx="79">
                  <c:v>-0.28076127037163101</c:v>
                </c:pt>
                <c:pt idx="80">
                  <c:v>-0.25630573522341898</c:v>
                </c:pt>
                <c:pt idx="81">
                  <c:v>-0.23101247421405499</c:v>
                </c:pt>
                <c:pt idx="82">
                  <c:v>-0.20495058961539001</c:v>
                </c:pt>
                <c:pt idx="83">
                  <c:v>-0.17819223759910199</c:v>
                </c:pt>
                <c:pt idx="84">
                  <c:v>-0.15081235748225699</c:v>
                </c:pt>
                <c:pt idx="85">
                  <c:v>-0.122888388952409</c:v>
                </c:pt>
                <c:pt idx="86">
                  <c:v>-9.4499978457210795E-2</c:v>
                </c:pt>
                <c:pt idx="87">
                  <c:v>-6.5728675981756496E-2</c:v>
                </c:pt>
                <c:pt idx="88">
                  <c:v>-3.6657623470497502E-2</c:v>
                </c:pt>
                <c:pt idx="89">
                  <c:v>-7.3712361796074996E-3</c:v>
                </c:pt>
                <c:pt idx="90">
                  <c:v>2.2045121730160901E-2</c:v>
                </c:pt>
                <c:pt idx="91">
                  <c:v>5.1505466030809702E-2</c:v>
                </c:pt>
                <c:pt idx="92">
                  <c:v>8.0923524351056098E-2</c:v>
                </c:pt>
                <c:pt idx="93">
                  <c:v>0.110213069834191</c:v>
                </c:pt>
                <c:pt idx="94">
                  <c:v>0.13928825517308399</c:v>
                </c:pt>
                <c:pt idx="95">
                  <c:v>0.168063945666728</c:v>
                </c:pt>
                <c:pt idx="96">
                  <c:v>0.19645604994902699</c:v>
                </c:pt>
                <c:pt idx="97">
                  <c:v>0.22438184705202899</c:v>
                </c:pt>
                <c:pt idx="98">
                  <c:v>0.2517603084824</c:v>
                </c:pt>
                <c:pt idx="99">
                  <c:v>0.27851241401163102</c:v>
                </c:pt>
                <c:pt idx="100">
                  <c:v>0.30456145990712602</c:v>
                </c:pt>
                <c:pt idx="101">
                  <c:v>0.32983335836294098</c:v>
                </c:pt>
                <c:pt idx="102">
                  <c:v>0.35425692692525801</c:v>
                </c:pt>
                <c:pt idx="103">
                  <c:v>0.37776416674872298</c:v>
                </c:pt>
                <c:pt idx="104">
                  <c:v>0.40029052856527098</c:v>
                </c:pt>
                <c:pt idx="105">
                  <c:v>0.42177516529687897</c:v>
                </c:pt>
                <c:pt idx="106">
                  <c:v>0.44216117029765201</c:v>
                </c:pt>
                <c:pt idx="107">
                  <c:v>0.46139580026851801</c:v>
                </c:pt>
                <c:pt idx="108">
                  <c:v>0.47943068194938299</c:v>
                </c:pt>
                <c:pt idx="109">
                  <c:v>0.49622200175863102</c:v>
                </c:pt>
                <c:pt idx="110">
                  <c:v>0.51173067761812197</c:v>
                </c:pt>
                <c:pt idx="111">
                  <c:v>0.52592251227299203</c:v>
                </c:pt>
                <c:pt idx="112">
                  <c:v>0.53876832748946801</c:v>
                </c:pt>
                <c:pt idx="113">
                  <c:v>0.55024407859010105</c:v>
                </c:pt>
                <c:pt idx="114">
                  <c:v>0.560330948864183</c:v>
                </c:pt>
                <c:pt idx="115">
                  <c:v>0.56901542347118195</c:v>
                </c:pt>
                <c:pt idx="116">
                  <c:v>0.57628934253661301</c:v>
                </c:pt>
                <c:pt idx="117">
                  <c:v>0.582149933222462</c:v>
                </c:pt>
                <c:pt idx="118">
                  <c:v>0.58659982063779803</c:v>
                </c:pt>
                <c:pt idx="119">
                  <c:v>0.58964701753925697</c:v>
                </c:pt>
                <c:pt idx="120">
                  <c:v>0.59130489285524901</c:v>
                </c:pt>
                <c:pt idx="121">
                  <c:v>0.59159211915175502</c:v>
                </c:pt>
                <c:pt idx="122">
                  <c:v>0.59053259924114998</c:v>
                </c:pt>
                <c:pt idx="123">
                  <c:v>0.58815537221812997</c:v>
                </c:pt>
                <c:pt idx="124">
                  <c:v>0.58449449928845099</c:v>
                </c:pt>
                <c:pt idx="125">
                  <c:v>0.57958892983620902</c:v>
                </c:pt>
                <c:pt idx="126">
                  <c:v>0.57348234825375999</c:v>
                </c:pt>
                <c:pt idx="127">
                  <c:v>0.56622300213456001</c:v>
                </c:pt>
                <c:pt idx="128">
                  <c:v>0.55786351250305699</c:v>
                </c:pt>
                <c:pt idx="129">
                  <c:v>0.54846066682690298</c:v>
                </c:pt>
                <c:pt idx="130">
                  <c:v>0.53807519562497796</c:v>
                </c:pt>
                <c:pt idx="131">
                  <c:v>0.52677153354964301</c:v>
                </c:pt>
                <c:pt idx="132">
                  <c:v>0.51461756588316898</c:v>
                </c:pt>
                <c:pt idx="133">
                  <c:v>0.50168436144602002</c:v>
                </c:pt>
                <c:pt idx="134">
                  <c:v>0.48804589296850198</c:v>
                </c:pt>
                <c:pt idx="135">
                  <c:v>0.47377874602692099</c:v>
                </c:pt>
                <c:pt idx="136">
                  <c:v>0.45896181769070499</c:v>
                </c:pt>
                <c:pt idx="137">
                  <c:v>0.44367600606769197</c:v>
                </c:pt>
                <c:pt idx="138">
                  <c:v>0.42800389197084299</c:v>
                </c:pt>
                <c:pt idx="139">
                  <c:v>0.41202941396088599</c:v>
                </c:pt>
                <c:pt idx="140">
                  <c:v>0.39583753804564498</c:v>
                </c:pt>
                <c:pt idx="141">
                  <c:v>0.37951392333800499</c:v>
                </c:pt>
                <c:pt idx="142">
                  <c:v>0.36314458499055602</c:v>
                </c:pt>
                <c:pt idx="143">
                  <c:v>0.34681555573575701</c:v>
                </c:pt>
                <c:pt idx="144">
                  <c:v>0.33061254736611301</c:v>
                </c:pt>
                <c:pt idx="145">
                  <c:v>0.314620613489137</c:v>
                </c:pt>
                <c:pt idx="146">
                  <c:v>0.29892381488694603</c:v>
                </c:pt>
                <c:pt idx="147">
                  <c:v>0.28360488880013801</c:v>
                </c:pt>
                <c:pt idx="148">
                  <c:v>0.26874492344016099</c:v>
                </c:pt>
                <c:pt idx="149">
                  <c:v>0.254423039013847</c:v>
                </c:pt>
                <c:pt idx="150">
                  <c:v>0.24071607651812099</c:v>
                </c:pt>
                <c:pt idx="151">
                  <c:v>0.22769829553229701</c:v>
                </c:pt>
                <c:pt idx="152">
                  <c:v>0.21544108219993</c:v>
                </c:pt>
                <c:pt idx="153">
                  <c:v>0.204012668552008</c:v>
                </c:pt>
                <c:pt idx="154">
                  <c:v>0.19347786427857699</c:v>
                </c:pt>
                <c:pt idx="155">
                  <c:v>0.18389780200679801</c:v>
                </c:pt>
                <c:pt idx="156">
                  <c:v>0.17532969709016899</c:v>
                </c:pt>
                <c:pt idx="157">
                  <c:v>0.16782662285643599</c:v>
                </c:pt>
                <c:pt idx="158">
                  <c:v>0.16143730220071201</c:v>
                </c:pt>
                <c:pt idx="159">
                  <c:v>0.15620591634587799</c:v>
                </c:pt>
                <c:pt idx="160">
                  <c:v>0.152171931524613</c:v>
                </c:pt>
                <c:pt idx="161">
                  <c:v>0.14936994426668601</c:v>
                </c:pt>
                <c:pt idx="162">
                  <c:v>0.14782954590177</c:v>
                </c:pt>
                <c:pt idx="163">
                  <c:v>0.14757520681220701</c:v>
                </c:pt>
                <c:pt idx="164">
                  <c:v>0.148626180892239</c:v>
                </c:pt>
                <c:pt idx="165">
                  <c:v>0.15099643059050699</c:v>
                </c:pt>
                <c:pt idx="166">
                  <c:v>0.15469457283139501</c:v>
                </c:pt>
                <c:pt idx="167">
                  <c:v>0.15972384602842399</c:v>
                </c:pt>
                <c:pt idx="168">
                  <c:v>0.166082098319667</c:v>
                </c:pt>
                <c:pt idx="169">
                  <c:v>0.17376179707144401</c:v>
                </c:pt>
                <c:pt idx="170">
                  <c:v>0.18275005961260901</c:v>
                </c:pt>
                <c:pt idx="171">
                  <c:v>0.19302870507797801</c:v>
                </c:pt>
                <c:pt idx="172">
                  <c:v>0.20457432715616</c:v>
                </c:pt>
                <c:pt idx="173">
                  <c:v>0.21735838745456099</c:v>
                </c:pt>
                <c:pt idx="174">
                  <c:v>0.23134732911297101</c:v>
                </c:pt>
                <c:pt idx="175">
                  <c:v>0.24650271021723999</c:v>
                </c:pt>
                <c:pt idx="176">
                  <c:v>0.26278135648644801</c:v>
                </c:pt>
                <c:pt idx="177">
                  <c:v>0.28013553263087099</c:v>
                </c:pt>
                <c:pt idx="178">
                  <c:v>0.29851313170441002</c:v>
                </c:pt>
                <c:pt idx="179">
                  <c:v>0.31785788170413098</c:v>
                </c:pt>
                <c:pt idx="180">
                  <c:v>0.338109568601483</c:v>
                </c:pt>
                <c:pt idx="181">
                  <c:v>0.35920427492496199</c:v>
                </c:pt>
                <c:pt idx="182">
                  <c:v>0.38107463295258398</c:v>
                </c:pt>
                <c:pt idx="183">
                  <c:v>0.403650091514897</c:v>
                </c:pt>
                <c:pt idx="184">
                  <c:v>0.426857195355546</c:v>
                </c:pt>
                <c:pt idx="185">
                  <c:v>0.45061987594685898</c:v>
                </c:pt>
                <c:pt idx="186">
                  <c:v>0.47485975261271002</c:v>
                </c:pt>
                <c:pt idx="187">
                  <c:v>0.49949644277025401</c:v>
                </c:pt>
                <c:pt idx="188">
                  <c:v>0.52444788006612297</c:v>
                </c:pt>
                <c:pt idx="189">
                  <c:v>0.54963063915155697</c:v>
                </c:pt>
                <c:pt idx="190">
                  <c:v>0.57496026581469795</c:v>
                </c:pt>
                <c:pt idx="191">
                  <c:v>0.60035161116719404</c:v>
                </c:pt>
                <c:pt idx="192">
                  <c:v>0.62571916856619902</c:v>
                </c:pt>
                <c:pt idx="193">
                  <c:v>0.65097741194212899</c:v>
                </c:pt>
                <c:pt idx="194">
                  <c:v>0.67604113419692502</c:v>
                </c:pt>
                <c:pt idx="195">
                  <c:v>0.70082578433735598</c:v>
                </c:pt>
                <c:pt idx="196">
                  <c:v>0.72524780201283701</c:v>
                </c:pt>
                <c:pt idx="197">
                  <c:v>0.74922494813753704</c:v>
                </c:pt>
                <c:pt idx="198">
                  <c:v>0.772676630291946</c:v>
                </c:pt>
                <c:pt idx="199">
                  <c:v>0.79552422161973502</c:v>
                </c:pt>
                <c:pt idx="200">
                  <c:v>0.81769137196137998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DF65-43CD-AC6A-4838359EF875}"/>
            </c:ext>
          </c:extLst>
        </c:ser>
        <c:ser>
          <c:idx val="33"/>
          <c:order val="33"/>
          <c:tx>
            <c:strRef>
              <c:f>'2'!$A$35</c:f>
              <c:strCache>
                <c:ptCount val="1"/>
                <c:pt idx="0">
                  <c:v>2,073451151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cat>
            <c:numRef>
              <c:f>'2'!$B$1:$GT$1</c:f>
              <c:numCache>
                <c:formatCode>General</c:formatCode>
                <c:ptCount val="201"/>
                <c:pt idx="0">
                  <c:v>0</c:v>
                </c:pt>
                <c:pt idx="1">
                  <c:v>6.2831853071795798E-2</c:v>
                </c:pt>
                <c:pt idx="2">
                  <c:v>0.12566370614359099</c:v>
                </c:pt>
                <c:pt idx="3">
                  <c:v>0.18849555921538699</c:v>
                </c:pt>
                <c:pt idx="4">
                  <c:v>0.25132741228718303</c:v>
                </c:pt>
                <c:pt idx="5">
                  <c:v>0.31415926535897898</c:v>
                </c:pt>
                <c:pt idx="6">
                  <c:v>0.37699111843077499</c:v>
                </c:pt>
                <c:pt idx="7">
                  <c:v>0.43982297150257099</c:v>
                </c:pt>
                <c:pt idx="8">
                  <c:v>0.50265482457436605</c:v>
                </c:pt>
                <c:pt idx="9">
                  <c:v>0.56548667764616201</c:v>
                </c:pt>
                <c:pt idx="10">
                  <c:v>0.62831853071795796</c:v>
                </c:pt>
                <c:pt idx="11">
                  <c:v>0.69115038378975402</c:v>
                </c:pt>
                <c:pt idx="12">
                  <c:v>0.75398223686154997</c:v>
                </c:pt>
                <c:pt idx="13">
                  <c:v>0.81681408993334603</c:v>
                </c:pt>
                <c:pt idx="14">
                  <c:v>0.87964594300514198</c:v>
                </c:pt>
                <c:pt idx="15">
                  <c:v>0.94247779607693805</c:v>
                </c:pt>
                <c:pt idx="16">
                  <c:v>1.0053096491487299</c:v>
                </c:pt>
                <c:pt idx="17">
                  <c:v>1.0681415022205201</c:v>
                </c:pt>
                <c:pt idx="18">
                  <c:v>1.13097335529232</c:v>
                </c:pt>
                <c:pt idx="19">
                  <c:v>1.19380520836412</c:v>
                </c:pt>
                <c:pt idx="20">
                  <c:v>1.2566370614359099</c:v>
                </c:pt>
                <c:pt idx="21">
                  <c:v>1.3194689145077101</c:v>
                </c:pt>
                <c:pt idx="22">
                  <c:v>1.3823007675795</c:v>
                </c:pt>
                <c:pt idx="23">
                  <c:v>1.4451326206513</c:v>
                </c:pt>
                <c:pt idx="24">
                  <c:v>1.5079644737230999</c:v>
                </c:pt>
                <c:pt idx="25">
                  <c:v>1.5707963267948899</c:v>
                </c:pt>
                <c:pt idx="26">
                  <c:v>1.6336281798666901</c:v>
                </c:pt>
                <c:pt idx="27">
                  <c:v>1.69646003293848</c:v>
                </c:pt>
                <c:pt idx="28">
                  <c:v>1.75929188601028</c:v>
                </c:pt>
                <c:pt idx="29">
                  <c:v>1.8221237390820799</c:v>
                </c:pt>
                <c:pt idx="30">
                  <c:v>1.8849555921538701</c:v>
                </c:pt>
                <c:pt idx="31">
                  <c:v>1.94778744522567</c:v>
                </c:pt>
                <c:pt idx="32">
                  <c:v>2.0106192982974598</c:v>
                </c:pt>
                <c:pt idx="33">
                  <c:v>2.0734511513692602</c:v>
                </c:pt>
                <c:pt idx="34">
                  <c:v>2.1362830044410499</c:v>
                </c:pt>
                <c:pt idx="35">
                  <c:v>2.1991148575128499</c:v>
                </c:pt>
                <c:pt idx="36">
                  <c:v>2.2619467105846498</c:v>
                </c:pt>
                <c:pt idx="37">
                  <c:v>2.32477856365644</c:v>
                </c:pt>
                <c:pt idx="38">
                  <c:v>2.3876104167282399</c:v>
                </c:pt>
                <c:pt idx="39">
                  <c:v>2.4504422698000301</c:v>
                </c:pt>
                <c:pt idx="40">
                  <c:v>2.5132741228718301</c:v>
                </c:pt>
                <c:pt idx="41">
                  <c:v>2.57610597594363</c:v>
                </c:pt>
                <c:pt idx="42">
                  <c:v>2.6389378290154202</c:v>
                </c:pt>
                <c:pt idx="43">
                  <c:v>2.7017696820872201</c:v>
                </c:pt>
                <c:pt idx="44">
                  <c:v>2.7646015351590099</c:v>
                </c:pt>
                <c:pt idx="45">
                  <c:v>2.8274333882308098</c:v>
                </c:pt>
                <c:pt idx="46">
                  <c:v>2.8902652413026</c:v>
                </c:pt>
                <c:pt idx="47">
                  <c:v>2.9530970943743999</c:v>
                </c:pt>
                <c:pt idx="48">
                  <c:v>3.0159289474461999</c:v>
                </c:pt>
                <c:pt idx="49">
                  <c:v>3.0787608005179901</c:v>
                </c:pt>
                <c:pt idx="50">
                  <c:v>3.14159265358979</c:v>
                </c:pt>
                <c:pt idx="51">
                  <c:v>3.2044245066615802</c:v>
                </c:pt>
                <c:pt idx="52">
                  <c:v>3.2672563597333801</c:v>
                </c:pt>
                <c:pt idx="53">
                  <c:v>3.3300882128051801</c:v>
                </c:pt>
                <c:pt idx="54">
                  <c:v>3.3929200658769698</c:v>
                </c:pt>
                <c:pt idx="55">
                  <c:v>3.4557519189487702</c:v>
                </c:pt>
                <c:pt idx="56">
                  <c:v>3.5185837720205599</c:v>
                </c:pt>
                <c:pt idx="57">
                  <c:v>3.5814156250923599</c:v>
                </c:pt>
                <c:pt idx="58">
                  <c:v>3.6442474781641598</c:v>
                </c:pt>
                <c:pt idx="59">
                  <c:v>3.70707933123595</c:v>
                </c:pt>
                <c:pt idx="60">
                  <c:v>3.76991118430775</c:v>
                </c:pt>
                <c:pt idx="61">
                  <c:v>3.8327430373795401</c:v>
                </c:pt>
                <c:pt idx="62">
                  <c:v>3.8955748904513401</c:v>
                </c:pt>
                <c:pt idx="63">
                  <c:v>3.9584067435231298</c:v>
                </c:pt>
                <c:pt idx="64">
                  <c:v>4.0212385965949302</c:v>
                </c:pt>
                <c:pt idx="65">
                  <c:v>4.0840704496667302</c:v>
                </c:pt>
                <c:pt idx="66">
                  <c:v>4.1469023027385203</c:v>
                </c:pt>
                <c:pt idx="67">
                  <c:v>4.2097341558103203</c:v>
                </c:pt>
                <c:pt idx="68">
                  <c:v>4.2725660088821096</c:v>
                </c:pt>
                <c:pt idx="69">
                  <c:v>4.3353978619539104</c:v>
                </c:pt>
                <c:pt idx="70">
                  <c:v>4.3982297150257104</c:v>
                </c:pt>
                <c:pt idx="71">
                  <c:v>4.4610615680974997</c:v>
                </c:pt>
                <c:pt idx="72">
                  <c:v>4.5238934211692996</c:v>
                </c:pt>
                <c:pt idx="73">
                  <c:v>4.5867252742410898</c:v>
                </c:pt>
                <c:pt idx="74">
                  <c:v>4.6495571273128897</c:v>
                </c:pt>
                <c:pt idx="75">
                  <c:v>4.7123889803846897</c:v>
                </c:pt>
                <c:pt idx="76">
                  <c:v>4.7752208334564799</c:v>
                </c:pt>
                <c:pt idx="77">
                  <c:v>4.8380526865282798</c:v>
                </c:pt>
                <c:pt idx="78">
                  <c:v>4.90088453960007</c:v>
                </c:pt>
                <c:pt idx="79">
                  <c:v>4.9637163926718699</c:v>
                </c:pt>
                <c:pt idx="80">
                  <c:v>5.0265482457436601</c:v>
                </c:pt>
                <c:pt idx="81">
                  <c:v>5.0893800988154601</c:v>
                </c:pt>
                <c:pt idx="82">
                  <c:v>5.15221195188726</c:v>
                </c:pt>
                <c:pt idx="83">
                  <c:v>5.2150438049590502</c:v>
                </c:pt>
                <c:pt idx="84">
                  <c:v>5.2778756580308501</c:v>
                </c:pt>
                <c:pt idx="85">
                  <c:v>5.3407075111026403</c:v>
                </c:pt>
                <c:pt idx="86">
                  <c:v>5.4035393641744403</c:v>
                </c:pt>
                <c:pt idx="87">
                  <c:v>5.4663712172462402</c:v>
                </c:pt>
                <c:pt idx="88">
                  <c:v>5.5292030703180304</c:v>
                </c:pt>
                <c:pt idx="89">
                  <c:v>5.5920349233898303</c:v>
                </c:pt>
                <c:pt idx="90">
                  <c:v>5.6548667764616196</c:v>
                </c:pt>
                <c:pt idx="91">
                  <c:v>5.7176986295334196</c:v>
                </c:pt>
                <c:pt idx="92">
                  <c:v>5.7805304826052097</c:v>
                </c:pt>
                <c:pt idx="93">
                  <c:v>5.8433623356770097</c:v>
                </c:pt>
                <c:pt idx="94">
                  <c:v>5.9061941887488096</c:v>
                </c:pt>
                <c:pt idx="95">
                  <c:v>5.9690260418205998</c:v>
                </c:pt>
                <c:pt idx="96">
                  <c:v>6.0318578948923998</c:v>
                </c:pt>
                <c:pt idx="97">
                  <c:v>6.0946897479641899</c:v>
                </c:pt>
                <c:pt idx="98">
                  <c:v>6.1575216010359899</c:v>
                </c:pt>
                <c:pt idx="99">
                  <c:v>6.2203534541077898</c:v>
                </c:pt>
                <c:pt idx="100">
                  <c:v>6.28318530717958</c:v>
                </c:pt>
                <c:pt idx="101">
                  <c:v>6.34601716025138</c:v>
                </c:pt>
                <c:pt idx="102">
                  <c:v>6.4088490133231701</c:v>
                </c:pt>
                <c:pt idx="103">
                  <c:v>6.4716808663949701</c:v>
                </c:pt>
                <c:pt idx="104">
                  <c:v>6.53451271946677</c:v>
                </c:pt>
                <c:pt idx="105">
                  <c:v>6.5973445725385602</c:v>
                </c:pt>
                <c:pt idx="106">
                  <c:v>6.6601764256103602</c:v>
                </c:pt>
                <c:pt idx="107">
                  <c:v>6.7230082786821503</c:v>
                </c:pt>
                <c:pt idx="108">
                  <c:v>6.7858401317539503</c:v>
                </c:pt>
                <c:pt idx="109">
                  <c:v>6.8486719848257396</c:v>
                </c:pt>
                <c:pt idx="110">
                  <c:v>6.9115038378975404</c:v>
                </c:pt>
                <c:pt idx="111">
                  <c:v>6.9743356909693404</c:v>
                </c:pt>
                <c:pt idx="112">
                  <c:v>7.0371675440411297</c:v>
                </c:pt>
                <c:pt idx="113">
                  <c:v>7.0999993971129296</c:v>
                </c:pt>
                <c:pt idx="114">
                  <c:v>7.1628312501847198</c:v>
                </c:pt>
                <c:pt idx="115">
                  <c:v>7.2256631032565197</c:v>
                </c:pt>
                <c:pt idx="116">
                  <c:v>7.2884949563283197</c:v>
                </c:pt>
                <c:pt idx="117">
                  <c:v>7.3513268094001099</c:v>
                </c:pt>
                <c:pt idx="118">
                  <c:v>7.4141586624719098</c:v>
                </c:pt>
                <c:pt idx="119">
                  <c:v>7.4769905155437</c:v>
                </c:pt>
                <c:pt idx="120">
                  <c:v>7.5398223686154999</c:v>
                </c:pt>
                <c:pt idx="121">
                  <c:v>7.6026542216872999</c:v>
                </c:pt>
                <c:pt idx="122">
                  <c:v>7.6654860747590901</c:v>
                </c:pt>
                <c:pt idx="123">
                  <c:v>7.72831792783089</c:v>
                </c:pt>
                <c:pt idx="124">
                  <c:v>7.7911497809026802</c:v>
                </c:pt>
                <c:pt idx="125">
                  <c:v>7.8539816339744801</c:v>
                </c:pt>
                <c:pt idx="126">
                  <c:v>7.9168134870462703</c:v>
                </c:pt>
                <c:pt idx="127">
                  <c:v>7.9796453401180703</c:v>
                </c:pt>
                <c:pt idx="128">
                  <c:v>8.0424771931898693</c:v>
                </c:pt>
                <c:pt idx="129">
                  <c:v>8.1053090462616595</c:v>
                </c:pt>
                <c:pt idx="130">
                  <c:v>8.1681408993334603</c:v>
                </c:pt>
                <c:pt idx="131">
                  <c:v>8.2309727524052594</c:v>
                </c:pt>
                <c:pt idx="132">
                  <c:v>8.2938046054770496</c:v>
                </c:pt>
                <c:pt idx="133">
                  <c:v>8.3566364585488504</c:v>
                </c:pt>
                <c:pt idx="134">
                  <c:v>8.4194683116206406</c:v>
                </c:pt>
                <c:pt idx="135">
                  <c:v>8.4823001646924396</c:v>
                </c:pt>
                <c:pt idx="136">
                  <c:v>8.5451320177642298</c:v>
                </c:pt>
                <c:pt idx="137">
                  <c:v>8.6079638708360307</c:v>
                </c:pt>
                <c:pt idx="138">
                  <c:v>8.6707957239078297</c:v>
                </c:pt>
                <c:pt idx="139">
                  <c:v>8.7336275769796199</c:v>
                </c:pt>
                <c:pt idx="140">
                  <c:v>8.7964594300514207</c:v>
                </c:pt>
                <c:pt idx="141">
                  <c:v>8.8592912831232091</c:v>
                </c:pt>
                <c:pt idx="142">
                  <c:v>8.92212313619501</c:v>
                </c:pt>
                <c:pt idx="143">
                  <c:v>8.9849549892668001</c:v>
                </c:pt>
                <c:pt idx="144">
                  <c:v>9.0477868423385992</c:v>
                </c:pt>
                <c:pt idx="145">
                  <c:v>9.1106186954104</c:v>
                </c:pt>
                <c:pt idx="146">
                  <c:v>9.1734505484821902</c:v>
                </c:pt>
                <c:pt idx="147">
                  <c:v>9.2362824015539893</c:v>
                </c:pt>
                <c:pt idx="148">
                  <c:v>9.2991142546257795</c:v>
                </c:pt>
                <c:pt idx="149">
                  <c:v>9.3619461076975803</c:v>
                </c:pt>
                <c:pt idx="150">
                  <c:v>9.4247779607693793</c:v>
                </c:pt>
                <c:pt idx="151">
                  <c:v>9.4876098138411695</c:v>
                </c:pt>
                <c:pt idx="152">
                  <c:v>9.5504416669129704</c:v>
                </c:pt>
                <c:pt idx="153">
                  <c:v>9.6132735199847605</c:v>
                </c:pt>
                <c:pt idx="154">
                  <c:v>9.6761053730565596</c:v>
                </c:pt>
                <c:pt idx="155">
                  <c:v>9.7389372261283498</c:v>
                </c:pt>
                <c:pt idx="156">
                  <c:v>9.8017690792001506</c:v>
                </c:pt>
                <c:pt idx="157">
                  <c:v>9.8646009322719497</c:v>
                </c:pt>
                <c:pt idx="158">
                  <c:v>9.9274327853437399</c:v>
                </c:pt>
                <c:pt idx="159">
                  <c:v>9.9902646384155407</c:v>
                </c:pt>
                <c:pt idx="160">
                  <c:v>10.053096491487301</c:v>
                </c:pt>
                <c:pt idx="161">
                  <c:v>10.1159283445591</c:v>
                </c:pt>
                <c:pt idx="162">
                  <c:v>10.178760197630901</c:v>
                </c:pt>
                <c:pt idx="163">
                  <c:v>10.2415920507027</c:v>
                </c:pt>
                <c:pt idx="164">
                  <c:v>10.3044239037745</c:v>
                </c:pt>
                <c:pt idx="165">
                  <c:v>10.3672557568463</c:v>
                </c:pt>
                <c:pt idx="166">
                  <c:v>10.4300876099181</c:v>
                </c:pt>
                <c:pt idx="167">
                  <c:v>10.492919462989899</c:v>
                </c:pt>
                <c:pt idx="168">
                  <c:v>10.5557513160617</c:v>
                </c:pt>
                <c:pt idx="169">
                  <c:v>10.618583169133499</c:v>
                </c:pt>
                <c:pt idx="170">
                  <c:v>10.681415022205201</c:v>
                </c:pt>
                <c:pt idx="171">
                  <c:v>10.744246875277</c:v>
                </c:pt>
                <c:pt idx="172">
                  <c:v>10.807078728348801</c:v>
                </c:pt>
                <c:pt idx="173">
                  <c:v>10.8699105814206</c:v>
                </c:pt>
                <c:pt idx="174">
                  <c:v>10.9327424344924</c:v>
                </c:pt>
                <c:pt idx="175">
                  <c:v>10.9955742875642</c:v>
                </c:pt>
                <c:pt idx="176">
                  <c:v>11.058406140636</c:v>
                </c:pt>
                <c:pt idx="177">
                  <c:v>11.121237993707799</c:v>
                </c:pt>
                <c:pt idx="178">
                  <c:v>11.1840698467796</c:v>
                </c:pt>
                <c:pt idx="179">
                  <c:v>11.246901699851399</c:v>
                </c:pt>
                <c:pt idx="180">
                  <c:v>11.3097335529232</c:v>
                </c:pt>
                <c:pt idx="181">
                  <c:v>11.372565405994999</c:v>
                </c:pt>
                <c:pt idx="182">
                  <c:v>11.4353972590668</c:v>
                </c:pt>
                <c:pt idx="183">
                  <c:v>11.498229112138601</c:v>
                </c:pt>
                <c:pt idx="184">
                  <c:v>11.5610609652104</c:v>
                </c:pt>
                <c:pt idx="185">
                  <c:v>11.623892818282201</c:v>
                </c:pt>
                <c:pt idx="186">
                  <c:v>11.686724671354</c:v>
                </c:pt>
                <c:pt idx="187">
                  <c:v>11.749556524425801</c:v>
                </c:pt>
                <c:pt idx="188">
                  <c:v>11.8123883774976</c:v>
                </c:pt>
                <c:pt idx="189">
                  <c:v>11.875220230569401</c:v>
                </c:pt>
                <c:pt idx="190">
                  <c:v>11.9380520836412</c:v>
                </c:pt>
                <c:pt idx="191">
                  <c:v>12.000883936713</c:v>
                </c:pt>
                <c:pt idx="192">
                  <c:v>12.0637157897848</c:v>
                </c:pt>
                <c:pt idx="193">
                  <c:v>12.1265476428566</c:v>
                </c:pt>
                <c:pt idx="194">
                  <c:v>12.1893794959283</c:v>
                </c:pt>
                <c:pt idx="195">
                  <c:v>12.252211349000101</c:v>
                </c:pt>
                <c:pt idx="196">
                  <c:v>12.3150432020719</c:v>
                </c:pt>
                <c:pt idx="197">
                  <c:v>12.377875055143701</c:v>
                </c:pt>
                <c:pt idx="198">
                  <c:v>12.4407069082155</c:v>
                </c:pt>
                <c:pt idx="199">
                  <c:v>12.503538761287301</c:v>
                </c:pt>
                <c:pt idx="200">
                  <c:v>12.5663706143591</c:v>
                </c:pt>
              </c:numCache>
            </c:numRef>
          </c:cat>
          <c:val>
            <c:numRef>
              <c:f>'2'!$B$35:$GT$35</c:f>
              <c:numCache>
                <c:formatCode>General</c:formatCode>
                <c:ptCount val="201"/>
                <c:pt idx="0">
                  <c:v>0.87630668004386303</c:v>
                </c:pt>
                <c:pt idx="1">
                  <c:v>0.77863983180373197</c:v>
                </c:pt>
                <c:pt idx="2">
                  <c:v>0.69212195025843204</c:v>
                </c:pt>
                <c:pt idx="3">
                  <c:v>0.61550631179750404</c:v>
                </c:pt>
                <c:pt idx="4">
                  <c:v>0.54758185030575501</c:v>
                </c:pt>
                <c:pt idx="5">
                  <c:v>0.48722606680543501</c:v>
                </c:pt>
                <c:pt idx="6">
                  <c:v>0.43343681521245098</c:v>
                </c:pt>
                <c:pt idx="7">
                  <c:v>0.38533751923901199</c:v>
                </c:pt>
                <c:pt idx="8">
                  <c:v>0.34216740023118097</c:v>
                </c:pt>
                <c:pt idx="9">
                  <c:v>0.30326658630990899</c:v>
                </c:pt>
                <c:pt idx="10">
                  <c:v>0.26806117280486602</c:v>
                </c:pt>
                <c:pt idx="11">
                  <c:v>0.23605010670235099</c:v>
                </c:pt>
                <c:pt idx="12">
                  <c:v>0.20679426101710799</c:v>
                </c:pt>
                <c:pt idx="13">
                  <c:v>0.17990750683607801</c:v>
                </c:pt>
                <c:pt idx="14">
                  <c:v>0.15504944836719201</c:v>
                </c:pt>
                <c:pt idx="15">
                  <c:v>0.13191949532140201</c:v>
                </c:pt>
                <c:pt idx="16">
                  <c:v>0.11025199821222099</c:v>
                </c:pt>
                <c:pt idx="17">
                  <c:v>8.9812226804165701E-2</c:v>
                </c:pt>
                <c:pt idx="18">
                  <c:v>7.0393018754612194E-2</c:v>
                </c:pt>
                <c:pt idx="19">
                  <c:v>5.1811962865485901E-2</c:v>
                </c:pt>
                <c:pt idx="20">
                  <c:v>3.39090104878495E-2</c:v>
                </c:pt>
                <c:pt idx="21">
                  <c:v>1.65444311869055E-2</c:v>
                </c:pt>
                <c:pt idx="22">
                  <c:v>-4.0295372458787099E-4</c:v>
                </c:pt>
                <c:pt idx="23">
                  <c:v>-1.7037312552345699E-2</c:v>
                </c:pt>
                <c:pt idx="24">
                  <c:v>-3.3447161598742899E-2</c:v>
                </c:pt>
                <c:pt idx="25">
                  <c:v>-4.97065742929194E-2</c:v>
                </c:pt>
                <c:pt idx="26">
                  <c:v>-6.5876268201395E-2</c:v>
                </c:pt>
                <c:pt idx="27">
                  <c:v>-8.2004591802469703E-2</c:v>
                </c:pt>
                <c:pt idx="28">
                  <c:v>-9.8128428725657302E-2</c:v>
                </c:pt>
                <c:pt idx="29">
                  <c:v>-0.114274033806485</c:v>
                </c:pt>
                <c:pt idx="30">
                  <c:v>-0.13045781260841199</c:v>
                </c:pt>
                <c:pt idx="31">
                  <c:v>-0.14668705387925901</c:v>
                </c:pt>
                <c:pt idx="32">
                  <c:v>-0.162960622632455</c:v>
                </c:pt>
                <c:pt idx="33">
                  <c:v>-0.179269620090273</c:v>
                </c:pt>
                <c:pt idx="34">
                  <c:v>-0.19559801553239201</c:v>
                </c:pt>
                <c:pt idx="35">
                  <c:v>-0.21192325410756599</c:v>
                </c:pt>
                <c:pt idx="36">
                  <c:v>-0.228216843849261</c:v>
                </c:pt>
                <c:pt idx="37">
                  <c:v>-0.244444924456173</c:v>
                </c:pt>
                <c:pt idx="38">
                  <c:v>-0.260568819830795</c:v>
                </c:pt>
                <c:pt idx="39">
                  <c:v>-0.27654557589374701</c:v>
                </c:pt>
                <c:pt idx="40">
                  <c:v>-0.29232848479260898</c:v>
                </c:pt>
                <c:pt idx="41">
                  <c:v>-0.30786759628878102</c:v>
                </c:pt>
                <c:pt idx="42">
                  <c:v>-0.32311021682420898</c:v>
                </c:pt>
                <c:pt idx="43">
                  <c:v>-0.33800139653327799</c:v>
                </c:pt>
                <c:pt idx="44">
                  <c:v>-0.35248440426711802</c:v>
                </c:pt>
                <c:pt idx="45">
                  <c:v>-0.36650119053237301</c:v>
                </c:pt>
                <c:pt idx="46">
                  <c:v>-0.37999283810966</c:v>
                </c:pt>
                <c:pt idx="47">
                  <c:v>-0.39290000000470698</c:v>
                </c:pt>
                <c:pt idx="48">
                  <c:v>-0.40516332429437701</c:v>
                </c:pt>
                <c:pt idx="49">
                  <c:v>-0.41672386535787298</c:v>
                </c:pt>
                <c:pt idx="50">
                  <c:v>-0.42752348092817599</c:v>
                </c:pt>
                <c:pt idx="51">
                  <c:v>-0.43750521435829498</c:v>
                </c:pt>
                <c:pt idx="52">
                  <c:v>-0.44661366146970499</c:v>
                </c:pt>
                <c:pt idx="53">
                  <c:v>-0.454795321334936</c:v>
                </c:pt>
                <c:pt idx="54">
                  <c:v>-0.46199893034161299</c:v>
                </c:pt>
                <c:pt idx="55">
                  <c:v>-0.46817577889014</c:v>
                </c:pt>
                <c:pt idx="56">
                  <c:v>-0.47328001009090798</c:v>
                </c:pt>
                <c:pt idx="57">
                  <c:v>-0.47726889984843501</c:v>
                </c:pt>
                <c:pt idx="58">
                  <c:v>-0.48010311774859199</c:v>
                </c:pt>
                <c:pt idx="59">
                  <c:v>-0.48174696820028101</c:v>
                </c:pt>
                <c:pt idx="60">
                  <c:v>-0.48216861132399802</c:v>
                </c:pt>
                <c:pt idx="61">
                  <c:v>-0.481340263126118</c:v>
                </c:pt>
                <c:pt idx="62">
                  <c:v>-0.47923837454884899</c:v>
                </c:pt>
                <c:pt idx="63">
                  <c:v>-0.47584378904117902</c:v>
                </c:pt>
                <c:pt idx="64">
                  <c:v>-0.47114187835523103</c:v>
                </c:pt>
                <c:pt idx="65">
                  <c:v>-0.46512265633486</c:v>
                </c:pt>
                <c:pt idx="66">
                  <c:v>-0.45778087052847999</c:v>
                </c:pt>
                <c:pt idx="67">
                  <c:v>-0.44911607152574801</c:v>
                </c:pt>
                <c:pt idx="68">
                  <c:v>-0.43913265998721401</c:v>
                </c:pt>
                <c:pt idx="69">
                  <c:v>-0.42783991140716798</c:v>
                </c:pt>
                <c:pt idx="70">
                  <c:v>-0.41525197872206199</c:v>
                </c:pt>
                <c:pt idx="71">
                  <c:v>-0.40138787294984901</c:v>
                </c:pt>
                <c:pt idx="72">
                  <c:v>-0.38627142211882998</c:v>
                </c:pt>
                <c:pt idx="73">
                  <c:v>-0.36993120881782299</c:v>
                </c:pt>
                <c:pt idx="74">
                  <c:v>-0.352400486772318</c:v>
                </c:pt>
                <c:pt idx="75">
                  <c:v>-0.33371707692327801</c:v>
                </c:pt>
                <c:pt idx="76">
                  <c:v>-0.31392324355624701</c:v>
                </c:pt>
                <c:pt idx="77">
                  <c:v>-0.29306555109782401</c:v>
                </c:pt>
                <c:pt idx="78">
                  <c:v>-0.27119470226432002</c:v>
                </c:pt>
                <c:pt idx="79">
                  <c:v>-0.248365358312928</c:v>
                </c:pt>
                <c:pt idx="80">
                  <c:v>-0.22463594220896799</c:v>
                </c:pt>
                <c:pt idx="81">
                  <c:v>-0.20006842558320001</c:v>
                </c:pt>
                <c:pt idx="82">
                  <c:v>-0.17472810041073</c:v>
                </c:pt>
                <c:pt idx="83">
                  <c:v>-0.14868333639728401</c:v>
                </c:pt>
                <c:pt idx="84">
                  <c:v>-0.122005325109418</c:v>
                </c:pt>
                <c:pt idx="85">
                  <c:v>-9.4767811932295207E-2</c:v>
                </c:pt>
                <c:pt idx="86">
                  <c:v>-6.7046816981827795E-2</c:v>
                </c:pt>
                <c:pt idx="87">
                  <c:v>-3.8920346137000197E-2</c:v>
                </c:pt>
                <c:pt idx="88">
                  <c:v>-1.0468093392929E-2</c:v>
                </c:pt>
                <c:pt idx="89">
                  <c:v>1.82288642344988E-2</c:v>
                </c:pt>
                <c:pt idx="90">
                  <c:v>4.7088377995880802E-2</c:v>
                </c:pt>
                <c:pt idx="91">
                  <c:v>7.6027543609939796E-2</c:v>
                </c:pt>
                <c:pt idx="92">
                  <c:v>0.10496302108588</c:v>
                </c:pt>
                <c:pt idx="93">
                  <c:v>0.13381135686151499</c:v>
                </c:pt>
                <c:pt idx="94">
                  <c:v>0.16248930694588501</c:v>
                </c:pt>
                <c:pt idx="95">
                  <c:v>0.19091415975378001</c:v>
                </c:pt>
                <c:pt idx="96">
                  <c:v>0.21900405732321401</c:v>
                </c:pt>
                <c:pt idx="97">
                  <c:v>0.24667831361560599</c:v>
                </c:pt>
                <c:pt idx="98">
                  <c:v>0.27385772861205898</c:v>
                </c:pt>
                <c:pt idx="99">
                  <c:v>0.30046489693772099</c:v>
                </c:pt>
                <c:pt idx="100">
                  <c:v>0.326424509769702</c:v>
                </c:pt>
                <c:pt idx="101">
                  <c:v>0.35166364881221901</c:v>
                </c:pt>
                <c:pt idx="102">
                  <c:v>0.37611207115565098</c:v>
                </c:pt>
                <c:pt idx="103">
                  <c:v>0.39970248387362101</c:v>
                </c:pt>
                <c:pt idx="104">
                  <c:v>0.42237080725418902</c:v>
                </c:pt>
                <c:pt idx="105">
                  <c:v>0.44405642560741299</c:v>
                </c:pt>
                <c:pt idx="106">
                  <c:v>0.46470242464179301</c:v>
                </c:pt>
                <c:pt idx="107">
                  <c:v>0.48425581445631299</c:v>
                </c:pt>
                <c:pt idx="108">
                  <c:v>0.50266773725262404</c:v>
                </c:pt>
                <c:pt idx="109">
                  <c:v>0.51989365893323403</c:v>
                </c:pt>
                <c:pt idx="110">
                  <c:v>0.53589354381611598</c:v>
                </c:pt>
                <c:pt idx="111">
                  <c:v>0.55063201176367005</c:v>
                </c:pt>
                <c:pt idx="112">
                  <c:v>0.56407847709418601</c:v>
                </c:pt>
                <c:pt idx="113">
                  <c:v>0.57620726871663797</c:v>
                </c:pt>
                <c:pt idx="114">
                  <c:v>0.58699773100446795</c:v>
                </c:pt>
                <c:pt idx="115">
                  <c:v>0.59643430500068695</c:v>
                </c:pt>
                <c:pt idx="116">
                  <c:v>0.60450658962491199</c:v>
                </c:pt>
                <c:pt idx="117">
                  <c:v>0.61120938263241897</c:v>
                </c:pt>
                <c:pt idx="118">
                  <c:v>0.616542701155813</c:v>
                </c:pt>
                <c:pt idx="119">
                  <c:v>0.62051178174094601</c:v>
                </c:pt>
                <c:pt idx="120">
                  <c:v>0.62312705987018202</c:v>
                </c:pt>
                <c:pt idx="121">
                  <c:v>0.62440412904746001</c:v>
                </c:pt>
                <c:pt idx="122">
                  <c:v>0.62436367960072403</c:v>
                </c:pt>
                <c:pt idx="123">
                  <c:v>0.62303141743770596</c:v>
                </c:pt>
                <c:pt idx="124">
                  <c:v>0.620437963070538</c:v>
                </c:pt>
                <c:pt idx="125">
                  <c:v>0.61661873130288902</c:v>
                </c:pt>
                <c:pt idx="126">
                  <c:v>0.61161379204992905</c:v>
                </c:pt>
                <c:pt idx="127">
                  <c:v>0.60546771283623702</c:v>
                </c:pt>
                <c:pt idx="128">
                  <c:v>0.59822938358928901</c:v>
                </c:pt>
                <c:pt idx="129">
                  <c:v>0.58995182441636596</c:v>
                </c:pt>
                <c:pt idx="130">
                  <c:v>0.58069197712005105</c:v>
                </c:pt>
                <c:pt idx="131">
                  <c:v>0.57051048127196602</c:v>
                </c:pt>
                <c:pt idx="132">
                  <c:v>0.55947143572547198</c:v>
                </c:pt>
                <c:pt idx="133">
                  <c:v>0.54764214650579901</c:v>
                </c:pt>
                <c:pt idx="134">
                  <c:v>0.53509286206996198</c:v>
                </c:pt>
                <c:pt idx="135">
                  <c:v>0.52189649697886598</c:v>
                </c:pt>
                <c:pt idx="136">
                  <c:v>0.50812834506989502</c:v>
                </c:pt>
                <c:pt idx="137">
                  <c:v>0.49386578325987002</c:v>
                </c:pt>
                <c:pt idx="138">
                  <c:v>0.47918796714536899</c:v>
                </c:pt>
                <c:pt idx="139">
                  <c:v>0.46417551959991099</c:v>
                </c:pt>
                <c:pt idx="140">
                  <c:v>0.44891021359529099</c:v>
                </c:pt>
                <c:pt idx="141">
                  <c:v>0.43347465049722</c:v>
                </c:pt>
                <c:pt idx="142">
                  <c:v>0.41795193510343198</c:v>
                </c:pt>
                <c:pt idx="143">
                  <c:v>0.40242534870536001</c:v>
                </c:pt>
                <c:pt idx="144">
                  <c:v>0.38697802146237198</c:v>
                </c:pt>
                <c:pt idx="145">
                  <c:v>0.37169260538037402</c:v>
                </c:pt>
                <c:pt idx="146">
                  <c:v>0.35665094918427598</c:v>
                </c:pt>
                <c:pt idx="147">
                  <c:v>0.34193377636641997</c:v>
                </c:pt>
                <c:pt idx="148">
                  <c:v>0.32762036768059899</c:v>
                </c:pt>
                <c:pt idx="149">
                  <c:v>0.31378824933384297</c:v>
                </c:pt>
                <c:pt idx="150">
                  <c:v>0.30051288810569599</c:v>
                </c:pt>
                <c:pt idx="151">
                  <c:v>0.28786739459744098</c:v>
                </c:pt>
                <c:pt idx="152">
                  <c:v>0.275922235781699</c:v>
                </c:pt>
                <c:pt idx="153">
                  <c:v>0.26474495798617798</c:v>
                </c:pt>
                <c:pt idx="154">
                  <c:v>0.25439992140419698</c:v>
                </c:pt>
                <c:pt idx="155">
                  <c:v>0.24494804717920399</c:v>
                </c:pt>
                <c:pt idx="156">
                  <c:v>0.23644657806086999</c:v>
                </c:pt>
                <c:pt idx="157">
                  <c:v>0.228948853576875</c:v>
                </c:pt>
                <c:pt idx="158">
                  <c:v>0.22250410060720699</c:v>
                </c:pt>
                <c:pt idx="159">
                  <c:v>0.21715724018707599</c:v>
                </c:pt>
                <c:pt idx="160">
                  <c:v>0.212948711300495</c:v>
                </c:pt>
                <c:pt idx="161">
                  <c:v>0.20991431235959301</c:v>
                </c:pt>
                <c:pt idx="162">
                  <c:v>0.20808506099492899</c:v>
                </c:pt>
                <c:pt idx="163">
                  <c:v>0.20748707270983699</c:v>
                </c:pt>
                <c:pt idx="164">
                  <c:v>0.20814145887743199</c:v>
                </c:pt>
                <c:pt idx="165">
                  <c:v>0.210064244482559</c:v>
                </c:pt>
                <c:pt idx="166">
                  <c:v>0.21326630593308901</c:v>
                </c:pt>
                <c:pt idx="167">
                  <c:v>0.217753329185776</c:v>
                </c:pt>
                <c:pt idx="168">
                  <c:v>0.22352578835172299</c:v>
                </c:pt>
                <c:pt idx="169">
                  <c:v>0.23057894486571501</c:v>
                </c:pt>
                <c:pt idx="170">
                  <c:v>0.23890286722252599</c:v>
                </c:pt>
                <c:pt idx="171">
                  <c:v>0.248482471202152</c:v>
                </c:pt>
                <c:pt idx="172">
                  <c:v>0.25929758042508599</c:v>
                </c:pt>
                <c:pt idx="173">
                  <c:v>0.27132300699852502</c:v>
                </c:pt>
                <c:pt idx="174">
                  <c:v>0.28452865193510402</c:v>
                </c:pt>
                <c:pt idx="175">
                  <c:v>0.29887962494777498</c:v>
                </c:pt>
                <c:pt idx="176">
                  <c:v>0.314336383147933</c:v>
                </c:pt>
                <c:pt idx="177">
                  <c:v>0.33085488809934599</c:v>
                </c:pt>
                <c:pt idx="178">
                  <c:v>0.348386780607985</c:v>
                </c:pt>
                <c:pt idx="179">
                  <c:v>0.36687957255787701</c:v>
                </c:pt>
                <c:pt idx="180">
                  <c:v>0.38627685503583398</c:v>
                </c:pt>
                <c:pt idx="181">
                  <c:v>0.40651852192362598</c:v>
                </c:pt>
                <c:pt idx="182">
                  <c:v>0.427541008075149</c:v>
                </c:pt>
                <c:pt idx="183">
                  <c:v>0.44927754113856999</c:v>
                </c:pt>
                <c:pt idx="184">
                  <c:v>0.47165840602957998</c:v>
                </c:pt>
                <c:pt idx="185">
                  <c:v>0.49461122101199001</c:v>
                </c:pt>
                <c:pt idx="186">
                  <c:v>0.51806122429607204</c:v>
                </c:pt>
                <c:pt idx="187">
                  <c:v>0.54193157002356196</c:v>
                </c:pt>
                <c:pt idx="188">
                  <c:v>0.56614363247118804</c:v>
                </c:pt>
                <c:pt idx="189">
                  <c:v>0.59061731727217703</c:v>
                </c:pt>
                <c:pt idx="190">
                  <c:v>0.61527137842746704</c:v>
                </c:pt>
                <c:pt idx="191">
                  <c:v>0.64002373985554495</c:v>
                </c:pt>
                <c:pt idx="192">
                  <c:v>0.66479182021188399</c:v>
                </c:pt>
                <c:pt idx="193">
                  <c:v>0.68949285969609198</c:v>
                </c:pt>
                <c:pt idx="194">
                  <c:v>0.71404424755699702</c:v>
                </c:pt>
                <c:pt idx="195">
                  <c:v>0.73836384900319396</c:v>
                </c:pt>
                <c:pt idx="196">
                  <c:v>0.76237033022887601</c:v>
                </c:pt>
                <c:pt idx="197">
                  <c:v>0.78598348027224696</c:v>
                </c:pt>
                <c:pt idx="198">
                  <c:v>0.80912452843631599</c:v>
                </c:pt>
                <c:pt idx="199">
                  <c:v>0.83171645601935196</c:v>
                </c:pt>
                <c:pt idx="200">
                  <c:v>0.85368430112478799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DF65-43CD-AC6A-4838359EF875}"/>
            </c:ext>
          </c:extLst>
        </c:ser>
        <c:ser>
          <c:idx val="34"/>
          <c:order val="34"/>
          <c:tx>
            <c:strRef>
              <c:f>'2'!$A$36</c:f>
              <c:strCache>
                <c:ptCount val="1"/>
                <c:pt idx="0">
                  <c:v>2,136283004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cat>
            <c:numRef>
              <c:f>'2'!$B$1:$GT$1</c:f>
              <c:numCache>
                <c:formatCode>General</c:formatCode>
                <c:ptCount val="201"/>
                <c:pt idx="0">
                  <c:v>0</c:v>
                </c:pt>
                <c:pt idx="1">
                  <c:v>6.2831853071795798E-2</c:v>
                </c:pt>
                <c:pt idx="2">
                  <c:v>0.12566370614359099</c:v>
                </c:pt>
                <c:pt idx="3">
                  <c:v>0.18849555921538699</c:v>
                </c:pt>
                <c:pt idx="4">
                  <c:v>0.25132741228718303</c:v>
                </c:pt>
                <c:pt idx="5">
                  <c:v>0.31415926535897898</c:v>
                </c:pt>
                <c:pt idx="6">
                  <c:v>0.37699111843077499</c:v>
                </c:pt>
                <c:pt idx="7">
                  <c:v>0.43982297150257099</c:v>
                </c:pt>
                <c:pt idx="8">
                  <c:v>0.50265482457436605</c:v>
                </c:pt>
                <c:pt idx="9">
                  <c:v>0.56548667764616201</c:v>
                </c:pt>
                <c:pt idx="10">
                  <c:v>0.62831853071795796</c:v>
                </c:pt>
                <c:pt idx="11">
                  <c:v>0.69115038378975402</c:v>
                </c:pt>
                <c:pt idx="12">
                  <c:v>0.75398223686154997</c:v>
                </c:pt>
                <c:pt idx="13">
                  <c:v>0.81681408993334603</c:v>
                </c:pt>
                <c:pt idx="14">
                  <c:v>0.87964594300514198</c:v>
                </c:pt>
                <c:pt idx="15">
                  <c:v>0.94247779607693805</c:v>
                </c:pt>
                <c:pt idx="16">
                  <c:v>1.0053096491487299</c:v>
                </c:pt>
                <c:pt idx="17">
                  <c:v>1.0681415022205201</c:v>
                </c:pt>
                <c:pt idx="18">
                  <c:v>1.13097335529232</c:v>
                </c:pt>
                <c:pt idx="19">
                  <c:v>1.19380520836412</c:v>
                </c:pt>
                <c:pt idx="20">
                  <c:v>1.2566370614359099</c:v>
                </c:pt>
                <c:pt idx="21">
                  <c:v>1.3194689145077101</c:v>
                </c:pt>
                <c:pt idx="22">
                  <c:v>1.3823007675795</c:v>
                </c:pt>
                <c:pt idx="23">
                  <c:v>1.4451326206513</c:v>
                </c:pt>
                <c:pt idx="24">
                  <c:v>1.5079644737230999</c:v>
                </c:pt>
                <c:pt idx="25">
                  <c:v>1.5707963267948899</c:v>
                </c:pt>
                <c:pt idx="26">
                  <c:v>1.6336281798666901</c:v>
                </c:pt>
                <c:pt idx="27">
                  <c:v>1.69646003293848</c:v>
                </c:pt>
                <c:pt idx="28">
                  <c:v>1.75929188601028</c:v>
                </c:pt>
                <c:pt idx="29">
                  <c:v>1.8221237390820799</c:v>
                </c:pt>
                <c:pt idx="30">
                  <c:v>1.8849555921538701</c:v>
                </c:pt>
                <c:pt idx="31">
                  <c:v>1.94778744522567</c:v>
                </c:pt>
                <c:pt idx="32">
                  <c:v>2.0106192982974598</c:v>
                </c:pt>
                <c:pt idx="33">
                  <c:v>2.0734511513692602</c:v>
                </c:pt>
                <c:pt idx="34">
                  <c:v>2.1362830044410499</c:v>
                </c:pt>
                <c:pt idx="35">
                  <c:v>2.1991148575128499</c:v>
                </c:pt>
                <c:pt idx="36">
                  <c:v>2.2619467105846498</c:v>
                </c:pt>
                <c:pt idx="37">
                  <c:v>2.32477856365644</c:v>
                </c:pt>
                <c:pt idx="38">
                  <c:v>2.3876104167282399</c:v>
                </c:pt>
                <c:pt idx="39">
                  <c:v>2.4504422698000301</c:v>
                </c:pt>
                <c:pt idx="40">
                  <c:v>2.5132741228718301</c:v>
                </c:pt>
                <c:pt idx="41">
                  <c:v>2.57610597594363</c:v>
                </c:pt>
                <c:pt idx="42">
                  <c:v>2.6389378290154202</c:v>
                </c:pt>
                <c:pt idx="43">
                  <c:v>2.7017696820872201</c:v>
                </c:pt>
                <c:pt idx="44">
                  <c:v>2.7646015351590099</c:v>
                </c:pt>
                <c:pt idx="45">
                  <c:v>2.8274333882308098</c:v>
                </c:pt>
                <c:pt idx="46">
                  <c:v>2.8902652413026</c:v>
                </c:pt>
                <c:pt idx="47">
                  <c:v>2.9530970943743999</c:v>
                </c:pt>
                <c:pt idx="48">
                  <c:v>3.0159289474461999</c:v>
                </c:pt>
                <c:pt idx="49">
                  <c:v>3.0787608005179901</c:v>
                </c:pt>
                <c:pt idx="50">
                  <c:v>3.14159265358979</c:v>
                </c:pt>
                <c:pt idx="51">
                  <c:v>3.2044245066615802</c:v>
                </c:pt>
                <c:pt idx="52">
                  <c:v>3.2672563597333801</c:v>
                </c:pt>
                <c:pt idx="53">
                  <c:v>3.3300882128051801</c:v>
                </c:pt>
                <c:pt idx="54">
                  <c:v>3.3929200658769698</c:v>
                </c:pt>
                <c:pt idx="55">
                  <c:v>3.4557519189487702</c:v>
                </c:pt>
                <c:pt idx="56">
                  <c:v>3.5185837720205599</c:v>
                </c:pt>
                <c:pt idx="57">
                  <c:v>3.5814156250923599</c:v>
                </c:pt>
                <c:pt idx="58">
                  <c:v>3.6442474781641598</c:v>
                </c:pt>
                <c:pt idx="59">
                  <c:v>3.70707933123595</c:v>
                </c:pt>
                <c:pt idx="60">
                  <c:v>3.76991118430775</c:v>
                </c:pt>
                <c:pt idx="61">
                  <c:v>3.8327430373795401</c:v>
                </c:pt>
                <c:pt idx="62">
                  <c:v>3.8955748904513401</c:v>
                </c:pt>
                <c:pt idx="63">
                  <c:v>3.9584067435231298</c:v>
                </c:pt>
                <c:pt idx="64">
                  <c:v>4.0212385965949302</c:v>
                </c:pt>
                <c:pt idx="65">
                  <c:v>4.0840704496667302</c:v>
                </c:pt>
                <c:pt idx="66">
                  <c:v>4.1469023027385203</c:v>
                </c:pt>
                <c:pt idx="67">
                  <c:v>4.2097341558103203</c:v>
                </c:pt>
                <c:pt idx="68">
                  <c:v>4.2725660088821096</c:v>
                </c:pt>
                <c:pt idx="69">
                  <c:v>4.3353978619539104</c:v>
                </c:pt>
                <c:pt idx="70">
                  <c:v>4.3982297150257104</c:v>
                </c:pt>
                <c:pt idx="71">
                  <c:v>4.4610615680974997</c:v>
                </c:pt>
                <c:pt idx="72">
                  <c:v>4.5238934211692996</c:v>
                </c:pt>
                <c:pt idx="73">
                  <c:v>4.5867252742410898</c:v>
                </c:pt>
                <c:pt idx="74">
                  <c:v>4.6495571273128897</c:v>
                </c:pt>
                <c:pt idx="75">
                  <c:v>4.7123889803846897</c:v>
                </c:pt>
                <c:pt idx="76">
                  <c:v>4.7752208334564799</c:v>
                </c:pt>
                <c:pt idx="77">
                  <c:v>4.8380526865282798</c:v>
                </c:pt>
                <c:pt idx="78">
                  <c:v>4.90088453960007</c:v>
                </c:pt>
                <c:pt idx="79">
                  <c:v>4.9637163926718699</c:v>
                </c:pt>
                <c:pt idx="80">
                  <c:v>5.0265482457436601</c:v>
                </c:pt>
                <c:pt idx="81">
                  <c:v>5.0893800988154601</c:v>
                </c:pt>
                <c:pt idx="82">
                  <c:v>5.15221195188726</c:v>
                </c:pt>
                <c:pt idx="83">
                  <c:v>5.2150438049590502</c:v>
                </c:pt>
                <c:pt idx="84">
                  <c:v>5.2778756580308501</c:v>
                </c:pt>
                <c:pt idx="85">
                  <c:v>5.3407075111026403</c:v>
                </c:pt>
                <c:pt idx="86">
                  <c:v>5.4035393641744403</c:v>
                </c:pt>
                <c:pt idx="87">
                  <c:v>5.4663712172462402</c:v>
                </c:pt>
                <c:pt idx="88">
                  <c:v>5.5292030703180304</c:v>
                </c:pt>
                <c:pt idx="89">
                  <c:v>5.5920349233898303</c:v>
                </c:pt>
                <c:pt idx="90">
                  <c:v>5.6548667764616196</c:v>
                </c:pt>
                <c:pt idx="91">
                  <c:v>5.7176986295334196</c:v>
                </c:pt>
                <c:pt idx="92">
                  <c:v>5.7805304826052097</c:v>
                </c:pt>
                <c:pt idx="93">
                  <c:v>5.8433623356770097</c:v>
                </c:pt>
                <c:pt idx="94">
                  <c:v>5.9061941887488096</c:v>
                </c:pt>
                <c:pt idx="95">
                  <c:v>5.9690260418205998</c:v>
                </c:pt>
                <c:pt idx="96">
                  <c:v>6.0318578948923998</c:v>
                </c:pt>
                <c:pt idx="97">
                  <c:v>6.0946897479641899</c:v>
                </c:pt>
                <c:pt idx="98">
                  <c:v>6.1575216010359899</c:v>
                </c:pt>
                <c:pt idx="99">
                  <c:v>6.2203534541077898</c:v>
                </c:pt>
                <c:pt idx="100">
                  <c:v>6.28318530717958</c:v>
                </c:pt>
                <c:pt idx="101">
                  <c:v>6.34601716025138</c:v>
                </c:pt>
                <c:pt idx="102">
                  <c:v>6.4088490133231701</c:v>
                </c:pt>
                <c:pt idx="103">
                  <c:v>6.4716808663949701</c:v>
                </c:pt>
                <c:pt idx="104">
                  <c:v>6.53451271946677</c:v>
                </c:pt>
                <c:pt idx="105">
                  <c:v>6.5973445725385602</c:v>
                </c:pt>
                <c:pt idx="106">
                  <c:v>6.6601764256103602</c:v>
                </c:pt>
                <c:pt idx="107">
                  <c:v>6.7230082786821503</c:v>
                </c:pt>
                <c:pt idx="108">
                  <c:v>6.7858401317539503</c:v>
                </c:pt>
                <c:pt idx="109">
                  <c:v>6.8486719848257396</c:v>
                </c:pt>
                <c:pt idx="110">
                  <c:v>6.9115038378975404</c:v>
                </c:pt>
                <c:pt idx="111">
                  <c:v>6.9743356909693404</c:v>
                </c:pt>
                <c:pt idx="112">
                  <c:v>7.0371675440411297</c:v>
                </c:pt>
                <c:pt idx="113">
                  <c:v>7.0999993971129296</c:v>
                </c:pt>
                <c:pt idx="114">
                  <c:v>7.1628312501847198</c:v>
                </c:pt>
                <c:pt idx="115">
                  <c:v>7.2256631032565197</c:v>
                </c:pt>
                <c:pt idx="116">
                  <c:v>7.2884949563283197</c:v>
                </c:pt>
                <c:pt idx="117">
                  <c:v>7.3513268094001099</c:v>
                </c:pt>
                <c:pt idx="118">
                  <c:v>7.4141586624719098</c:v>
                </c:pt>
                <c:pt idx="119">
                  <c:v>7.4769905155437</c:v>
                </c:pt>
                <c:pt idx="120">
                  <c:v>7.5398223686154999</c:v>
                </c:pt>
                <c:pt idx="121">
                  <c:v>7.6026542216872999</c:v>
                </c:pt>
                <c:pt idx="122">
                  <c:v>7.6654860747590901</c:v>
                </c:pt>
                <c:pt idx="123">
                  <c:v>7.72831792783089</c:v>
                </c:pt>
                <c:pt idx="124">
                  <c:v>7.7911497809026802</c:v>
                </c:pt>
                <c:pt idx="125">
                  <c:v>7.8539816339744801</c:v>
                </c:pt>
                <c:pt idx="126">
                  <c:v>7.9168134870462703</c:v>
                </c:pt>
                <c:pt idx="127">
                  <c:v>7.9796453401180703</c:v>
                </c:pt>
                <c:pt idx="128">
                  <c:v>8.0424771931898693</c:v>
                </c:pt>
                <c:pt idx="129">
                  <c:v>8.1053090462616595</c:v>
                </c:pt>
                <c:pt idx="130">
                  <c:v>8.1681408993334603</c:v>
                </c:pt>
                <c:pt idx="131">
                  <c:v>8.2309727524052594</c:v>
                </c:pt>
                <c:pt idx="132">
                  <c:v>8.2938046054770496</c:v>
                </c:pt>
                <c:pt idx="133">
                  <c:v>8.3566364585488504</c:v>
                </c:pt>
                <c:pt idx="134">
                  <c:v>8.4194683116206406</c:v>
                </c:pt>
                <c:pt idx="135">
                  <c:v>8.4823001646924396</c:v>
                </c:pt>
                <c:pt idx="136">
                  <c:v>8.5451320177642298</c:v>
                </c:pt>
                <c:pt idx="137">
                  <c:v>8.6079638708360307</c:v>
                </c:pt>
                <c:pt idx="138">
                  <c:v>8.6707957239078297</c:v>
                </c:pt>
                <c:pt idx="139">
                  <c:v>8.7336275769796199</c:v>
                </c:pt>
                <c:pt idx="140">
                  <c:v>8.7964594300514207</c:v>
                </c:pt>
                <c:pt idx="141">
                  <c:v>8.8592912831232091</c:v>
                </c:pt>
                <c:pt idx="142">
                  <c:v>8.92212313619501</c:v>
                </c:pt>
                <c:pt idx="143">
                  <c:v>8.9849549892668001</c:v>
                </c:pt>
                <c:pt idx="144">
                  <c:v>9.0477868423385992</c:v>
                </c:pt>
                <c:pt idx="145">
                  <c:v>9.1106186954104</c:v>
                </c:pt>
                <c:pt idx="146">
                  <c:v>9.1734505484821902</c:v>
                </c:pt>
                <c:pt idx="147">
                  <c:v>9.2362824015539893</c:v>
                </c:pt>
                <c:pt idx="148">
                  <c:v>9.2991142546257795</c:v>
                </c:pt>
                <c:pt idx="149">
                  <c:v>9.3619461076975803</c:v>
                </c:pt>
                <c:pt idx="150">
                  <c:v>9.4247779607693793</c:v>
                </c:pt>
                <c:pt idx="151">
                  <c:v>9.4876098138411695</c:v>
                </c:pt>
                <c:pt idx="152">
                  <c:v>9.5504416669129704</c:v>
                </c:pt>
                <c:pt idx="153">
                  <c:v>9.6132735199847605</c:v>
                </c:pt>
                <c:pt idx="154">
                  <c:v>9.6761053730565596</c:v>
                </c:pt>
                <c:pt idx="155">
                  <c:v>9.7389372261283498</c:v>
                </c:pt>
                <c:pt idx="156">
                  <c:v>9.8017690792001506</c:v>
                </c:pt>
                <c:pt idx="157">
                  <c:v>9.8646009322719497</c:v>
                </c:pt>
                <c:pt idx="158">
                  <c:v>9.9274327853437399</c:v>
                </c:pt>
                <c:pt idx="159">
                  <c:v>9.9902646384155407</c:v>
                </c:pt>
                <c:pt idx="160">
                  <c:v>10.053096491487301</c:v>
                </c:pt>
                <c:pt idx="161">
                  <c:v>10.1159283445591</c:v>
                </c:pt>
                <c:pt idx="162">
                  <c:v>10.178760197630901</c:v>
                </c:pt>
                <c:pt idx="163">
                  <c:v>10.2415920507027</c:v>
                </c:pt>
                <c:pt idx="164">
                  <c:v>10.3044239037745</c:v>
                </c:pt>
                <c:pt idx="165">
                  <c:v>10.3672557568463</c:v>
                </c:pt>
                <c:pt idx="166">
                  <c:v>10.4300876099181</c:v>
                </c:pt>
                <c:pt idx="167">
                  <c:v>10.492919462989899</c:v>
                </c:pt>
                <c:pt idx="168">
                  <c:v>10.5557513160617</c:v>
                </c:pt>
                <c:pt idx="169">
                  <c:v>10.618583169133499</c:v>
                </c:pt>
                <c:pt idx="170">
                  <c:v>10.681415022205201</c:v>
                </c:pt>
                <c:pt idx="171">
                  <c:v>10.744246875277</c:v>
                </c:pt>
                <c:pt idx="172">
                  <c:v>10.807078728348801</c:v>
                </c:pt>
                <c:pt idx="173">
                  <c:v>10.8699105814206</c:v>
                </c:pt>
                <c:pt idx="174">
                  <c:v>10.9327424344924</c:v>
                </c:pt>
                <c:pt idx="175">
                  <c:v>10.9955742875642</c:v>
                </c:pt>
                <c:pt idx="176">
                  <c:v>11.058406140636</c:v>
                </c:pt>
                <c:pt idx="177">
                  <c:v>11.121237993707799</c:v>
                </c:pt>
                <c:pt idx="178">
                  <c:v>11.1840698467796</c:v>
                </c:pt>
                <c:pt idx="179">
                  <c:v>11.246901699851399</c:v>
                </c:pt>
                <c:pt idx="180">
                  <c:v>11.3097335529232</c:v>
                </c:pt>
                <c:pt idx="181">
                  <c:v>11.372565405994999</c:v>
                </c:pt>
                <c:pt idx="182">
                  <c:v>11.4353972590668</c:v>
                </c:pt>
                <c:pt idx="183">
                  <c:v>11.498229112138601</c:v>
                </c:pt>
                <c:pt idx="184">
                  <c:v>11.5610609652104</c:v>
                </c:pt>
                <c:pt idx="185">
                  <c:v>11.623892818282201</c:v>
                </c:pt>
                <c:pt idx="186">
                  <c:v>11.686724671354</c:v>
                </c:pt>
                <c:pt idx="187">
                  <c:v>11.749556524425801</c:v>
                </c:pt>
                <c:pt idx="188">
                  <c:v>11.8123883774976</c:v>
                </c:pt>
                <c:pt idx="189">
                  <c:v>11.875220230569401</c:v>
                </c:pt>
                <c:pt idx="190">
                  <c:v>11.9380520836412</c:v>
                </c:pt>
                <c:pt idx="191">
                  <c:v>12.000883936713</c:v>
                </c:pt>
                <c:pt idx="192">
                  <c:v>12.0637157897848</c:v>
                </c:pt>
                <c:pt idx="193">
                  <c:v>12.1265476428566</c:v>
                </c:pt>
                <c:pt idx="194">
                  <c:v>12.1893794959283</c:v>
                </c:pt>
                <c:pt idx="195">
                  <c:v>12.252211349000101</c:v>
                </c:pt>
                <c:pt idx="196">
                  <c:v>12.3150432020719</c:v>
                </c:pt>
                <c:pt idx="197">
                  <c:v>12.377875055143701</c:v>
                </c:pt>
                <c:pt idx="198">
                  <c:v>12.4407069082155</c:v>
                </c:pt>
                <c:pt idx="199">
                  <c:v>12.503538761287301</c:v>
                </c:pt>
                <c:pt idx="200">
                  <c:v>12.5663706143591</c:v>
                </c:pt>
              </c:numCache>
            </c:numRef>
          </c:cat>
          <c:val>
            <c:numRef>
              <c:f>'2'!$B$36:$GT$36</c:f>
              <c:numCache>
                <c:formatCode>General</c:formatCode>
                <c:ptCount val="201"/>
                <c:pt idx="0">
                  <c:v>0.84432792550201496</c:v>
                </c:pt>
                <c:pt idx="1">
                  <c:v>0.75020880611669905</c:v>
                </c:pt>
                <c:pt idx="2">
                  <c:v>0.66681265359839204</c:v>
                </c:pt>
                <c:pt idx="3">
                  <c:v>0.59295367553675105</c:v>
                </c:pt>
                <c:pt idx="4">
                  <c:v>0.52748523986944396</c:v>
                </c:pt>
                <c:pt idx="5">
                  <c:v>0.46934156114925302</c:v>
                </c:pt>
                <c:pt idx="6">
                  <c:v>0.417566548089437</c:v>
                </c:pt>
                <c:pt idx="7">
                  <c:v>0.37132046272075497</c:v>
                </c:pt>
                <c:pt idx="8">
                  <c:v>0.32987247642454198</c:v>
                </c:pt>
                <c:pt idx="9">
                  <c:v>0.29258762955967299</c:v>
                </c:pt>
                <c:pt idx="10">
                  <c:v>0.25891308825255599</c:v>
                </c:pt>
                <c:pt idx="11">
                  <c:v>0.228365755218818</c:v>
                </c:pt>
                <c:pt idx="12">
                  <c:v>0.20052179986562699</c:v>
                </c:pt>
                <c:pt idx="13">
                  <c:v>0.175008047600063</c:v>
                </c:pt>
                <c:pt idx="14">
                  <c:v>0.15149496539259399</c:v>
                </c:pt>
                <c:pt idx="15">
                  <c:v>0.129690951807822</c:v>
                </c:pt>
                <c:pt idx="16">
                  <c:v>0.109337670971656</c:v>
                </c:pt>
                <c:pt idx="17">
                  <c:v>9.0206215289833705E-2</c:v>
                </c:pt>
                <c:pt idx="18">
                  <c:v>7.20939248383453E-2</c:v>
                </c:pt>
                <c:pt idx="19">
                  <c:v>5.4821727638181099E-2</c:v>
                </c:pt>
                <c:pt idx="20">
                  <c:v>3.8231894157426803E-2</c:v>
                </c:pt>
                <c:pt idx="21">
                  <c:v>2.2186122299613802E-2</c:v>
                </c:pt>
                <c:pt idx="22">
                  <c:v>6.5638870186872497E-3</c:v>
                </c:pt>
                <c:pt idx="23">
                  <c:v>-8.73899737947113E-3</c:v>
                </c:pt>
                <c:pt idx="24">
                  <c:v>-2.3811643348177002E-2</c:v>
                </c:pt>
                <c:pt idx="25">
                  <c:v>-3.8729217261971198E-2</c:v>
                </c:pt>
                <c:pt idx="26">
                  <c:v>-5.3553953643407003E-2</c:v>
                </c:pt>
                <c:pt idx="27">
                  <c:v>-6.8336077261812497E-2</c:v>
                </c:pt>
                <c:pt idx="28">
                  <c:v>-8.3114649800577006E-2</c:v>
                </c:pt>
                <c:pt idx="29">
                  <c:v>-9.7918354528060497E-2</c:v>
                </c:pt>
                <c:pt idx="30">
                  <c:v>-0.112766229805819</c:v>
                </c:pt>
                <c:pt idx="31">
                  <c:v>-0.12766836018130201</c:v>
                </c:pt>
                <c:pt idx="32">
                  <c:v>-0.142626532129009</c:v>
                </c:pt>
                <c:pt idx="33">
                  <c:v>-0.157634860138441</c:v>
                </c:pt>
                <c:pt idx="34">
                  <c:v>-0.172680387732807</c:v>
                </c:pt>
                <c:pt idx="35">
                  <c:v>-0.18774366708801701</c:v>
                </c:pt>
                <c:pt idx="36">
                  <c:v>-0.20279932016726801</c:v>
                </c:pt>
                <c:pt idx="37">
                  <c:v>-0.21781658366127901</c:v>
                </c:pt>
                <c:pt idx="38">
                  <c:v>-0.23275983950380699</c:v>
                </c:pt>
                <c:pt idx="39">
                  <c:v>-0.24758913229714999</c:v>
                </c:pt>
                <c:pt idx="40">
                  <c:v>-0.26226067461791303</c:v>
                </c:pt>
                <c:pt idx="41">
                  <c:v>-0.27672734086728401</c:v>
                </c:pt>
                <c:pt idx="42">
                  <c:v>-0.290939150072826</c:v>
                </c:pt>
                <c:pt idx="43">
                  <c:v>-0.30484373783270002</c:v>
                </c:pt>
                <c:pt idx="44">
                  <c:v>-0.31838681741198799</c:v>
                </c:pt>
                <c:pt idx="45">
                  <c:v>-0.33151262984937602</c:v>
                </c:pt>
                <c:pt idx="46">
                  <c:v>-0.34416438280676998</c:v>
                </c:pt>
                <c:pt idx="47">
                  <c:v>-0.35628467779102102</c:v>
                </c:pt>
                <c:pt idx="48">
                  <c:v>-0.36781592529313201</c:v>
                </c:pt>
                <c:pt idx="49">
                  <c:v>-0.37870074732360298</c:v>
                </c:pt>
                <c:pt idx="50">
                  <c:v>-0.38888236677122201</c:v>
                </c:pt>
                <c:pt idx="51">
                  <c:v>-0.39830498297477601</c:v>
                </c:pt>
                <c:pt idx="52">
                  <c:v>-0.40691413287154099</c:v>
                </c:pt>
                <c:pt idx="53">
                  <c:v>-0.41465703707180501</c:v>
                </c:pt>
                <c:pt idx="54">
                  <c:v>-0.42148293020399102</c:v>
                </c:pt>
                <c:pt idx="55">
                  <c:v>-0.42734337487928098</c:v>
                </c:pt>
                <c:pt idx="56">
                  <c:v>-0.43219255863720801</c:v>
                </c:pt>
                <c:pt idx="57">
                  <c:v>-0.435987573253724</c:v>
                </c:pt>
                <c:pt idx="58">
                  <c:v>-0.43868867582006099</c:v>
                </c:pt>
                <c:pt idx="59">
                  <c:v>-0.44025953103382098</c:v>
                </c:pt>
                <c:pt idx="60">
                  <c:v>-0.44066743418238402</c:v>
                </c:pt>
                <c:pt idx="61">
                  <c:v>-0.439883514342579</c:v>
                </c:pt>
                <c:pt idx="62">
                  <c:v>-0.43788291736901602</c:v>
                </c:pt>
                <c:pt idx="63">
                  <c:v>-0.43464496829604699</c:v>
                </c:pt>
                <c:pt idx="64">
                  <c:v>-0.43015331283466501</c:v>
                </c:pt>
                <c:pt idx="65">
                  <c:v>-0.42439603770515699</c:v>
                </c:pt>
                <c:pt idx="66">
                  <c:v>-0.41736576960872201</c:v>
                </c:pt>
                <c:pt idx="67">
                  <c:v>-0.40905975270606998</c:v>
                </c:pt>
                <c:pt idx="68">
                  <c:v>-0.39947990453781901</c:v>
                </c:pt>
                <c:pt idx="69">
                  <c:v>-0.38863285038990197</c:v>
                </c:pt>
                <c:pt idx="70">
                  <c:v>-0.37652993617688901</c:v>
                </c:pt>
                <c:pt idx="71">
                  <c:v>-0.36318721998658399</c:v>
                </c:pt>
                <c:pt idx="72">
                  <c:v>-0.34862544250023397</c:v>
                </c:pt>
                <c:pt idx="73">
                  <c:v>-0.33286997657377199</c:v>
                </c:pt>
                <c:pt idx="74">
                  <c:v>-0.31595075633633601</c:v>
                </c:pt>
                <c:pt idx="75">
                  <c:v>-0.29790218623251402</c:v>
                </c:pt>
                <c:pt idx="76">
                  <c:v>-0.27876303050409401</c:v>
                </c:pt>
                <c:pt idx="77">
                  <c:v>-0.258576283675091</c:v>
                </c:pt>
                <c:pt idx="78">
                  <c:v>-0.237389022670248</c:v>
                </c:pt>
                <c:pt idx="79">
                  <c:v>-0.21525224126178599</c:v>
                </c:pt>
                <c:pt idx="80">
                  <c:v>-0.19222066760145601</c:v>
                </c:pt>
                <c:pt idx="81">
                  <c:v>-0.16835256565486101</c:v>
                </c:pt>
                <c:pt idx="82">
                  <c:v>-0.14370952141205501</c:v>
                </c:pt>
                <c:pt idx="83">
                  <c:v>-0.11835621480257499</c:v>
                </c:pt>
                <c:pt idx="84">
                  <c:v>-9.2360178293835499E-2</c:v>
                </c:pt>
                <c:pt idx="85">
                  <c:v>-6.5791543199188396E-2</c:v>
                </c:pt>
                <c:pt idx="86">
                  <c:v>-3.8722774765578803E-2</c:v>
                </c:pt>
                <c:pt idx="87">
                  <c:v>-1.12283971504688E-2</c:v>
                </c:pt>
                <c:pt idx="88">
                  <c:v>1.6615290566627999E-2</c:v>
                </c:pt>
                <c:pt idx="89">
                  <c:v>4.4730506161232302E-2</c:v>
                </c:pt>
                <c:pt idx="90">
                  <c:v>7.3038282625789999E-2</c:v>
                </c:pt>
                <c:pt idx="91">
                  <c:v>0.101458771890011</c:v>
                </c:pt>
                <c:pt idx="92">
                  <c:v>0.12991155265536999</c:v>
                </c:pt>
                <c:pt idx="93">
                  <c:v>0.158315941086249</c:v>
                </c:pt>
                <c:pt idx="94">
                  <c:v>0.18659130309173599</c:v>
                </c:pt>
                <c:pt idx="95">
                  <c:v>0.21465736692843801</c:v>
                </c:pt>
                <c:pt idx="96">
                  <c:v>0.24243453485584299</c:v>
                </c:pt>
                <c:pt idx="97">
                  <c:v>0.26984419258180198</c:v>
                </c:pt>
                <c:pt idx="98">
                  <c:v>0.29680901524653402</c:v>
                </c:pt>
                <c:pt idx="99">
                  <c:v>0.32325326870925902</c:v>
                </c:pt>
                <c:pt idx="100">
                  <c:v>0.34910310492190699</c:v>
                </c:pt>
                <c:pt idx="101">
                  <c:v>0.37428685019948599</c:v>
                </c:pt>
                <c:pt idx="102">
                  <c:v>0.39873528522630403</c:v>
                </c:pt>
                <c:pt idx="103">
                  <c:v>0.42238191567141797</c:v>
                </c:pt>
                <c:pt idx="104">
                  <c:v>0.445163232325124</c:v>
                </c:pt>
                <c:pt idx="105">
                  <c:v>0.46701895971101798</c:v>
                </c:pt>
                <c:pt idx="106">
                  <c:v>0.48789229217485802</c:v>
                </c:pt>
                <c:pt idx="107">
                  <c:v>0.50773011650204802</c:v>
                </c:pt>
                <c:pt idx="108">
                  <c:v>0.52648322016981897</c:v>
                </c:pt>
                <c:pt idx="109">
                  <c:v>0.54410648439786802</c:v>
                </c:pt>
                <c:pt idx="110">
                  <c:v>0.56055906122217303</c:v>
                </c:pt>
                <c:pt idx="111">
                  <c:v>0.57580453388064001</c:v>
                </c:pt>
                <c:pt idx="112">
                  <c:v>0.58981105986589399</c:v>
                </c:pt>
                <c:pt idx="113">
                  <c:v>0.602551496069755</c:v>
                </c:pt>
                <c:pt idx="114">
                  <c:v>0.61400350551527505</c:v>
                </c:pt>
                <c:pt idx="115">
                  <c:v>0.62414964524560801</c:v>
                </c:pt>
                <c:pt idx="116">
                  <c:v>0.63297743501394199</c:v>
                </c:pt>
                <c:pt idx="117">
                  <c:v>0.64047940649508595</c:v>
                </c:pt>
                <c:pt idx="118">
                  <c:v>0.64665313281675196</c:v>
                </c:pt>
                <c:pt idx="119">
                  <c:v>0.65150123828671302</c:v>
                </c:pt>
                <c:pt idx="120">
                  <c:v>0.65503138827069496</c:v>
                </c:pt>
                <c:pt idx="121">
                  <c:v>0.65725625925462094</c:v>
                </c:pt>
                <c:pt idx="122">
                  <c:v>0.658193489203452</c:v>
                </c:pt>
                <c:pt idx="123">
                  <c:v>0.657865608407042</c:v>
                </c:pt>
                <c:pt idx="124">
                  <c:v>0.65629995108075201</c:v>
                </c:pt>
                <c:pt idx="125">
                  <c:v>0.65352854806493199</c:v>
                </c:pt>
                <c:pt idx="126">
                  <c:v>0.64958800104221004</c:v>
                </c:pt>
                <c:pt idx="127">
                  <c:v>0.64451933876485201</c:v>
                </c:pt>
                <c:pt idx="128">
                  <c:v>0.63836785585565803</c:v>
                </c:pt>
                <c:pt idx="129">
                  <c:v>0.63118293481495502</c:v>
                </c:pt>
                <c:pt idx="130">
                  <c:v>0.62301785193272996</c:v>
                </c:pt>
                <c:pt idx="131">
                  <c:v>0.61392956786870001</c:v>
                </c:pt>
                <c:pt idx="132">
                  <c:v>0.60397850372385997</c:v>
                </c:pt>
                <c:pt idx="133">
                  <c:v>0.59322830348448197</c:v>
                </c:pt>
                <c:pt idx="134">
                  <c:v>0.58174558377350905</c:v>
                </c:pt>
                <c:pt idx="135">
                  <c:v>0.56959967189456795</c:v>
                </c:pt>
                <c:pt idx="136">
                  <c:v>0.55686233320017697</c:v>
                </c:pt>
                <c:pt idx="137">
                  <c:v>0.54360748885801102</c:v>
                </c:pt>
                <c:pt idx="138">
                  <c:v>0.529910925127134</c:v>
                </c:pt>
                <c:pt idx="139">
                  <c:v>0.51584999528972397</c:v>
                </c:pt>
                <c:pt idx="140">
                  <c:v>0.50150331541294801</c:v>
                </c:pt>
                <c:pt idx="141">
                  <c:v>0.48695045514010599</c:v>
                </c:pt>
                <c:pt idx="142">
                  <c:v>0.47227162472986001</c:v>
                </c:pt>
                <c:pt idx="143">
                  <c:v>0.457547359577329</c:v>
                </c:pt>
                <c:pt idx="144">
                  <c:v>0.44285820346078902</c:v>
                </c:pt>
                <c:pt idx="145">
                  <c:v>0.428284391762908</c:v>
                </c:pt>
                <c:pt idx="146">
                  <c:v>0.413905535915572</c:v>
                </c:pt>
                <c:pt idx="147">
                  <c:v>0.39980031031264102</c:v>
                </c:pt>
                <c:pt idx="148">
                  <c:v>0.386046142925285</c:v>
                </c:pt>
                <c:pt idx="149">
                  <c:v>0.37271891084002201</c:v>
                </c:pt>
                <c:pt idx="150">
                  <c:v>0.35989264192019099</c:v>
                </c:pt>
                <c:pt idx="151">
                  <c:v>0.34763922376751999</c:v>
                </c:pt>
                <c:pt idx="152">
                  <c:v>0.33602812113165498</c:v>
                </c:pt>
                <c:pt idx="153">
                  <c:v>0.32512610288225302</c:v>
                </c:pt>
                <c:pt idx="154">
                  <c:v>0.31499697962054701</c:v>
                </c:pt>
                <c:pt idx="155">
                  <c:v>0.30570135296533202</c:v>
                </c:pt>
                <c:pt idx="156">
                  <c:v>0.29729637750230198</c:v>
                </c:pt>
                <c:pt idx="157">
                  <c:v>0.289835536335737</c:v>
                </c:pt>
                <c:pt idx="158">
                  <c:v>0.28336843112786603</c:v>
                </c:pt>
                <c:pt idx="159">
                  <c:v>0.27794058745411798</c:v>
                </c:pt>
                <c:pt idx="160">
                  <c:v>0.27359327624205299</c:v>
                </c:pt>
                <c:pt idx="161">
                  <c:v>0.27036335199829298</c:v>
                </c:pt>
                <c:pt idx="162">
                  <c:v>0.26828310846159897</c:v>
                </c:pt>
                <c:pt idx="163">
                  <c:v>0.26738015225143302</c:v>
                </c:pt>
                <c:pt idx="164">
                  <c:v>0.267677295010393</c:v>
                </c:pt>
                <c:pt idx="165">
                  <c:v>0.26919246446592698</c:v>
                </c:pt>
                <c:pt idx="166">
                  <c:v>0.27193863476207703</c:v>
                </c:pt>
                <c:pt idx="167">
                  <c:v>0.27592377633600002</c:v>
                </c:pt>
                <c:pt idx="168">
                  <c:v>0.28115082553686799</c:v>
                </c:pt>
                <c:pt idx="169">
                  <c:v>0.287617674106876</c:v>
                </c:pt>
                <c:pt idx="170">
                  <c:v>0.295317178565695</c:v>
                </c:pt>
                <c:pt idx="171">
                  <c:v>0.30423718946119299</c:v>
                </c:pt>
                <c:pt idx="172">
                  <c:v>0.31436060037083902</c:v>
                </c:pt>
                <c:pt idx="173">
                  <c:v>0.32566541646028202</c:v>
                </c:pt>
                <c:pt idx="174">
                  <c:v>0.33812484232842399</c:v>
                </c:pt>
                <c:pt idx="175">
                  <c:v>0.35170738879219499</c:v>
                </c:pt>
                <c:pt idx="176">
                  <c:v>0.36637699818951802</c:v>
                </c:pt>
                <c:pt idx="177">
                  <c:v>0.38209318770585798</c:v>
                </c:pt>
                <c:pt idx="178">
                  <c:v>0.39881121015864601</c:v>
                </c:pt>
                <c:pt idx="179">
                  <c:v>0.416482231604966</c:v>
                </c:pt>
                <c:pt idx="180">
                  <c:v>0.43505352507151002</c:v>
                </c:pt>
                <c:pt idx="181">
                  <c:v>0.454468679642201</c:v>
                </c:pt>
                <c:pt idx="182">
                  <c:v>0.47466782407825298</c:v>
                </c:pt>
                <c:pt idx="183">
                  <c:v>0.49558786408810901</c:v>
                </c:pt>
                <c:pt idx="184">
                  <c:v>0.51716273231083998</c:v>
                </c:pt>
                <c:pt idx="185">
                  <c:v>0.53932365002640203</c:v>
                </c:pt>
                <c:pt idx="186">
                  <c:v>0.56199939955987399</c:v>
                </c:pt>
                <c:pt idx="187">
                  <c:v>0.58511660630463103</c:v>
                </c:pt>
                <c:pt idx="188">
                  <c:v>0.60860002925139001</c:v>
                </c:pt>
                <c:pt idx="189">
                  <c:v>0.63237285887656702</c:v>
                </c:pt>
                <c:pt idx="190">
                  <c:v>0.65635702121430195</c:v>
                </c:pt>
                <c:pt idx="191">
                  <c:v>0.68047348691210996</c:v>
                </c:pt>
                <c:pt idx="192">
                  <c:v>0.70464258405047997</c:v>
                </c:pt>
                <c:pt idx="193">
                  <c:v>0.72878431349185102</c:v>
                </c:pt>
                <c:pt idx="194">
                  <c:v>0.75281866551446197</c:v>
                </c:pt>
                <c:pt idx="195">
                  <c:v>0.77666593648144999</c:v>
                </c:pt>
                <c:pt idx="196">
                  <c:v>0.80024704429548599</c:v>
                </c:pt>
                <c:pt idx="197">
                  <c:v>0.82348384139400099</c:v>
                </c:pt>
                <c:pt idx="198">
                  <c:v>0.84629942404977299</c:v>
                </c:pt>
                <c:pt idx="199">
                  <c:v>0.86861843675622197</c:v>
                </c:pt>
                <c:pt idx="200">
                  <c:v>0.89036737049617998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DF65-43CD-AC6A-4838359EF875}"/>
            </c:ext>
          </c:extLst>
        </c:ser>
        <c:ser>
          <c:idx val="35"/>
          <c:order val="35"/>
          <c:tx>
            <c:strRef>
              <c:f>'2'!$A$37</c:f>
              <c:strCache>
                <c:ptCount val="1"/>
                <c:pt idx="0">
                  <c:v>2,199114858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/>
            <a:effectLst/>
            <a:sp3d/>
          </c:spPr>
          <c:cat>
            <c:numRef>
              <c:f>'2'!$B$1:$GT$1</c:f>
              <c:numCache>
                <c:formatCode>General</c:formatCode>
                <c:ptCount val="201"/>
                <c:pt idx="0">
                  <c:v>0</c:v>
                </c:pt>
                <c:pt idx="1">
                  <c:v>6.2831853071795798E-2</c:v>
                </c:pt>
                <c:pt idx="2">
                  <c:v>0.12566370614359099</c:v>
                </c:pt>
                <c:pt idx="3">
                  <c:v>0.18849555921538699</c:v>
                </c:pt>
                <c:pt idx="4">
                  <c:v>0.25132741228718303</c:v>
                </c:pt>
                <c:pt idx="5">
                  <c:v>0.31415926535897898</c:v>
                </c:pt>
                <c:pt idx="6">
                  <c:v>0.37699111843077499</c:v>
                </c:pt>
                <c:pt idx="7">
                  <c:v>0.43982297150257099</c:v>
                </c:pt>
                <c:pt idx="8">
                  <c:v>0.50265482457436605</c:v>
                </c:pt>
                <c:pt idx="9">
                  <c:v>0.56548667764616201</c:v>
                </c:pt>
                <c:pt idx="10">
                  <c:v>0.62831853071795796</c:v>
                </c:pt>
                <c:pt idx="11">
                  <c:v>0.69115038378975402</c:v>
                </c:pt>
                <c:pt idx="12">
                  <c:v>0.75398223686154997</c:v>
                </c:pt>
                <c:pt idx="13">
                  <c:v>0.81681408993334603</c:v>
                </c:pt>
                <c:pt idx="14">
                  <c:v>0.87964594300514198</c:v>
                </c:pt>
                <c:pt idx="15">
                  <c:v>0.94247779607693805</c:v>
                </c:pt>
                <c:pt idx="16">
                  <c:v>1.0053096491487299</c:v>
                </c:pt>
                <c:pt idx="17">
                  <c:v>1.0681415022205201</c:v>
                </c:pt>
                <c:pt idx="18">
                  <c:v>1.13097335529232</c:v>
                </c:pt>
                <c:pt idx="19">
                  <c:v>1.19380520836412</c:v>
                </c:pt>
                <c:pt idx="20">
                  <c:v>1.2566370614359099</c:v>
                </c:pt>
                <c:pt idx="21">
                  <c:v>1.3194689145077101</c:v>
                </c:pt>
                <c:pt idx="22">
                  <c:v>1.3823007675795</c:v>
                </c:pt>
                <c:pt idx="23">
                  <c:v>1.4451326206513</c:v>
                </c:pt>
                <c:pt idx="24">
                  <c:v>1.5079644737230999</c:v>
                </c:pt>
                <c:pt idx="25">
                  <c:v>1.5707963267948899</c:v>
                </c:pt>
                <c:pt idx="26">
                  <c:v>1.6336281798666901</c:v>
                </c:pt>
                <c:pt idx="27">
                  <c:v>1.69646003293848</c:v>
                </c:pt>
                <c:pt idx="28">
                  <c:v>1.75929188601028</c:v>
                </c:pt>
                <c:pt idx="29">
                  <c:v>1.8221237390820799</c:v>
                </c:pt>
                <c:pt idx="30">
                  <c:v>1.8849555921538701</c:v>
                </c:pt>
                <c:pt idx="31">
                  <c:v>1.94778744522567</c:v>
                </c:pt>
                <c:pt idx="32">
                  <c:v>2.0106192982974598</c:v>
                </c:pt>
                <c:pt idx="33">
                  <c:v>2.0734511513692602</c:v>
                </c:pt>
                <c:pt idx="34">
                  <c:v>2.1362830044410499</c:v>
                </c:pt>
                <c:pt idx="35">
                  <c:v>2.1991148575128499</c:v>
                </c:pt>
                <c:pt idx="36">
                  <c:v>2.2619467105846498</c:v>
                </c:pt>
                <c:pt idx="37">
                  <c:v>2.32477856365644</c:v>
                </c:pt>
                <c:pt idx="38">
                  <c:v>2.3876104167282399</c:v>
                </c:pt>
                <c:pt idx="39">
                  <c:v>2.4504422698000301</c:v>
                </c:pt>
                <c:pt idx="40">
                  <c:v>2.5132741228718301</c:v>
                </c:pt>
                <c:pt idx="41">
                  <c:v>2.57610597594363</c:v>
                </c:pt>
                <c:pt idx="42">
                  <c:v>2.6389378290154202</c:v>
                </c:pt>
                <c:pt idx="43">
                  <c:v>2.7017696820872201</c:v>
                </c:pt>
                <c:pt idx="44">
                  <c:v>2.7646015351590099</c:v>
                </c:pt>
                <c:pt idx="45">
                  <c:v>2.8274333882308098</c:v>
                </c:pt>
                <c:pt idx="46">
                  <c:v>2.8902652413026</c:v>
                </c:pt>
                <c:pt idx="47">
                  <c:v>2.9530970943743999</c:v>
                </c:pt>
                <c:pt idx="48">
                  <c:v>3.0159289474461999</c:v>
                </c:pt>
                <c:pt idx="49">
                  <c:v>3.0787608005179901</c:v>
                </c:pt>
                <c:pt idx="50">
                  <c:v>3.14159265358979</c:v>
                </c:pt>
                <c:pt idx="51">
                  <c:v>3.2044245066615802</c:v>
                </c:pt>
                <c:pt idx="52">
                  <c:v>3.2672563597333801</c:v>
                </c:pt>
                <c:pt idx="53">
                  <c:v>3.3300882128051801</c:v>
                </c:pt>
                <c:pt idx="54">
                  <c:v>3.3929200658769698</c:v>
                </c:pt>
                <c:pt idx="55">
                  <c:v>3.4557519189487702</c:v>
                </c:pt>
                <c:pt idx="56">
                  <c:v>3.5185837720205599</c:v>
                </c:pt>
                <c:pt idx="57">
                  <c:v>3.5814156250923599</c:v>
                </c:pt>
                <c:pt idx="58">
                  <c:v>3.6442474781641598</c:v>
                </c:pt>
                <c:pt idx="59">
                  <c:v>3.70707933123595</c:v>
                </c:pt>
                <c:pt idx="60">
                  <c:v>3.76991118430775</c:v>
                </c:pt>
                <c:pt idx="61">
                  <c:v>3.8327430373795401</c:v>
                </c:pt>
                <c:pt idx="62">
                  <c:v>3.8955748904513401</c:v>
                </c:pt>
                <c:pt idx="63">
                  <c:v>3.9584067435231298</c:v>
                </c:pt>
                <c:pt idx="64">
                  <c:v>4.0212385965949302</c:v>
                </c:pt>
                <c:pt idx="65">
                  <c:v>4.0840704496667302</c:v>
                </c:pt>
                <c:pt idx="66">
                  <c:v>4.1469023027385203</c:v>
                </c:pt>
                <c:pt idx="67">
                  <c:v>4.2097341558103203</c:v>
                </c:pt>
                <c:pt idx="68">
                  <c:v>4.2725660088821096</c:v>
                </c:pt>
                <c:pt idx="69">
                  <c:v>4.3353978619539104</c:v>
                </c:pt>
                <c:pt idx="70">
                  <c:v>4.3982297150257104</c:v>
                </c:pt>
                <c:pt idx="71">
                  <c:v>4.4610615680974997</c:v>
                </c:pt>
                <c:pt idx="72">
                  <c:v>4.5238934211692996</c:v>
                </c:pt>
                <c:pt idx="73">
                  <c:v>4.5867252742410898</c:v>
                </c:pt>
                <c:pt idx="74">
                  <c:v>4.6495571273128897</c:v>
                </c:pt>
                <c:pt idx="75">
                  <c:v>4.7123889803846897</c:v>
                </c:pt>
                <c:pt idx="76">
                  <c:v>4.7752208334564799</c:v>
                </c:pt>
                <c:pt idx="77">
                  <c:v>4.8380526865282798</c:v>
                </c:pt>
                <c:pt idx="78">
                  <c:v>4.90088453960007</c:v>
                </c:pt>
                <c:pt idx="79">
                  <c:v>4.9637163926718699</c:v>
                </c:pt>
                <c:pt idx="80">
                  <c:v>5.0265482457436601</c:v>
                </c:pt>
                <c:pt idx="81">
                  <c:v>5.0893800988154601</c:v>
                </c:pt>
                <c:pt idx="82">
                  <c:v>5.15221195188726</c:v>
                </c:pt>
                <c:pt idx="83">
                  <c:v>5.2150438049590502</c:v>
                </c:pt>
                <c:pt idx="84">
                  <c:v>5.2778756580308501</c:v>
                </c:pt>
                <c:pt idx="85">
                  <c:v>5.3407075111026403</c:v>
                </c:pt>
                <c:pt idx="86">
                  <c:v>5.4035393641744403</c:v>
                </c:pt>
                <c:pt idx="87">
                  <c:v>5.4663712172462402</c:v>
                </c:pt>
                <c:pt idx="88">
                  <c:v>5.5292030703180304</c:v>
                </c:pt>
                <c:pt idx="89">
                  <c:v>5.5920349233898303</c:v>
                </c:pt>
                <c:pt idx="90">
                  <c:v>5.6548667764616196</c:v>
                </c:pt>
                <c:pt idx="91">
                  <c:v>5.7176986295334196</c:v>
                </c:pt>
                <c:pt idx="92">
                  <c:v>5.7805304826052097</c:v>
                </c:pt>
                <c:pt idx="93">
                  <c:v>5.8433623356770097</c:v>
                </c:pt>
                <c:pt idx="94">
                  <c:v>5.9061941887488096</c:v>
                </c:pt>
                <c:pt idx="95">
                  <c:v>5.9690260418205998</c:v>
                </c:pt>
                <c:pt idx="96">
                  <c:v>6.0318578948923998</c:v>
                </c:pt>
                <c:pt idx="97">
                  <c:v>6.0946897479641899</c:v>
                </c:pt>
                <c:pt idx="98">
                  <c:v>6.1575216010359899</c:v>
                </c:pt>
                <c:pt idx="99">
                  <c:v>6.2203534541077898</c:v>
                </c:pt>
                <c:pt idx="100">
                  <c:v>6.28318530717958</c:v>
                </c:pt>
                <c:pt idx="101">
                  <c:v>6.34601716025138</c:v>
                </c:pt>
                <c:pt idx="102">
                  <c:v>6.4088490133231701</c:v>
                </c:pt>
                <c:pt idx="103">
                  <c:v>6.4716808663949701</c:v>
                </c:pt>
                <c:pt idx="104">
                  <c:v>6.53451271946677</c:v>
                </c:pt>
                <c:pt idx="105">
                  <c:v>6.5973445725385602</c:v>
                </c:pt>
                <c:pt idx="106">
                  <c:v>6.6601764256103602</c:v>
                </c:pt>
                <c:pt idx="107">
                  <c:v>6.7230082786821503</c:v>
                </c:pt>
                <c:pt idx="108">
                  <c:v>6.7858401317539503</c:v>
                </c:pt>
                <c:pt idx="109">
                  <c:v>6.8486719848257396</c:v>
                </c:pt>
                <c:pt idx="110">
                  <c:v>6.9115038378975404</c:v>
                </c:pt>
                <c:pt idx="111">
                  <c:v>6.9743356909693404</c:v>
                </c:pt>
                <c:pt idx="112">
                  <c:v>7.0371675440411297</c:v>
                </c:pt>
                <c:pt idx="113">
                  <c:v>7.0999993971129296</c:v>
                </c:pt>
                <c:pt idx="114">
                  <c:v>7.1628312501847198</c:v>
                </c:pt>
                <c:pt idx="115">
                  <c:v>7.2256631032565197</c:v>
                </c:pt>
                <c:pt idx="116">
                  <c:v>7.2884949563283197</c:v>
                </c:pt>
                <c:pt idx="117">
                  <c:v>7.3513268094001099</c:v>
                </c:pt>
                <c:pt idx="118">
                  <c:v>7.4141586624719098</c:v>
                </c:pt>
                <c:pt idx="119">
                  <c:v>7.4769905155437</c:v>
                </c:pt>
                <c:pt idx="120">
                  <c:v>7.5398223686154999</c:v>
                </c:pt>
                <c:pt idx="121">
                  <c:v>7.6026542216872999</c:v>
                </c:pt>
                <c:pt idx="122">
                  <c:v>7.6654860747590901</c:v>
                </c:pt>
                <c:pt idx="123">
                  <c:v>7.72831792783089</c:v>
                </c:pt>
                <c:pt idx="124">
                  <c:v>7.7911497809026802</c:v>
                </c:pt>
                <c:pt idx="125">
                  <c:v>7.8539816339744801</c:v>
                </c:pt>
                <c:pt idx="126">
                  <c:v>7.9168134870462703</c:v>
                </c:pt>
                <c:pt idx="127">
                  <c:v>7.9796453401180703</c:v>
                </c:pt>
                <c:pt idx="128">
                  <c:v>8.0424771931898693</c:v>
                </c:pt>
                <c:pt idx="129">
                  <c:v>8.1053090462616595</c:v>
                </c:pt>
                <c:pt idx="130">
                  <c:v>8.1681408993334603</c:v>
                </c:pt>
                <c:pt idx="131">
                  <c:v>8.2309727524052594</c:v>
                </c:pt>
                <c:pt idx="132">
                  <c:v>8.2938046054770496</c:v>
                </c:pt>
                <c:pt idx="133">
                  <c:v>8.3566364585488504</c:v>
                </c:pt>
                <c:pt idx="134">
                  <c:v>8.4194683116206406</c:v>
                </c:pt>
                <c:pt idx="135">
                  <c:v>8.4823001646924396</c:v>
                </c:pt>
                <c:pt idx="136">
                  <c:v>8.5451320177642298</c:v>
                </c:pt>
                <c:pt idx="137">
                  <c:v>8.6079638708360307</c:v>
                </c:pt>
                <c:pt idx="138">
                  <c:v>8.6707957239078297</c:v>
                </c:pt>
                <c:pt idx="139">
                  <c:v>8.7336275769796199</c:v>
                </c:pt>
                <c:pt idx="140">
                  <c:v>8.7964594300514207</c:v>
                </c:pt>
                <c:pt idx="141">
                  <c:v>8.8592912831232091</c:v>
                </c:pt>
                <c:pt idx="142">
                  <c:v>8.92212313619501</c:v>
                </c:pt>
                <c:pt idx="143">
                  <c:v>8.9849549892668001</c:v>
                </c:pt>
                <c:pt idx="144">
                  <c:v>9.0477868423385992</c:v>
                </c:pt>
                <c:pt idx="145">
                  <c:v>9.1106186954104</c:v>
                </c:pt>
                <c:pt idx="146">
                  <c:v>9.1734505484821902</c:v>
                </c:pt>
                <c:pt idx="147">
                  <c:v>9.2362824015539893</c:v>
                </c:pt>
                <c:pt idx="148">
                  <c:v>9.2991142546257795</c:v>
                </c:pt>
                <c:pt idx="149">
                  <c:v>9.3619461076975803</c:v>
                </c:pt>
                <c:pt idx="150">
                  <c:v>9.4247779607693793</c:v>
                </c:pt>
                <c:pt idx="151">
                  <c:v>9.4876098138411695</c:v>
                </c:pt>
                <c:pt idx="152">
                  <c:v>9.5504416669129704</c:v>
                </c:pt>
                <c:pt idx="153">
                  <c:v>9.6132735199847605</c:v>
                </c:pt>
                <c:pt idx="154">
                  <c:v>9.6761053730565596</c:v>
                </c:pt>
                <c:pt idx="155">
                  <c:v>9.7389372261283498</c:v>
                </c:pt>
                <c:pt idx="156">
                  <c:v>9.8017690792001506</c:v>
                </c:pt>
                <c:pt idx="157">
                  <c:v>9.8646009322719497</c:v>
                </c:pt>
                <c:pt idx="158">
                  <c:v>9.9274327853437399</c:v>
                </c:pt>
                <c:pt idx="159">
                  <c:v>9.9902646384155407</c:v>
                </c:pt>
                <c:pt idx="160">
                  <c:v>10.053096491487301</c:v>
                </c:pt>
                <c:pt idx="161">
                  <c:v>10.1159283445591</c:v>
                </c:pt>
                <c:pt idx="162">
                  <c:v>10.178760197630901</c:v>
                </c:pt>
                <c:pt idx="163">
                  <c:v>10.2415920507027</c:v>
                </c:pt>
                <c:pt idx="164">
                  <c:v>10.3044239037745</c:v>
                </c:pt>
                <c:pt idx="165">
                  <c:v>10.3672557568463</c:v>
                </c:pt>
                <c:pt idx="166">
                  <c:v>10.4300876099181</c:v>
                </c:pt>
                <c:pt idx="167">
                  <c:v>10.492919462989899</c:v>
                </c:pt>
                <c:pt idx="168">
                  <c:v>10.5557513160617</c:v>
                </c:pt>
                <c:pt idx="169">
                  <c:v>10.618583169133499</c:v>
                </c:pt>
                <c:pt idx="170">
                  <c:v>10.681415022205201</c:v>
                </c:pt>
                <c:pt idx="171">
                  <c:v>10.744246875277</c:v>
                </c:pt>
                <c:pt idx="172">
                  <c:v>10.807078728348801</c:v>
                </c:pt>
                <c:pt idx="173">
                  <c:v>10.8699105814206</c:v>
                </c:pt>
                <c:pt idx="174">
                  <c:v>10.9327424344924</c:v>
                </c:pt>
                <c:pt idx="175">
                  <c:v>10.9955742875642</c:v>
                </c:pt>
                <c:pt idx="176">
                  <c:v>11.058406140636</c:v>
                </c:pt>
                <c:pt idx="177">
                  <c:v>11.121237993707799</c:v>
                </c:pt>
                <c:pt idx="178">
                  <c:v>11.1840698467796</c:v>
                </c:pt>
                <c:pt idx="179">
                  <c:v>11.246901699851399</c:v>
                </c:pt>
                <c:pt idx="180">
                  <c:v>11.3097335529232</c:v>
                </c:pt>
                <c:pt idx="181">
                  <c:v>11.372565405994999</c:v>
                </c:pt>
                <c:pt idx="182">
                  <c:v>11.4353972590668</c:v>
                </c:pt>
                <c:pt idx="183">
                  <c:v>11.498229112138601</c:v>
                </c:pt>
                <c:pt idx="184">
                  <c:v>11.5610609652104</c:v>
                </c:pt>
                <c:pt idx="185">
                  <c:v>11.623892818282201</c:v>
                </c:pt>
                <c:pt idx="186">
                  <c:v>11.686724671354</c:v>
                </c:pt>
                <c:pt idx="187">
                  <c:v>11.749556524425801</c:v>
                </c:pt>
                <c:pt idx="188">
                  <c:v>11.8123883774976</c:v>
                </c:pt>
                <c:pt idx="189">
                  <c:v>11.875220230569401</c:v>
                </c:pt>
                <c:pt idx="190">
                  <c:v>11.9380520836412</c:v>
                </c:pt>
                <c:pt idx="191">
                  <c:v>12.000883936713</c:v>
                </c:pt>
                <c:pt idx="192">
                  <c:v>12.0637157897848</c:v>
                </c:pt>
                <c:pt idx="193">
                  <c:v>12.1265476428566</c:v>
                </c:pt>
                <c:pt idx="194">
                  <c:v>12.1893794959283</c:v>
                </c:pt>
                <c:pt idx="195">
                  <c:v>12.252211349000101</c:v>
                </c:pt>
                <c:pt idx="196">
                  <c:v>12.3150432020719</c:v>
                </c:pt>
                <c:pt idx="197">
                  <c:v>12.377875055143701</c:v>
                </c:pt>
                <c:pt idx="198">
                  <c:v>12.4407069082155</c:v>
                </c:pt>
                <c:pt idx="199">
                  <c:v>12.503538761287301</c:v>
                </c:pt>
                <c:pt idx="200">
                  <c:v>12.5663706143591</c:v>
                </c:pt>
              </c:numCache>
            </c:numRef>
          </c:cat>
          <c:val>
            <c:numRef>
              <c:f>'2'!$B$37:$GT$37</c:f>
              <c:numCache>
                <c:formatCode>General</c:formatCode>
                <c:ptCount val="201"/>
                <c:pt idx="0">
                  <c:v>0.80901699437494701</c:v>
                </c:pt>
                <c:pt idx="1">
                  <c:v>0.71882094108943395</c:v>
                </c:pt>
                <c:pt idx="2">
                  <c:v>0.63888338953746004</c:v>
                </c:pt>
                <c:pt idx="3">
                  <c:v>0.56808069104719705</c:v>
                </c:pt>
                <c:pt idx="4">
                  <c:v>0.50533187786778899</c:v>
                </c:pt>
                <c:pt idx="5">
                  <c:v>0.44963041795387099</c:v>
                </c:pt>
                <c:pt idx="6">
                  <c:v>0.40006972095974003</c:v>
                </c:pt>
                <c:pt idx="7">
                  <c:v>0.35585054258198201</c:v>
                </c:pt>
                <c:pt idx="8">
                  <c:v>0.31627542572535999</c:v>
                </c:pt>
                <c:pt idx="9">
                  <c:v>0.28073733479942897</c:v>
                </c:pt>
                <c:pt idx="10">
                  <c:v>0.248707086784413</c:v>
                </c:pt>
                <c:pt idx="11">
                  <c:v>0.219721730964829</c:v>
                </c:pt>
                <c:pt idx="12">
                  <c:v>0.19337459505830101</c:v>
                </c:pt>
                <c:pt idx="13">
                  <c:v>0.16930705019721901</c:v>
                </c:pt>
                <c:pt idx="14">
                  <c:v>0.147201797154734</c:v>
                </c:pt>
                <c:pt idx="15">
                  <c:v>0.12677741500527501</c:v>
                </c:pt>
                <c:pt idx="16">
                  <c:v>0.107783926555577</c:v>
                </c:pt>
                <c:pt idx="17">
                  <c:v>8.9999171369276695E-2</c:v>
                </c:pt>
                <c:pt idx="18">
                  <c:v>7.3225816535857594E-2</c:v>
                </c:pt>
                <c:pt idx="19">
                  <c:v>5.7288870332522397E-2</c:v>
                </c:pt>
                <c:pt idx="20">
                  <c:v>4.2033592837129902E-2</c:v>
                </c:pt>
                <c:pt idx="21">
                  <c:v>2.7323720622425201E-2</c:v>
                </c:pt>
                <c:pt idx="22">
                  <c:v>1.3039940766050201E-2</c:v>
                </c:pt>
                <c:pt idx="23">
                  <c:v>-9.2143649863639897E-4</c:v>
                </c:pt>
                <c:pt idx="24">
                  <c:v>-1.46496462360656E-2</c:v>
                </c:pt>
                <c:pt idx="25">
                  <c:v>-2.8220509637192699E-2</c:v>
                </c:pt>
                <c:pt idx="26">
                  <c:v>-4.1697371914492201E-2</c:v>
                </c:pt>
                <c:pt idx="27">
                  <c:v>-5.5131956830795803E-2</c:v>
                </c:pt>
                <c:pt idx="28">
                  <c:v>-6.8565153424679795E-2</c:v>
                </c:pt>
                <c:pt idx="29">
                  <c:v>-8.2027747349812899E-2</c:v>
                </c:pt>
                <c:pt idx="30">
                  <c:v>-9.5541106762166594E-2</c:v>
                </c:pt>
                <c:pt idx="31">
                  <c:v>-0.10911783071645</c:v>
                </c:pt>
                <c:pt idx="32">
                  <c:v>-0.12276236645658301</c:v>
                </c:pt>
                <c:pt idx="33">
                  <c:v>-0.13647160071677999</c:v>
                </c:pt>
                <c:pt idx="34">
                  <c:v>-0.15023542912281901</c:v>
                </c:pt>
                <c:pt idx="35">
                  <c:v>-0.16403730694608101</c:v>
                </c:pt>
                <c:pt idx="36">
                  <c:v>-0.17785478377636199</c:v>
                </c:pt>
                <c:pt idx="37">
                  <c:v>-0.191660024113084</c:v>
                </c:pt>
                <c:pt idx="38">
                  <c:v>-0.205420315404576</c:v>
                </c:pt>
                <c:pt idx="39">
                  <c:v>-0.21909856467352701</c:v>
                </c:pt>
                <c:pt idx="40">
                  <c:v>-0.23265378453893401</c:v>
                </c:pt>
                <c:pt idx="41">
                  <c:v>-0.246041569169897</c:v>
                </c:pt>
                <c:pt idx="42">
                  <c:v>-0.25921456047538699</c:v>
                </c:pt>
                <c:pt idx="43">
                  <c:v>-0.27212290463969802</c:v>
                </c:pt>
                <c:pt idx="44">
                  <c:v>-0.28471469894999002</c:v>
                </c:pt>
                <c:pt idx="45">
                  <c:v>-0.29693642872563702</c:v>
                </c:pt>
                <c:pt idx="46">
                  <c:v>-0.308733394045339</c:v>
                </c:pt>
                <c:pt idx="47">
                  <c:v>-0.32005012587415399</c:v>
                </c:pt>
                <c:pt idx="48">
                  <c:v>-0.330830791116281</c:v>
                </c:pt>
                <c:pt idx="49">
                  <c:v>-0.341019586058598</c:v>
                </c:pt>
                <c:pt idx="50">
                  <c:v>-0.35056111762285103</c:v>
                </c:pt>
                <c:pt idx="51">
                  <c:v>-0.35940077180968399</c:v>
                </c:pt>
                <c:pt idx="52">
                  <c:v>-0.36748506869406899</c:v>
                </c:pt>
                <c:pt idx="53">
                  <c:v>-0.37476200331820397</c:v>
                </c:pt>
                <c:pt idx="54">
                  <c:v>-0.38118137182355299</c:v>
                </c:pt>
                <c:pt idx="55">
                  <c:v>-0.38669508216780801</c:v>
                </c:pt>
                <c:pt idx="56">
                  <c:v>-0.39125744878420599</c:v>
                </c:pt>
                <c:pt idx="57">
                  <c:v>-0.39482547055940798</c:v>
                </c:pt>
                <c:pt idx="58">
                  <c:v>-0.39735909153131999</c:v>
                </c:pt>
                <c:pt idx="59">
                  <c:v>-0.39882144373935502</c:v>
                </c:pt>
                <c:pt idx="60">
                  <c:v>-0.39917907169611899</c:v>
                </c:pt>
                <c:pt idx="61">
                  <c:v>-0.39840213799094398</c:v>
                </c:pt>
                <c:pt idx="62">
                  <c:v>-0.39646460958163299</c:v>
                </c:pt>
                <c:pt idx="63">
                  <c:v>-0.39334442438071099</c:v>
                </c:pt>
                <c:pt idx="64">
                  <c:v>-0.3890236377961</c:v>
                </c:pt>
                <c:pt idx="65">
                  <c:v>-0.38348854894293899</c:v>
                </c:pt>
                <c:pt idx="66">
                  <c:v>-0.37672980630291703</c:v>
                </c:pt>
                <c:pt idx="67">
                  <c:v>-0.36874249266957299</c:v>
                </c:pt>
                <c:pt idx="68">
                  <c:v>-0.35952618928214503</c:v>
                </c:pt>
                <c:pt idx="69">
                  <c:v>-0.349085019116394</c:v>
                </c:pt>
                <c:pt idx="70">
                  <c:v>-0.33742766936793001</c:v>
                </c:pt>
                <c:pt idx="71">
                  <c:v>-0.32456739323169498</c:v>
                </c:pt>
                <c:pt idx="72">
                  <c:v>-0.31052199114989498</c:v>
                </c:pt>
                <c:pt idx="73">
                  <c:v>-0.29531377176963702</c:v>
                </c:pt>
                <c:pt idx="74">
                  <c:v>-0.27896949292033002</c:v>
                </c:pt>
                <c:pt idx="75">
                  <c:v>-0.26152028298928898</c:v>
                </c:pt>
                <c:pt idx="76">
                  <c:v>-0.24300154314161901</c:v>
                </c:pt>
                <c:pt idx="77">
                  <c:v>-0.22345283089697901</c:v>
                </c:pt>
                <c:pt idx="78">
                  <c:v>-0.20291772564095201</c:v>
                </c:pt>
                <c:pt idx="79">
                  <c:v>-0.18144367671217401</c:v>
                </c:pt>
                <c:pt idx="80">
                  <c:v>-0.159081834767826</c:v>
                </c:pt>
                <c:pt idx="81">
                  <c:v>-0.135886867189217</c:v>
                </c:pt>
                <c:pt idx="82">
                  <c:v>-0.111916758345828</c:v>
                </c:pt>
                <c:pt idx="83">
                  <c:v>-8.7232595589980699E-2</c:v>
                </c:pt>
                <c:pt idx="84">
                  <c:v>-6.1898341905069702E-2</c:v>
                </c:pt>
                <c:pt idx="85">
                  <c:v>-3.59805961777891E-2</c:v>
                </c:pt>
                <c:pt idx="86">
                  <c:v>-9.5483421088024406E-3</c:v>
                </c:pt>
                <c:pt idx="87">
                  <c:v>1.7327313183369102E-2</c:v>
                </c:pt>
                <c:pt idx="88">
                  <c:v>4.4573409773993898E-2</c:v>
                </c:pt>
                <c:pt idx="89">
                  <c:v>7.2115413635626693E-2</c:v>
                </c:pt>
                <c:pt idx="90">
                  <c:v>9.9877502281504396E-2</c:v>
                </c:pt>
                <c:pt idx="91">
                  <c:v>0.12778285617292101</c:v>
                </c:pt>
                <c:pt idx="92">
                  <c:v>0.15575395469512701</c:v>
                </c:pt>
                <c:pt idx="93">
                  <c:v>0.183712875491225</c:v>
                </c:pt>
                <c:pt idx="94">
                  <c:v>0.211581595933128</c:v>
                </c:pt>
                <c:pt idx="95">
                  <c:v>0.23928229550274199</c:v>
                </c:pt>
                <c:pt idx="96">
                  <c:v>0.266737657855455</c:v>
                </c:pt>
                <c:pt idx="97">
                  <c:v>0.29387117134148999</c:v>
                </c:pt>
                <c:pt idx="98">
                  <c:v>0.32060742676889897</c:v>
                </c:pt>
                <c:pt idx="99">
                  <c:v>0.34687241120487899</c:v>
                </c:pt>
                <c:pt idx="100">
                  <c:v>0.37259379662953501</c:v>
                </c:pt>
                <c:pt idx="101">
                  <c:v>0.39770122227829202</c:v>
                </c:pt>
                <c:pt idx="102">
                  <c:v>0.42212656953567701</c:v>
                </c:pt>
                <c:pt idx="103">
                  <c:v>0.44580422827409999</c:v>
                </c:pt>
                <c:pt idx="104">
                  <c:v>0.46867135356644202</c:v>
                </c:pt>
                <c:pt idx="105">
                  <c:v>0.49066811174056701</c:v>
                </c:pt>
                <c:pt idx="106">
                  <c:v>0.51173791478716701</c:v>
                </c:pt>
                <c:pt idx="107">
                  <c:v>0.53182764217947898</c:v>
                </c:pt>
                <c:pt idx="108">
                  <c:v>0.55088784921416101</c:v>
                </c:pt>
                <c:pt idx="109">
                  <c:v>0.56887296103681295</c:v>
                </c:pt>
                <c:pt idx="110">
                  <c:v>0.58574145157307</c:v>
                </c:pt>
                <c:pt idx="111">
                  <c:v>0.601456006646654</c:v>
                </c:pt>
                <c:pt idx="112">
                  <c:v>0.61598367062897896</c:v>
                </c:pt>
                <c:pt idx="113">
                  <c:v>0.62929597603068799</c:v>
                </c:pt>
                <c:pt idx="114">
                  <c:v>0.64136905551351198</c:v>
                </c:pt>
                <c:pt idx="115">
                  <c:v>0.65218373587092104</c:v>
                </c:pt>
                <c:pt idx="116">
                  <c:v>0.66172561359780802</c:v>
                </c:pt>
                <c:pt idx="117">
                  <c:v>0.66998511174267905</c:v>
                </c:pt>
                <c:pt idx="118">
                  <c:v>0.67695751781026503</c:v>
                </c:pt>
                <c:pt idx="119">
                  <c:v>0.682643002557762</c:v>
                </c:pt>
                <c:pt idx="120">
                  <c:v>0.68704661960376601</c:v>
                </c:pt>
                <c:pt idx="121">
                  <c:v>0.69017828584516405</c:v>
                </c:pt>
                <c:pt idx="122">
                  <c:v>0.69205274275340001</c:v>
                </c:pt>
                <c:pt idx="123">
                  <c:v>0.69268949869736496</c:v>
                </c:pt>
                <c:pt idx="124">
                  <c:v>0.69211275251542304</c:v>
                </c:pt>
                <c:pt idx="125">
                  <c:v>0.69035129863342903</c:v>
                </c:pt>
                <c:pt idx="126">
                  <c:v>0.68743841409871498</c:v>
                </c:pt>
                <c:pt idx="127">
                  <c:v>0.683411727971726</c:v>
                </c:pt>
                <c:pt idx="128">
                  <c:v>0.67831307358686399</c:v>
                </c:pt>
                <c:pt idx="129">
                  <c:v>0.67218832426196495</c:v>
                </c:pt>
                <c:pt idx="130">
                  <c:v>0.66508721310142205</c:v>
                </c:pt>
                <c:pt idx="131">
                  <c:v>0.65706313760094104</c:v>
                </c:pt>
                <c:pt idx="132">
                  <c:v>0.64817294982212004</c:v>
                </c:pt>
                <c:pt idx="133">
                  <c:v>0.63847673296219898</c:v>
                </c:pt>
                <c:pt idx="134">
                  <c:v>0.62803756519818399</c:v>
                </c:pt>
                <c:pt idx="135">
                  <c:v>0.61692127173497002</c:v>
                </c:pt>
                <c:pt idx="136">
                  <c:v>0.60519616603377302</c:v>
                </c:pt>
                <c:pt idx="137">
                  <c:v>0.592932781240054</c:v>
                </c:pt>
                <c:pt idx="138">
                  <c:v>0.58020359286893697</c:v>
                </c:pt>
                <c:pt idx="139">
                  <c:v>0.56708273384073904</c:v>
                </c:pt>
                <c:pt idx="140">
                  <c:v>0.55364570298956295</c:v>
                </c:pt>
                <c:pt idx="141">
                  <c:v>0.53996906819377299</c:v>
                </c:pt>
                <c:pt idx="142">
                  <c:v>0.526130165298487</c:v>
                </c:pt>
                <c:pt idx="143">
                  <c:v>0.512206794016971</c:v>
                </c:pt>
                <c:pt idx="144">
                  <c:v>0.49827691200977497</c:v>
                </c:pt>
                <c:pt idx="145">
                  <c:v>0.48441832834779303</c:v>
                </c:pt>
                <c:pt idx="146">
                  <c:v>0.47070839756789701</c:v>
                </c:pt>
                <c:pt idx="147">
                  <c:v>0.45722371552754698</c:v>
                </c:pt>
                <c:pt idx="148">
                  <c:v>0.444039818257768</c:v>
                </c:pt>
                <c:pt idx="149">
                  <c:v>0.43123088500208301</c:v>
                </c:pt>
                <c:pt idx="150">
                  <c:v>0.41886944661257097</c:v>
                </c:pt>
                <c:pt idx="151">
                  <c:v>0.407026100453101</c:v>
                </c:pt>
                <c:pt idx="152">
                  <c:v>0.39576923293420102</c:v>
                </c:pt>
                <c:pt idx="153">
                  <c:v>0.38516475077391199</c:v>
                </c:pt>
                <c:pt idx="154">
                  <c:v>0.375275822044634</c:v>
                </c:pt>
                <c:pt idx="155">
                  <c:v>0.366162628027354</c:v>
                </c:pt>
                <c:pt idx="156">
                  <c:v>0.35788212685205201</c:v>
                </c:pt>
                <c:pt idx="157">
                  <c:v>0.35048782985661497</c:v>
                </c:pt>
                <c:pt idx="158">
                  <c:v>0.34402959154641299</c:v>
                </c:pt>
                <c:pt idx="159">
                  <c:v>0.33855341398305699</c:v>
                </c:pt>
                <c:pt idx="160">
                  <c:v>0.334101266373943</c:v>
                </c:pt>
                <c:pt idx="161">
                  <c:v>0.33071092057423501</c:v>
                </c:pt>
                <c:pt idx="162">
                  <c:v>0.32841580315014401</c:v>
                </c:pt>
                <c:pt idx="163">
                  <c:v>0.32724486458706498</c:v>
                </c:pt>
                <c:pt idx="164">
                  <c:v>0.32722246615844103</c:v>
                </c:pt>
                <c:pt idx="165">
                  <c:v>0.32836828490160003</c:v>
                </c:pt>
                <c:pt idx="166">
                  <c:v>0.33069723707534399</c:v>
                </c:pt>
                <c:pt idx="167">
                  <c:v>0.33421942040114599</c:v>
                </c:pt>
                <c:pt idx="168">
                  <c:v>0.33894007531570802</c:v>
                </c:pt>
                <c:pt idx="169">
                  <c:v>0.34485956538763102</c:v>
                </c:pt>
                <c:pt idx="170">
                  <c:v>0.35197337697530401</c:v>
                </c:pt>
                <c:pt idx="171">
                  <c:v>0.36027213812722603</c:v>
                </c:pt>
                <c:pt idx="172">
                  <c:v>0.36974165665002201</c:v>
                </c:pt>
                <c:pt idx="173">
                  <c:v>0.38036297719380802</c:v>
                </c:pt>
                <c:pt idx="174">
                  <c:v>0.39211245712949799</c:v>
                </c:pt>
                <c:pt idx="175">
                  <c:v>0.40496186091849201</c:v>
                </c:pt>
                <c:pt idx="176">
                  <c:v>0.41887847260223898</c:v>
                </c:pt>
                <c:pt idx="177">
                  <c:v>0.43382522596764</c:v>
                </c:pt>
                <c:pt idx="178">
                  <c:v>0.44976085187450998</c:v>
                </c:pt>
                <c:pt idx="179">
                  <c:v>0.46664004216362598</c:v>
                </c:pt>
                <c:pt idx="180">
                  <c:v>0.484413629498406</c:v>
                </c:pt>
                <c:pt idx="181">
                  <c:v>0.50302878243045301</c:v>
                </c:pt>
                <c:pt idx="182">
                  <c:v>0.52242921491904803</c:v>
                </c:pt>
                <c:pt idx="183">
                  <c:v>0.54255540947772596</c:v>
                </c:pt>
                <c:pt idx="184">
                  <c:v>0.56334485306720705</c:v>
                </c:pt>
                <c:pt idx="185">
                  <c:v>0.58473228480373296</c:v>
                </c:pt>
                <c:pt idx="186">
                  <c:v>0.60664995450516601</c:v>
                </c:pt>
                <c:pt idx="187">
                  <c:v>0.62902789105450896</c:v>
                </c:pt>
                <c:pt idx="188">
                  <c:v>0.65179417952169905</c:v>
                </c:pt>
                <c:pt idx="189">
                  <c:v>0.67487524595001303</c:v>
                </c:pt>
                <c:pt idx="190">
                  <c:v>0.69819614868316504</c:v>
                </c:pt>
                <c:pt idx="191">
                  <c:v>0.721680875083344</c:v>
                </c:pt>
                <c:pt idx="192">
                  <c:v>0.74525264246921297</c:v>
                </c:pt>
                <c:pt idx="193">
                  <c:v>0.76883420208619002</c:v>
                </c:pt>
                <c:pt idx="194">
                  <c:v>0.79234814490940697</c:v>
                </c:pt>
                <c:pt idx="195">
                  <c:v>0.81571720807248504</c:v>
                </c:pt>
                <c:pt idx="196">
                  <c:v>0.838864580712816</c:v>
                </c:pt>
                <c:pt idx="197">
                  <c:v>0.86171420802633203</c:v>
                </c:pt>
                <c:pt idx="198">
                  <c:v>0.88419109233181703</c:v>
                </c:pt>
                <c:pt idx="199">
                  <c:v>0.90622158995663105</c:v>
                </c:pt>
                <c:pt idx="200">
                  <c:v>0.92773370277218203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DF65-43CD-AC6A-4838359EF875}"/>
            </c:ext>
          </c:extLst>
        </c:ser>
        <c:ser>
          <c:idx val="36"/>
          <c:order val="36"/>
          <c:tx>
            <c:strRef>
              <c:f>'2'!$A$38</c:f>
              <c:strCache>
                <c:ptCount val="1"/>
                <c:pt idx="0">
                  <c:v>2,261946711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'2'!$B$1:$GT$1</c:f>
              <c:numCache>
                <c:formatCode>General</c:formatCode>
                <c:ptCount val="201"/>
                <c:pt idx="0">
                  <c:v>0</c:v>
                </c:pt>
                <c:pt idx="1">
                  <c:v>6.2831853071795798E-2</c:v>
                </c:pt>
                <c:pt idx="2">
                  <c:v>0.12566370614359099</c:v>
                </c:pt>
                <c:pt idx="3">
                  <c:v>0.18849555921538699</c:v>
                </c:pt>
                <c:pt idx="4">
                  <c:v>0.25132741228718303</c:v>
                </c:pt>
                <c:pt idx="5">
                  <c:v>0.31415926535897898</c:v>
                </c:pt>
                <c:pt idx="6">
                  <c:v>0.37699111843077499</c:v>
                </c:pt>
                <c:pt idx="7">
                  <c:v>0.43982297150257099</c:v>
                </c:pt>
                <c:pt idx="8">
                  <c:v>0.50265482457436605</c:v>
                </c:pt>
                <c:pt idx="9">
                  <c:v>0.56548667764616201</c:v>
                </c:pt>
                <c:pt idx="10">
                  <c:v>0.62831853071795796</c:v>
                </c:pt>
                <c:pt idx="11">
                  <c:v>0.69115038378975402</c:v>
                </c:pt>
                <c:pt idx="12">
                  <c:v>0.75398223686154997</c:v>
                </c:pt>
                <c:pt idx="13">
                  <c:v>0.81681408993334603</c:v>
                </c:pt>
                <c:pt idx="14">
                  <c:v>0.87964594300514198</c:v>
                </c:pt>
                <c:pt idx="15">
                  <c:v>0.94247779607693805</c:v>
                </c:pt>
                <c:pt idx="16">
                  <c:v>1.0053096491487299</c:v>
                </c:pt>
                <c:pt idx="17">
                  <c:v>1.0681415022205201</c:v>
                </c:pt>
                <c:pt idx="18">
                  <c:v>1.13097335529232</c:v>
                </c:pt>
                <c:pt idx="19">
                  <c:v>1.19380520836412</c:v>
                </c:pt>
                <c:pt idx="20">
                  <c:v>1.2566370614359099</c:v>
                </c:pt>
                <c:pt idx="21">
                  <c:v>1.3194689145077101</c:v>
                </c:pt>
                <c:pt idx="22">
                  <c:v>1.3823007675795</c:v>
                </c:pt>
                <c:pt idx="23">
                  <c:v>1.4451326206513</c:v>
                </c:pt>
                <c:pt idx="24">
                  <c:v>1.5079644737230999</c:v>
                </c:pt>
                <c:pt idx="25">
                  <c:v>1.5707963267948899</c:v>
                </c:pt>
                <c:pt idx="26">
                  <c:v>1.6336281798666901</c:v>
                </c:pt>
                <c:pt idx="27">
                  <c:v>1.69646003293848</c:v>
                </c:pt>
                <c:pt idx="28">
                  <c:v>1.75929188601028</c:v>
                </c:pt>
                <c:pt idx="29">
                  <c:v>1.8221237390820799</c:v>
                </c:pt>
                <c:pt idx="30">
                  <c:v>1.8849555921538701</c:v>
                </c:pt>
                <c:pt idx="31">
                  <c:v>1.94778744522567</c:v>
                </c:pt>
                <c:pt idx="32">
                  <c:v>2.0106192982974598</c:v>
                </c:pt>
                <c:pt idx="33">
                  <c:v>2.0734511513692602</c:v>
                </c:pt>
                <c:pt idx="34">
                  <c:v>2.1362830044410499</c:v>
                </c:pt>
                <c:pt idx="35">
                  <c:v>2.1991148575128499</c:v>
                </c:pt>
                <c:pt idx="36">
                  <c:v>2.2619467105846498</c:v>
                </c:pt>
                <c:pt idx="37">
                  <c:v>2.32477856365644</c:v>
                </c:pt>
                <c:pt idx="38">
                  <c:v>2.3876104167282399</c:v>
                </c:pt>
                <c:pt idx="39">
                  <c:v>2.4504422698000301</c:v>
                </c:pt>
                <c:pt idx="40">
                  <c:v>2.5132741228718301</c:v>
                </c:pt>
                <c:pt idx="41">
                  <c:v>2.57610597594363</c:v>
                </c:pt>
                <c:pt idx="42">
                  <c:v>2.6389378290154202</c:v>
                </c:pt>
                <c:pt idx="43">
                  <c:v>2.7017696820872201</c:v>
                </c:pt>
                <c:pt idx="44">
                  <c:v>2.7646015351590099</c:v>
                </c:pt>
                <c:pt idx="45">
                  <c:v>2.8274333882308098</c:v>
                </c:pt>
                <c:pt idx="46">
                  <c:v>2.8902652413026</c:v>
                </c:pt>
                <c:pt idx="47">
                  <c:v>2.9530970943743999</c:v>
                </c:pt>
                <c:pt idx="48">
                  <c:v>3.0159289474461999</c:v>
                </c:pt>
                <c:pt idx="49">
                  <c:v>3.0787608005179901</c:v>
                </c:pt>
                <c:pt idx="50">
                  <c:v>3.14159265358979</c:v>
                </c:pt>
                <c:pt idx="51">
                  <c:v>3.2044245066615802</c:v>
                </c:pt>
                <c:pt idx="52">
                  <c:v>3.2672563597333801</c:v>
                </c:pt>
                <c:pt idx="53">
                  <c:v>3.3300882128051801</c:v>
                </c:pt>
                <c:pt idx="54">
                  <c:v>3.3929200658769698</c:v>
                </c:pt>
                <c:pt idx="55">
                  <c:v>3.4557519189487702</c:v>
                </c:pt>
                <c:pt idx="56">
                  <c:v>3.5185837720205599</c:v>
                </c:pt>
                <c:pt idx="57">
                  <c:v>3.5814156250923599</c:v>
                </c:pt>
                <c:pt idx="58">
                  <c:v>3.6442474781641598</c:v>
                </c:pt>
                <c:pt idx="59">
                  <c:v>3.70707933123595</c:v>
                </c:pt>
                <c:pt idx="60">
                  <c:v>3.76991118430775</c:v>
                </c:pt>
                <c:pt idx="61">
                  <c:v>3.8327430373795401</c:v>
                </c:pt>
                <c:pt idx="62">
                  <c:v>3.8955748904513401</c:v>
                </c:pt>
                <c:pt idx="63">
                  <c:v>3.9584067435231298</c:v>
                </c:pt>
                <c:pt idx="64">
                  <c:v>4.0212385965949302</c:v>
                </c:pt>
                <c:pt idx="65">
                  <c:v>4.0840704496667302</c:v>
                </c:pt>
                <c:pt idx="66">
                  <c:v>4.1469023027385203</c:v>
                </c:pt>
                <c:pt idx="67">
                  <c:v>4.2097341558103203</c:v>
                </c:pt>
                <c:pt idx="68">
                  <c:v>4.2725660088821096</c:v>
                </c:pt>
                <c:pt idx="69">
                  <c:v>4.3353978619539104</c:v>
                </c:pt>
                <c:pt idx="70">
                  <c:v>4.3982297150257104</c:v>
                </c:pt>
                <c:pt idx="71">
                  <c:v>4.4610615680974997</c:v>
                </c:pt>
                <c:pt idx="72">
                  <c:v>4.5238934211692996</c:v>
                </c:pt>
                <c:pt idx="73">
                  <c:v>4.5867252742410898</c:v>
                </c:pt>
                <c:pt idx="74">
                  <c:v>4.6495571273128897</c:v>
                </c:pt>
                <c:pt idx="75">
                  <c:v>4.7123889803846897</c:v>
                </c:pt>
                <c:pt idx="76">
                  <c:v>4.7752208334564799</c:v>
                </c:pt>
                <c:pt idx="77">
                  <c:v>4.8380526865282798</c:v>
                </c:pt>
                <c:pt idx="78">
                  <c:v>4.90088453960007</c:v>
                </c:pt>
                <c:pt idx="79">
                  <c:v>4.9637163926718699</c:v>
                </c:pt>
                <c:pt idx="80">
                  <c:v>5.0265482457436601</c:v>
                </c:pt>
                <c:pt idx="81">
                  <c:v>5.0893800988154601</c:v>
                </c:pt>
                <c:pt idx="82">
                  <c:v>5.15221195188726</c:v>
                </c:pt>
                <c:pt idx="83">
                  <c:v>5.2150438049590502</c:v>
                </c:pt>
                <c:pt idx="84">
                  <c:v>5.2778756580308501</c:v>
                </c:pt>
                <c:pt idx="85">
                  <c:v>5.3407075111026403</c:v>
                </c:pt>
                <c:pt idx="86">
                  <c:v>5.4035393641744403</c:v>
                </c:pt>
                <c:pt idx="87">
                  <c:v>5.4663712172462402</c:v>
                </c:pt>
                <c:pt idx="88">
                  <c:v>5.5292030703180304</c:v>
                </c:pt>
                <c:pt idx="89">
                  <c:v>5.5920349233898303</c:v>
                </c:pt>
                <c:pt idx="90">
                  <c:v>5.6548667764616196</c:v>
                </c:pt>
                <c:pt idx="91">
                  <c:v>5.7176986295334196</c:v>
                </c:pt>
                <c:pt idx="92">
                  <c:v>5.7805304826052097</c:v>
                </c:pt>
                <c:pt idx="93">
                  <c:v>5.8433623356770097</c:v>
                </c:pt>
                <c:pt idx="94">
                  <c:v>5.9061941887488096</c:v>
                </c:pt>
                <c:pt idx="95">
                  <c:v>5.9690260418205998</c:v>
                </c:pt>
                <c:pt idx="96">
                  <c:v>6.0318578948923998</c:v>
                </c:pt>
                <c:pt idx="97">
                  <c:v>6.0946897479641899</c:v>
                </c:pt>
                <c:pt idx="98">
                  <c:v>6.1575216010359899</c:v>
                </c:pt>
                <c:pt idx="99">
                  <c:v>6.2203534541077898</c:v>
                </c:pt>
                <c:pt idx="100">
                  <c:v>6.28318530717958</c:v>
                </c:pt>
                <c:pt idx="101">
                  <c:v>6.34601716025138</c:v>
                </c:pt>
                <c:pt idx="102">
                  <c:v>6.4088490133231701</c:v>
                </c:pt>
                <c:pt idx="103">
                  <c:v>6.4716808663949701</c:v>
                </c:pt>
                <c:pt idx="104">
                  <c:v>6.53451271946677</c:v>
                </c:pt>
                <c:pt idx="105">
                  <c:v>6.5973445725385602</c:v>
                </c:pt>
                <c:pt idx="106">
                  <c:v>6.6601764256103602</c:v>
                </c:pt>
                <c:pt idx="107">
                  <c:v>6.7230082786821503</c:v>
                </c:pt>
                <c:pt idx="108">
                  <c:v>6.7858401317539503</c:v>
                </c:pt>
                <c:pt idx="109">
                  <c:v>6.8486719848257396</c:v>
                </c:pt>
                <c:pt idx="110">
                  <c:v>6.9115038378975404</c:v>
                </c:pt>
                <c:pt idx="111">
                  <c:v>6.9743356909693404</c:v>
                </c:pt>
                <c:pt idx="112">
                  <c:v>7.0371675440411297</c:v>
                </c:pt>
                <c:pt idx="113">
                  <c:v>7.0999993971129296</c:v>
                </c:pt>
                <c:pt idx="114">
                  <c:v>7.1628312501847198</c:v>
                </c:pt>
                <c:pt idx="115">
                  <c:v>7.2256631032565197</c:v>
                </c:pt>
                <c:pt idx="116">
                  <c:v>7.2884949563283197</c:v>
                </c:pt>
                <c:pt idx="117">
                  <c:v>7.3513268094001099</c:v>
                </c:pt>
                <c:pt idx="118">
                  <c:v>7.4141586624719098</c:v>
                </c:pt>
                <c:pt idx="119">
                  <c:v>7.4769905155437</c:v>
                </c:pt>
                <c:pt idx="120">
                  <c:v>7.5398223686154999</c:v>
                </c:pt>
                <c:pt idx="121">
                  <c:v>7.6026542216872999</c:v>
                </c:pt>
                <c:pt idx="122">
                  <c:v>7.6654860747590901</c:v>
                </c:pt>
                <c:pt idx="123">
                  <c:v>7.72831792783089</c:v>
                </c:pt>
                <c:pt idx="124">
                  <c:v>7.7911497809026802</c:v>
                </c:pt>
                <c:pt idx="125">
                  <c:v>7.8539816339744801</c:v>
                </c:pt>
                <c:pt idx="126">
                  <c:v>7.9168134870462703</c:v>
                </c:pt>
                <c:pt idx="127">
                  <c:v>7.9796453401180703</c:v>
                </c:pt>
                <c:pt idx="128">
                  <c:v>8.0424771931898693</c:v>
                </c:pt>
                <c:pt idx="129">
                  <c:v>8.1053090462616595</c:v>
                </c:pt>
                <c:pt idx="130">
                  <c:v>8.1681408993334603</c:v>
                </c:pt>
                <c:pt idx="131">
                  <c:v>8.2309727524052594</c:v>
                </c:pt>
                <c:pt idx="132">
                  <c:v>8.2938046054770496</c:v>
                </c:pt>
                <c:pt idx="133">
                  <c:v>8.3566364585488504</c:v>
                </c:pt>
                <c:pt idx="134">
                  <c:v>8.4194683116206406</c:v>
                </c:pt>
                <c:pt idx="135">
                  <c:v>8.4823001646924396</c:v>
                </c:pt>
                <c:pt idx="136">
                  <c:v>8.5451320177642298</c:v>
                </c:pt>
                <c:pt idx="137">
                  <c:v>8.6079638708360307</c:v>
                </c:pt>
                <c:pt idx="138">
                  <c:v>8.6707957239078297</c:v>
                </c:pt>
                <c:pt idx="139">
                  <c:v>8.7336275769796199</c:v>
                </c:pt>
                <c:pt idx="140">
                  <c:v>8.7964594300514207</c:v>
                </c:pt>
                <c:pt idx="141">
                  <c:v>8.8592912831232091</c:v>
                </c:pt>
                <c:pt idx="142">
                  <c:v>8.92212313619501</c:v>
                </c:pt>
                <c:pt idx="143">
                  <c:v>8.9849549892668001</c:v>
                </c:pt>
                <c:pt idx="144">
                  <c:v>9.0477868423385992</c:v>
                </c:pt>
                <c:pt idx="145">
                  <c:v>9.1106186954104</c:v>
                </c:pt>
                <c:pt idx="146">
                  <c:v>9.1734505484821902</c:v>
                </c:pt>
                <c:pt idx="147">
                  <c:v>9.2362824015539893</c:v>
                </c:pt>
                <c:pt idx="148">
                  <c:v>9.2991142546257795</c:v>
                </c:pt>
                <c:pt idx="149">
                  <c:v>9.3619461076975803</c:v>
                </c:pt>
                <c:pt idx="150">
                  <c:v>9.4247779607693793</c:v>
                </c:pt>
                <c:pt idx="151">
                  <c:v>9.4876098138411695</c:v>
                </c:pt>
                <c:pt idx="152">
                  <c:v>9.5504416669129704</c:v>
                </c:pt>
                <c:pt idx="153">
                  <c:v>9.6132735199847605</c:v>
                </c:pt>
                <c:pt idx="154">
                  <c:v>9.6761053730565596</c:v>
                </c:pt>
                <c:pt idx="155">
                  <c:v>9.7389372261283498</c:v>
                </c:pt>
                <c:pt idx="156">
                  <c:v>9.8017690792001506</c:v>
                </c:pt>
                <c:pt idx="157">
                  <c:v>9.8646009322719497</c:v>
                </c:pt>
                <c:pt idx="158">
                  <c:v>9.9274327853437399</c:v>
                </c:pt>
                <c:pt idx="159">
                  <c:v>9.9902646384155407</c:v>
                </c:pt>
                <c:pt idx="160">
                  <c:v>10.053096491487301</c:v>
                </c:pt>
                <c:pt idx="161">
                  <c:v>10.1159283445591</c:v>
                </c:pt>
                <c:pt idx="162">
                  <c:v>10.178760197630901</c:v>
                </c:pt>
                <c:pt idx="163">
                  <c:v>10.2415920507027</c:v>
                </c:pt>
                <c:pt idx="164">
                  <c:v>10.3044239037745</c:v>
                </c:pt>
                <c:pt idx="165">
                  <c:v>10.3672557568463</c:v>
                </c:pt>
                <c:pt idx="166">
                  <c:v>10.4300876099181</c:v>
                </c:pt>
                <c:pt idx="167">
                  <c:v>10.492919462989899</c:v>
                </c:pt>
                <c:pt idx="168">
                  <c:v>10.5557513160617</c:v>
                </c:pt>
                <c:pt idx="169">
                  <c:v>10.618583169133499</c:v>
                </c:pt>
                <c:pt idx="170">
                  <c:v>10.681415022205201</c:v>
                </c:pt>
                <c:pt idx="171">
                  <c:v>10.744246875277</c:v>
                </c:pt>
                <c:pt idx="172">
                  <c:v>10.807078728348801</c:v>
                </c:pt>
                <c:pt idx="173">
                  <c:v>10.8699105814206</c:v>
                </c:pt>
                <c:pt idx="174">
                  <c:v>10.9327424344924</c:v>
                </c:pt>
                <c:pt idx="175">
                  <c:v>10.9955742875642</c:v>
                </c:pt>
                <c:pt idx="176">
                  <c:v>11.058406140636</c:v>
                </c:pt>
                <c:pt idx="177">
                  <c:v>11.121237993707799</c:v>
                </c:pt>
                <c:pt idx="178">
                  <c:v>11.1840698467796</c:v>
                </c:pt>
                <c:pt idx="179">
                  <c:v>11.246901699851399</c:v>
                </c:pt>
                <c:pt idx="180">
                  <c:v>11.3097335529232</c:v>
                </c:pt>
                <c:pt idx="181">
                  <c:v>11.372565405994999</c:v>
                </c:pt>
                <c:pt idx="182">
                  <c:v>11.4353972590668</c:v>
                </c:pt>
                <c:pt idx="183">
                  <c:v>11.498229112138601</c:v>
                </c:pt>
                <c:pt idx="184">
                  <c:v>11.5610609652104</c:v>
                </c:pt>
                <c:pt idx="185">
                  <c:v>11.623892818282201</c:v>
                </c:pt>
                <c:pt idx="186">
                  <c:v>11.686724671354</c:v>
                </c:pt>
                <c:pt idx="187">
                  <c:v>11.749556524425801</c:v>
                </c:pt>
                <c:pt idx="188">
                  <c:v>11.8123883774976</c:v>
                </c:pt>
                <c:pt idx="189">
                  <c:v>11.875220230569401</c:v>
                </c:pt>
                <c:pt idx="190">
                  <c:v>11.9380520836412</c:v>
                </c:pt>
                <c:pt idx="191">
                  <c:v>12.000883936713</c:v>
                </c:pt>
                <c:pt idx="192">
                  <c:v>12.0637157897848</c:v>
                </c:pt>
                <c:pt idx="193">
                  <c:v>12.1265476428566</c:v>
                </c:pt>
                <c:pt idx="194">
                  <c:v>12.1893794959283</c:v>
                </c:pt>
                <c:pt idx="195">
                  <c:v>12.252211349000101</c:v>
                </c:pt>
                <c:pt idx="196">
                  <c:v>12.3150432020719</c:v>
                </c:pt>
                <c:pt idx="197">
                  <c:v>12.377875055143701</c:v>
                </c:pt>
                <c:pt idx="198">
                  <c:v>12.4407069082155</c:v>
                </c:pt>
                <c:pt idx="199">
                  <c:v>12.503538761287301</c:v>
                </c:pt>
                <c:pt idx="200">
                  <c:v>12.5663706143591</c:v>
                </c:pt>
              </c:numCache>
            </c:numRef>
          </c:cat>
          <c:val>
            <c:numRef>
              <c:f>'2'!$B$38:$GT$38</c:f>
              <c:numCache>
                <c:formatCode>General</c:formatCode>
                <c:ptCount val="201"/>
                <c:pt idx="0">
                  <c:v>0.77051324277578903</c:v>
                </c:pt>
                <c:pt idx="1">
                  <c:v>0.684599483478323</c:v>
                </c:pt>
                <c:pt idx="2">
                  <c:v>0.60844281322951199</c:v>
                </c:pt>
                <c:pt idx="3">
                  <c:v>0.54098337418332898</c:v>
                </c:pt>
                <c:pt idx="4">
                  <c:v>0.48120720376107401</c:v>
                </c:pt>
                <c:pt idx="5">
                  <c:v>0.42816936178589099</c:v>
                </c:pt>
                <c:pt idx="6">
                  <c:v>0.38101589861420798</c:v>
                </c:pt>
                <c:pt idx="7">
                  <c:v>0.33899143598381598</c:v>
                </c:pt>
                <c:pt idx="8">
                  <c:v>0.30143508606236202</c:v>
                </c:pt>
                <c:pt idx="9">
                  <c:v>0.26777057798542903</c:v>
                </c:pt>
                <c:pt idx="10">
                  <c:v>0.237494825397703</c:v>
                </c:pt>
                <c:pt idx="11">
                  <c:v>0.21016710490179599</c:v>
                </c:pt>
                <c:pt idx="12">
                  <c:v>0.185399670564905</c:v>
                </c:pt>
                <c:pt idx="13">
                  <c:v>0.16284994857311999</c:v>
                </c:pt>
                <c:pt idx="14">
                  <c:v>0.14221417191123401</c:v>
                </c:pt>
                <c:pt idx="15">
                  <c:v>0.12322222731358</c:v>
                </c:pt>
                <c:pt idx="16">
                  <c:v>0.10563348410170301</c:v>
                </c:pt>
                <c:pt idx="17">
                  <c:v>8.9233402886328E-2</c:v>
                </c:pt>
                <c:pt idx="18">
                  <c:v>7.3830757750162804E-2</c:v>
                </c:pt>
                <c:pt idx="19">
                  <c:v>5.9255339095733099E-2</c:v>
                </c:pt>
                <c:pt idx="20">
                  <c:v>4.5356032839753098E-2</c:v>
                </c:pt>
                <c:pt idx="21">
                  <c:v>3.1999194680387102E-2</c:v>
                </c:pt>
                <c:pt idx="22">
                  <c:v>1.9067256334790499E-2</c:v>
                </c:pt>
                <c:pt idx="23">
                  <c:v>6.4575147797109799E-3</c:v>
                </c:pt>
                <c:pt idx="24">
                  <c:v>-5.9189335525346503E-3</c:v>
                </c:pt>
                <c:pt idx="25">
                  <c:v>-1.8138143260052701E-2</c:v>
                </c:pt>
                <c:pt idx="26">
                  <c:v>-3.02641783008155E-2</c:v>
                </c:pt>
                <c:pt idx="27">
                  <c:v>-4.2349896332549902E-2</c:v>
                </c:pt>
                <c:pt idx="28">
                  <c:v>-5.4437673366118502E-2</c:v>
                </c:pt>
                <c:pt idx="29">
                  <c:v>-6.6560080033299995E-2</c:v>
                </c:pt>
                <c:pt idx="30">
                  <c:v>-7.8740518425065506E-2</c:v>
                </c:pt>
                <c:pt idx="31">
                  <c:v>-9.0993826613943202E-2</c:v>
                </c:pt>
                <c:pt idx="32">
                  <c:v>-0.103326856516586</c:v>
                </c:pt>
                <c:pt idx="33">
                  <c:v>-0.11573902959150099</c:v>
                </c:pt>
                <c:pt idx="34">
                  <c:v>-0.12822287393488899</c:v>
                </c:pt>
                <c:pt idx="35">
                  <c:v>-0.140764545583897</c:v>
                </c:pt>
                <c:pt idx="36">
                  <c:v>-0.15334433622246901</c:v>
                </c:pt>
                <c:pt idx="37">
                  <c:v>-0.16593716898111799</c:v>
                </c:pt>
                <c:pt idx="38">
                  <c:v>-0.178513083605671</c:v>
                </c:pt>
                <c:pt idx="39">
                  <c:v>-0.19103771192407801</c:v>
                </c:pt>
                <c:pt idx="40">
                  <c:v>-0.203472744251425</c:v>
                </c:pt>
                <c:pt idx="41">
                  <c:v>-0.21577638713095501</c:v>
                </c:pt>
                <c:pt idx="42">
                  <c:v>-0.22790381260505899</c:v>
                </c:pt>
                <c:pt idx="43">
                  <c:v>-0.239807599038662</c:v>
                </c:pt>
                <c:pt idx="44">
                  <c:v>-0.25143816337300001</c:v>
                </c:pt>
                <c:pt idx="45">
                  <c:v>-0.26274418456667198</c:v>
                </c:pt>
                <c:pt idx="46">
                  <c:v>-0.27367301787974002</c:v>
                </c:pt>
                <c:pt idx="47">
                  <c:v>-0.28417109957304698</c:v>
                </c:pt>
                <c:pt idx="48">
                  <c:v>-0.29418434152668499</c:v>
                </c:pt>
                <c:pt idx="49">
                  <c:v>-0.303658515226991</c:v>
                </c:pt>
                <c:pt idx="50">
                  <c:v>-0.31253962452914402</c:v>
                </c:pt>
                <c:pt idx="51">
                  <c:v>-0.32077426657112801</c:v>
                </c:pt>
                <c:pt idx="52">
                  <c:v>-0.32830998019361302</c:v>
                </c:pt>
                <c:pt idx="53">
                  <c:v>-0.33509558120816102</c:v>
                </c:pt>
                <c:pt idx="54">
                  <c:v>-0.34108148385248499</c:v>
                </c:pt>
                <c:pt idx="55">
                  <c:v>-0.34622000777545098</c:v>
                </c:pt>
                <c:pt idx="56">
                  <c:v>-0.35046566990565498</c:v>
                </c:pt>
                <c:pt idx="57">
                  <c:v>-0.35377546057505999</c:v>
                </c:pt>
                <c:pt idx="58">
                  <c:v>-0.35610910329290202</c:v>
                </c:pt>
                <c:pt idx="59">
                  <c:v>-0.35742929759442699</c:v>
                </c:pt>
                <c:pt idx="60">
                  <c:v>-0.35770194442347097</c:v>
                </c:pt>
                <c:pt idx="61">
                  <c:v>-0.35689635354710397</c:v>
                </c:pt>
                <c:pt idx="62">
                  <c:v>-0.35498543254408299</c:v>
                </c:pt>
                <c:pt idx="63">
                  <c:v>-0.35194585695632602</c:v>
                </c:pt>
                <c:pt idx="64">
                  <c:v>-0.34775822124361599</c:v>
                </c:pt>
                <c:pt idx="65">
                  <c:v>-0.34240717023594103</c:v>
                </c:pt>
                <c:pt idx="66">
                  <c:v>-0.33588151083485901</c:v>
                </c:pt>
                <c:pt idx="67">
                  <c:v>-0.32817430377475099</c:v>
                </c:pt>
                <c:pt idx="68">
                  <c:v>-0.31928293531631902</c:v>
                </c:pt>
                <c:pt idx="69">
                  <c:v>-0.30920916880801003</c:v>
                </c:pt>
                <c:pt idx="70">
                  <c:v>-0.29795917611567002</c:v>
                </c:pt>
                <c:pt idx="71">
                  <c:v>-0.28554354898647899</c:v>
                </c:pt>
                <c:pt idx="72">
                  <c:v>-0.27197729047958602</c:v>
                </c:pt>
                <c:pt idx="73">
                  <c:v>-0.25727978666270901</c:v>
                </c:pt>
                <c:pt idx="74">
                  <c:v>-0.24147475884071301</c:v>
                </c:pt>
                <c:pt idx="75">
                  <c:v>-0.22459019664876201</c:v>
                </c:pt>
                <c:pt idx="76">
                  <c:v>-0.206658272408552</c:v>
                </c:pt>
                <c:pt idx="77">
                  <c:v>-0.18771523721111899</c:v>
                </c:pt>
                <c:pt idx="78">
                  <c:v>-0.16780129925352499</c:v>
                </c:pt>
                <c:pt idx="79">
                  <c:v>-0.14696048501898701</c:v>
                </c:pt>
                <c:pt idx="80">
                  <c:v>-0.125240483950464</c:v>
                </c:pt>
                <c:pt idx="81">
                  <c:v>-0.10269247732612</c:v>
                </c:pt>
                <c:pt idx="82">
                  <c:v>-7.9370952101119094E-2</c:v>
                </c:pt>
                <c:pt idx="83">
                  <c:v>-5.53335005336483E-2</c:v>
                </c:pt>
                <c:pt idx="84">
                  <c:v>-3.0640606463696901E-2</c:v>
                </c:pt>
                <c:pt idx="85">
                  <c:v>-5.35541916064555E-3</c:v>
                </c:pt>
                <c:pt idx="86">
                  <c:v>2.04564842999834E-2</c:v>
                </c:pt>
                <c:pt idx="87">
                  <c:v>4.6727347129470097E-2</c:v>
                </c:pt>
                <c:pt idx="88">
                  <c:v>7.3387490350240794E-2</c:v>
                </c:pt>
                <c:pt idx="89">
                  <c:v>0.10036557867998901</c:v>
                </c:pt>
                <c:pt idx="90">
                  <c:v>0.1275888936746</c:v>
                </c:pt>
                <c:pt idx="91">
                  <c:v>0.15498361300364299</c:v>
                </c:pt>
                <c:pt idx="92">
                  <c:v>0.182475094711185</c:v>
                </c:pt>
                <c:pt idx="93">
                  <c:v>0.209988165297955</c:v>
                </c:pt>
                <c:pt idx="94">
                  <c:v>0.23744741044857201</c:v>
                </c:pt>
                <c:pt idx="95">
                  <c:v>0.26477746721971701</c:v>
                </c:pt>
                <c:pt idx="96">
                  <c:v>0.29190331650175699</c:v>
                </c:pt>
                <c:pt idx="97">
                  <c:v>0.31875057456751599</c:v>
                </c:pt>
                <c:pt idx="98">
                  <c:v>0.34524578252761601</c:v>
                </c:pt>
                <c:pt idx="99">
                  <c:v>0.371316692522005</c:v>
                </c:pt>
                <c:pt idx="100">
                  <c:v>0.39689254949206498</c:v>
                </c:pt>
                <c:pt idx="101">
                  <c:v>0.421904367396785</c:v>
                </c:pt>
                <c:pt idx="102">
                  <c:v>0.44628519876010098</c:v>
                </c:pt>
                <c:pt idx="103">
                  <c:v>0.46997039646424998</c:v>
                </c:pt>
                <c:pt idx="104">
                  <c:v>0.49289786673603198</c:v>
                </c:pt>
                <c:pt idx="105">
                  <c:v>0.51500831230894295</c:v>
                </c:pt>
                <c:pt idx="106">
                  <c:v>0.53624546478411395</c:v>
                </c:pt>
                <c:pt idx="107">
                  <c:v>0.556556305256793</c:v>
                </c:pt>
                <c:pt idx="108">
                  <c:v>0.57589127232246395</c:v>
                </c:pt>
                <c:pt idx="109">
                  <c:v>0.59420445662751797</c:v>
                </c:pt>
                <c:pt idx="110">
                  <c:v>0.61145378118342497</c:v>
                </c:pt>
                <c:pt idx="111">
                  <c:v>0.627601166720403</c:v>
                </c:pt>
                <c:pt idx="112">
                  <c:v>0.64261268141647099</c:v>
                </c:pt>
                <c:pt idx="113">
                  <c:v>0.65645867440014505</c:v>
                </c:pt>
                <c:pt idx="114">
                  <c:v>0.66911389248984299</c:v>
                </c:pt>
                <c:pt idx="115">
                  <c:v>0.68055757969985098</c:v>
                </c:pt>
                <c:pt idx="116">
                  <c:v>0.69077355911135796</c:v>
                </c:pt>
                <c:pt idx="117">
                  <c:v>0.69975029677721401</c:v>
                </c:pt>
                <c:pt idx="118">
                  <c:v>0.70748094740057599</c:v>
                </c:pt>
                <c:pt idx="119">
                  <c:v>0.71396338159995998</c:v>
                </c:pt>
                <c:pt idx="120">
                  <c:v>0.71920019464644602</c:v>
                </c:pt>
                <c:pt idx="121">
                  <c:v>0.72319869663228198</c:v>
                </c:pt>
                <c:pt idx="122">
                  <c:v>0.72597088410387201</c:v>
                </c:pt>
                <c:pt idx="123">
                  <c:v>0.72753339326564503</c:v>
                </c:pt>
                <c:pt idx="124">
                  <c:v>0.72790743493441301</c:v>
                </c:pt>
                <c:pt idx="125">
                  <c:v>0.72711871149617302</c:v>
                </c:pt>
                <c:pt idx="126">
                  <c:v>0.72519731618866901</c:v>
                </c:pt>
                <c:pt idx="127">
                  <c:v>0.72217761510305201</c:v>
                </c:pt>
                <c:pt idx="128">
                  <c:v>0.71809811236648302</c:v>
                </c:pt>
                <c:pt idx="129">
                  <c:v>0.71300129903413201</c:v>
                </c:pt>
                <c:pt idx="130">
                  <c:v>0.706933486283571</c:v>
                </c:pt>
                <c:pt idx="131">
                  <c:v>0.69994462356674103</c:v>
                </c:pt>
                <c:pt idx="132">
                  <c:v>0.69208810243423102</c:v>
                </c:pt>
                <c:pt idx="133">
                  <c:v>0.68342054680336795</c:v>
                </c:pt>
                <c:pt idx="134">
                  <c:v>0.67400159049528796</c:v>
                </c:pt>
                <c:pt idx="135">
                  <c:v>0.66389364291658104</c:v>
                </c:pt>
                <c:pt idx="136">
                  <c:v>0.65316164380803499</c:v>
                </c:pt>
                <c:pt idx="137">
                  <c:v>0.64187280802633595</c:v>
                </c:pt>
                <c:pt idx="138">
                  <c:v>0.63009636136401004</c:v>
                </c:pt>
                <c:pt idx="139">
                  <c:v>0.61790326844843502</c:v>
                </c:pt>
                <c:pt idx="140">
                  <c:v>0.60536595379209701</c:v>
                </c:pt>
                <c:pt idx="141">
                  <c:v>0.59255801709343703</c:v>
                </c:pt>
                <c:pt idx="142">
                  <c:v>0.57955394391041903</c:v>
                </c:pt>
                <c:pt idx="143">
                  <c:v>0.56642881284730096</c:v>
                </c:pt>
                <c:pt idx="144">
                  <c:v>0.553258000408969</c:v>
                </c:pt>
                <c:pt idx="145">
                  <c:v>0.54011688468646302</c:v>
                </c:pt>
                <c:pt idx="146">
                  <c:v>0.52708054904202895</c:v>
                </c:pt>
                <c:pt idx="147">
                  <c:v>0.51422348696211395</c:v>
                </c:pt>
                <c:pt idx="148">
                  <c:v>0.50161930924216602</c:v>
                </c:pt>
                <c:pt idx="149">
                  <c:v>0.48934045465798098</c:v>
                </c:pt>
                <c:pt idx="150">
                  <c:v>0.477457905264627</c:v>
                </c:pt>
                <c:pt idx="151">
                  <c:v>0.46604090744579701</c:v>
                </c:pt>
                <c:pt idx="152">
                  <c:v>0.45515669981374901</c:v>
                </c:pt>
                <c:pt idx="153">
                  <c:v>0.44487024903307198</c:v>
                </c:pt>
                <c:pt idx="154">
                  <c:v>0.43524399461024399</c:v>
                </c:pt>
                <c:pt idx="155">
                  <c:v>0.42633760365562201</c:v>
                </c:pt>
                <c:pt idx="156">
                  <c:v>0.418207736585198</c:v>
                </c:pt>
                <c:pt idx="157">
                  <c:v>0.41090782468629999</c:v>
                </c:pt>
                <c:pt idx="158">
                  <c:v>0.40448786042465701</c:v>
                </c:pt>
                <c:pt idx="159">
                  <c:v>0.39899420131996799</c:v>
                </c:pt>
                <c:pt idx="160">
                  <c:v>0.39446938816361898</c:v>
                </c:pt>
                <c:pt idx="161">
                  <c:v>0.39095197829560102</c:v>
                </c:pt>
                <c:pt idx="162">
                  <c:v>0.38847639459830302</c:v>
                </c:pt>
                <c:pt idx="163">
                  <c:v>0.38707279080282198</c:v>
                </c:pt>
                <c:pt idx="164">
                  <c:v>0.38676693363909997</c:v>
                </c:pt>
                <c:pt idx="165">
                  <c:v>0.387580102294731</c:v>
                </c:pt>
                <c:pt idx="166">
                  <c:v>0.38952900557900699</c:v>
                </c:pt>
                <c:pt idx="167">
                  <c:v>0.39262571711889999</c:v>
                </c:pt>
                <c:pt idx="168">
                  <c:v>0.39687762884254402</c:v>
                </c:pt>
                <c:pt idx="169">
                  <c:v>0.40228742293361502</c:v>
                </c:pt>
                <c:pt idx="170">
                  <c:v>0.40885306236714303</c:v>
                </c:pt>
                <c:pt idx="171">
                  <c:v>0.416567800063947</c:v>
                </c:pt>
                <c:pt idx="172">
                  <c:v>0.42542020662744701</c:v>
                </c:pt>
                <c:pt idx="173">
                  <c:v>0.435394216553251</c:v>
                </c:pt>
                <c:pt idx="174">
                  <c:v>0.44646919272906599</c:v>
                </c:pt>
                <c:pt idx="175">
                  <c:v>0.45862000897025301</c:v>
                </c:pt>
                <c:pt idx="176">
                  <c:v>0.47181715026524601</c:v>
                </c:pt>
                <c:pt idx="177">
                  <c:v>0.48602683033509902</c:v>
                </c:pt>
                <c:pt idx="178">
                  <c:v>0.50121112604316798</c:v>
                </c:pt>
                <c:pt idx="179">
                  <c:v>0.51732812812439399</c:v>
                </c:pt>
                <c:pt idx="180">
                  <c:v>0.53433210763929195</c:v>
                </c:pt>
                <c:pt idx="181">
                  <c:v>0.55217369749567202</c:v>
                </c:pt>
                <c:pt idx="182">
                  <c:v>0.57080008832166895</c:v>
                </c:pt>
                <c:pt idx="183">
                  <c:v>0.59015523791704505</c:v>
                </c:pt>
                <c:pt idx="184">
                  <c:v>0.61018009345610402</c:v>
                </c:pt>
                <c:pt idx="185">
                  <c:v>0.63081282556529095</c:v>
                </c:pt>
                <c:pt idx="186">
                  <c:v>0.65198907335163703</c:v>
                </c:pt>
                <c:pt idx="187">
                  <c:v>0.67364219941504699</c:v>
                </c:pt>
                <c:pt idx="188">
                  <c:v>0.69570355383798799</c:v>
                </c:pt>
                <c:pt idx="189">
                  <c:v>0.71810274611074199</c:v>
                </c:pt>
                <c:pt idx="190">
                  <c:v>0.740767923919043</c:v>
                </c:pt>
                <c:pt idx="191">
                  <c:v>0.76362605769388103</c:v>
                </c:pt>
                <c:pt idx="192">
                  <c:v>0.78660322980046204</c:v>
                </c:pt>
                <c:pt idx="193">
                  <c:v>0.80962492722505897</c:v>
                </c:pt>
                <c:pt idx="194">
                  <c:v>0.83261633660465595</c:v>
                </c:pt>
                <c:pt idx="195">
                  <c:v>0.85550264043506496</c:v>
                </c:pt>
                <c:pt idx="196">
                  <c:v>0.87820931328851504</c:v>
                </c:pt>
                <c:pt idx="197">
                  <c:v>0.900662416871716</c:v>
                </c:pt>
                <c:pt idx="198">
                  <c:v>0.92278889275995801</c:v>
                </c:pt>
                <c:pt idx="199">
                  <c:v>0.94451685165197197</c:v>
                </c:pt>
                <c:pt idx="200">
                  <c:v>0.96577585800402899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DF65-43CD-AC6A-4838359EF875}"/>
            </c:ext>
          </c:extLst>
        </c:ser>
        <c:ser>
          <c:idx val="37"/>
          <c:order val="37"/>
          <c:tx>
            <c:strRef>
              <c:f>'2'!$A$39</c:f>
              <c:strCache>
                <c:ptCount val="1"/>
                <c:pt idx="0">
                  <c:v>2,324778564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'2'!$B$1:$GT$1</c:f>
              <c:numCache>
                <c:formatCode>General</c:formatCode>
                <c:ptCount val="201"/>
                <c:pt idx="0">
                  <c:v>0</c:v>
                </c:pt>
                <c:pt idx="1">
                  <c:v>6.2831853071795798E-2</c:v>
                </c:pt>
                <c:pt idx="2">
                  <c:v>0.12566370614359099</c:v>
                </c:pt>
                <c:pt idx="3">
                  <c:v>0.18849555921538699</c:v>
                </c:pt>
                <c:pt idx="4">
                  <c:v>0.25132741228718303</c:v>
                </c:pt>
                <c:pt idx="5">
                  <c:v>0.31415926535897898</c:v>
                </c:pt>
                <c:pt idx="6">
                  <c:v>0.37699111843077499</c:v>
                </c:pt>
                <c:pt idx="7">
                  <c:v>0.43982297150257099</c:v>
                </c:pt>
                <c:pt idx="8">
                  <c:v>0.50265482457436605</c:v>
                </c:pt>
                <c:pt idx="9">
                  <c:v>0.56548667764616201</c:v>
                </c:pt>
                <c:pt idx="10">
                  <c:v>0.62831853071795796</c:v>
                </c:pt>
                <c:pt idx="11">
                  <c:v>0.69115038378975402</c:v>
                </c:pt>
                <c:pt idx="12">
                  <c:v>0.75398223686154997</c:v>
                </c:pt>
                <c:pt idx="13">
                  <c:v>0.81681408993334603</c:v>
                </c:pt>
                <c:pt idx="14">
                  <c:v>0.87964594300514198</c:v>
                </c:pt>
                <c:pt idx="15">
                  <c:v>0.94247779607693805</c:v>
                </c:pt>
                <c:pt idx="16">
                  <c:v>1.0053096491487299</c:v>
                </c:pt>
                <c:pt idx="17">
                  <c:v>1.0681415022205201</c:v>
                </c:pt>
                <c:pt idx="18">
                  <c:v>1.13097335529232</c:v>
                </c:pt>
                <c:pt idx="19">
                  <c:v>1.19380520836412</c:v>
                </c:pt>
                <c:pt idx="20">
                  <c:v>1.2566370614359099</c:v>
                </c:pt>
                <c:pt idx="21">
                  <c:v>1.3194689145077101</c:v>
                </c:pt>
                <c:pt idx="22">
                  <c:v>1.3823007675795</c:v>
                </c:pt>
                <c:pt idx="23">
                  <c:v>1.4451326206513</c:v>
                </c:pt>
                <c:pt idx="24">
                  <c:v>1.5079644737230999</c:v>
                </c:pt>
                <c:pt idx="25">
                  <c:v>1.5707963267948899</c:v>
                </c:pt>
                <c:pt idx="26">
                  <c:v>1.6336281798666901</c:v>
                </c:pt>
                <c:pt idx="27">
                  <c:v>1.69646003293848</c:v>
                </c:pt>
                <c:pt idx="28">
                  <c:v>1.75929188601028</c:v>
                </c:pt>
                <c:pt idx="29">
                  <c:v>1.8221237390820799</c:v>
                </c:pt>
                <c:pt idx="30">
                  <c:v>1.8849555921538701</c:v>
                </c:pt>
                <c:pt idx="31">
                  <c:v>1.94778744522567</c:v>
                </c:pt>
                <c:pt idx="32">
                  <c:v>2.0106192982974598</c:v>
                </c:pt>
                <c:pt idx="33">
                  <c:v>2.0734511513692602</c:v>
                </c:pt>
                <c:pt idx="34">
                  <c:v>2.1362830044410499</c:v>
                </c:pt>
                <c:pt idx="35">
                  <c:v>2.1991148575128499</c:v>
                </c:pt>
                <c:pt idx="36">
                  <c:v>2.2619467105846498</c:v>
                </c:pt>
                <c:pt idx="37">
                  <c:v>2.32477856365644</c:v>
                </c:pt>
                <c:pt idx="38">
                  <c:v>2.3876104167282399</c:v>
                </c:pt>
                <c:pt idx="39">
                  <c:v>2.4504422698000301</c:v>
                </c:pt>
                <c:pt idx="40">
                  <c:v>2.5132741228718301</c:v>
                </c:pt>
                <c:pt idx="41">
                  <c:v>2.57610597594363</c:v>
                </c:pt>
                <c:pt idx="42">
                  <c:v>2.6389378290154202</c:v>
                </c:pt>
                <c:pt idx="43">
                  <c:v>2.7017696820872201</c:v>
                </c:pt>
                <c:pt idx="44">
                  <c:v>2.7646015351590099</c:v>
                </c:pt>
                <c:pt idx="45">
                  <c:v>2.8274333882308098</c:v>
                </c:pt>
                <c:pt idx="46">
                  <c:v>2.8902652413026</c:v>
                </c:pt>
                <c:pt idx="47">
                  <c:v>2.9530970943743999</c:v>
                </c:pt>
                <c:pt idx="48">
                  <c:v>3.0159289474461999</c:v>
                </c:pt>
                <c:pt idx="49">
                  <c:v>3.0787608005179901</c:v>
                </c:pt>
                <c:pt idx="50">
                  <c:v>3.14159265358979</c:v>
                </c:pt>
                <c:pt idx="51">
                  <c:v>3.2044245066615802</c:v>
                </c:pt>
                <c:pt idx="52">
                  <c:v>3.2672563597333801</c:v>
                </c:pt>
                <c:pt idx="53">
                  <c:v>3.3300882128051801</c:v>
                </c:pt>
                <c:pt idx="54">
                  <c:v>3.3929200658769698</c:v>
                </c:pt>
                <c:pt idx="55">
                  <c:v>3.4557519189487702</c:v>
                </c:pt>
                <c:pt idx="56">
                  <c:v>3.5185837720205599</c:v>
                </c:pt>
                <c:pt idx="57">
                  <c:v>3.5814156250923599</c:v>
                </c:pt>
                <c:pt idx="58">
                  <c:v>3.6442474781641598</c:v>
                </c:pt>
                <c:pt idx="59">
                  <c:v>3.70707933123595</c:v>
                </c:pt>
                <c:pt idx="60">
                  <c:v>3.76991118430775</c:v>
                </c:pt>
                <c:pt idx="61">
                  <c:v>3.8327430373795401</c:v>
                </c:pt>
                <c:pt idx="62">
                  <c:v>3.8955748904513401</c:v>
                </c:pt>
                <c:pt idx="63">
                  <c:v>3.9584067435231298</c:v>
                </c:pt>
                <c:pt idx="64">
                  <c:v>4.0212385965949302</c:v>
                </c:pt>
                <c:pt idx="65">
                  <c:v>4.0840704496667302</c:v>
                </c:pt>
                <c:pt idx="66">
                  <c:v>4.1469023027385203</c:v>
                </c:pt>
                <c:pt idx="67">
                  <c:v>4.2097341558103203</c:v>
                </c:pt>
                <c:pt idx="68">
                  <c:v>4.2725660088821096</c:v>
                </c:pt>
                <c:pt idx="69">
                  <c:v>4.3353978619539104</c:v>
                </c:pt>
                <c:pt idx="70">
                  <c:v>4.3982297150257104</c:v>
                </c:pt>
                <c:pt idx="71">
                  <c:v>4.4610615680974997</c:v>
                </c:pt>
                <c:pt idx="72">
                  <c:v>4.5238934211692996</c:v>
                </c:pt>
                <c:pt idx="73">
                  <c:v>4.5867252742410898</c:v>
                </c:pt>
                <c:pt idx="74">
                  <c:v>4.6495571273128897</c:v>
                </c:pt>
                <c:pt idx="75">
                  <c:v>4.7123889803846897</c:v>
                </c:pt>
                <c:pt idx="76">
                  <c:v>4.7752208334564799</c:v>
                </c:pt>
                <c:pt idx="77">
                  <c:v>4.8380526865282798</c:v>
                </c:pt>
                <c:pt idx="78">
                  <c:v>4.90088453960007</c:v>
                </c:pt>
                <c:pt idx="79">
                  <c:v>4.9637163926718699</c:v>
                </c:pt>
                <c:pt idx="80">
                  <c:v>5.0265482457436601</c:v>
                </c:pt>
                <c:pt idx="81">
                  <c:v>5.0893800988154601</c:v>
                </c:pt>
                <c:pt idx="82">
                  <c:v>5.15221195188726</c:v>
                </c:pt>
                <c:pt idx="83">
                  <c:v>5.2150438049590502</c:v>
                </c:pt>
                <c:pt idx="84">
                  <c:v>5.2778756580308501</c:v>
                </c:pt>
                <c:pt idx="85">
                  <c:v>5.3407075111026403</c:v>
                </c:pt>
                <c:pt idx="86">
                  <c:v>5.4035393641744403</c:v>
                </c:pt>
                <c:pt idx="87">
                  <c:v>5.4663712172462402</c:v>
                </c:pt>
                <c:pt idx="88">
                  <c:v>5.5292030703180304</c:v>
                </c:pt>
                <c:pt idx="89">
                  <c:v>5.5920349233898303</c:v>
                </c:pt>
                <c:pt idx="90">
                  <c:v>5.6548667764616196</c:v>
                </c:pt>
                <c:pt idx="91">
                  <c:v>5.7176986295334196</c:v>
                </c:pt>
                <c:pt idx="92">
                  <c:v>5.7805304826052097</c:v>
                </c:pt>
                <c:pt idx="93">
                  <c:v>5.8433623356770097</c:v>
                </c:pt>
                <c:pt idx="94">
                  <c:v>5.9061941887488096</c:v>
                </c:pt>
                <c:pt idx="95">
                  <c:v>5.9690260418205998</c:v>
                </c:pt>
                <c:pt idx="96">
                  <c:v>6.0318578948923998</c:v>
                </c:pt>
                <c:pt idx="97">
                  <c:v>6.0946897479641899</c:v>
                </c:pt>
                <c:pt idx="98">
                  <c:v>6.1575216010359899</c:v>
                </c:pt>
                <c:pt idx="99">
                  <c:v>6.2203534541077898</c:v>
                </c:pt>
                <c:pt idx="100">
                  <c:v>6.28318530717958</c:v>
                </c:pt>
                <c:pt idx="101">
                  <c:v>6.34601716025138</c:v>
                </c:pt>
                <c:pt idx="102">
                  <c:v>6.4088490133231701</c:v>
                </c:pt>
                <c:pt idx="103">
                  <c:v>6.4716808663949701</c:v>
                </c:pt>
                <c:pt idx="104">
                  <c:v>6.53451271946677</c:v>
                </c:pt>
                <c:pt idx="105">
                  <c:v>6.5973445725385602</c:v>
                </c:pt>
                <c:pt idx="106">
                  <c:v>6.6601764256103602</c:v>
                </c:pt>
                <c:pt idx="107">
                  <c:v>6.7230082786821503</c:v>
                </c:pt>
                <c:pt idx="108">
                  <c:v>6.7858401317539503</c:v>
                </c:pt>
                <c:pt idx="109">
                  <c:v>6.8486719848257396</c:v>
                </c:pt>
                <c:pt idx="110">
                  <c:v>6.9115038378975404</c:v>
                </c:pt>
                <c:pt idx="111">
                  <c:v>6.9743356909693404</c:v>
                </c:pt>
                <c:pt idx="112">
                  <c:v>7.0371675440411297</c:v>
                </c:pt>
                <c:pt idx="113">
                  <c:v>7.0999993971129296</c:v>
                </c:pt>
                <c:pt idx="114">
                  <c:v>7.1628312501847198</c:v>
                </c:pt>
                <c:pt idx="115">
                  <c:v>7.2256631032565197</c:v>
                </c:pt>
                <c:pt idx="116">
                  <c:v>7.2884949563283197</c:v>
                </c:pt>
                <c:pt idx="117">
                  <c:v>7.3513268094001099</c:v>
                </c:pt>
                <c:pt idx="118">
                  <c:v>7.4141586624719098</c:v>
                </c:pt>
                <c:pt idx="119">
                  <c:v>7.4769905155437</c:v>
                </c:pt>
                <c:pt idx="120">
                  <c:v>7.5398223686154999</c:v>
                </c:pt>
                <c:pt idx="121">
                  <c:v>7.6026542216872999</c:v>
                </c:pt>
                <c:pt idx="122">
                  <c:v>7.6654860747590901</c:v>
                </c:pt>
                <c:pt idx="123">
                  <c:v>7.72831792783089</c:v>
                </c:pt>
                <c:pt idx="124">
                  <c:v>7.7911497809026802</c:v>
                </c:pt>
                <c:pt idx="125">
                  <c:v>7.8539816339744801</c:v>
                </c:pt>
                <c:pt idx="126">
                  <c:v>7.9168134870462703</c:v>
                </c:pt>
                <c:pt idx="127">
                  <c:v>7.9796453401180703</c:v>
                </c:pt>
                <c:pt idx="128">
                  <c:v>8.0424771931898693</c:v>
                </c:pt>
                <c:pt idx="129">
                  <c:v>8.1053090462616595</c:v>
                </c:pt>
                <c:pt idx="130">
                  <c:v>8.1681408993334603</c:v>
                </c:pt>
                <c:pt idx="131">
                  <c:v>8.2309727524052594</c:v>
                </c:pt>
                <c:pt idx="132">
                  <c:v>8.2938046054770496</c:v>
                </c:pt>
                <c:pt idx="133">
                  <c:v>8.3566364585488504</c:v>
                </c:pt>
                <c:pt idx="134">
                  <c:v>8.4194683116206406</c:v>
                </c:pt>
                <c:pt idx="135">
                  <c:v>8.4823001646924396</c:v>
                </c:pt>
                <c:pt idx="136">
                  <c:v>8.5451320177642298</c:v>
                </c:pt>
                <c:pt idx="137">
                  <c:v>8.6079638708360307</c:v>
                </c:pt>
                <c:pt idx="138">
                  <c:v>8.6707957239078297</c:v>
                </c:pt>
                <c:pt idx="139">
                  <c:v>8.7336275769796199</c:v>
                </c:pt>
                <c:pt idx="140">
                  <c:v>8.7964594300514207</c:v>
                </c:pt>
                <c:pt idx="141">
                  <c:v>8.8592912831232091</c:v>
                </c:pt>
                <c:pt idx="142">
                  <c:v>8.92212313619501</c:v>
                </c:pt>
                <c:pt idx="143">
                  <c:v>8.9849549892668001</c:v>
                </c:pt>
                <c:pt idx="144">
                  <c:v>9.0477868423385992</c:v>
                </c:pt>
                <c:pt idx="145">
                  <c:v>9.1106186954104</c:v>
                </c:pt>
                <c:pt idx="146">
                  <c:v>9.1734505484821902</c:v>
                </c:pt>
                <c:pt idx="147">
                  <c:v>9.2362824015539893</c:v>
                </c:pt>
                <c:pt idx="148">
                  <c:v>9.2991142546257795</c:v>
                </c:pt>
                <c:pt idx="149">
                  <c:v>9.3619461076975803</c:v>
                </c:pt>
                <c:pt idx="150">
                  <c:v>9.4247779607693793</c:v>
                </c:pt>
                <c:pt idx="151">
                  <c:v>9.4876098138411695</c:v>
                </c:pt>
                <c:pt idx="152">
                  <c:v>9.5504416669129704</c:v>
                </c:pt>
                <c:pt idx="153">
                  <c:v>9.6132735199847605</c:v>
                </c:pt>
                <c:pt idx="154">
                  <c:v>9.6761053730565596</c:v>
                </c:pt>
                <c:pt idx="155">
                  <c:v>9.7389372261283498</c:v>
                </c:pt>
                <c:pt idx="156">
                  <c:v>9.8017690792001506</c:v>
                </c:pt>
                <c:pt idx="157">
                  <c:v>9.8646009322719497</c:v>
                </c:pt>
                <c:pt idx="158">
                  <c:v>9.9274327853437399</c:v>
                </c:pt>
                <c:pt idx="159">
                  <c:v>9.9902646384155407</c:v>
                </c:pt>
                <c:pt idx="160">
                  <c:v>10.053096491487301</c:v>
                </c:pt>
                <c:pt idx="161">
                  <c:v>10.1159283445591</c:v>
                </c:pt>
                <c:pt idx="162">
                  <c:v>10.178760197630901</c:v>
                </c:pt>
                <c:pt idx="163">
                  <c:v>10.2415920507027</c:v>
                </c:pt>
                <c:pt idx="164">
                  <c:v>10.3044239037745</c:v>
                </c:pt>
                <c:pt idx="165">
                  <c:v>10.3672557568463</c:v>
                </c:pt>
                <c:pt idx="166">
                  <c:v>10.4300876099181</c:v>
                </c:pt>
                <c:pt idx="167">
                  <c:v>10.492919462989899</c:v>
                </c:pt>
                <c:pt idx="168">
                  <c:v>10.5557513160617</c:v>
                </c:pt>
                <c:pt idx="169">
                  <c:v>10.618583169133499</c:v>
                </c:pt>
                <c:pt idx="170">
                  <c:v>10.681415022205201</c:v>
                </c:pt>
                <c:pt idx="171">
                  <c:v>10.744246875277</c:v>
                </c:pt>
                <c:pt idx="172">
                  <c:v>10.807078728348801</c:v>
                </c:pt>
                <c:pt idx="173">
                  <c:v>10.8699105814206</c:v>
                </c:pt>
                <c:pt idx="174">
                  <c:v>10.9327424344924</c:v>
                </c:pt>
                <c:pt idx="175">
                  <c:v>10.9955742875642</c:v>
                </c:pt>
                <c:pt idx="176">
                  <c:v>11.058406140636</c:v>
                </c:pt>
                <c:pt idx="177">
                  <c:v>11.121237993707799</c:v>
                </c:pt>
                <c:pt idx="178">
                  <c:v>11.1840698467796</c:v>
                </c:pt>
                <c:pt idx="179">
                  <c:v>11.246901699851399</c:v>
                </c:pt>
                <c:pt idx="180">
                  <c:v>11.3097335529232</c:v>
                </c:pt>
                <c:pt idx="181">
                  <c:v>11.372565405994999</c:v>
                </c:pt>
                <c:pt idx="182">
                  <c:v>11.4353972590668</c:v>
                </c:pt>
                <c:pt idx="183">
                  <c:v>11.498229112138601</c:v>
                </c:pt>
                <c:pt idx="184">
                  <c:v>11.5610609652104</c:v>
                </c:pt>
                <c:pt idx="185">
                  <c:v>11.623892818282201</c:v>
                </c:pt>
                <c:pt idx="186">
                  <c:v>11.686724671354</c:v>
                </c:pt>
                <c:pt idx="187">
                  <c:v>11.749556524425801</c:v>
                </c:pt>
                <c:pt idx="188">
                  <c:v>11.8123883774976</c:v>
                </c:pt>
                <c:pt idx="189">
                  <c:v>11.875220230569401</c:v>
                </c:pt>
                <c:pt idx="190">
                  <c:v>11.9380520836412</c:v>
                </c:pt>
                <c:pt idx="191">
                  <c:v>12.000883936713</c:v>
                </c:pt>
                <c:pt idx="192">
                  <c:v>12.0637157897848</c:v>
                </c:pt>
                <c:pt idx="193">
                  <c:v>12.1265476428566</c:v>
                </c:pt>
                <c:pt idx="194">
                  <c:v>12.1893794959283</c:v>
                </c:pt>
                <c:pt idx="195">
                  <c:v>12.252211349000101</c:v>
                </c:pt>
                <c:pt idx="196">
                  <c:v>12.3150432020719</c:v>
                </c:pt>
                <c:pt idx="197">
                  <c:v>12.377875055143701</c:v>
                </c:pt>
                <c:pt idx="198">
                  <c:v>12.4407069082155</c:v>
                </c:pt>
                <c:pt idx="199">
                  <c:v>12.503538761287301</c:v>
                </c:pt>
                <c:pt idx="200">
                  <c:v>12.5663706143591</c:v>
                </c:pt>
              </c:numCache>
            </c:numRef>
          </c:cat>
          <c:val>
            <c:numRef>
              <c:f>'2'!$B$39:$GT$39</c:f>
              <c:numCache>
                <c:formatCode>General</c:formatCode>
                <c:ptCount val="201"/>
                <c:pt idx="0">
                  <c:v>0.728968627421411</c:v>
                </c:pt>
                <c:pt idx="1">
                  <c:v>0.64767896551670101</c:v>
                </c:pt>
                <c:pt idx="2">
                  <c:v>0.575609704563809</c:v>
                </c:pt>
                <c:pt idx="3">
                  <c:v>0.511766756538234</c:v>
                </c:pt>
                <c:pt idx="4">
                  <c:v>0.45520460587577699</c:v>
                </c:pt>
                <c:pt idx="5">
                  <c:v>0.40504207267079601</c:v>
                </c:pt>
                <c:pt idx="6">
                  <c:v>0.36048070653376102</c:v>
                </c:pt>
                <c:pt idx="7">
                  <c:v>0.32081209195494398</c:v>
                </c:pt>
                <c:pt idx="8">
                  <c:v>0.28541487886927402</c:v>
                </c:pt>
                <c:pt idx="9">
                  <c:v>0.25374621945881698</c:v>
                </c:pt>
                <c:pt idx="10">
                  <c:v>0.22533142319187799</c:v>
                </c:pt>
                <c:pt idx="11">
                  <c:v>0.199753953179269</c:v>
                </c:pt>
                <c:pt idx="12">
                  <c:v>0.17664665417389799</c:v>
                </c:pt>
                <c:pt idx="13">
                  <c:v>0.155684426539522</c:v>
                </c:pt>
                <c:pt idx="14">
                  <c:v>0.13657825462411299</c:v>
                </c:pt>
                <c:pt idx="15">
                  <c:v>0.119070390085631</c:v>
                </c:pt>
                <c:pt idx="16">
                  <c:v>0.102930474983225</c:v>
                </c:pt>
                <c:pt idx="17">
                  <c:v>8.7952410656734301E-2</c:v>
                </c:pt>
                <c:pt idx="18">
                  <c:v>7.3951810596411593E-2</c:v>
                </c:pt>
                <c:pt idx="19">
                  <c:v>6.07639075772664E-2</c:v>
                </c:pt>
                <c:pt idx="20">
                  <c:v>4.8241813258138498E-2</c:v>
                </c:pt>
                <c:pt idx="21">
                  <c:v>3.62550512919824E-2</c:v>
                </c:pt>
                <c:pt idx="22">
                  <c:v>2.4688303078498602E-2</c:v>
                </c:pt>
                <c:pt idx="23">
                  <c:v>1.3440319343727299E-2</c:v>
                </c:pt>
                <c:pt idx="24">
                  <c:v>2.4229615394151102E-3</c:v>
                </c:pt>
                <c:pt idx="25">
                  <c:v>-8.4396546774108596E-3</c:v>
                </c:pt>
                <c:pt idx="26">
                  <c:v>-1.9211935313151102E-2</c:v>
                </c:pt>
                <c:pt idx="27">
                  <c:v>-2.9947519864122599E-2</c:v>
                </c:pt>
                <c:pt idx="28">
                  <c:v>-4.0689942022825998E-2</c:v>
                </c:pt>
                <c:pt idx="29">
                  <c:v>-5.1473249354081499E-2</c:v>
                </c:pt>
                <c:pt idx="30">
                  <c:v>-6.23225898456553E-2</c:v>
                </c:pt>
                <c:pt idx="31">
                  <c:v>-7.3254771541319999E-2</c:v>
                </c:pt>
                <c:pt idx="32">
                  <c:v>-8.4278800137976395E-2</c:v>
                </c:pt>
                <c:pt idx="33">
                  <c:v>-9.53963983836945E-2</c:v>
                </c:pt>
                <c:pt idx="34">
                  <c:v>-0.106602510283736</c:v>
                </c:pt>
                <c:pt idx="35">
                  <c:v>-0.117885792456877</c:v>
                </c:pt>
                <c:pt idx="36">
                  <c:v>-0.129229094447113</c:v>
                </c:pt>
                <c:pt idx="37">
                  <c:v>-0.140609929357976</c:v>
                </c:pt>
                <c:pt idx="38">
                  <c:v>-0.15200093581673299</c:v>
                </c:pt>
                <c:pt idx="39">
                  <c:v>-0.16337033197776901</c:v>
                </c:pt>
                <c:pt idx="40">
                  <c:v>-0.174682362025983</c:v>
                </c:pt>
                <c:pt idx="41">
                  <c:v>-0.185897735432839</c:v>
                </c:pt>
                <c:pt idx="42">
                  <c:v>-0.19697405904249499</c:v>
                </c:pt>
                <c:pt idx="43">
                  <c:v>-0.20786626191772301</c:v>
                </c:pt>
                <c:pt idx="44">
                  <c:v>-0.21852701275070899</c:v>
                </c:pt>
                <c:pt idx="45">
                  <c:v>-0.22890712953893999</c:v>
                </c:pt>
                <c:pt idx="46">
                  <c:v>-0.23895598113862601</c:v>
                </c:pt>
                <c:pt idx="47">
                  <c:v>-0.248621880235185</c:v>
                </c:pt>
                <c:pt idx="48">
                  <c:v>-0.25785246721069099</c:v>
                </c:pt>
                <c:pt idx="49">
                  <c:v>-0.26659508434034102</c:v>
                </c:pt>
                <c:pt idx="50">
                  <c:v>-0.27479713971282899</c:v>
                </c:pt>
                <c:pt idx="51">
                  <c:v>-0.28240646024201199</c:v>
                </c:pt>
                <c:pt idx="52">
                  <c:v>-0.289371633118715</c:v>
                </c:pt>
                <c:pt idx="53">
                  <c:v>-0.295642335041094</c:v>
                </c:pt>
                <c:pt idx="54">
                  <c:v>-0.30116964855914302</c:v>
                </c:pt>
                <c:pt idx="55">
                  <c:v>-0.30590636487315997</c:v>
                </c:pt>
                <c:pt idx="56">
                  <c:v>-0.30980727243668299</c:v>
                </c:pt>
                <c:pt idx="57">
                  <c:v>-0.31282943073123198</c:v>
                </c:pt>
                <c:pt idx="58">
                  <c:v>-0.31493242860266901</c:v>
                </c:pt>
                <c:pt idx="59">
                  <c:v>-0.316078626576688</c:v>
                </c:pt>
                <c:pt idx="60">
                  <c:v>-0.31623338260357398</c:v>
                </c:pt>
                <c:pt idx="61">
                  <c:v>-0.31536526071947302</c:v>
                </c:pt>
                <c:pt idx="62">
                  <c:v>-0.31344622215268497</c:v>
                </c:pt>
                <c:pt idx="63">
                  <c:v>-0.31045179844857501</c:v>
                </c:pt>
                <c:pt idx="64">
                  <c:v>-0.30636124623522198</c:v>
                </c:pt>
                <c:pt idx="65">
                  <c:v>-0.30115768330359499</c:v>
                </c:pt>
                <c:pt idx="66">
                  <c:v>-0.29482820573045898</c:v>
                </c:pt>
                <c:pt idx="67">
                  <c:v>-0.28736398582913197</c:v>
                </c:pt>
                <c:pt idx="68">
                  <c:v>-0.27876035077219902</c:v>
                </c:pt>
                <c:pt idx="69">
                  <c:v>-0.269016841791061</c:v>
                </c:pt>
                <c:pt idx="70">
                  <c:v>-0.25813725391945902</c:v>
                </c:pt>
                <c:pt idx="71">
                  <c:v>-0.24612965631147499</c:v>
                </c:pt>
                <c:pt idx="72">
                  <c:v>-0.23300639322865899</c:v>
                </c:pt>
                <c:pt idx="73">
                  <c:v>-0.21878406585561</c:v>
                </c:pt>
                <c:pt idx="74">
                  <c:v>-0.20348349516814099</c:v>
                </c:pt>
                <c:pt idx="75">
                  <c:v>-0.18712966614282101</c:v>
                </c:pt>
                <c:pt idx="76">
                  <c:v>-0.169751653660907</c:v>
                </c:pt>
                <c:pt idx="77">
                  <c:v>-0.151382530523128</c:v>
                </c:pt>
                <c:pt idx="78">
                  <c:v>-0.132059258054182</c:v>
                </c:pt>
                <c:pt idx="79">
                  <c:v>-0.11182255983686</c:v>
                </c:pt>
                <c:pt idx="80">
                  <c:v>-9.0716779175174206E-2</c:v>
                </c:pt>
                <c:pt idx="81">
                  <c:v>-6.8789720943382704E-2</c:v>
                </c:pt>
                <c:pt idx="82">
                  <c:v>-4.6092478533236399E-2</c:v>
                </c:pt>
                <c:pt idx="83">
                  <c:v>-2.2679246664761999E-2</c:v>
                </c:pt>
                <c:pt idx="84">
                  <c:v>1.39287912373611E-3</c:v>
                </c:pt>
                <c:pt idx="85">
                  <c:v>2.60641154432571E-2</c:v>
                </c:pt>
                <c:pt idx="86">
                  <c:v>5.1272215571640099E-2</c:v>
                </c:pt>
                <c:pt idx="87">
                  <c:v>7.6952704572256794E-2</c:v>
                </c:pt>
                <c:pt idx="88">
                  <c:v>0.10303912402734799</c:v>
                </c:pt>
                <c:pt idx="89">
                  <c:v>0.129463285365399</c:v>
                </c:pt>
                <c:pt idx="90">
                  <c:v>0.15615553073163099</c:v>
                </c:pt>
                <c:pt idx="91">
                  <c:v>0.18304500032427701</c:v>
                </c:pt>
                <c:pt idx="92">
                  <c:v>0.21005990509693101</c:v>
                </c:pt>
                <c:pt idx="93">
                  <c:v>0.23712780370901501</c:v>
                </c:pt>
                <c:pt idx="94">
                  <c:v>0.26417588259239899</c:v>
                </c:pt>
                <c:pt idx="95">
                  <c:v>0.29113123799243701</c:v>
                </c:pt>
                <c:pt idx="96">
                  <c:v>0.31792115883632699</c:v>
                </c:pt>
                <c:pt idx="97">
                  <c:v>0.34447340928062697</c:v>
                </c:pt>
                <c:pt idx="98">
                  <c:v>0.37071650979316001</c:v>
                </c:pt>
                <c:pt idx="99">
                  <c:v>0.39658001563223999</c:v>
                </c:pt>
                <c:pt idx="100">
                  <c:v>0.42199479159825898</c:v>
                </c:pt>
                <c:pt idx="101">
                  <c:v>0.44689328194910199</c:v>
                </c:pt>
                <c:pt idx="102">
                  <c:v>0.47120977439152001</c:v>
                </c:pt>
                <c:pt idx="103">
                  <c:v>0.49488065708546303</c:v>
                </c:pt>
                <c:pt idx="104">
                  <c:v>0.51784466762733505</c:v>
                </c:pt>
                <c:pt idx="105">
                  <c:v>0.54004313301111295</c:v>
                </c:pt>
                <c:pt idx="106">
                  <c:v>0.56142019960305201</c:v>
                </c:pt>
                <c:pt idx="107">
                  <c:v>0.58192305220627805</c:v>
                </c:pt>
                <c:pt idx="108">
                  <c:v>0.60150212133567504</c:v>
                </c:pt>
                <c:pt idx="109">
                  <c:v>0.62011127787098996</c:v>
                </c:pt>
                <c:pt idx="110">
                  <c:v>0.637708014306822</c:v>
                </c:pt>
                <c:pt idx="111">
                  <c:v>0.65425361187192999</c:v>
                </c:pt>
                <c:pt idx="112">
                  <c:v>0.669713292846848</c:v>
                </c:pt>
                <c:pt idx="113">
                  <c:v>0.68405635746799398</c:v>
                </c:pt>
                <c:pt idx="114">
                  <c:v>0.69725630486797596</c:v>
                </c:pt>
                <c:pt idx="115">
                  <c:v>0.70929093756547101</c:v>
                </c:pt>
                <c:pt idx="116">
                  <c:v>0.72014244908359104</c:v>
                </c:pt>
                <c:pt idx="117">
                  <c:v>0.72979749434279295</c:v>
                </c:pt>
                <c:pt idx="118">
                  <c:v>0.73824724254294505</c:v>
                </c:pt>
                <c:pt idx="119">
                  <c:v>0.74548741231874005</c:v>
                </c:pt>
                <c:pt idx="120">
                  <c:v>0.75151828902307605</c:v>
                </c:pt>
                <c:pt idx="121">
                  <c:v>0.75634472406404096</c:v>
                </c:pt>
                <c:pt idx="122">
                  <c:v>0.759976116292295</c:v>
                </c:pt>
                <c:pt idx="123">
                  <c:v>0.76242637550696402</c:v>
                </c:pt>
                <c:pt idx="124">
                  <c:v>0.76371386821899001</c:v>
                </c:pt>
                <c:pt idx="125">
                  <c:v>0.76386134588132504</c:v>
                </c:pt>
                <c:pt idx="126">
                  <c:v>0.76289585586479702</c:v>
                </c:pt>
                <c:pt idx="127">
                  <c:v>0.76084863552691195</c:v>
                </c:pt>
                <c:pt idx="128">
                  <c:v>0.75775498978782796</c:v>
                </c:pt>
                <c:pt idx="129">
                  <c:v>0.753654152693083</c:v>
                </c:pt>
                <c:pt idx="130">
                  <c:v>0.748589133506115</c:v>
                </c:pt>
                <c:pt idx="131">
                  <c:v>0.74260654793485903</c:v>
                </c:pt>
                <c:pt idx="132">
                  <c:v>0.73575643515561495</c:v>
                </c:pt>
                <c:pt idx="133">
                  <c:v>0.72809206135359195</c:v>
                </c:pt>
                <c:pt idx="134">
                  <c:v>0.71966971055297302</c:v>
                </c:pt>
                <c:pt idx="135">
                  <c:v>0.71054846355962997</c:v>
                </c:pt>
                <c:pt idx="136">
                  <c:v>0.70078996588671905</c:v>
                </c:pt>
                <c:pt idx="137">
                  <c:v>0.69045818557702399</c:v>
                </c:pt>
                <c:pt idx="138">
                  <c:v>0.679619161875887</c:v>
                </c:pt>
                <c:pt idx="139">
                  <c:v>0.66834074574485103</c:v>
                </c:pt>
                <c:pt idx="140">
                  <c:v>0.65669233323843001</c:v>
                </c:pt>
                <c:pt idx="141">
                  <c:v>0.64474459279469998</c:v>
                </c:pt>
                <c:pt idx="142">
                  <c:v>0.63256918751456503</c:v>
                </c:pt>
                <c:pt idx="143">
                  <c:v>0.62023849352437799</c:v>
                </c:pt>
                <c:pt idx="144">
                  <c:v>0.607825315532183</c:v>
                </c:pt>
                <c:pt idx="145">
                  <c:v>0.59540260069899398</c:v>
                </c:pt>
                <c:pt idx="146">
                  <c:v>0.58304315195325795</c:v>
                </c:pt>
                <c:pt idx="147">
                  <c:v>0.57081934187891104</c:v>
                </c:pt>
                <c:pt idx="148">
                  <c:v>0.55880282830526995</c:v>
                </c:pt>
                <c:pt idx="149">
                  <c:v>0.54706427272031599</c:v>
                </c:pt>
                <c:pt idx="150">
                  <c:v>0.53567306261788294</c:v>
                </c:pt>
                <c:pt idx="151">
                  <c:v>0.52469703887375596</c:v>
                </c:pt>
                <c:pt idx="152">
                  <c:v>0.51420222922592695</c:v>
                </c:pt>
                <c:pt idx="153">
                  <c:v>0.50425258891019098</c:v>
                </c:pt>
                <c:pt idx="154">
                  <c:v>0.49490974947409</c:v>
                </c:pt>
                <c:pt idx="155">
                  <c:v>0.48623277675996002</c:v>
                </c:pt>
                <c:pt idx="156">
                  <c:v>0.478277939011713</c:v>
                </c:pt>
                <c:pt idx="157">
                  <c:v>0.47109848602005</c:v>
                </c:pt>
                <c:pt idx="158">
                  <c:v>0.46474444017729299</c:v>
                </c:pt>
                <c:pt idx="159">
                  <c:v>0.45926240026603299</c:v>
                </c:pt>
                <c:pt idx="160">
                  <c:v>0.45469535875558698</c:v>
                </c:pt>
                <c:pt idx="161">
                  <c:v>0.45108253332695702</c:v>
                </c:pt>
                <c:pt idx="162">
                  <c:v>0.448459213290894</c:v>
                </c:pt>
                <c:pt idx="163">
                  <c:v>0.446856621504855</c:v>
                </c:pt>
                <c:pt idx="164">
                  <c:v>0.44630179233357298</c:v>
                </c:pt>
                <c:pt idx="165">
                  <c:v>0.44681746613460799</c:v>
                </c:pt>
                <c:pt idx="166">
                  <c:v>0.44842200068507398</c:v>
                </c:pt>
                <c:pt idx="167">
                  <c:v>0.451129299898895</c:v>
                </c:pt>
                <c:pt idx="168">
                  <c:v>0.45494876011572799</c:v>
                </c:pt>
                <c:pt idx="169">
                  <c:v>0.45988523417333899</c:v>
                </c:pt>
                <c:pt idx="170">
                  <c:v>0.46593901340508598</c:v>
                </c:pt>
                <c:pt idx="171">
                  <c:v>0.47310582763339498</c:v>
                </c:pt>
                <c:pt idx="172">
                  <c:v>0.48137686315913703</c:v>
                </c:pt>
                <c:pt idx="173">
                  <c:v>0.49073879867579201</c:v>
                </c:pt>
                <c:pt idx="174">
                  <c:v>0.50117385896655997</c:v>
                </c:pt>
                <c:pt idx="175">
                  <c:v>0.51265988617239899</c:v>
                </c:pt>
                <c:pt idx="176">
                  <c:v>0.52517042834965999</c:v>
                </c:pt>
                <c:pt idx="177">
                  <c:v>0.53867484496773199</c:v>
                </c:pt>
                <c:pt idx="178">
                  <c:v>0.55313842893028997</c:v>
                </c:pt>
                <c:pt idx="179">
                  <c:v>0.56852254463852503</c:v>
                </c:pt>
                <c:pt idx="180">
                  <c:v>0.58478478155143598</c:v>
                </c:pt>
                <c:pt idx="181">
                  <c:v>0.60187912263710297</c:v>
                </c:pt>
                <c:pt idx="182">
                  <c:v>0.61975612705010896</c:v>
                </c:pt>
                <c:pt idx="183">
                  <c:v>0.63836312631414305</c:v>
                </c:pt>
                <c:pt idx="184">
                  <c:v>0.65764443323550803</c:v>
                </c:pt>
                <c:pt idx="185">
                  <c:v>0.67754156272302501</c:v>
                </c:pt>
                <c:pt idx="186">
                  <c:v>0.69799346364286896</c:v>
                </c:pt>
                <c:pt idx="187">
                  <c:v>0.71893676079326496</c:v>
                </c:pt>
                <c:pt idx="188">
                  <c:v>0.74030600604411101</c:v>
                </c:pt>
                <c:pt idx="189">
                  <c:v>0.76203393765037397</c:v>
                </c:pt>
                <c:pt idx="190">
                  <c:v>0.78405174671586997</c:v>
                </c:pt>
                <c:pt idx="191">
                  <c:v>0.80628934975583699</c:v>
                </c:pt>
                <c:pt idx="192">
                  <c:v>0.82867566628261502</c:v>
                </c:pt>
                <c:pt idx="193">
                  <c:v>0.85113890031895001</c:v>
                </c:pt>
                <c:pt idx="194">
                  <c:v>0.87360682472793105</c:v>
                </c:pt>
                <c:pt idx="195">
                  <c:v>0.89600706723746004</c:v>
                </c:pt>
                <c:pt idx="196">
                  <c:v>0.91826739703045301</c:v>
                </c:pt>
                <c:pt idx="197">
                  <c:v>0.940316010769774</c:v>
                </c:pt>
                <c:pt idx="198">
                  <c:v>0.962081816929103</c:v>
                </c:pt>
                <c:pt idx="199">
                  <c:v>0.98349471730763804</c:v>
                </c:pt>
                <c:pt idx="200">
                  <c:v>1.0044858846176501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DF65-43CD-AC6A-4838359EF875}"/>
            </c:ext>
          </c:extLst>
        </c:ser>
        <c:ser>
          <c:idx val="38"/>
          <c:order val="38"/>
          <c:tx>
            <c:strRef>
              <c:f>'2'!$A$40</c:f>
              <c:strCache>
                <c:ptCount val="1"/>
                <c:pt idx="0">
                  <c:v>2,387610417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'2'!$B$1:$GT$1</c:f>
              <c:numCache>
                <c:formatCode>General</c:formatCode>
                <c:ptCount val="201"/>
                <c:pt idx="0">
                  <c:v>0</c:v>
                </c:pt>
                <c:pt idx="1">
                  <c:v>6.2831853071795798E-2</c:v>
                </c:pt>
                <c:pt idx="2">
                  <c:v>0.12566370614359099</c:v>
                </c:pt>
                <c:pt idx="3">
                  <c:v>0.18849555921538699</c:v>
                </c:pt>
                <c:pt idx="4">
                  <c:v>0.25132741228718303</c:v>
                </c:pt>
                <c:pt idx="5">
                  <c:v>0.31415926535897898</c:v>
                </c:pt>
                <c:pt idx="6">
                  <c:v>0.37699111843077499</c:v>
                </c:pt>
                <c:pt idx="7">
                  <c:v>0.43982297150257099</c:v>
                </c:pt>
                <c:pt idx="8">
                  <c:v>0.50265482457436605</c:v>
                </c:pt>
                <c:pt idx="9">
                  <c:v>0.56548667764616201</c:v>
                </c:pt>
                <c:pt idx="10">
                  <c:v>0.62831853071795796</c:v>
                </c:pt>
                <c:pt idx="11">
                  <c:v>0.69115038378975402</c:v>
                </c:pt>
                <c:pt idx="12">
                  <c:v>0.75398223686154997</c:v>
                </c:pt>
                <c:pt idx="13">
                  <c:v>0.81681408993334603</c:v>
                </c:pt>
                <c:pt idx="14">
                  <c:v>0.87964594300514198</c:v>
                </c:pt>
                <c:pt idx="15">
                  <c:v>0.94247779607693805</c:v>
                </c:pt>
                <c:pt idx="16">
                  <c:v>1.0053096491487299</c:v>
                </c:pt>
                <c:pt idx="17">
                  <c:v>1.0681415022205201</c:v>
                </c:pt>
                <c:pt idx="18">
                  <c:v>1.13097335529232</c:v>
                </c:pt>
                <c:pt idx="19">
                  <c:v>1.19380520836412</c:v>
                </c:pt>
                <c:pt idx="20">
                  <c:v>1.2566370614359099</c:v>
                </c:pt>
                <c:pt idx="21">
                  <c:v>1.3194689145077101</c:v>
                </c:pt>
                <c:pt idx="22">
                  <c:v>1.3823007675795</c:v>
                </c:pt>
                <c:pt idx="23">
                  <c:v>1.4451326206513</c:v>
                </c:pt>
                <c:pt idx="24">
                  <c:v>1.5079644737230999</c:v>
                </c:pt>
                <c:pt idx="25">
                  <c:v>1.5707963267948899</c:v>
                </c:pt>
                <c:pt idx="26">
                  <c:v>1.6336281798666901</c:v>
                </c:pt>
                <c:pt idx="27">
                  <c:v>1.69646003293848</c:v>
                </c:pt>
                <c:pt idx="28">
                  <c:v>1.75929188601028</c:v>
                </c:pt>
                <c:pt idx="29">
                  <c:v>1.8221237390820799</c:v>
                </c:pt>
                <c:pt idx="30">
                  <c:v>1.8849555921538701</c:v>
                </c:pt>
                <c:pt idx="31">
                  <c:v>1.94778744522567</c:v>
                </c:pt>
                <c:pt idx="32">
                  <c:v>2.0106192982974598</c:v>
                </c:pt>
                <c:pt idx="33">
                  <c:v>2.0734511513692602</c:v>
                </c:pt>
                <c:pt idx="34">
                  <c:v>2.1362830044410499</c:v>
                </c:pt>
                <c:pt idx="35">
                  <c:v>2.1991148575128499</c:v>
                </c:pt>
                <c:pt idx="36">
                  <c:v>2.2619467105846498</c:v>
                </c:pt>
                <c:pt idx="37">
                  <c:v>2.32477856365644</c:v>
                </c:pt>
                <c:pt idx="38">
                  <c:v>2.3876104167282399</c:v>
                </c:pt>
                <c:pt idx="39">
                  <c:v>2.4504422698000301</c:v>
                </c:pt>
                <c:pt idx="40">
                  <c:v>2.5132741228718301</c:v>
                </c:pt>
                <c:pt idx="41">
                  <c:v>2.57610597594363</c:v>
                </c:pt>
                <c:pt idx="42">
                  <c:v>2.6389378290154202</c:v>
                </c:pt>
                <c:pt idx="43">
                  <c:v>2.7017696820872201</c:v>
                </c:pt>
                <c:pt idx="44">
                  <c:v>2.7646015351590099</c:v>
                </c:pt>
                <c:pt idx="45">
                  <c:v>2.8274333882308098</c:v>
                </c:pt>
                <c:pt idx="46">
                  <c:v>2.8902652413026</c:v>
                </c:pt>
                <c:pt idx="47">
                  <c:v>2.9530970943743999</c:v>
                </c:pt>
                <c:pt idx="48">
                  <c:v>3.0159289474461999</c:v>
                </c:pt>
                <c:pt idx="49">
                  <c:v>3.0787608005179901</c:v>
                </c:pt>
                <c:pt idx="50">
                  <c:v>3.14159265358979</c:v>
                </c:pt>
                <c:pt idx="51">
                  <c:v>3.2044245066615802</c:v>
                </c:pt>
                <c:pt idx="52">
                  <c:v>3.2672563597333801</c:v>
                </c:pt>
                <c:pt idx="53">
                  <c:v>3.3300882128051801</c:v>
                </c:pt>
                <c:pt idx="54">
                  <c:v>3.3929200658769698</c:v>
                </c:pt>
                <c:pt idx="55">
                  <c:v>3.4557519189487702</c:v>
                </c:pt>
                <c:pt idx="56">
                  <c:v>3.5185837720205599</c:v>
                </c:pt>
                <c:pt idx="57">
                  <c:v>3.5814156250923599</c:v>
                </c:pt>
                <c:pt idx="58">
                  <c:v>3.6442474781641598</c:v>
                </c:pt>
                <c:pt idx="59">
                  <c:v>3.70707933123595</c:v>
                </c:pt>
                <c:pt idx="60">
                  <c:v>3.76991118430775</c:v>
                </c:pt>
                <c:pt idx="61">
                  <c:v>3.8327430373795401</c:v>
                </c:pt>
                <c:pt idx="62">
                  <c:v>3.8955748904513401</c:v>
                </c:pt>
                <c:pt idx="63">
                  <c:v>3.9584067435231298</c:v>
                </c:pt>
                <c:pt idx="64">
                  <c:v>4.0212385965949302</c:v>
                </c:pt>
                <c:pt idx="65">
                  <c:v>4.0840704496667302</c:v>
                </c:pt>
                <c:pt idx="66">
                  <c:v>4.1469023027385203</c:v>
                </c:pt>
                <c:pt idx="67">
                  <c:v>4.2097341558103203</c:v>
                </c:pt>
                <c:pt idx="68">
                  <c:v>4.2725660088821096</c:v>
                </c:pt>
                <c:pt idx="69">
                  <c:v>4.3353978619539104</c:v>
                </c:pt>
                <c:pt idx="70">
                  <c:v>4.3982297150257104</c:v>
                </c:pt>
                <c:pt idx="71">
                  <c:v>4.4610615680974997</c:v>
                </c:pt>
                <c:pt idx="72">
                  <c:v>4.5238934211692996</c:v>
                </c:pt>
                <c:pt idx="73">
                  <c:v>4.5867252742410898</c:v>
                </c:pt>
                <c:pt idx="74">
                  <c:v>4.6495571273128897</c:v>
                </c:pt>
                <c:pt idx="75">
                  <c:v>4.7123889803846897</c:v>
                </c:pt>
                <c:pt idx="76">
                  <c:v>4.7752208334564799</c:v>
                </c:pt>
                <c:pt idx="77">
                  <c:v>4.8380526865282798</c:v>
                </c:pt>
                <c:pt idx="78">
                  <c:v>4.90088453960007</c:v>
                </c:pt>
                <c:pt idx="79">
                  <c:v>4.9637163926718699</c:v>
                </c:pt>
                <c:pt idx="80">
                  <c:v>5.0265482457436601</c:v>
                </c:pt>
                <c:pt idx="81">
                  <c:v>5.0893800988154601</c:v>
                </c:pt>
                <c:pt idx="82">
                  <c:v>5.15221195188726</c:v>
                </c:pt>
                <c:pt idx="83">
                  <c:v>5.2150438049590502</c:v>
                </c:pt>
                <c:pt idx="84">
                  <c:v>5.2778756580308501</c:v>
                </c:pt>
                <c:pt idx="85">
                  <c:v>5.3407075111026403</c:v>
                </c:pt>
                <c:pt idx="86">
                  <c:v>5.4035393641744403</c:v>
                </c:pt>
                <c:pt idx="87">
                  <c:v>5.4663712172462402</c:v>
                </c:pt>
                <c:pt idx="88">
                  <c:v>5.5292030703180304</c:v>
                </c:pt>
                <c:pt idx="89">
                  <c:v>5.5920349233898303</c:v>
                </c:pt>
                <c:pt idx="90">
                  <c:v>5.6548667764616196</c:v>
                </c:pt>
                <c:pt idx="91">
                  <c:v>5.7176986295334196</c:v>
                </c:pt>
                <c:pt idx="92">
                  <c:v>5.7805304826052097</c:v>
                </c:pt>
                <c:pt idx="93">
                  <c:v>5.8433623356770097</c:v>
                </c:pt>
                <c:pt idx="94">
                  <c:v>5.9061941887488096</c:v>
                </c:pt>
                <c:pt idx="95">
                  <c:v>5.9690260418205998</c:v>
                </c:pt>
                <c:pt idx="96">
                  <c:v>6.0318578948923998</c:v>
                </c:pt>
                <c:pt idx="97">
                  <c:v>6.0946897479641899</c:v>
                </c:pt>
                <c:pt idx="98">
                  <c:v>6.1575216010359899</c:v>
                </c:pt>
                <c:pt idx="99">
                  <c:v>6.2203534541077898</c:v>
                </c:pt>
                <c:pt idx="100">
                  <c:v>6.28318530717958</c:v>
                </c:pt>
                <c:pt idx="101">
                  <c:v>6.34601716025138</c:v>
                </c:pt>
                <c:pt idx="102">
                  <c:v>6.4088490133231701</c:v>
                </c:pt>
                <c:pt idx="103">
                  <c:v>6.4716808663949701</c:v>
                </c:pt>
                <c:pt idx="104">
                  <c:v>6.53451271946677</c:v>
                </c:pt>
                <c:pt idx="105">
                  <c:v>6.5973445725385602</c:v>
                </c:pt>
                <c:pt idx="106">
                  <c:v>6.6601764256103602</c:v>
                </c:pt>
                <c:pt idx="107">
                  <c:v>6.7230082786821503</c:v>
                </c:pt>
                <c:pt idx="108">
                  <c:v>6.7858401317539503</c:v>
                </c:pt>
                <c:pt idx="109">
                  <c:v>6.8486719848257396</c:v>
                </c:pt>
                <c:pt idx="110">
                  <c:v>6.9115038378975404</c:v>
                </c:pt>
                <c:pt idx="111">
                  <c:v>6.9743356909693404</c:v>
                </c:pt>
                <c:pt idx="112">
                  <c:v>7.0371675440411297</c:v>
                </c:pt>
                <c:pt idx="113">
                  <c:v>7.0999993971129296</c:v>
                </c:pt>
                <c:pt idx="114">
                  <c:v>7.1628312501847198</c:v>
                </c:pt>
                <c:pt idx="115">
                  <c:v>7.2256631032565197</c:v>
                </c:pt>
                <c:pt idx="116">
                  <c:v>7.2884949563283197</c:v>
                </c:pt>
                <c:pt idx="117">
                  <c:v>7.3513268094001099</c:v>
                </c:pt>
                <c:pt idx="118">
                  <c:v>7.4141586624719098</c:v>
                </c:pt>
                <c:pt idx="119">
                  <c:v>7.4769905155437</c:v>
                </c:pt>
                <c:pt idx="120">
                  <c:v>7.5398223686154999</c:v>
                </c:pt>
                <c:pt idx="121">
                  <c:v>7.6026542216872999</c:v>
                </c:pt>
                <c:pt idx="122">
                  <c:v>7.6654860747590901</c:v>
                </c:pt>
                <c:pt idx="123">
                  <c:v>7.72831792783089</c:v>
                </c:pt>
                <c:pt idx="124">
                  <c:v>7.7911497809026802</c:v>
                </c:pt>
                <c:pt idx="125">
                  <c:v>7.8539816339744801</c:v>
                </c:pt>
                <c:pt idx="126">
                  <c:v>7.9168134870462703</c:v>
                </c:pt>
                <c:pt idx="127">
                  <c:v>7.9796453401180703</c:v>
                </c:pt>
                <c:pt idx="128">
                  <c:v>8.0424771931898693</c:v>
                </c:pt>
                <c:pt idx="129">
                  <c:v>8.1053090462616595</c:v>
                </c:pt>
                <c:pt idx="130">
                  <c:v>8.1681408993334603</c:v>
                </c:pt>
                <c:pt idx="131">
                  <c:v>8.2309727524052594</c:v>
                </c:pt>
                <c:pt idx="132">
                  <c:v>8.2938046054770496</c:v>
                </c:pt>
                <c:pt idx="133">
                  <c:v>8.3566364585488504</c:v>
                </c:pt>
                <c:pt idx="134">
                  <c:v>8.4194683116206406</c:v>
                </c:pt>
                <c:pt idx="135">
                  <c:v>8.4823001646924396</c:v>
                </c:pt>
                <c:pt idx="136">
                  <c:v>8.5451320177642298</c:v>
                </c:pt>
                <c:pt idx="137">
                  <c:v>8.6079638708360307</c:v>
                </c:pt>
                <c:pt idx="138">
                  <c:v>8.6707957239078297</c:v>
                </c:pt>
                <c:pt idx="139">
                  <c:v>8.7336275769796199</c:v>
                </c:pt>
                <c:pt idx="140">
                  <c:v>8.7964594300514207</c:v>
                </c:pt>
                <c:pt idx="141">
                  <c:v>8.8592912831232091</c:v>
                </c:pt>
                <c:pt idx="142">
                  <c:v>8.92212313619501</c:v>
                </c:pt>
                <c:pt idx="143">
                  <c:v>8.9849549892668001</c:v>
                </c:pt>
                <c:pt idx="144">
                  <c:v>9.0477868423385992</c:v>
                </c:pt>
                <c:pt idx="145">
                  <c:v>9.1106186954104</c:v>
                </c:pt>
                <c:pt idx="146">
                  <c:v>9.1734505484821902</c:v>
                </c:pt>
                <c:pt idx="147">
                  <c:v>9.2362824015539893</c:v>
                </c:pt>
                <c:pt idx="148">
                  <c:v>9.2991142546257795</c:v>
                </c:pt>
                <c:pt idx="149">
                  <c:v>9.3619461076975803</c:v>
                </c:pt>
                <c:pt idx="150">
                  <c:v>9.4247779607693793</c:v>
                </c:pt>
                <c:pt idx="151">
                  <c:v>9.4876098138411695</c:v>
                </c:pt>
                <c:pt idx="152">
                  <c:v>9.5504416669129704</c:v>
                </c:pt>
                <c:pt idx="153">
                  <c:v>9.6132735199847605</c:v>
                </c:pt>
                <c:pt idx="154">
                  <c:v>9.6761053730565596</c:v>
                </c:pt>
                <c:pt idx="155">
                  <c:v>9.7389372261283498</c:v>
                </c:pt>
                <c:pt idx="156">
                  <c:v>9.8017690792001506</c:v>
                </c:pt>
                <c:pt idx="157">
                  <c:v>9.8646009322719497</c:v>
                </c:pt>
                <c:pt idx="158">
                  <c:v>9.9274327853437399</c:v>
                </c:pt>
                <c:pt idx="159">
                  <c:v>9.9902646384155407</c:v>
                </c:pt>
                <c:pt idx="160">
                  <c:v>10.053096491487301</c:v>
                </c:pt>
                <c:pt idx="161">
                  <c:v>10.1159283445591</c:v>
                </c:pt>
                <c:pt idx="162">
                  <c:v>10.178760197630901</c:v>
                </c:pt>
                <c:pt idx="163">
                  <c:v>10.2415920507027</c:v>
                </c:pt>
                <c:pt idx="164">
                  <c:v>10.3044239037745</c:v>
                </c:pt>
                <c:pt idx="165">
                  <c:v>10.3672557568463</c:v>
                </c:pt>
                <c:pt idx="166">
                  <c:v>10.4300876099181</c:v>
                </c:pt>
                <c:pt idx="167">
                  <c:v>10.492919462989899</c:v>
                </c:pt>
                <c:pt idx="168">
                  <c:v>10.5557513160617</c:v>
                </c:pt>
                <c:pt idx="169">
                  <c:v>10.618583169133499</c:v>
                </c:pt>
                <c:pt idx="170">
                  <c:v>10.681415022205201</c:v>
                </c:pt>
                <c:pt idx="171">
                  <c:v>10.744246875277</c:v>
                </c:pt>
                <c:pt idx="172">
                  <c:v>10.807078728348801</c:v>
                </c:pt>
                <c:pt idx="173">
                  <c:v>10.8699105814206</c:v>
                </c:pt>
                <c:pt idx="174">
                  <c:v>10.9327424344924</c:v>
                </c:pt>
                <c:pt idx="175">
                  <c:v>10.9955742875642</c:v>
                </c:pt>
                <c:pt idx="176">
                  <c:v>11.058406140636</c:v>
                </c:pt>
                <c:pt idx="177">
                  <c:v>11.121237993707799</c:v>
                </c:pt>
                <c:pt idx="178">
                  <c:v>11.1840698467796</c:v>
                </c:pt>
                <c:pt idx="179">
                  <c:v>11.246901699851399</c:v>
                </c:pt>
                <c:pt idx="180">
                  <c:v>11.3097335529232</c:v>
                </c:pt>
                <c:pt idx="181">
                  <c:v>11.372565405994999</c:v>
                </c:pt>
                <c:pt idx="182">
                  <c:v>11.4353972590668</c:v>
                </c:pt>
                <c:pt idx="183">
                  <c:v>11.498229112138601</c:v>
                </c:pt>
                <c:pt idx="184">
                  <c:v>11.5610609652104</c:v>
                </c:pt>
                <c:pt idx="185">
                  <c:v>11.623892818282201</c:v>
                </c:pt>
                <c:pt idx="186">
                  <c:v>11.686724671354</c:v>
                </c:pt>
                <c:pt idx="187">
                  <c:v>11.749556524425801</c:v>
                </c:pt>
                <c:pt idx="188">
                  <c:v>11.8123883774976</c:v>
                </c:pt>
                <c:pt idx="189">
                  <c:v>11.875220230569401</c:v>
                </c:pt>
                <c:pt idx="190">
                  <c:v>11.9380520836412</c:v>
                </c:pt>
                <c:pt idx="191">
                  <c:v>12.000883936713</c:v>
                </c:pt>
                <c:pt idx="192">
                  <c:v>12.0637157897848</c:v>
                </c:pt>
                <c:pt idx="193">
                  <c:v>12.1265476428566</c:v>
                </c:pt>
                <c:pt idx="194">
                  <c:v>12.1893794959283</c:v>
                </c:pt>
                <c:pt idx="195">
                  <c:v>12.252211349000101</c:v>
                </c:pt>
                <c:pt idx="196">
                  <c:v>12.3150432020719</c:v>
                </c:pt>
                <c:pt idx="197">
                  <c:v>12.377875055143701</c:v>
                </c:pt>
                <c:pt idx="198">
                  <c:v>12.4407069082155</c:v>
                </c:pt>
                <c:pt idx="199">
                  <c:v>12.503538761287301</c:v>
                </c:pt>
                <c:pt idx="200">
                  <c:v>12.5663706143591</c:v>
                </c:pt>
              </c:numCache>
            </c:numRef>
          </c:cat>
          <c:val>
            <c:numRef>
              <c:f>'2'!$B$40:$GT$40</c:f>
              <c:numCache>
                <c:formatCode>General</c:formatCode>
                <c:ptCount val="201"/>
                <c:pt idx="0">
                  <c:v>0.68454710592868795</c:v>
                </c:pt>
                <c:pt idx="1">
                  <c:v>0.60820465750855202</c:v>
                </c:pt>
                <c:pt idx="2">
                  <c:v>0.540512473290514</c:v>
                </c:pt>
                <c:pt idx="3">
                  <c:v>0.48054445352813202</c:v>
                </c:pt>
                <c:pt idx="4">
                  <c:v>0.42742505562055599</c:v>
                </c:pt>
                <c:pt idx="5">
                  <c:v>0.38033888109767899</c:v>
                </c:pt>
                <c:pt idx="6">
                  <c:v>0.33854557784841499</c:v>
                </c:pt>
                <c:pt idx="7">
                  <c:v>0.30138652164468199</c:v>
                </c:pt>
                <c:pt idx="8">
                  <c:v>0.268282635430311</c:v>
                </c:pt>
                <c:pt idx="9">
                  <c:v>0.238726960654676</c:v>
                </c:pt>
                <c:pt idx="10">
                  <c:v>0.21227534383399899</c:v>
                </c:pt>
                <c:pt idx="11">
                  <c:v>0.188537261537853</c:v>
                </c:pt>
                <c:pt idx="12">
                  <c:v>0.16716770057489599</c:v>
                </c:pt>
                <c:pt idx="13">
                  <c:v>0.147860356702533</c:v>
                </c:pt>
                <c:pt idx="14">
                  <c:v>0.13034209924371501</c:v>
                </c:pt>
                <c:pt idx="15">
                  <c:v>0.11436852707153999</c:v>
                </c:pt>
                <c:pt idx="16">
                  <c:v>9.9720415477595595E-2</c:v>
                </c:pt>
                <c:pt idx="17">
                  <c:v>8.6200868658609597E-2</c:v>
                </c:pt>
                <c:pt idx="18">
                  <c:v>7.3633021619706904E-2</c:v>
                </c:pt>
                <c:pt idx="19">
                  <c:v>6.18581658663876E-2</c:v>
                </c:pt>
                <c:pt idx="20">
                  <c:v>5.0734200481318603E-2</c:v>
                </c:pt>
                <c:pt idx="21">
                  <c:v>4.0134332670245701E-2</c:v>
                </c:pt>
                <c:pt idx="22">
                  <c:v>2.9945969710072799E-2</c:v>
                </c:pt>
                <c:pt idx="23">
                  <c:v>2.0069758077055098E-2</c:v>
                </c:pt>
                <c:pt idx="24">
                  <c:v>1.04187361279649E-2</c:v>
                </c:pt>
                <c:pt idx="25">
                  <c:v>9.1757475217556E-4</c:v>
                </c:pt>
                <c:pt idx="26">
                  <c:v>-8.4981135025632495E-3</c:v>
                </c:pt>
                <c:pt idx="27">
                  <c:v>-1.7882411731268599E-2</c:v>
                </c:pt>
                <c:pt idx="28">
                  <c:v>-2.7279693824889002E-2</c:v>
                </c:pt>
                <c:pt idx="29">
                  <c:v>-3.6725186265795802E-2</c:v>
                </c:pt>
                <c:pt idx="30">
                  <c:v>-4.6245503350091199E-2</c:v>
                </c:pt>
                <c:pt idx="31">
                  <c:v>-5.58591610857248E-2</c:v>
                </c:pt>
                <c:pt idx="32">
                  <c:v>-6.55770738318881E-2</c:v>
                </c:pt>
                <c:pt idx="33">
                  <c:v>-7.5403036825630806E-2</c:v>
                </c:pt>
                <c:pt idx="34">
                  <c:v>-8.5334197020788802E-2</c:v>
                </c:pt>
                <c:pt idx="35">
                  <c:v>-9.5361514093691493E-2</c:v>
                </c:pt>
                <c:pt idx="36">
                  <c:v>-0.105470213013757</c:v>
                </c:pt>
                <c:pt idx="37">
                  <c:v>-0.115640229208311</c:v>
                </c:pt>
                <c:pt idx="38">
                  <c:v>-0.125846647049873</c:v>
                </c:pt>
                <c:pt idx="39">
                  <c:v>-0.13606013214601201</c:v>
                </c:pt>
                <c:pt idx="40">
                  <c:v>-0.14624735770550801</c:v>
                </c:pt>
                <c:pt idx="41">
                  <c:v>-0.15637142508174701</c:v>
                </c:pt>
                <c:pt idx="42">
                  <c:v>-0.16639227844873999</c:v>
                </c:pt>
                <c:pt idx="43">
                  <c:v>-0.176267113442127</c:v>
                </c:pt>
                <c:pt idx="44">
                  <c:v>-0.18595077949340399</c:v>
                </c:pt>
                <c:pt idx="45">
                  <c:v>-0.195396175497661</c:v>
                </c:pt>
                <c:pt idx="46">
                  <c:v>-0.20455463838113899</c:v>
                </c:pt>
                <c:pt idx="47">
                  <c:v>-0.213376324073245</c:v>
                </c:pt>
                <c:pt idx="48">
                  <c:v>-0.22181058033700199</c:v>
                </c:pt>
                <c:pt idx="49">
                  <c:v>-0.22980631087116801</c:v>
                </c:pt>
                <c:pt idx="50">
                  <c:v>-0.23731233006554101</c:v>
                </c:pt>
                <c:pt idx="51">
                  <c:v>-0.244277707767629</c:v>
                </c:pt>
                <c:pt idx="52">
                  <c:v>-0.25065210340322203</c:v>
                </c:pt>
                <c:pt idx="53">
                  <c:v>-0.25638608878494801</c:v>
                </c:pt>
                <c:pt idx="54">
                  <c:v>-0.26143145894122399</c:v>
                </c:pt>
                <c:pt idx="55">
                  <c:v>-0.26574153030261299</c:v>
                </c:pt>
                <c:pt idx="56">
                  <c:v>-0.26927142559314998</c:v>
                </c:pt>
                <c:pt idx="57">
                  <c:v>-0.27197834479036498</c:v>
                </c:pt>
                <c:pt idx="58">
                  <c:v>-0.27382182153906998</c:v>
                </c:pt>
                <c:pt idx="59">
                  <c:v>-0.27476396443029699</c:v>
                </c:pt>
                <c:pt idx="60">
                  <c:v>-0.27476968258765</c:v>
                </c:pt>
                <c:pt idx="61">
                  <c:v>-0.27380689503850802</c:v>
                </c:pt>
                <c:pt idx="62">
                  <c:v>-0.271846723386654</c:v>
                </c:pt>
                <c:pt idx="63">
                  <c:v>-0.26886366734571798</c:v>
                </c:pt>
                <c:pt idx="64">
                  <c:v>-0.264835762739003</c:v>
                </c:pt>
                <c:pt idx="65">
                  <c:v>-0.25974472162046502</c:v>
                </c:pt>
                <c:pt idx="66">
                  <c:v>-0.25357605422361001</c:v>
                </c:pt>
                <c:pt idx="67">
                  <c:v>-0.24631917249944599</c:v>
                </c:pt>
                <c:pt idx="68">
                  <c:v>-0.23796747506119001</c:v>
                </c:pt>
                <c:pt idx="69">
                  <c:v>-0.22851841341175899</c:v>
                </c:pt>
                <c:pt idx="70">
                  <c:v>-0.217973539389932</c:v>
                </c:pt>
                <c:pt idx="71">
                  <c:v>-0.20633853383214601</c:v>
                </c:pt>
                <c:pt idx="72">
                  <c:v>-0.19362321650881001</c:v>
                </c:pt>
                <c:pt idx="73">
                  <c:v>-0.17984153745658901</c:v>
                </c:pt>
                <c:pt idx="74">
                  <c:v>-0.165011549890895</c:v>
                </c:pt>
                <c:pt idx="75">
                  <c:v>-0.14915536494564099</c:v>
                </c:pt>
                <c:pt idx="76">
                  <c:v>-0.132299088549791</c:v>
                </c:pt>
                <c:pt idx="77">
                  <c:v>-0.11447274081211301</c:v>
                </c:pt>
                <c:pt idx="78">
                  <c:v>-9.5710158346521398E-2</c:v>
                </c:pt>
                <c:pt idx="79">
                  <c:v>-7.6048880030208293E-2</c:v>
                </c:pt>
                <c:pt idx="80">
                  <c:v>-5.5530016745133901E-2</c:v>
                </c:pt>
                <c:pt idx="81">
                  <c:v>-3.4198105710086503E-2</c:v>
                </c:pt>
                <c:pt idx="82">
                  <c:v>-1.21009500652292E-2</c:v>
                </c:pt>
                <c:pt idx="83">
                  <c:v>1.07105555764722E-2</c:v>
                </c:pt>
                <c:pt idx="84">
                  <c:v>3.41826128465035E-2</c:v>
                </c:pt>
                <c:pt idx="85">
                  <c:v>5.82587197949236E-2</c:v>
                </c:pt>
                <c:pt idx="86">
                  <c:v>8.2879882665039706E-2</c:v>
                </c:pt>
                <c:pt idx="87">
                  <c:v>0.107984838370892</c:v>
                </c:pt>
                <c:pt idx="88">
                  <c:v>0.133510286741641</c:v>
                </c:pt>
                <c:pt idx="89">
                  <c:v>0.15939113156217699</c:v>
                </c:pt>
                <c:pt idx="90">
                  <c:v>0.18556072940816601</c:v>
                </c:pt>
                <c:pt idx="91">
                  <c:v>0.21195114524622399</c:v>
                </c:pt>
                <c:pt idx="92">
                  <c:v>0.23849341374638799</c:v>
                </c:pt>
                <c:pt idx="93">
                  <c:v>0.26511780523435302</c:v>
                </c:pt>
                <c:pt idx="94">
                  <c:v>0.29175409519536299</c:v>
                </c:pt>
                <c:pt idx="95">
                  <c:v>0.31833183623015399</c:v>
                </c:pt>
                <c:pt idx="96">
                  <c:v>0.34478063135603099</c:v>
                </c:pt>
                <c:pt idx="97">
                  <c:v>0.37103040754305799</c:v>
                </c:pt>
                <c:pt idx="98">
                  <c:v>0.39701168837648099</c:v>
                </c:pt>
                <c:pt idx="99">
                  <c:v>0.422655864741876</c:v>
                </c:pt>
                <c:pt idx="100">
                  <c:v>0.44789546243912698</c:v>
                </c:pt>
                <c:pt idx="101">
                  <c:v>0.47266440564513501</c:v>
                </c:pt>
                <c:pt idx="102">
                  <c:v>0.49689827516312102</c:v>
                </c:pt>
                <c:pt idx="103">
                  <c:v>0.52053456041842805</c:v>
                </c:pt>
                <c:pt idx="104">
                  <c:v>0.54351290418678999</c:v>
                </c:pt>
                <c:pt idx="105">
                  <c:v>0.56577533907098898</c:v>
                </c:pt>
                <c:pt idx="106">
                  <c:v>0.58726651477559599</c:v>
                </c:pt>
                <c:pt idx="107">
                  <c:v>0.60793391526692397</c:v>
                </c:pt>
                <c:pt idx="108">
                  <c:v>0.62772806494629796</c:v>
                </c:pt>
                <c:pt idx="109">
                  <c:v>0.64660272300906996</c:v>
                </c:pt>
                <c:pt idx="110">
                  <c:v>0.66451506520935899</c:v>
                </c:pt>
                <c:pt idx="111">
                  <c:v>0.68142585230105401</c:v>
                </c:pt>
                <c:pt idx="112">
                  <c:v>0.69729958447900098</c:v>
                </c:pt>
                <c:pt idx="113">
                  <c:v>0.71210464120028005</c:v>
                </c:pt>
                <c:pt idx="114">
                  <c:v>0.72581340582390397</c:v>
                </c:pt>
                <c:pt idx="115">
                  <c:v>0.738402374567802</c:v>
                </c:pt>
                <c:pt idx="116">
                  <c:v>0.74985224934448103</c:v>
                </c:pt>
                <c:pt idx="117">
                  <c:v>0.76014801410093502</c:v>
                </c:pt>
                <c:pt idx="118">
                  <c:v>0.76927899435401803</c:v>
                </c:pt>
                <c:pt idx="119">
                  <c:v>0.77723889967930304</c:v>
                </c:pt>
                <c:pt idx="120">
                  <c:v>0.78402584897919803</c:v>
                </c:pt>
                <c:pt idx="121">
                  <c:v>0.78964237842447704</c:v>
                </c:pt>
                <c:pt idx="122">
                  <c:v>0.79409543203218402</c:v>
                </c:pt>
                <c:pt idx="123">
                  <c:v>0.79739633491176398</c:v>
                </c:pt>
                <c:pt idx="124">
                  <c:v>0.79956074928002396</c:v>
                </c:pt>
                <c:pt idx="125">
                  <c:v>0.80060861341388201</c:v>
                </c:pt>
                <c:pt idx="126">
                  <c:v>0.80056406377749401</c:v>
                </c:pt>
                <c:pt idx="127">
                  <c:v>0.79945534062703405</c:v>
                </c:pt>
                <c:pt idx="128">
                  <c:v>0.79731467746190599</c:v>
                </c:pt>
                <c:pt idx="129">
                  <c:v>0.79417817475512997</c:v>
                </c:pt>
                <c:pt idx="130">
                  <c:v>0.79008565845797796</c:v>
                </c:pt>
                <c:pt idx="131">
                  <c:v>0.78508052383417604</c:v>
                </c:pt>
                <c:pt idx="132">
                  <c:v>0.779209565237163</c:v>
                </c:pt>
                <c:pt idx="133">
                  <c:v>0.77252279249950795</c:v>
                </c:pt>
                <c:pt idx="134">
                  <c:v>0.76507323465664701</c:v>
                </c:pt>
                <c:pt idx="135">
                  <c:v>0.75691673177722096</c:v>
                </c:pt>
                <c:pt idx="136">
                  <c:v>0.74811171571941104</c:v>
                </c:pt>
                <c:pt idx="137">
                  <c:v>0.73871898067651798</c:v>
                </c:pt>
                <c:pt idx="138">
                  <c:v>0.72880144441544703</c:v>
                </c:pt>
                <c:pt idx="139">
                  <c:v>0.71842390114865395</c:v>
                </c:pt>
                <c:pt idx="140">
                  <c:v>0.70765276701320101</c:v>
                </c:pt>
                <c:pt idx="141">
                  <c:v>0.69655581915991305</c:v>
                </c:pt>
                <c:pt idx="142">
                  <c:v>0.68520192948088599</c:v>
                </c:pt>
                <c:pt idx="143">
                  <c:v>0.67366079402492296</c:v>
                </c:pt>
                <c:pt idx="144">
                  <c:v>0.66200265916751599</c:v>
                </c:pt>
                <c:pt idx="145">
                  <c:v>0.65029804561494997</c:v>
                </c:pt>
                <c:pt idx="146">
                  <c:v>0.63861747133066704</c:v>
                </c:pt>
                <c:pt idx="147">
                  <c:v>0.62703117447642398</c:v>
                </c:pt>
                <c:pt idx="148">
                  <c:v>0.61560883746072603</c:v>
                </c:pt>
                <c:pt idx="149">
                  <c:v>0.60441931318275799</c:v>
                </c:pt>
                <c:pt idx="150">
                  <c:v>0.59353035455140701</c:v>
                </c:pt>
                <c:pt idx="151">
                  <c:v>0.58300834834611404</c:v>
                </c:pt>
                <c:pt idx="152">
                  <c:v>0.57291805446920097</c:v>
                </c:pt>
                <c:pt idx="153">
                  <c:v>0.56332235161809197</c:v>
                </c:pt>
                <c:pt idx="154">
                  <c:v>0.55428199038057502</c:v>
                </c:pt>
                <c:pt idx="155">
                  <c:v>0.54585535472695701</c:v>
                </c:pt>
                <c:pt idx="156">
                  <c:v>0.53809823283992397</c:v>
                </c:pt>
                <c:pt idx="157">
                  <c:v>0.53106359818604598</c:v>
                </c:pt>
                <c:pt idx="158">
                  <c:v>0.52480140169252798</c:v>
                </c:pt>
                <c:pt idx="159">
                  <c:v>0.51935837584898004</c:v>
                </c:pt>
                <c:pt idx="160">
                  <c:v>0.51477785150697497</c:v>
                </c:pt>
                <c:pt idx="161">
                  <c:v>0.51109958810006095</c:v>
                </c:pt>
                <c:pt idx="162">
                  <c:v>0.50835961795395201</c:v>
                </c:pt>
                <c:pt idx="163">
                  <c:v>0.50659010530106996</c:v>
                </c:pt>
                <c:pt idx="164">
                  <c:v>0.50581922055556106</c:v>
                </c:pt>
                <c:pt idx="165">
                  <c:v>0.50607103034473599</c:v>
                </c:pt>
                <c:pt idx="166">
                  <c:v>0.50736540373070305</c:v>
                </c:pt>
                <c:pt idx="167">
                  <c:v>0.50971793499210305</c:v>
                </c:pt>
                <c:pt idx="168">
                  <c:v>0.51313988327049098</c:v>
                </c:pt>
                <c:pt idx="169">
                  <c:v>0.51763812931940301</c:v>
                </c:pt>
                <c:pt idx="170">
                  <c:v>0.52321514952663895</c:v>
                </c:pt>
                <c:pt idx="171">
                  <c:v>0.52986900731213604</c:v>
                </c:pt>
                <c:pt idx="172">
                  <c:v>0.53759336193527996</c:v>
                </c:pt>
                <c:pt idx="173">
                  <c:v>0.546377494676758</c:v>
                </c:pt>
                <c:pt idx="174">
                  <c:v>0.55620635229154702</c:v>
                </c:pt>
                <c:pt idx="175">
                  <c:v>0.56706060756143295</c:v>
                </c:pt>
                <c:pt idx="176">
                  <c:v>0.578916736708039</c:v>
                </c:pt>
                <c:pt idx="177">
                  <c:v>0.59174711336074803</c:v>
                </c:pt>
                <c:pt idx="178">
                  <c:v>0.60552011870862499</c:v>
                </c:pt>
                <c:pt idx="179">
                  <c:v>0.62020026740156597</c:v>
                </c:pt>
                <c:pt idx="180">
                  <c:v>0.63574834870374597</c:v>
                </c:pt>
                <c:pt idx="181">
                  <c:v>0.65212158234226103</c:v>
                </c:pt>
                <c:pt idx="182">
                  <c:v>0.66927378843586904</c:v>
                </c:pt>
                <c:pt idx="183">
                  <c:v>0.68715557083317502</c:v>
                </c:pt>
                <c:pt idx="184">
                  <c:v>0.705714513136669</c:v>
                </c:pt>
                <c:pt idx="185">
                  <c:v>0.72489538663901598</c:v>
                </c:pt>
                <c:pt idx="186">
                  <c:v>0.74464036935091904</c:v>
                </c:pt>
                <c:pt idx="187">
                  <c:v>0.764889275256179</c:v>
                </c:pt>
                <c:pt idx="188">
                  <c:v>0.78557979288916302</c:v>
                </c:pt>
                <c:pt idx="189">
                  <c:v>0.80664773229312603</c:v>
                </c:pt>
                <c:pt idx="190">
                  <c:v>0.82802727938478005</c:v>
                </c:pt>
                <c:pt idx="191">
                  <c:v>0.84965125672123099</c:v>
                </c:pt>
                <c:pt idx="192">
                  <c:v>0.87145138964018198</c:v>
                </c:pt>
                <c:pt idx="193">
                  <c:v>0.89335857672308505</c:v>
                </c:pt>
                <c:pt idx="194">
                  <c:v>0.91530316351385299</c:v>
                </c:pt>
                <c:pt idx="195">
                  <c:v>0.93721521841291999</c:v>
                </c:pt>
                <c:pt idx="196">
                  <c:v>0.95902480965783199</c:v>
                </c:pt>
                <c:pt idx="197">
                  <c:v>0.98066228229728503</c:v>
                </c:pt>
                <c:pt idx="198">
                  <c:v>1.0020585340655399</c:v>
                </c:pt>
                <c:pt idx="199">
                  <c:v>1.02314528906851</c:v>
                </c:pt>
                <c:pt idx="200">
                  <c:v>1.0438553682014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DF65-43CD-AC6A-4838359EF875}"/>
            </c:ext>
          </c:extLst>
        </c:ser>
        <c:ser>
          <c:idx val="39"/>
          <c:order val="39"/>
          <c:tx>
            <c:strRef>
              <c:f>'2'!$A$41</c:f>
              <c:strCache>
                <c:ptCount val="1"/>
                <c:pt idx="0">
                  <c:v>2,45044227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'2'!$B$1:$GT$1</c:f>
              <c:numCache>
                <c:formatCode>General</c:formatCode>
                <c:ptCount val="201"/>
                <c:pt idx="0">
                  <c:v>0</c:v>
                </c:pt>
                <c:pt idx="1">
                  <c:v>6.2831853071795798E-2</c:v>
                </c:pt>
                <c:pt idx="2">
                  <c:v>0.12566370614359099</c:v>
                </c:pt>
                <c:pt idx="3">
                  <c:v>0.18849555921538699</c:v>
                </c:pt>
                <c:pt idx="4">
                  <c:v>0.25132741228718303</c:v>
                </c:pt>
                <c:pt idx="5">
                  <c:v>0.31415926535897898</c:v>
                </c:pt>
                <c:pt idx="6">
                  <c:v>0.37699111843077499</c:v>
                </c:pt>
                <c:pt idx="7">
                  <c:v>0.43982297150257099</c:v>
                </c:pt>
                <c:pt idx="8">
                  <c:v>0.50265482457436605</c:v>
                </c:pt>
                <c:pt idx="9">
                  <c:v>0.56548667764616201</c:v>
                </c:pt>
                <c:pt idx="10">
                  <c:v>0.62831853071795796</c:v>
                </c:pt>
                <c:pt idx="11">
                  <c:v>0.69115038378975402</c:v>
                </c:pt>
                <c:pt idx="12">
                  <c:v>0.75398223686154997</c:v>
                </c:pt>
                <c:pt idx="13">
                  <c:v>0.81681408993334603</c:v>
                </c:pt>
                <c:pt idx="14">
                  <c:v>0.87964594300514198</c:v>
                </c:pt>
                <c:pt idx="15">
                  <c:v>0.94247779607693805</c:v>
                </c:pt>
                <c:pt idx="16">
                  <c:v>1.0053096491487299</c:v>
                </c:pt>
                <c:pt idx="17">
                  <c:v>1.0681415022205201</c:v>
                </c:pt>
                <c:pt idx="18">
                  <c:v>1.13097335529232</c:v>
                </c:pt>
                <c:pt idx="19">
                  <c:v>1.19380520836412</c:v>
                </c:pt>
                <c:pt idx="20">
                  <c:v>1.2566370614359099</c:v>
                </c:pt>
                <c:pt idx="21">
                  <c:v>1.3194689145077101</c:v>
                </c:pt>
                <c:pt idx="22">
                  <c:v>1.3823007675795</c:v>
                </c:pt>
                <c:pt idx="23">
                  <c:v>1.4451326206513</c:v>
                </c:pt>
                <c:pt idx="24">
                  <c:v>1.5079644737230999</c:v>
                </c:pt>
                <c:pt idx="25">
                  <c:v>1.5707963267948899</c:v>
                </c:pt>
                <c:pt idx="26">
                  <c:v>1.6336281798666901</c:v>
                </c:pt>
                <c:pt idx="27">
                  <c:v>1.69646003293848</c:v>
                </c:pt>
                <c:pt idx="28">
                  <c:v>1.75929188601028</c:v>
                </c:pt>
                <c:pt idx="29">
                  <c:v>1.8221237390820799</c:v>
                </c:pt>
                <c:pt idx="30">
                  <c:v>1.8849555921538701</c:v>
                </c:pt>
                <c:pt idx="31">
                  <c:v>1.94778744522567</c:v>
                </c:pt>
                <c:pt idx="32">
                  <c:v>2.0106192982974598</c:v>
                </c:pt>
                <c:pt idx="33">
                  <c:v>2.0734511513692602</c:v>
                </c:pt>
                <c:pt idx="34">
                  <c:v>2.1362830044410499</c:v>
                </c:pt>
                <c:pt idx="35">
                  <c:v>2.1991148575128499</c:v>
                </c:pt>
                <c:pt idx="36">
                  <c:v>2.2619467105846498</c:v>
                </c:pt>
                <c:pt idx="37">
                  <c:v>2.32477856365644</c:v>
                </c:pt>
                <c:pt idx="38">
                  <c:v>2.3876104167282399</c:v>
                </c:pt>
                <c:pt idx="39">
                  <c:v>2.4504422698000301</c:v>
                </c:pt>
                <c:pt idx="40">
                  <c:v>2.5132741228718301</c:v>
                </c:pt>
                <c:pt idx="41">
                  <c:v>2.57610597594363</c:v>
                </c:pt>
                <c:pt idx="42">
                  <c:v>2.6389378290154202</c:v>
                </c:pt>
                <c:pt idx="43">
                  <c:v>2.7017696820872201</c:v>
                </c:pt>
                <c:pt idx="44">
                  <c:v>2.7646015351590099</c:v>
                </c:pt>
                <c:pt idx="45">
                  <c:v>2.8274333882308098</c:v>
                </c:pt>
                <c:pt idx="46">
                  <c:v>2.8902652413026</c:v>
                </c:pt>
                <c:pt idx="47">
                  <c:v>2.9530970943743999</c:v>
                </c:pt>
                <c:pt idx="48">
                  <c:v>3.0159289474461999</c:v>
                </c:pt>
                <c:pt idx="49">
                  <c:v>3.0787608005179901</c:v>
                </c:pt>
                <c:pt idx="50">
                  <c:v>3.14159265358979</c:v>
                </c:pt>
                <c:pt idx="51">
                  <c:v>3.2044245066615802</c:v>
                </c:pt>
                <c:pt idx="52">
                  <c:v>3.2672563597333801</c:v>
                </c:pt>
                <c:pt idx="53">
                  <c:v>3.3300882128051801</c:v>
                </c:pt>
                <c:pt idx="54">
                  <c:v>3.3929200658769698</c:v>
                </c:pt>
                <c:pt idx="55">
                  <c:v>3.4557519189487702</c:v>
                </c:pt>
                <c:pt idx="56">
                  <c:v>3.5185837720205599</c:v>
                </c:pt>
                <c:pt idx="57">
                  <c:v>3.5814156250923599</c:v>
                </c:pt>
                <c:pt idx="58">
                  <c:v>3.6442474781641598</c:v>
                </c:pt>
                <c:pt idx="59">
                  <c:v>3.70707933123595</c:v>
                </c:pt>
                <c:pt idx="60">
                  <c:v>3.76991118430775</c:v>
                </c:pt>
                <c:pt idx="61">
                  <c:v>3.8327430373795401</c:v>
                </c:pt>
                <c:pt idx="62">
                  <c:v>3.8955748904513401</c:v>
                </c:pt>
                <c:pt idx="63">
                  <c:v>3.9584067435231298</c:v>
                </c:pt>
                <c:pt idx="64">
                  <c:v>4.0212385965949302</c:v>
                </c:pt>
                <c:pt idx="65">
                  <c:v>4.0840704496667302</c:v>
                </c:pt>
                <c:pt idx="66">
                  <c:v>4.1469023027385203</c:v>
                </c:pt>
                <c:pt idx="67">
                  <c:v>4.2097341558103203</c:v>
                </c:pt>
                <c:pt idx="68">
                  <c:v>4.2725660088821096</c:v>
                </c:pt>
                <c:pt idx="69">
                  <c:v>4.3353978619539104</c:v>
                </c:pt>
                <c:pt idx="70">
                  <c:v>4.3982297150257104</c:v>
                </c:pt>
                <c:pt idx="71">
                  <c:v>4.4610615680974997</c:v>
                </c:pt>
                <c:pt idx="72">
                  <c:v>4.5238934211692996</c:v>
                </c:pt>
                <c:pt idx="73">
                  <c:v>4.5867252742410898</c:v>
                </c:pt>
                <c:pt idx="74">
                  <c:v>4.6495571273128897</c:v>
                </c:pt>
                <c:pt idx="75">
                  <c:v>4.7123889803846897</c:v>
                </c:pt>
                <c:pt idx="76">
                  <c:v>4.7752208334564799</c:v>
                </c:pt>
                <c:pt idx="77">
                  <c:v>4.8380526865282798</c:v>
                </c:pt>
                <c:pt idx="78">
                  <c:v>4.90088453960007</c:v>
                </c:pt>
                <c:pt idx="79">
                  <c:v>4.9637163926718699</c:v>
                </c:pt>
                <c:pt idx="80">
                  <c:v>5.0265482457436601</c:v>
                </c:pt>
                <c:pt idx="81">
                  <c:v>5.0893800988154601</c:v>
                </c:pt>
                <c:pt idx="82">
                  <c:v>5.15221195188726</c:v>
                </c:pt>
                <c:pt idx="83">
                  <c:v>5.2150438049590502</c:v>
                </c:pt>
                <c:pt idx="84">
                  <c:v>5.2778756580308501</c:v>
                </c:pt>
                <c:pt idx="85">
                  <c:v>5.3407075111026403</c:v>
                </c:pt>
                <c:pt idx="86">
                  <c:v>5.4035393641744403</c:v>
                </c:pt>
                <c:pt idx="87">
                  <c:v>5.4663712172462402</c:v>
                </c:pt>
                <c:pt idx="88">
                  <c:v>5.5292030703180304</c:v>
                </c:pt>
                <c:pt idx="89">
                  <c:v>5.5920349233898303</c:v>
                </c:pt>
                <c:pt idx="90">
                  <c:v>5.6548667764616196</c:v>
                </c:pt>
                <c:pt idx="91">
                  <c:v>5.7176986295334196</c:v>
                </c:pt>
                <c:pt idx="92">
                  <c:v>5.7805304826052097</c:v>
                </c:pt>
                <c:pt idx="93">
                  <c:v>5.8433623356770097</c:v>
                </c:pt>
                <c:pt idx="94">
                  <c:v>5.9061941887488096</c:v>
                </c:pt>
                <c:pt idx="95">
                  <c:v>5.9690260418205998</c:v>
                </c:pt>
                <c:pt idx="96">
                  <c:v>6.0318578948923998</c:v>
                </c:pt>
                <c:pt idx="97">
                  <c:v>6.0946897479641899</c:v>
                </c:pt>
                <c:pt idx="98">
                  <c:v>6.1575216010359899</c:v>
                </c:pt>
                <c:pt idx="99">
                  <c:v>6.2203534541077898</c:v>
                </c:pt>
                <c:pt idx="100">
                  <c:v>6.28318530717958</c:v>
                </c:pt>
                <c:pt idx="101">
                  <c:v>6.34601716025138</c:v>
                </c:pt>
                <c:pt idx="102">
                  <c:v>6.4088490133231701</c:v>
                </c:pt>
                <c:pt idx="103">
                  <c:v>6.4716808663949701</c:v>
                </c:pt>
                <c:pt idx="104">
                  <c:v>6.53451271946677</c:v>
                </c:pt>
                <c:pt idx="105">
                  <c:v>6.5973445725385602</c:v>
                </c:pt>
                <c:pt idx="106">
                  <c:v>6.6601764256103602</c:v>
                </c:pt>
                <c:pt idx="107">
                  <c:v>6.7230082786821503</c:v>
                </c:pt>
                <c:pt idx="108">
                  <c:v>6.7858401317539503</c:v>
                </c:pt>
                <c:pt idx="109">
                  <c:v>6.8486719848257396</c:v>
                </c:pt>
                <c:pt idx="110">
                  <c:v>6.9115038378975404</c:v>
                </c:pt>
                <c:pt idx="111">
                  <c:v>6.9743356909693404</c:v>
                </c:pt>
                <c:pt idx="112">
                  <c:v>7.0371675440411297</c:v>
                </c:pt>
                <c:pt idx="113">
                  <c:v>7.0999993971129296</c:v>
                </c:pt>
                <c:pt idx="114">
                  <c:v>7.1628312501847198</c:v>
                </c:pt>
                <c:pt idx="115">
                  <c:v>7.2256631032565197</c:v>
                </c:pt>
                <c:pt idx="116">
                  <c:v>7.2884949563283197</c:v>
                </c:pt>
                <c:pt idx="117">
                  <c:v>7.3513268094001099</c:v>
                </c:pt>
                <c:pt idx="118">
                  <c:v>7.4141586624719098</c:v>
                </c:pt>
                <c:pt idx="119">
                  <c:v>7.4769905155437</c:v>
                </c:pt>
                <c:pt idx="120">
                  <c:v>7.5398223686154999</c:v>
                </c:pt>
                <c:pt idx="121">
                  <c:v>7.6026542216872999</c:v>
                </c:pt>
                <c:pt idx="122">
                  <c:v>7.6654860747590901</c:v>
                </c:pt>
                <c:pt idx="123">
                  <c:v>7.72831792783089</c:v>
                </c:pt>
                <c:pt idx="124">
                  <c:v>7.7911497809026802</c:v>
                </c:pt>
                <c:pt idx="125">
                  <c:v>7.8539816339744801</c:v>
                </c:pt>
                <c:pt idx="126">
                  <c:v>7.9168134870462703</c:v>
                </c:pt>
                <c:pt idx="127">
                  <c:v>7.9796453401180703</c:v>
                </c:pt>
                <c:pt idx="128">
                  <c:v>8.0424771931898693</c:v>
                </c:pt>
                <c:pt idx="129">
                  <c:v>8.1053090462616595</c:v>
                </c:pt>
                <c:pt idx="130">
                  <c:v>8.1681408993334603</c:v>
                </c:pt>
                <c:pt idx="131">
                  <c:v>8.2309727524052594</c:v>
                </c:pt>
                <c:pt idx="132">
                  <c:v>8.2938046054770496</c:v>
                </c:pt>
                <c:pt idx="133">
                  <c:v>8.3566364585488504</c:v>
                </c:pt>
                <c:pt idx="134">
                  <c:v>8.4194683116206406</c:v>
                </c:pt>
                <c:pt idx="135">
                  <c:v>8.4823001646924396</c:v>
                </c:pt>
                <c:pt idx="136">
                  <c:v>8.5451320177642298</c:v>
                </c:pt>
                <c:pt idx="137">
                  <c:v>8.6079638708360307</c:v>
                </c:pt>
                <c:pt idx="138">
                  <c:v>8.6707957239078297</c:v>
                </c:pt>
                <c:pt idx="139">
                  <c:v>8.7336275769796199</c:v>
                </c:pt>
                <c:pt idx="140">
                  <c:v>8.7964594300514207</c:v>
                </c:pt>
                <c:pt idx="141">
                  <c:v>8.8592912831232091</c:v>
                </c:pt>
                <c:pt idx="142">
                  <c:v>8.92212313619501</c:v>
                </c:pt>
                <c:pt idx="143">
                  <c:v>8.9849549892668001</c:v>
                </c:pt>
                <c:pt idx="144">
                  <c:v>9.0477868423385992</c:v>
                </c:pt>
                <c:pt idx="145">
                  <c:v>9.1106186954104</c:v>
                </c:pt>
                <c:pt idx="146">
                  <c:v>9.1734505484821902</c:v>
                </c:pt>
                <c:pt idx="147">
                  <c:v>9.2362824015539893</c:v>
                </c:pt>
                <c:pt idx="148">
                  <c:v>9.2991142546257795</c:v>
                </c:pt>
                <c:pt idx="149">
                  <c:v>9.3619461076975803</c:v>
                </c:pt>
                <c:pt idx="150">
                  <c:v>9.4247779607693793</c:v>
                </c:pt>
                <c:pt idx="151">
                  <c:v>9.4876098138411695</c:v>
                </c:pt>
                <c:pt idx="152">
                  <c:v>9.5504416669129704</c:v>
                </c:pt>
                <c:pt idx="153">
                  <c:v>9.6132735199847605</c:v>
                </c:pt>
                <c:pt idx="154">
                  <c:v>9.6761053730565596</c:v>
                </c:pt>
                <c:pt idx="155">
                  <c:v>9.7389372261283498</c:v>
                </c:pt>
                <c:pt idx="156">
                  <c:v>9.8017690792001506</c:v>
                </c:pt>
                <c:pt idx="157">
                  <c:v>9.8646009322719497</c:v>
                </c:pt>
                <c:pt idx="158">
                  <c:v>9.9274327853437399</c:v>
                </c:pt>
                <c:pt idx="159">
                  <c:v>9.9902646384155407</c:v>
                </c:pt>
                <c:pt idx="160">
                  <c:v>10.053096491487301</c:v>
                </c:pt>
                <c:pt idx="161">
                  <c:v>10.1159283445591</c:v>
                </c:pt>
                <c:pt idx="162">
                  <c:v>10.178760197630901</c:v>
                </c:pt>
                <c:pt idx="163">
                  <c:v>10.2415920507027</c:v>
                </c:pt>
                <c:pt idx="164">
                  <c:v>10.3044239037745</c:v>
                </c:pt>
                <c:pt idx="165">
                  <c:v>10.3672557568463</c:v>
                </c:pt>
                <c:pt idx="166">
                  <c:v>10.4300876099181</c:v>
                </c:pt>
                <c:pt idx="167">
                  <c:v>10.492919462989899</c:v>
                </c:pt>
                <c:pt idx="168">
                  <c:v>10.5557513160617</c:v>
                </c:pt>
                <c:pt idx="169">
                  <c:v>10.618583169133499</c:v>
                </c:pt>
                <c:pt idx="170">
                  <c:v>10.681415022205201</c:v>
                </c:pt>
                <c:pt idx="171">
                  <c:v>10.744246875277</c:v>
                </c:pt>
                <c:pt idx="172">
                  <c:v>10.807078728348801</c:v>
                </c:pt>
                <c:pt idx="173">
                  <c:v>10.8699105814206</c:v>
                </c:pt>
                <c:pt idx="174">
                  <c:v>10.9327424344924</c:v>
                </c:pt>
                <c:pt idx="175">
                  <c:v>10.9955742875642</c:v>
                </c:pt>
                <c:pt idx="176">
                  <c:v>11.058406140636</c:v>
                </c:pt>
                <c:pt idx="177">
                  <c:v>11.121237993707799</c:v>
                </c:pt>
                <c:pt idx="178">
                  <c:v>11.1840698467796</c:v>
                </c:pt>
                <c:pt idx="179">
                  <c:v>11.246901699851399</c:v>
                </c:pt>
                <c:pt idx="180">
                  <c:v>11.3097335529232</c:v>
                </c:pt>
                <c:pt idx="181">
                  <c:v>11.372565405994999</c:v>
                </c:pt>
                <c:pt idx="182">
                  <c:v>11.4353972590668</c:v>
                </c:pt>
                <c:pt idx="183">
                  <c:v>11.498229112138601</c:v>
                </c:pt>
                <c:pt idx="184">
                  <c:v>11.5610609652104</c:v>
                </c:pt>
                <c:pt idx="185">
                  <c:v>11.623892818282201</c:v>
                </c:pt>
                <c:pt idx="186">
                  <c:v>11.686724671354</c:v>
                </c:pt>
                <c:pt idx="187">
                  <c:v>11.749556524425801</c:v>
                </c:pt>
                <c:pt idx="188">
                  <c:v>11.8123883774976</c:v>
                </c:pt>
                <c:pt idx="189">
                  <c:v>11.875220230569401</c:v>
                </c:pt>
                <c:pt idx="190">
                  <c:v>11.9380520836412</c:v>
                </c:pt>
                <c:pt idx="191">
                  <c:v>12.000883936713</c:v>
                </c:pt>
                <c:pt idx="192">
                  <c:v>12.0637157897848</c:v>
                </c:pt>
                <c:pt idx="193">
                  <c:v>12.1265476428566</c:v>
                </c:pt>
                <c:pt idx="194">
                  <c:v>12.1893794959283</c:v>
                </c:pt>
                <c:pt idx="195">
                  <c:v>12.252211349000101</c:v>
                </c:pt>
                <c:pt idx="196">
                  <c:v>12.3150432020719</c:v>
                </c:pt>
                <c:pt idx="197">
                  <c:v>12.377875055143701</c:v>
                </c:pt>
                <c:pt idx="198">
                  <c:v>12.4407069082155</c:v>
                </c:pt>
                <c:pt idx="199">
                  <c:v>12.503538761287301</c:v>
                </c:pt>
                <c:pt idx="200">
                  <c:v>12.5663706143591</c:v>
                </c:pt>
              </c:numCache>
            </c:numRef>
          </c:cat>
          <c:val>
            <c:numRef>
              <c:f>'2'!$B$41:$GT$41</c:f>
              <c:numCache>
                <c:formatCode>General</c:formatCode>
                <c:ptCount val="201"/>
                <c:pt idx="0">
                  <c:v>0.63742398974868897</c:v>
                </c:pt>
                <c:pt idx="1">
                  <c:v>0.56633198074926605</c:v>
                </c:pt>
                <c:pt idx="2">
                  <c:v>0.50328862933077001</c:v>
                </c:pt>
                <c:pt idx="3">
                  <c:v>0.44743819961467302</c:v>
                </c:pt>
                <c:pt idx="4">
                  <c:v>0.39797671026303899</c:v>
                </c:pt>
                <c:pt idx="5">
                  <c:v>0.35415643372489503</c:v>
                </c:pt>
                <c:pt idx="6">
                  <c:v>0.31529747381849599</c:v>
                </c:pt>
                <c:pt idx="7">
                  <c:v>0.28079356515457998</c:v>
                </c:pt>
                <c:pt idx="8">
                  <c:v>0.25011040273398499</c:v>
                </c:pt>
                <c:pt idx="9">
                  <c:v>0.22277918294306501</c:v>
                </c:pt>
                <c:pt idx="10">
                  <c:v>0.19838826242532501</c:v>
                </c:pt>
                <c:pt idx="11">
                  <c:v>0.17657481604691699</c:v>
                </c:pt>
                <c:pt idx="12">
                  <c:v>0.15701740241857701</c:v>
                </c:pt>
                <c:pt idx="13">
                  <c:v>0.13942972876884699</c:v>
                </c:pt>
                <c:pt idx="14">
                  <c:v>0.123555591573954</c:v>
                </c:pt>
                <c:pt idx="15">
                  <c:v>0.109164839487573</c:v>
                </c:pt>
                <c:pt idx="16">
                  <c:v>9.6050171974240303E-2</c:v>
                </c:pt>
                <c:pt idx="17">
                  <c:v>8.4024597570820994E-2</c:v>
                </c:pt>
                <c:pt idx="18">
                  <c:v>7.29194020837136E-2</c:v>
                </c:pt>
                <c:pt idx="19">
                  <c:v>6.2582506152191797E-2</c:v>
                </c:pt>
                <c:pt idx="20">
                  <c:v>5.2877118025173503E-2</c:v>
                </c:pt>
                <c:pt idx="21">
                  <c:v>4.3680609380066099E-2</c:v>
                </c:pt>
                <c:pt idx="22">
                  <c:v>3.4883559479369101E-2</c:v>
                </c:pt>
                <c:pt idx="23">
                  <c:v>2.6388926471267001E-2</c:v>
                </c:pt>
                <c:pt idx="24">
                  <c:v>1.8111314919965701E-2</c:v>
                </c:pt>
                <c:pt idx="25">
                  <c:v>9.9763163939744805E-3</c:v>
                </c:pt>
                <c:pt idx="26">
                  <c:v>1.91990573752885E-3</c:v>
                </c:pt>
                <c:pt idx="27">
                  <c:v>-6.1121200221585098E-3</c:v>
                </c:pt>
                <c:pt idx="28">
                  <c:v>-1.41646699508423E-2</c:v>
                </c:pt>
                <c:pt idx="29">
                  <c:v>-2.2273862074129E-2</c:v>
                </c:pt>
                <c:pt idx="30">
                  <c:v>-3.0467506436645898E-2</c:v>
                </c:pt>
                <c:pt idx="31">
                  <c:v>-3.8765572595293597E-2</c:v>
                </c:pt>
                <c:pt idx="32">
                  <c:v>-4.7180644758715598E-2</c:v>
                </c:pt>
                <c:pt idx="33">
                  <c:v>-5.5718366999122901E-2</c:v>
                </c:pt>
                <c:pt idx="34">
                  <c:v>-6.4377880356948095E-2</c:v>
                </c:pt>
                <c:pt idx="35">
                  <c:v>-7.3152253187020497E-2</c:v>
                </c:pt>
                <c:pt idx="36">
                  <c:v>-8.2028905723048204E-2</c:v>
                </c:pt>
                <c:pt idx="37">
                  <c:v>-9.0990029540283401E-2</c:v>
                </c:pt>
                <c:pt idx="38">
                  <c:v>-0.100013002356118</c:v>
                </c:pt>
                <c:pt idx="39">
                  <c:v>-0.10907079841171199</c:v>
                </c:pt>
                <c:pt idx="40">
                  <c:v>-0.118132394514815</c:v>
                </c:pt>
                <c:pt idx="41">
                  <c:v>-0.12716317168759</c:v>
                </c:pt>
                <c:pt idx="42">
                  <c:v>-0.136125312248189</c:v>
                </c:pt>
                <c:pt idx="43">
                  <c:v>-0.144978192057237</c:v>
                </c:pt>
                <c:pt idx="44">
                  <c:v>-0.15367876757736401</c:v>
                </c:pt>
                <c:pt idx="45">
                  <c:v>-0.162181957323354</c:v>
                </c:pt>
                <c:pt idx="46">
                  <c:v>-0.170441017220781</c:v>
                </c:pt>
                <c:pt idx="47">
                  <c:v>-0.17840790934093001</c:v>
                </c:pt>
                <c:pt idx="48">
                  <c:v>-0.18603366343847999</c:v>
                </c:pt>
                <c:pt idx="49">
                  <c:v>-0.19326873068505701</c:v>
                </c:pt>
                <c:pt idx="50">
                  <c:v>-0.200063328965839</c:v>
                </c:pt>
                <c:pt idx="51">
                  <c:v>-0.20636777908743001</c:v>
                </c:pt>
                <c:pt idx="52">
                  <c:v>-0.212132831232728</c:v>
                </c:pt>
                <c:pt idx="53">
                  <c:v>-0.217309980992313</c:v>
                </c:pt>
                <c:pt idx="54">
                  <c:v>-0.22185177430148201</c:v>
                </c:pt>
                <c:pt idx="55">
                  <c:v>-0.225712100617319</c:v>
                </c:pt>
                <c:pt idx="56">
                  <c:v>-0.22884647368074301</c:v>
                </c:pt>
                <c:pt idx="57">
                  <c:v>-0.231212299224136</c:v>
                </c:pt>
                <c:pt idx="58">
                  <c:v>-0.232769129005579</c:v>
                </c:pt>
                <c:pt idx="59">
                  <c:v>-0.23347890057576201</c:v>
                </c:pt>
                <c:pt idx="60">
                  <c:v>-0.23330616221293601</c:v>
                </c:pt>
                <c:pt idx="61">
                  <c:v>-0.232218282494629</c:v>
                </c:pt>
                <c:pt idx="62">
                  <c:v>-0.230185644012011</c:v>
                </c:pt>
                <c:pt idx="63">
                  <c:v>-0.227181820773427</c:v>
                </c:pt>
                <c:pt idx="64">
                  <c:v>-0.22318373888756499</c:v>
                </c:pt>
                <c:pt idx="65">
                  <c:v>-0.21817182016356401</c:v>
                </c:pt>
                <c:pt idx="66">
                  <c:v>-0.21213010831499701</c:v>
                </c:pt>
                <c:pt idx="67">
                  <c:v>-0.20504637750663299</c:v>
                </c:pt>
                <c:pt idx="68">
                  <c:v>-0.19691222303701</c:v>
                </c:pt>
                <c:pt idx="69">
                  <c:v>-0.187723134005845</c:v>
                </c:pt>
                <c:pt idx="70">
                  <c:v>-0.17747854787280501</c:v>
                </c:pt>
                <c:pt idx="71">
                  <c:v>-0.166181886872969</c:v>
                </c:pt>
                <c:pt idx="72">
                  <c:v>-0.15384057631405099</c:v>
                </c:pt>
                <c:pt idx="73">
                  <c:v>-0.14046604484092301</c:v>
                </c:pt>
                <c:pt idx="74">
                  <c:v>-0.12607370681375701</c:v>
                </c:pt>
                <c:pt idx="75">
                  <c:v>-0.11068292700708</c:v>
                </c:pt>
                <c:pt idx="76">
                  <c:v>-9.4316967897753706E-2</c:v>
                </c:pt>
                <c:pt idx="77">
                  <c:v>-7.7002919870167497E-2</c:v>
                </c:pt>
                <c:pt idx="78">
                  <c:v>-5.8771614726498E-2</c:v>
                </c:pt>
                <c:pt idx="79">
                  <c:v>-3.96575229483693E-2</c:v>
                </c:pt>
                <c:pt idx="80">
                  <c:v>-1.9698635213529499E-2</c:v>
                </c:pt>
                <c:pt idx="81">
                  <c:v>1.0636712731569599E-3</c:v>
                </c:pt>
                <c:pt idx="82">
                  <c:v>2.2584781021169099E-2</c:v>
                </c:pt>
                <c:pt idx="83">
                  <c:v>4.4817002403119303E-2</c:v>
                </c:pt>
                <c:pt idx="84">
                  <c:v>6.7709742996112696E-2</c:v>
                </c:pt>
                <c:pt idx="85">
                  <c:v>9.12096973537522E-2</c:v>
                </c:pt>
                <c:pt idx="86">
                  <c:v>0.115261046402395</c:v>
                </c:pt>
                <c:pt idx="87">
                  <c:v>0.139805667613671</c:v>
                </c:pt>
                <c:pt idx="88">
                  <c:v>0.16478335506674499</c:v>
                </c:pt>
                <c:pt idx="89">
                  <c:v>0.190132048478524</c:v>
                </c:pt>
                <c:pt idx="90">
                  <c:v>0.21578807024810401</c:v>
                </c:pt>
                <c:pt idx="91">
                  <c:v>0.24168636953339001</c:v>
                </c:pt>
                <c:pt idx="92">
                  <c:v>0.267760772353143</c:v>
                </c:pt>
                <c:pt idx="93">
                  <c:v>0.29394423668674102</c:v>
                </c:pt>
                <c:pt idx="94">
                  <c:v>0.320169111526932</c:v>
                </c:pt>
                <c:pt idx="95">
                  <c:v>0.34636739882771</c:v>
                </c:pt>
                <c:pt idx="96">
                  <c:v>0.37247101728037302</c:v>
                </c:pt>
                <c:pt idx="97">
                  <c:v>0.39841206684576502</c:v>
                </c:pt>
                <c:pt idx="98">
                  <c:v>0.42412309296977302</c:v>
                </c:pt>
                <c:pt idx="99">
                  <c:v>0.44953734941228102</c:v>
                </c:pt>
                <c:pt idx="100">
                  <c:v>0.47458905862704898</c:v>
                </c:pt>
                <c:pt idx="101">
                  <c:v>0.49921366864130101</c:v>
                </c:pt>
                <c:pt idx="102">
                  <c:v>0.52334810539917898</c:v>
                </c:pt>
                <c:pt idx="103">
                  <c:v>0.54693101955255496</c:v>
                </c:pt>
                <c:pt idx="104">
                  <c:v>0.56990302670598902</c:v>
                </c:pt>
                <c:pt idx="105">
                  <c:v>0.59220694014969799</c:v>
                </c:pt>
                <c:pt idx="106">
                  <c:v>0.61378799514524596</c:v>
                </c:pt>
                <c:pt idx="107">
                  <c:v>0.63459406386309303</c:v>
                </c:pt>
                <c:pt idx="108">
                  <c:v>0.65457586010908797</c:v>
                </c:pt>
                <c:pt idx="109">
                  <c:v>0.67368713301824001</c:v>
                </c:pt>
                <c:pt idx="110">
                  <c:v>0.69188484893854596</c:v>
                </c:pt>
                <c:pt idx="111">
                  <c:v>0.70912936077511601</c:v>
                </c:pt>
                <c:pt idx="112">
                  <c:v>0.72538456411510699</c:v>
                </c:pt>
                <c:pt idx="113">
                  <c:v>0.74061803950688199</c:v>
                </c:pt>
                <c:pt idx="114">
                  <c:v>0.75480118032214605</c:v>
                </c:pt>
                <c:pt idx="115">
                  <c:v>0.76790930568735405</c:v>
                </c:pt>
                <c:pt idx="116">
                  <c:v>0.77992175803020103</c:v>
                </c:pt>
                <c:pt idx="117">
                  <c:v>0.79082198484829702</c:v>
                </c:pt>
                <c:pt idx="118">
                  <c:v>0.800597604369922</c:v>
                </c:pt>
                <c:pt idx="119">
                  <c:v>0.80924045484079898</c:v>
                </c:pt>
                <c:pt idx="120">
                  <c:v>0.81674662723592795</c:v>
                </c:pt>
                <c:pt idx="121">
                  <c:v>0.82311648126135195</c:v>
                </c:pt>
                <c:pt idx="122">
                  <c:v>0.82835464457707397</c:v>
                </c:pt>
                <c:pt idx="123">
                  <c:v>0.83246999523893195</c:v>
                </c:pt>
                <c:pt idx="124">
                  <c:v>0.83547562742384396</c:v>
                </c:pt>
                <c:pt idx="125">
                  <c:v>0.83738880056908804</c:v>
                </c:pt>
                <c:pt idx="126">
                  <c:v>0.83823087212208702</c:v>
                </c:pt>
                <c:pt idx="127">
                  <c:v>0.83802721416211301</c:v>
                </c:pt>
                <c:pt idx="128">
                  <c:v>0.83680711421924903</c:v>
                </c:pt>
                <c:pt idx="129">
                  <c:v>0.83460366067856195</c:v>
                </c:pt>
                <c:pt idx="130">
                  <c:v>0.83145361321850297</c:v>
                </c:pt>
                <c:pt idx="131">
                  <c:v>0.82739725879185</c:v>
                </c:pt>
                <c:pt idx="132">
                  <c:v>0.82247825371473304</c:v>
                </c:pt>
                <c:pt idx="133">
                  <c:v>0.816743452484336</c:v>
                </c:pt>
                <c:pt idx="134">
                  <c:v>0.81024272399840402</c:v>
                </c:pt>
                <c:pt idx="135">
                  <c:v>0.80302875589956202</c:v>
                </c:pt>
                <c:pt idx="136">
                  <c:v>0.79515684781448304</c:v>
                </c:pt>
                <c:pt idx="137">
                  <c:v>0.786684694301933</c:v>
                </c:pt>
                <c:pt idx="138">
                  <c:v>0.77767215836441295</c:v>
                </c:pt>
                <c:pt idx="139">
                  <c:v>0.76818103641556301</c:v>
                </c:pt>
                <c:pt idx="140">
                  <c:v>0.75827481562926502</c:v>
                </c:pt>
                <c:pt idx="141">
                  <c:v>0.74801842462659396</c:v>
                </c:pt>
                <c:pt idx="142">
                  <c:v>0.737477978483154</c:v>
                </c:pt>
                <c:pt idx="143">
                  <c:v>0.72672051906184199</c:v>
                </c:pt>
                <c:pt idx="144">
                  <c:v>0.71581375169462402</c:v>
                </c:pt>
                <c:pt idx="145">
                  <c:v>0.70482577925140699</c:v>
                </c:pt>
                <c:pt idx="146">
                  <c:v>0.69382483464446398</c:v>
                </c:pt>
                <c:pt idx="147">
                  <c:v>0.68287901282314101</c:v>
                </c:pt>
                <c:pt idx="148">
                  <c:v>0.67205600331562898</c:v>
                </c:pt>
                <c:pt idx="149">
                  <c:v>0.66142282437251099</c:v>
                </c:pt>
                <c:pt idx="150">
                  <c:v>0.65104555976051504</c:v>
                </c:pt>
                <c:pt idx="151">
                  <c:v>0.64098909924451597</c:v>
                </c:pt>
                <c:pt idx="152">
                  <c:v>0.63131688378131201</c:v>
                </c:pt>
                <c:pt idx="153">
                  <c:v>0.62209065643016304</c:v>
                </c:pt>
                <c:pt idx="154">
                  <c:v>0.61337021996256402</c:v>
                </c:pt>
                <c:pt idx="155">
                  <c:v>0.605213202127315</c:v>
                </c:pt>
                <c:pt idx="156">
                  <c:v>0.59767482949680195</c:v>
                </c:pt>
                <c:pt idx="157">
                  <c:v>0.59080771078655003</c:v>
                </c:pt>
                <c:pt idx="158">
                  <c:v>0.58466163050276898</c:v>
                </c:pt>
                <c:pt idx="159">
                  <c:v>0.57928335373189199</c:v>
                </c:pt>
                <c:pt idx="160">
                  <c:v>0.57471644284213996</c:v>
                </c:pt>
                <c:pt idx="161">
                  <c:v>0.57100108682019302</c:v>
                </c:pt>
                <c:pt idx="162">
                  <c:v>0.56817394391618903</c:v>
                </c:pt>
                <c:pt idx="163">
                  <c:v>0.56626799821777796</c:v>
                </c:pt>
                <c:pt idx="164">
                  <c:v>0.56531243071901704</c:v>
                </c:pt>
                <c:pt idx="165">
                  <c:v>0.56533250539270097</c:v>
                </c:pt>
                <c:pt idx="166">
                  <c:v>0.56634947071553599</c:v>
                </c:pt>
                <c:pt idx="167">
                  <c:v>0.56838047703459205</c:v>
                </c:pt>
                <c:pt idx="168">
                  <c:v>0.57143851010097702</c:v>
                </c:pt>
                <c:pt idx="169">
                  <c:v>0.57553234103287998</c:v>
                </c:pt>
                <c:pt idx="170">
                  <c:v>0.58066649290531103</c:v>
                </c:pt>
                <c:pt idx="171">
                  <c:v>0.58684122409824602</c:v>
                </c:pt>
                <c:pt idx="172">
                  <c:v>0.59405252846879997</c:v>
                </c:pt>
                <c:pt idx="173">
                  <c:v>0.60229215234661204</c:v>
                </c:pt>
                <c:pt idx="174">
                  <c:v>0.61154762828529197</c:v>
                </c:pt>
                <c:pt idx="175">
                  <c:v>0.62180232543662795</c:v>
                </c:pt>
                <c:pt idx="176">
                  <c:v>0.63303551634868904</c:v>
                </c:pt>
                <c:pt idx="177">
                  <c:v>0.64522245992411398</c:v>
                </c:pt>
                <c:pt idx="178">
                  <c:v>0.65833450021114803</c:v>
                </c:pt>
                <c:pt idx="179">
                  <c:v>0.67233918063748099</c:v>
                </c:pt>
                <c:pt idx="180">
                  <c:v>0.68720037323601901</c:v>
                </c:pt>
                <c:pt idx="181">
                  <c:v>0.70287842235256104</c:v>
                </c:pt>
                <c:pt idx="182">
                  <c:v>0.71933030226819605</c:v>
                </c:pt>
                <c:pt idx="183">
                  <c:v>0.73650978811433099</c:v>
                </c:pt>
                <c:pt idx="184">
                  <c:v>0.75436763940582097</c:v>
                </c:pt>
                <c:pt idx="185">
                  <c:v>0.77285179546784999</c:v>
                </c:pt>
                <c:pt idx="186">
                  <c:v>0.79190758198529798</c:v>
                </c:pt>
                <c:pt idx="187">
                  <c:v>0.81147792785944595</c:v>
                </c:pt>
                <c:pt idx="188">
                  <c:v>0.83150359151616204</c:v>
                </c:pt>
                <c:pt idx="189">
                  <c:v>0.85192339577245602</c:v>
                </c:pt>
                <c:pt idx="190">
                  <c:v>0.87267447033449297</c:v>
                </c:pt>
                <c:pt idx="191">
                  <c:v>0.89369250097004105</c:v>
                </c:pt>
                <c:pt idx="192">
                  <c:v>0.91491198437200405</c:v>
                </c:pt>
                <c:pt idx="193">
                  <c:v>0.93626648770722498</c:v>
                </c:pt>
                <c:pt idx="194">
                  <c:v>0.95768891182625504</c:v>
                </c:pt>
                <c:pt idx="195">
                  <c:v>0.97911175709534004</c:v>
                </c:pt>
                <c:pt idx="196">
                  <c:v>1.00046739080153</c:v>
                </c:pt>
                <c:pt idx="197">
                  <c:v>1.0216883150756499</c:v>
                </c:pt>
                <c:pt idx="198">
                  <c:v>1.0427074342756799</c:v>
                </c:pt>
                <c:pt idx="199">
                  <c:v>1.06345832077545</c:v>
                </c:pt>
                <c:pt idx="200">
                  <c:v>1.08387547810973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DF65-43CD-AC6A-4838359EF875}"/>
            </c:ext>
          </c:extLst>
        </c:ser>
        <c:ser>
          <c:idx val="40"/>
          <c:order val="40"/>
          <c:tx>
            <c:strRef>
              <c:f>'2'!$A$42</c:f>
              <c:strCache>
                <c:ptCount val="1"/>
                <c:pt idx="0">
                  <c:v>2,513274123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'2'!$B$1:$GT$1</c:f>
              <c:numCache>
                <c:formatCode>General</c:formatCode>
                <c:ptCount val="201"/>
                <c:pt idx="0">
                  <c:v>0</c:v>
                </c:pt>
                <c:pt idx="1">
                  <c:v>6.2831853071795798E-2</c:v>
                </c:pt>
                <c:pt idx="2">
                  <c:v>0.12566370614359099</c:v>
                </c:pt>
                <c:pt idx="3">
                  <c:v>0.18849555921538699</c:v>
                </c:pt>
                <c:pt idx="4">
                  <c:v>0.25132741228718303</c:v>
                </c:pt>
                <c:pt idx="5">
                  <c:v>0.31415926535897898</c:v>
                </c:pt>
                <c:pt idx="6">
                  <c:v>0.37699111843077499</c:v>
                </c:pt>
                <c:pt idx="7">
                  <c:v>0.43982297150257099</c:v>
                </c:pt>
                <c:pt idx="8">
                  <c:v>0.50265482457436605</c:v>
                </c:pt>
                <c:pt idx="9">
                  <c:v>0.56548667764616201</c:v>
                </c:pt>
                <c:pt idx="10">
                  <c:v>0.62831853071795796</c:v>
                </c:pt>
                <c:pt idx="11">
                  <c:v>0.69115038378975402</c:v>
                </c:pt>
                <c:pt idx="12">
                  <c:v>0.75398223686154997</c:v>
                </c:pt>
                <c:pt idx="13">
                  <c:v>0.81681408993334603</c:v>
                </c:pt>
                <c:pt idx="14">
                  <c:v>0.87964594300514198</c:v>
                </c:pt>
                <c:pt idx="15">
                  <c:v>0.94247779607693805</c:v>
                </c:pt>
                <c:pt idx="16">
                  <c:v>1.0053096491487299</c:v>
                </c:pt>
                <c:pt idx="17">
                  <c:v>1.0681415022205201</c:v>
                </c:pt>
                <c:pt idx="18">
                  <c:v>1.13097335529232</c:v>
                </c:pt>
                <c:pt idx="19">
                  <c:v>1.19380520836412</c:v>
                </c:pt>
                <c:pt idx="20">
                  <c:v>1.2566370614359099</c:v>
                </c:pt>
                <c:pt idx="21">
                  <c:v>1.3194689145077101</c:v>
                </c:pt>
                <c:pt idx="22">
                  <c:v>1.3823007675795</c:v>
                </c:pt>
                <c:pt idx="23">
                  <c:v>1.4451326206513</c:v>
                </c:pt>
                <c:pt idx="24">
                  <c:v>1.5079644737230999</c:v>
                </c:pt>
                <c:pt idx="25">
                  <c:v>1.5707963267948899</c:v>
                </c:pt>
                <c:pt idx="26">
                  <c:v>1.6336281798666901</c:v>
                </c:pt>
                <c:pt idx="27">
                  <c:v>1.69646003293848</c:v>
                </c:pt>
                <c:pt idx="28">
                  <c:v>1.75929188601028</c:v>
                </c:pt>
                <c:pt idx="29">
                  <c:v>1.8221237390820799</c:v>
                </c:pt>
                <c:pt idx="30">
                  <c:v>1.8849555921538701</c:v>
                </c:pt>
                <c:pt idx="31">
                  <c:v>1.94778744522567</c:v>
                </c:pt>
                <c:pt idx="32">
                  <c:v>2.0106192982974598</c:v>
                </c:pt>
                <c:pt idx="33">
                  <c:v>2.0734511513692602</c:v>
                </c:pt>
                <c:pt idx="34">
                  <c:v>2.1362830044410499</c:v>
                </c:pt>
                <c:pt idx="35">
                  <c:v>2.1991148575128499</c:v>
                </c:pt>
                <c:pt idx="36">
                  <c:v>2.2619467105846498</c:v>
                </c:pt>
                <c:pt idx="37">
                  <c:v>2.32477856365644</c:v>
                </c:pt>
                <c:pt idx="38">
                  <c:v>2.3876104167282399</c:v>
                </c:pt>
                <c:pt idx="39">
                  <c:v>2.4504422698000301</c:v>
                </c:pt>
                <c:pt idx="40">
                  <c:v>2.5132741228718301</c:v>
                </c:pt>
                <c:pt idx="41">
                  <c:v>2.57610597594363</c:v>
                </c:pt>
                <c:pt idx="42">
                  <c:v>2.6389378290154202</c:v>
                </c:pt>
                <c:pt idx="43">
                  <c:v>2.7017696820872201</c:v>
                </c:pt>
                <c:pt idx="44">
                  <c:v>2.7646015351590099</c:v>
                </c:pt>
                <c:pt idx="45">
                  <c:v>2.8274333882308098</c:v>
                </c:pt>
                <c:pt idx="46">
                  <c:v>2.8902652413026</c:v>
                </c:pt>
                <c:pt idx="47">
                  <c:v>2.9530970943743999</c:v>
                </c:pt>
                <c:pt idx="48">
                  <c:v>3.0159289474461999</c:v>
                </c:pt>
                <c:pt idx="49">
                  <c:v>3.0787608005179901</c:v>
                </c:pt>
                <c:pt idx="50">
                  <c:v>3.14159265358979</c:v>
                </c:pt>
                <c:pt idx="51">
                  <c:v>3.2044245066615802</c:v>
                </c:pt>
                <c:pt idx="52">
                  <c:v>3.2672563597333801</c:v>
                </c:pt>
                <c:pt idx="53">
                  <c:v>3.3300882128051801</c:v>
                </c:pt>
                <c:pt idx="54">
                  <c:v>3.3929200658769698</c:v>
                </c:pt>
                <c:pt idx="55">
                  <c:v>3.4557519189487702</c:v>
                </c:pt>
                <c:pt idx="56">
                  <c:v>3.5185837720205599</c:v>
                </c:pt>
                <c:pt idx="57">
                  <c:v>3.5814156250923599</c:v>
                </c:pt>
                <c:pt idx="58">
                  <c:v>3.6442474781641598</c:v>
                </c:pt>
                <c:pt idx="59">
                  <c:v>3.70707933123595</c:v>
                </c:pt>
                <c:pt idx="60">
                  <c:v>3.76991118430775</c:v>
                </c:pt>
                <c:pt idx="61">
                  <c:v>3.8327430373795401</c:v>
                </c:pt>
                <c:pt idx="62">
                  <c:v>3.8955748904513401</c:v>
                </c:pt>
                <c:pt idx="63">
                  <c:v>3.9584067435231298</c:v>
                </c:pt>
                <c:pt idx="64">
                  <c:v>4.0212385965949302</c:v>
                </c:pt>
                <c:pt idx="65">
                  <c:v>4.0840704496667302</c:v>
                </c:pt>
                <c:pt idx="66">
                  <c:v>4.1469023027385203</c:v>
                </c:pt>
                <c:pt idx="67">
                  <c:v>4.2097341558103203</c:v>
                </c:pt>
                <c:pt idx="68">
                  <c:v>4.2725660088821096</c:v>
                </c:pt>
                <c:pt idx="69">
                  <c:v>4.3353978619539104</c:v>
                </c:pt>
                <c:pt idx="70">
                  <c:v>4.3982297150257104</c:v>
                </c:pt>
                <c:pt idx="71">
                  <c:v>4.4610615680974997</c:v>
                </c:pt>
                <c:pt idx="72">
                  <c:v>4.5238934211692996</c:v>
                </c:pt>
                <c:pt idx="73">
                  <c:v>4.5867252742410898</c:v>
                </c:pt>
                <c:pt idx="74">
                  <c:v>4.6495571273128897</c:v>
                </c:pt>
                <c:pt idx="75">
                  <c:v>4.7123889803846897</c:v>
                </c:pt>
                <c:pt idx="76">
                  <c:v>4.7752208334564799</c:v>
                </c:pt>
                <c:pt idx="77">
                  <c:v>4.8380526865282798</c:v>
                </c:pt>
                <c:pt idx="78">
                  <c:v>4.90088453960007</c:v>
                </c:pt>
                <c:pt idx="79">
                  <c:v>4.9637163926718699</c:v>
                </c:pt>
                <c:pt idx="80">
                  <c:v>5.0265482457436601</c:v>
                </c:pt>
                <c:pt idx="81">
                  <c:v>5.0893800988154601</c:v>
                </c:pt>
                <c:pt idx="82">
                  <c:v>5.15221195188726</c:v>
                </c:pt>
                <c:pt idx="83">
                  <c:v>5.2150438049590502</c:v>
                </c:pt>
                <c:pt idx="84">
                  <c:v>5.2778756580308501</c:v>
                </c:pt>
                <c:pt idx="85">
                  <c:v>5.3407075111026403</c:v>
                </c:pt>
                <c:pt idx="86">
                  <c:v>5.4035393641744403</c:v>
                </c:pt>
                <c:pt idx="87">
                  <c:v>5.4663712172462402</c:v>
                </c:pt>
                <c:pt idx="88">
                  <c:v>5.5292030703180304</c:v>
                </c:pt>
                <c:pt idx="89">
                  <c:v>5.5920349233898303</c:v>
                </c:pt>
                <c:pt idx="90">
                  <c:v>5.6548667764616196</c:v>
                </c:pt>
                <c:pt idx="91">
                  <c:v>5.7176986295334196</c:v>
                </c:pt>
                <c:pt idx="92">
                  <c:v>5.7805304826052097</c:v>
                </c:pt>
                <c:pt idx="93">
                  <c:v>5.8433623356770097</c:v>
                </c:pt>
                <c:pt idx="94">
                  <c:v>5.9061941887488096</c:v>
                </c:pt>
                <c:pt idx="95">
                  <c:v>5.9690260418205998</c:v>
                </c:pt>
                <c:pt idx="96">
                  <c:v>6.0318578948923998</c:v>
                </c:pt>
                <c:pt idx="97">
                  <c:v>6.0946897479641899</c:v>
                </c:pt>
                <c:pt idx="98">
                  <c:v>6.1575216010359899</c:v>
                </c:pt>
                <c:pt idx="99">
                  <c:v>6.2203534541077898</c:v>
                </c:pt>
                <c:pt idx="100">
                  <c:v>6.28318530717958</c:v>
                </c:pt>
                <c:pt idx="101">
                  <c:v>6.34601716025138</c:v>
                </c:pt>
                <c:pt idx="102">
                  <c:v>6.4088490133231701</c:v>
                </c:pt>
                <c:pt idx="103">
                  <c:v>6.4716808663949701</c:v>
                </c:pt>
                <c:pt idx="104">
                  <c:v>6.53451271946677</c:v>
                </c:pt>
                <c:pt idx="105">
                  <c:v>6.5973445725385602</c:v>
                </c:pt>
                <c:pt idx="106">
                  <c:v>6.6601764256103602</c:v>
                </c:pt>
                <c:pt idx="107">
                  <c:v>6.7230082786821503</c:v>
                </c:pt>
                <c:pt idx="108">
                  <c:v>6.7858401317539503</c:v>
                </c:pt>
                <c:pt idx="109">
                  <c:v>6.8486719848257396</c:v>
                </c:pt>
                <c:pt idx="110">
                  <c:v>6.9115038378975404</c:v>
                </c:pt>
                <c:pt idx="111">
                  <c:v>6.9743356909693404</c:v>
                </c:pt>
                <c:pt idx="112">
                  <c:v>7.0371675440411297</c:v>
                </c:pt>
                <c:pt idx="113">
                  <c:v>7.0999993971129296</c:v>
                </c:pt>
                <c:pt idx="114">
                  <c:v>7.1628312501847198</c:v>
                </c:pt>
                <c:pt idx="115">
                  <c:v>7.2256631032565197</c:v>
                </c:pt>
                <c:pt idx="116">
                  <c:v>7.2884949563283197</c:v>
                </c:pt>
                <c:pt idx="117">
                  <c:v>7.3513268094001099</c:v>
                </c:pt>
                <c:pt idx="118">
                  <c:v>7.4141586624719098</c:v>
                </c:pt>
                <c:pt idx="119">
                  <c:v>7.4769905155437</c:v>
                </c:pt>
                <c:pt idx="120">
                  <c:v>7.5398223686154999</c:v>
                </c:pt>
                <c:pt idx="121">
                  <c:v>7.6026542216872999</c:v>
                </c:pt>
                <c:pt idx="122">
                  <c:v>7.6654860747590901</c:v>
                </c:pt>
                <c:pt idx="123">
                  <c:v>7.72831792783089</c:v>
                </c:pt>
                <c:pt idx="124">
                  <c:v>7.7911497809026802</c:v>
                </c:pt>
                <c:pt idx="125">
                  <c:v>7.8539816339744801</c:v>
                </c:pt>
                <c:pt idx="126">
                  <c:v>7.9168134870462703</c:v>
                </c:pt>
                <c:pt idx="127">
                  <c:v>7.9796453401180703</c:v>
                </c:pt>
                <c:pt idx="128">
                  <c:v>8.0424771931898693</c:v>
                </c:pt>
                <c:pt idx="129">
                  <c:v>8.1053090462616595</c:v>
                </c:pt>
                <c:pt idx="130">
                  <c:v>8.1681408993334603</c:v>
                </c:pt>
                <c:pt idx="131">
                  <c:v>8.2309727524052594</c:v>
                </c:pt>
                <c:pt idx="132">
                  <c:v>8.2938046054770496</c:v>
                </c:pt>
                <c:pt idx="133">
                  <c:v>8.3566364585488504</c:v>
                </c:pt>
                <c:pt idx="134">
                  <c:v>8.4194683116206406</c:v>
                </c:pt>
                <c:pt idx="135">
                  <c:v>8.4823001646924396</c:v>
                </c:pt>
                <c:pt idx="136">
                  <c:v>8.5451320177642298</c:v>
                </c:pt>
                <c:pt idx="137">
                  <c:v>8.6079638708360307</c:v>
                </c:pt>
                <c:pt idx="138">
                  <c:v>8.6707957239078297</c:v>
                </c:pt>
                <c:pt idx="139">
                  <c:v>8.7336275769796199</c:v>
                </c:pt>
                <c:pt idx="140">
                  <c:v>8.7964594300514207</c:v>
                </c:pt>
                <c:pt idx="141">
                  <c:v>8.8592912831232091</c:v>
                </c:pt>
                <c:pt idx="142">
                  <c:v>8.92212313619501</c:v>
                </c:pt>
                <c:pt idx="143">
                  <c:v>8.9849549892668001</c:v>
                </c:pt>
                <c:pt idx="144">
                  <c:v>9.0477868423385992</c:v>
                </c:pt>
                <c:pt idx="145">
                  <c:v>9.1106186954104</c:v>
                </c:pt>
                <c:pt idx="146">
                  <c:v>9.1734505484821902</c:v>
                </c:pt>
                <c:pt idx="147">
                  <c:v>9.2362824015539893</c:v>
                </c:pt>
                <c:pt idx="148">
                  <c:v>9.2991142546257795</c:v>
                </c:pt>
                <c:pt idx="149">
                  <c:v>9.3619461076975803</c:v>
                </c:pt>
                <c:pt idx="150">
                  <c:v>9.4247779607693793</c:v>
                </c:pt>
                <c:pt idx="151">
                  <c:v>9.4876098138411695</c:v>
                </c:pt>
                <c:pt idx="152">
                  <c:v>9.5504416669129704</c:v>
                </c:pt>
                <c:pt idx="153">
                  <c:v>9.6132735199847605</c:v>
                </c:pt>
                <c:pt idx="154">
                  <c:v>9.6761053730565596</c:v>
                </c:pt>
                <c:pt idx="155">
                  <c:v>9.7389372261283498</c:v>
                </c:pt>
                <c:pt idx="156">
                  <c:v>9.8017690792001506</c:v>
                </c:pt>
                <c:pt idx="157">
                  <c:v>9.8646009322719497</c:v>
                </c:pt>
                <c:pt idx="158">
                  <c:v>9.9274327853437399</c:v>
                </c:pt>
                <c:pt idx="159">
                  <c:v>9.9902646384155407</c:v>
                </c:pt>
                <c:pt idx="160">
                  <c:v>10.053096491487301</c:v>
                </c:pt>
                <c:pt idx="161">
                  <c:v>10.1159283445591</c:v>
                </c:pt>
                <c:pt idx="162">
                  <c:v>10.178760197630901</c:v>
                </c:pt>
                <c:pt idx="163">
                  <c:v>10.2415920507027</c:v>
                </c:pt>
                <c:pt idx="164">
                  <c:v>10.3044239037745</c:v>
                </c:pt>
                <c:pt idx="165">
                  <c:v>10.3672557568463</c:v>
                </c:pt>
                <c:pt idx="166">
                  <c:v>10.4300876099181</c:v>
                </c:pt>
                <c:pt idx="167">
                  <c:v>10.492919462989899</c:v>
                </c:pt>
                <c:pt idx="168">
                  <c:v>10.5557513160617</c:v>
                </c:pt>
                <c:pt idx="169">
                  <c:v>10.618583169133499</c:v>
                </c:pt>
                <c:pt idx="170">
                  <c:v>10.681415022205201</c:v>
                </c:pt>
                <c:pt idx="171">
                  <c:v>10.744246875277</c:v>
                </c:pt>
                <c:pt idx="172">
                  <c:v>10.807078728348801</c:v>
                </c:pt>
                <c:pt idx="173">
                  <c:v>10.8699105814206</c:v>
                </c:pt>
                <c:pt idx="174">
                  <c:v>10.9327424344924</c:v>
                </c:pt>
                <c:pt idx="175">
                  <c:v>10.9955742875642</c:v>
                </c:pt>
                <c:pt idx="176">
                  <c:v>11.058406140636</c:v>
                </c:pt>
                <c:pt idx="177">
                  <c:v>11.121237993707799</c:v>
                </c:pt>
                <c:pt idx="178">
                  <c:v>11.1840698467796</c:v>
                </c:pt>
                <c:pt idx="179">
                  <c:v>11.246901699851399</c:v>
                </c:pt>
                <c:pt idx="180">
                  <c:v>11.3097335529232</c:v>
                </c:pt>
                <c:pt idx="181">
                  <c:v>11.372565405994999</c:v>
                </c:pt>
                <c:pt idx="182">
                  <c:v>11.4353972590668</c:v>
                </c:pt>
                <c:pt idx="183">
                  <c:v>11.498229112138601</c:v>
                </c:pt>
                <c:pt idx="184">
                  <c:v>11.5610609652104</c:v>
                </c:pt>
                <c:pt idx="185">
                  <c:v>11.623892818282201</c:v>
                </c:pt>
                <c:pt idx="186">
                  <c:v>11.686724671354</c:v>
                </c:pt>
                <c:pt idx="187">
                  <c:v>11.749556524425801</c:v>
                </c:pt>
                <c:pt idx="188">
                  <c:v>11.8123883774976</c:v>
                </c:pt>
                <c:pt idx="189">
                  <c:v>11.875220230569401</c:v>
                </c:pt>
                <c:pt idx="190">
                  <c:v>11.9380520836412</c:v>
                </c:pt>
                <c:pt idx="191">
                  <c:v>12.000883936713</c:v>
                </c:pt>
                <c:pt idx="192">
                  <c:v>12.0637157897848</c:v>
                </c:pt>
                <c:pt idx="193">
                  <c:v>12.1265476428566</c:v>
                </c:pt>
                <c:pt idx="194">
                  <c:v>12.1893794959283</c:v>
                </c:pt>
                <c:pt idx="195">
                  <c:v>12.252211349000101</c:v>
                </c:pt>
                <c:pt idx="196">
                  <c:v>12.3150432020719</c:v>
                </c:pt>
                <c:pt idx="197">
                  <c:v>12.377875055143701</c:v>
                </c:pt>
                <c:pt idx="198">
                  <c:v>12.4407069082155</c:v>
                </c:pt>
                <c:pt idx="199">
                  <c:v>12.503538761287301</c:v>
                </c:pt>
                <c:pt idx="200">
                  <c:v>12.5663706143591</c:v>
                </c:pt>
              </c:numCache>
            </c:numRef>
          </c:cat>
          <c:val>
            <c:numRef>
              <c:f>'2'!$B$42:$GT$42</c:f>
              <c:numCache>
                <c:formatCode>General</c:formatCode>
                <c:ptCount val="201"/>
                <c:pt idx="0">
                  <c:v>0.58778525229247303</c:v>
                </c:pt>
                <c:pt idx="1">
                  <c:v>0.52222588265796499</c:v>
                </c:pt>
                <c:pt idx="2">
                  <c:v>0.46408422007428701</c:v>
                </c:pt>
                <c:pt idx="3">
                  <c:v>0.412577352704254</c:v>
                </c:pt>
                <c:pt idx="4">
                  <c:v>0.36697448638969499</c:v>
                </c:pt>
                <c:pt idx="5">
                  <c:v>0.326597331763606</c:v>
                </c:pt>
                <c:pt idx="6">
                  <c:v>0.29082857955889702</c:v>
                </c:pt>
                <c:pt idx="7">
                  <c:v>0.25911663640469201</c:v>
                </c:pt>
                <c:pt idx="8">
                  <c:v>0.23097423006116499</c:v>
                </c:pt>
                <c:pt idx="9">
                  <c:v>0.205972769638366</c:v>
                </c:pt>
                <c:pt idx="10">
                  <c:v>0.18373491764952299</c:v>
                </c:pt>
                <c:pt idx="11">
                  <c:v>0.16392708092706301</c:v>
                </c:pt>
                <c:pt idx="12">
                  <c:v>0.14625268999247701</c:v>
                </c:pt>
                <c:pt idx="13">
                  <c:v>0.13044656777184399</c:v>
                </c:pt>
                <c:pt idx="14">
                  <c:v>0.116270383176258</c:v>
                </c:pt>
                <c:pt idx="15">
                  <c:v>0.103509053093264</c:v>
                </c:pt>
                <c:pt idx="16">
                  <c:v>9.1967919039743398E-2</c:v>
                </c:pt>
                <c:pt idx="17">
                  <c:v>8.1470531921022701E-2</c:v>
                </c:pt>
                <c:pt idx="18">
                  <c:v>7.1856902542130605E-2</c:v>
                </c:pt>
                <c:pt idx="19">
                  <c:v>6.2982103274802095E-2</c:v>
                </c:pt>
                <c:pt idx="20">
                  <c:v>5.4715131808627603E-2</c:v>
                </c:pt>
                <c:pt idx="21">
                  <c:v>4.6937969249905002E-2</c:v>
                </c:pt>
                <c:pt idx="22">
                  <c:v>3.9544781775252502E-2</c:v>
                </c:pt>
                <c:pt idx="23">
                  <c:v>3.2441228098946999E-2</c:v>
                </c:pt>
                <c:pt idx="24">
                  <c:v>2.55438448755782E-2</c:v>
                </c:pt>
                <c:pt idx="25">
                  <c:v>1.8779489519711201E-2</c:v>
                </c:pt>
                <c:pt idx="26">
                  <c:v>1.2084825372295001E-2</c:v>
                </c:pt>
                <c:pt idx="27">
                  <c:v>5.4058381557507999E-3</c:v>
                </c:pt>
                <c:pt idx="28">
                  <c:v>-1.3026243937818E-3</c:v>
                </c:pt>
                <c:pt idx="29">
                  <c:v>-8.0772956664728994E-3</c:v>
                </c:pt>
                <c:pt idx="30">
                  <c:v>-1.49469204525546E-2</c:v>
                </c:pt>
                <c:pt idx="31">
                  <c:v>-2.1932675541692499E-2</c:v>
                </c:pt>
                <c:pt idx="32">
                  <c:v>-2.9048582974423399E-2</c:v>
                </c:pt>
                <c:pt idx="33">
                  <c:v>-3.6301917627303601E-2</c:v>
                </c:pt>
                <c:pt idx="34">
                  <c:v>-4.3693610328593598E-2</c:v>
                </c:pt>
                <c:pt idx="35">
                  <c:v>-5.1218647332577603E-2</c:v>
                </c:pt>
                <c:pt idx="36">
                  <c:v>-5.8866466696295298E-2</c:v>
                </c:pt>
                <c:pt idx="37">
                  <c:v>-6.6621351879776899E-2</c:v>
                </c:pt>
                <c:pt idx="38">
                  <c:v>-7.44628227134813E-2</c:v>
                </c:pt>
                <c:pt idx="39">
                  <c:v>-8.2366023732871801E-2</c:v>
                </c:pt>
                <c:pt idx="40">
                  <c:v>-9.0302109761595598E-2</c:v>
                </c:pt>
                <c:pt idx="41">
                  <c:v>-9.8238628525656596E-2</c:v>
                </c:pt>
                <c:pt idx="42">
                  <c:v>-0.106139899997095</c:v>
                </c:pt>
                <c:pt idx="43">
                  <c:v>-0.113967392094059</c:v>
                </c:pt>
                <c:pt idx="44">
                  <c:v>-0.12168009230268501</c:v>
                </c:pt>
                <c:pt idx="45">
                  <c:v>-0.12923487473342901</c:v>
                </c:pt>
                <c:pt idx="46">
                  <c:v>-0.136586862079416</c:v>
                </c:pt>
                <c:pt idx="47">
                  <c:v>-0.14368978190618101</c:v>
                </c:pt>
                <c:pt idx="48">
                  <c:v>-0.15049631667046801</c:v>
                </c:pt>
                <c:pt idx="49">
                  <c:v>-0.15695844684004601</c:v>
                </c:pt>
                <c:pt idx="50">
                  <c:v>-0.16302778646656799</c:v>
                </c:pt>
                <c:pt idx="51">
                  <c:v>-0.16865591054910001</c:v>
                </c:pt>
                <c:pt idx="52">
                  <c:v>-0.173794673516906</c:v>
                </c:pt>
                <c:pt idx="53">
                  <c:v>-0.17839651815619001</c:v>
                </c:pt>
                <c:pt idx="54">
                  <c:v>-0.18241477430668199</c:v>
                </c:pt>
                <c:pt idx="55">
                  <c:v>-0.18580394665996799</c:v>
                </c:pt>
                <c:pt idx="56">
                  <c:v>-0.18851999100223299</c:v>
                </c:pt>
                <c:pt idx="57">
                  <c:v>-0.19052057825937599</c:v>
                </c:pt>
                <c:pt idx="58">
                  <c:v>-0.191765345722131</c:v>
                </c:pt>
                <c:pt idx="59">
                  <c:v>-0.192216134852735</c:v>
                </c:pt>
                <c:pt idx="60">
                  <c:v>-0.19183721510250601</c:v>
                </c:pt>
                <c:pt idx="61">
                  <c:v>-0.19059549320144001</c:v>
                </c:pt>
                <c:pt idx="62">
                  <c:v>-0.188460707416123</c:v>
                </c:pt>
                <c:pt idx="63">
                  <c:v>-0.18540560631094599</c:v>
                </c:pt>
                <c:pt idx="64">
                  <c:v>-0.18140611158931599</c:v>
                </c:pt>
                <c:pt idx="65">
                  <c:v>-0.17644146463622501</c:v>
                </c:pt>
                <c:pt idx="66">
                  <c:v>-0.17049435643079899</c:v>
                </c:pt>
                <c:pt idx="67">
                  <c:v>-0.16355104054714401</c:v>
                </c:pt>
                <c:pt idx="68">
                  <c:v>-0.15560142901358001</c:v>
                </c:pt>
                <c:pt idx="69">
                  <c:v>-0.146639170853996</c:v>
                </c:pt>
                <c:pt idx="70">
                  <c:v>-0.13666171319033199</c:v>
                </c:pt>
                <c:pt idx="71">
                  <c:v>-0.12567034484171999</c:v>
                </c:pt>
                <c:pt idx="72">
                  <c:v>-0.113670222413416</c:v>
                </c:pt>
                <c:pt idx="73">
                  <c:v>-0.100670378927045</c:v>
                </c:pt>
                <c:pt idx="74">
                  <c:v>-8.6683715102478007E-2</c:v>
                </c:pt>
                <c:pt idx="75">
                  <c:v>-7.1726973460783799E-2</c:v>
                </c:pt>
                <c:pt idx="76">
                  <c:v>-5.5820695476648197E-2</c:v>
                </c:pt>
                <c:pt idx="77">
                  <c:v>-3.89891620673481E-2</c:v>
                </c:pt>
                <c:pt idx="78">
                  <c:v>-2.1260317763427499E-2</c:v>
                </c:pt>
                <c:pt idx="79">
                  <c:v>-2.6656789634283799E-3</c:v>
                </c:pt>
                <c:pt idx="80">
                  <c:v>1.6759773268890801E-2</c:v>
                </c:pt>
                <c:pt idx="81">
                  <c:v>3.6977715351702002E-2</c:v>
                </c:pt>
                <c:pt idx="82">
                  <c:v>5.7946617710382002E-2</c:v>
                </c:pt>
                <c:pt idx="83">
                  <c:v>7.9621895063431702E-2</c:v>
                </c:pt>
                <c:pt idx="84">
                  <c:v>0.10195606980239599</c:v>
                </c:pt>
                <c:pt idx="85">
                  <c:v>0.124898947752277</c:v>
                </c:pt>
                <c:pt idx="86">
                  <c:v>0.14839780555455201</c:v>
                </c:pt>
                <c:pt idx="87">
                  <c:v>0.172397588873274</c:v>
                </c:pt>
                <c:pt idx="88">
                  <c:v>0.19684112058591099</c:v>
                </c:pt>
                <c:pt idx="89">
                  <c:v>0.221669318084877</c:v>
                </c:pt>
                <c:pt idx="90">
                  <c:v>0.246821418783158</c:v>
                </c:pt>
                <c:pt idx="91">
                  <c:v>0.27223521288830799</c:v>
                </c:pt>
                <c:pt idx="92">
                  <c:v>0.29784728248335102</c:v>
                </c:pt>
                <c:pt idx="93">
                  <c:v>0.32359324593108801</c:v>
                </c:pt>
                <c:pt idx="94">
                  <c:v>0.34940800659989302</c:v>
                </c:pt>
                <c:pt idx="95">
                  <c:v>0.375226004894473</c:v>
                </c:pt>
                <c:pt idx="96">
                  <c:v>0.40098147256434402</c:v>
                </c:pt>
                <c:pt idx="97">
                  <c:v>0.426608688255883</c:v>
                </c:pt>
                <c:pt idx="98">
                  <c:v>0.45204223327094001</c:v>
                </c:pt>
                <c:pt idx="99">
                  <c:v>0.47721724649604802</c:v>
                </c:pt>
                <c:pt idx="100">
                  <c:v>0.50206967747125997</c:v>
                </c:pt>
                <c:pt idx="101">
                  <c:v>0.52653653657665</c:v>
                </c:pt>
                <c:pt idx="102">
                  <c:v>0.55055614132740904</c:v>
                </c:pt>
                <c:pt idx="103">
                  <c:v>0.57406835778522802</c:v>
                </c:pt>
                <c:pt idx="104">
                  <c:v>0.59701483611430295</c:v>
                </c:pt>
                <c:pt idx="105">
                  <c:v>0.61933923933461799</c:v>
                </c:pt>
                <c:pt idx="106">
                  <c:v>0.64098746435320297</c:v>
                </c:pt>
                <c:pt idx="107">
                  <c:v>0.66190785438560196</c:v>
                </c:pt>
                <c:pt idx="108">
                  <c:v>0.68205140191479796</c:v>
                </c:pt>
                <c:pt idx="109">
                  <c:v>0.70137194137313197</c:v>
                </c:pt>
                <c:pt idx="110">
                  <c:v>0.71982633077420699</c:v>
                </c:pt>
                <c:pt idx="111">
                  <c:v>0.73737462156618305</c:v>
                </c:pt>
                <c:pt idx="112">
                  <c:v>0.75398021602516796</c:v>
                </c:pt>
                <c:pt idx="113">
                  <c:v>0.76961001155727804</c:v>
                </c:pt>
                <c:pt idx="114">
                  <c:v>0.78423453133028898</c:v>
                </c:pt>
                <c:pt idx="115">
                  <c:v>0.79782804071040303</c:v>
                </c:pt>
                <c:pt idx="116">
                  <c:v>0.81036864903623995</c:v>
                </c:pt>
                <c:pt idx="117">
                  <c:v>0.82183839632060096</c:v>
                </c:pt>
                <c:pt idx="118">
                  <c:v>0.83222332453056003</c:v>
                </c:pt>
                <c:pt idx="119">
                  <c:v>0.84151353315774802</c:v>
                </c:pt>
                <c:pt idx="120">
                  <c:v>0.849703218853189</c:v>
                </c:pt>
                <c:pt idx="121">
                  <c:v>0.85679069896433502</c:v>
                </c:pt>
                <c:pt idx="122">
                  <c:v>0.86277841887587303</c:v>
                </c:pt>
                <c:pt idx="123">
                  <c:v>0.86767294312016197</c:v>
                </c:pt>
                <c:pt idx="124">
                  <c:v>0.87148493028757901</c:v>
                </c:pt>
                <c:pt idx="125">
                  <c:v>0.87422909183127595</c:v>
                </c:pt>
                <c:pt idx="126">
                  <c:v>0.87592413492472798</c:v>
                </c:pt>
                <c:pt idx="127">
                  <c:v>0.87659268959368397</c:v>
                </c:pt>
                <c:pt idx="128">
                  <c:v>0.87626122040642196</c:v>
                </c:pt>
                <c:pt idx="129">
                  <c:v>0.87495992306743398</c:v>
                </c:pt>
                <c:pt idx="130">
                  <c:v>0.87272260631943899</c:v>
                </c:pt>
                <c:pt idx="131">
                  <c:v>0.86958655961685305</c:v>
                </c:pt>
                <c:pt idx="132">
                  <c:v>0.86559240709017005</c:v>
                </c:pt>
                <c:pt idx="133">
                  <c:v>0.86078394837501204</c:v>
                </c:pt>
                <c:pt idx="134">
                  <c:v>0.85520798693161804</c:v>
                </c:pt>
                <c:pt idx="135">
                  <c:v>0.84891414653007702</c:v>
                </c:pt>
                <c:pt idx="136">
                  <c:v>0.84195467662345802</c:v>
                </c:pt>
                <c:pt idx="137">
                  <c:v>0.83438424737499794</c:v>
                </c:pt>
                <c:pt idx="138">
                  <c:v>0.826259735146464</c:v>
                </c:pt>
                <c:pt idx="139">
                  <c:v>0.81763999929258502</c:v>
                </c:pt>
                <c:pt idx="140">
                  <c:v>0.80858565114085801</c:v>
                </c:pt>
                <c:pt idx="141">
                  <c:v>0.799158816067012</c:v>
                </c:pt>
                <c:pt idx="142">
                  <c:v>0.78942288960372398</c:v>
                </c:pt>
                <c:pt idx="143">
                  <c:v>0.77944228854386899</c:v>
                </c:pt>
                <c:pt idx="144">
                  <c:v>0.76928219801938003</c:v>
                </c:pt>
                <c:pt idx="145">
                  <c:v>0.75900831555281001</c:v>
                </c:pt>
                <c:pt idx="146">
                  <c:v>0.74868659309066399</c:v>
                </c:pt>
                <c:pt idx="147">
                  <c:v>0.73838297803564401</c:v>
                </c:pt>
                <c:pt idx="148">
                  <c:v>0.72816315429894696</c:v>
                </c:pt>
                <c:pt idx="149">
                  <c:v>0.71809228439374495</c:v>
                </c:pt>
                <c:pt idx="150">
                  <c:v>0.70823475358693</c:v>
                </c:pt>
                <c:pt idx="151">
                  <c:v>0.69865391711813596</c:v>
                </c:pt>
                <c:pt idx="152">
                  <c:v>0.689411851482992</c:v>
                </c:pt>
                <c:pt idx="153">
                  <c:v>0.68056911076156701</c:v>
                </c:pt>
                <c:pt idx="154">
                  <c:v>0.67218448895312599</c:v>
                </c:pt>
                <c:pt idx="155">
                  <c:v>0.66431478925460896</c:v>
                </c:pt>
                <c:pt idx="156">
                  <c:v>0.65701460119291999</c:v>
                </c:pt>
                <c:pt idx="157">
                  <c:v>0.65033608649013896</c:v>
                </c:pt>
                <c:pt idx="158">
                  <c:v>0.64432877450633097</c:v>
                </c:pt>
                <c:pt idx="159">
                  <c:v>0.639039368066881</c:v>
                </c:pt>
                <c:pt idx="160">
                  <c:v>0.634511560440296</c:v>
                </c:pt>
                <c:pt idx="161">
                  <c:v>0.63078586418848503</c:v>
                </c:pt>
                <c:pt idx="162">
                  <c:v>0.62789945256464796</c:v>
                </c:pt>
                <c:pt idx="163">
                  <c:v>0.625886014084443</c:v>
                </c:pt>
                <c:pt idx="164">
                  <c:v>0.62477562084413196</c:v>
                </c:pt>
                <c:pt idx="165">
                  <c:v>0.62459461110514103</c:v>
                </c:pt>
                <c:pt idx="166">
                  <c:v>0.62536548660824098</c:v>
                </c:pt>
                <c:pt idx="167">
                  <c:v>0.62710682502239401</c:v>
                </c:pt>
                <c:pt idx="168">
                  <c:v>0.62983320787362096</c:v>
                </c:pt>
                <c:pt idx="169">
                  <c:v>0.63355516423816505</c:v>
                </c:pt>
                <c:pt idx="170">
                  <c:v>0.63827913042203199</c:v>
                </c:pt>
                <c:pt idx="171">
                  <c:v>0.64400742578589298</c:v>
                </c:pt>
                <c:pt idx="172">
                  <c:v>0.65073824481065401</c:v>
                </c:pt>
                <c:pt idx="173">
                  <c:v>0.65846566543489504</c:v>
                </c:pt>
                <c:pt idx="174">
                  <c:v>0.66717967363118102</c:v>
                </c:pt>
                <c:pt idx="175">
                  <c:v>0.67686620412417697</c:v>
                </c:pt>
                <c:pt idx="176">
                  <c:v>0.68750719708979502</c:v>
                </c:pt>
                <c:pt idx="177">
                  <c:v>0.699080670611542</c:v>
                </c:pt>
                <c:pt idx="178">
                  <c:v>0.71156080860806403</c:v>
                </c:pt>
                <c:pt idx="179">
                  <c:v>0.72491806388482805</c:v>
                </c:pt>
                <c:pt idx="180">
                  <c:v>0.73911927590320303</c:v>
                </c:pt>
                <c:pt idx="181">
                  <c:v>0.75412780280213398</c:v>
                </c:pt>
                <c:pt idx="182">
                  <c:v>0.76990366715132896</c:v>
                </c:pt>
                <c:pt idx="183">
                  <c:v>0.786403714860754</c:v>
                </c:pt>
                <c:pt idx="184">
                  <c:v>0.80358178661923596</c:v>
                </c:pt>
                <c:pt idx="185">
                  <c:v>0.82138890118560703</c:v>
                </c:pt>
                <c:pt idx="186">
                  <c:v>0.83977344980899404</c:v>
                </c:pt>
                <c:pt idx="187">
                  <c:v>0.85868140101097701</c:v>
                </c:pt>
                <c:pt idx="188">
                  <c:v>0.878056514921433</c:v>
                </c:pt>
                <c:pt idx="189">
                  <c:v>0.89784056632217901</c:v>
                </c:pt>
                <c:pt idx="190">
                  <c:v>0.91797357551818803</c:v>
                </c:pt>
                <c:pt idx="191">
                  <c:v>0.93839404612522603</c:v>
                </c:pt>
                <c:pt idx="192">
                  <c:v>0.95903920883551197</c:v>
                </c:pt>
                <c:pt idx="193">
                  <c:v>0.97984527019935497</c:v>
                </c:pt>
                <c:pt idx="194">
                  <c:v>1.0007476654409999</c:v>
                </c:pt>
                <c:pt idx="195">
                  <c:v>1.02168131431092</c:v>
                </c:pt>
                <c:pt idx="196">
                  <c:v>1.0425808789648801</c:v>
                </c:pt>
                <c:pt idx="197">
                  <c:v>1.0633810228520499</c:v>
                </c:pt>
                <c:pt idx="198">
                  <c:v>1.0840166695904501</c:v>
                </c:pt>
                <c:pt idx="199">
                  <c:v>1.1044232608082101</c:v>
                </c:pt>
                <c:pt idx="200">
                  <c:v>1.1245370119329501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DF65-43CD-AC6A-4838359EF875}"/>
            </c:ext>
          </c:extLst>
        </c:ser>
        <c:ser>
          <c:idx val="41"/>
          <c:order val="41"/>
          <c:tx>
            <c:strRef>
              <c:f>'2'!$A$43</c:f>
              <c:strCache>
                <c:ptCount val="1"/>
                <c:pt idx="0">
                  <c:v>2,576105976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'2'!$B$1:$GT$1</c:f>
              <c:numCache>
                <c:formatCode>General</c:formatCode>
                <c:ptCount val="201"/>
                <c:pt idx="0">
                  <c:v>0</c:v>
                </c:pt>
                <c:pt idx="1">
                  <c:v>6.2831853071795798E-2</c:v>
                </c:pt>
                <c:pt idx="2">
                  <c:v>0.12566370614359099</c:v>
                </c:pt>
                <c:pt idx="3">
                  <c:v>0.18849555921538699</c:v>
                </c:pt>
                <c:pt idx="4">
                  <c:v>0.25132741228718303</c:v>
                </c:pt>
                <c:pt idx="5">
                  <c:v>0.31415926535897898</c:v>
                </c:pt>
                <c:pt idx="6">
                  <c:v>0.37699111843077499</c:v>
                </c:pt>
                <c:pt idx="7">
                  <c:v>0.43982297150257099</c:v>
                </c:pt>
                <c:pt idx="8">
                  <c:v>0.50265482457436605</c:v>
                </c:pt>
                <c:pt idx="9">
                  <c:v>0.56548667764616201</c:v>
                </c:pt>
                <c:pt idx="10">
                  <c:v>0.62831853071795796</c:v>
                </c:pt>
                <c:pt idx="11">
                  <c:v>0.69115038378975402</c:v>
                </c:pt>
                <c:pt idx="12">
                  <c:v>0.75398223686154997</c:v>
                </c:pt>
                <c:pt idx="13">
                  <c:v>0.81681408993334603</c:v>
                </c:pt>
                <c:pt idx="14">
                  <c:v>0.87964594300514198</c:v>
                </c:pt>
                <c:pt idx="15">
                  <c:v>0.94247779607693805</c:v>
                </c:pt>
                <c:pt idx="16">
                  <c:v>1.0053096491487299</c:v>
                </c:pt>
                <c:pt idx="17">
                  <c:v>1.0681415022205201</c:v>
                </c:pt>
                <c:pt idx="18">
                  <c:v>1.13097335529232</c:v>
                </c:pt>
                <c:pt idx="19">
                  <c:v>1.19380520836412</c:v>
                </c:pt>
                <c:pt idx="20">
                  <c:v>1.2566370614359099</c:v>
                </c:pt>
                <c:pt idx="21">
                  <c:v>1.3194689145077101</c:v>
                </c:pt>
                <c:pt idx="22">
                  <c:v>1.3823007675795</c:v>
                </c:pt>
                <c:pt idx="23">
                  <c:v>1.4451326206513</c:v>
                </c:pt>
                <c:pt idx="24">
                  <c:v>1.5079644737230999</c:v>
                </c:pt>
                <c:pt idx="25">
                  <c:v>1.5707963267948899</c:v>
                </c:pt>
                <c:pt idx="26">
                  <c:v>1.6336281798666901</c:v>
                </c:pt>
                <c:pt idx="27">
                  <c:v>1.69646003293848</c:v>
                </c:pt>
                <c:pt idx="28">
                  <c:v>1.75929188601028</c:v>
                </c:pt>
                <c:pt idx="29">
                  <c:v>1.8221237390820799</c:v>
                </c:pt>
                <c:pt idx="30">
                  <c:v>1.8849555921538701</c:v>
                </c:pt>
                <c:pt idx="31">
                  <c:v>1.94778744522567</c:v>
                </c:pt>
                <c:pt idx="32">
                  <c:v>2.0106192982974598</c:v>
                </c:pt>
                <c:pt idx="33">
                  <c:v>2.0734511513692602</c:v>
                </c:pt>
                <c:pt idx="34">
                  <c:v>2.1362830044410499</c:v>
                </c:pt>
                <c:pt idx="35">
                  <c:v>2.1991148575128499</c:v>
                </c:pt>
                <c:pt idx="36">
                  <c:v>2.2619467105846498</c:v>
                </c:pt>
                <c:pt idx="37">
                  <c:v>2.32477856365644</c:v>
                </c:pt>
                <c:pt idx="38">
                  <c:v>2.3876104167282399</c:v>
                </c:pt>
                <c:pt idx="39">
                  <c:v>2.4504422698000301</c:v>
                </c:pt>
                <c:pt idx="40">
                  <c:v>2.5132741228718301</c:v>
                </c:pt>
                <c:pt idx="41">
                  <c:v>2.57610597594363</c:v>
                </c:pt>
                <c:pt idx="42">
                  <c:v>2.6389378290154202</c:v>
                </c:pt>
                <c:pt idx="43">
                  <c:v>2.7017696820872201</c:v>
                </c:pt>
                <c:pt idx="44">
                  <c:v>2.7646015351590099</c:v>
                </c:pt>
                <c:pt idx="45">
                  <c:v>2.8274333882308098</c:v>
                </c:pt>
                <c:pt idx="46">
                  <c:v>2.8902652413026</c:v>
                </c:pt>
                <c:pt idx="47">
                  <c:v>2.9530970943743999</c:v>
                </c:pt>
                <c:pt idx="48">
                  <c:v>3.0159289474461999</c:v>
                </c:pt>
                <c:pt idx="49">
                  <c:v>3.0787608005179901</c:v>
                </c:pt>
                <c:pt idx="50">
                  <c:v>3.14159265358979</c:v>
                </c:pt>
                <c:pt idx="51">
                  <c:v>3.2044245066615802</c:v>
                </c:pt>
                <c:pt idx="52">
                  <c:v>3.2672563597333801</c:v>
                </c:pt>
                <c:pt idx="53">
                  <c:v>3.3300882128051801</c:v>
                </c:pt>
                <c:pt idx="54">
                  <c:v>3.3929200658769698</c:v>
                </c:pt>
                <c:pt idx="55">
                  <c:v>3.4557519189487702</c:v>
                </c:pt>
                <c:pt idx="56">
                  <c:v>3.5185837720205599</c:v>
                </c:pt>
                <c:pt idx="57">
                  <c:v>3.5814156250923599</c:v>
                </c:pt>
                <c:pt idx="58">
                  <c:v>3.6442474781641598</c:v>
                </c:pt>
                <c:pt idx="59">
                  <c:v>3.70707933123595</c:v>
                </c:pt>
                <c:pt idx="60">
                  <c:v>3.76991118430775</c:v>
                </c:pt>
                <c:pt idx="61">
                  <c:v>3.8327430373795401</c:v>
                </c:pt>
                <c:pt idx="62">
                  <c:v>3.8955748904513401</c:v>
                </c:pt>
                <c:pt idx="63">
                  <c:v>3.9584067435231298</c:v>
                </c:pt>
                <c:pt idx="64">
                  <c:v>4.0212385965949302</c:v>
                </c:pt>
                <c:pt idx="65">
                  <c:v>4.0840704496667302</c:v>
                </c:pt>
                <c:pt idx="66">
                  <c:v>4.1469023027385203</c:v>
                </c:pt>
                <c:pt idx="67">
                  <c:v>4.2097341558103203</c:v>
                </c:pt>
                <c:pt idx="68">
                  <c:v>4.2725660088821096</c:v>
                </c:pt>
                <c:pt idx="69">
                  <c:v>4.3353978619539104</c:v>
                </c:pt>
                <c:pt idx="70">
                  <c:v>4.3982297150257104</c:v>
                </c:pt>
                <c:pt idx="71">
                  <c:v>4.4610615680974997</c:v>
                </c:pt>
                <c:pt idx="72">
                  <c:v>4.5238934211692996</c:v>
                </c:pt>
                <c:pt idx="73">
                  <c:v>4.5867252742410898</c:v>
                </c:pt>
                <c:pt idx="74">
                  <c:v>4.6495571273128897</c:v>
                </c:pt>
                <c:pt idx="75">
                  <c:v>4.7123889803846897</c:v>
                </c:pt>
                <c:pt idx="76">
                  <c:v>4.7752208334564799</c:v>
                </c:pt>
                <c:pt idx="77">
                  <c:v>4.8380526865282798</c:v>
                </c:pt>
                <c:pt idx="78">
                  <c:v>4.90088453960007</c:v>
                </c:pt>
                <c:pt idx="79">
                  <c:v>4.9637163926718699</c:v>
                </c:pt>
                <c:pt idx="80">
                  <c:v>5.0265482457436601</c:v>
                </c:pt>
                <c:pt idx="81">
                  <c:v>5.0893800988154601</c:v>
                </c:pt>
                <c:pt idx="82">
                  <c:v>5.15221195188726</c:v>
                </c:pt>
                <c:pt idx="83">
                  <c:v>5.2150438049590502</c:v>
                </c:pt>
                <c:pt idx="84">
                  <c:v>5.2778756580308501</c:v>
                </c:pt>
                <c:pt idx="85">
                  <c:v>5.3407075111026403</c:v>
                </c:pt>
                <c:pt idx="86">
                  <c:v>5.4035393641744403</c:v>
                </c:pt>
                <c:pt idx="87">
                  <c:v>5.4663712172462402</c:v>
                </c:pt>
                <c:pt idx="88">
                  <c:v>5.5292030703180304</c:v>
                </c:pt>
                <c:pt idx="89">
                  <c:v>5.5920349233898303</c:v>
                </c:pt>
                <c:pt idx="90">
                  <c:v>5.6548667764616196</c:v>
                </c:pt>
                <c:pt idx="91">
                  <c:v>5.7176986295334196</c:v>
                </c:pt>
                <c:pt idx="92">
                  <c:v>5.7805304826052097</c:v>
                </c:pt>
                <c:pt idx="93">
                  <c:v>5.8433623356770097</c:v>
                </c:pt>
                <c:pt idx="94">
                  <c:v>5.9061941887488096</c:v>
                </c:pt>
                <c:pt idx="95">
                  <c:v>5.9690260418205998</c:v>
                </c:pt>
                <c:pt idx="96">
                  <c:v>6.0318578948923998</c:v>
                </c:pt>
                <c:pt idx="97">
                  <c:v>6.0946897479641899</c:v>
                </c:pt>
                <c:pt idx="98">
                  <c:v>6.1575216010359899</c:v>
                </c:pt>
                <c:pt idx="99">
                  <c:v>6.2203534541077898</c:v>
                </c:pt>
                <c:pt idx="100">
                  <c:v>6.28318530717958</c:v>
                </c:pt>
                <c:pt idx="101">
                  <c:v>6.34601716025138</c:v>
                </c:pt>
                <c:pt idx="102">
                  <c:v>6.4088490133231701</c:v>
                </c:pt>
                <c:pt idx="103">
                  <c:v>6.4716808663949701</c:v>
                </c:pt>
                <c:pt idx="104">
                  <c:v>6.53451271946677</c:v>
                </c:pt>
                <c:pt idx="105">
                  <c:v>6.5973445725385602</c:v>
                </c:pt>
                <c:pt idx="106">
                  <c:v>6.6601764256103602</c:v>
                </c:pt>
                <c:pt idx="107">
                  <c:v>6.7230082786821503</c:v>
                </c:pt>
                <c:pt idx="108">
                  <c:v>6.7858401317539503</c:v>
                </c:pt>
                <c:pt idx="109">
                  <c:v>6.8486719848257396</c:v>
                </c:pt>
                <c:pt idx="110">
                  <c:v>6.9115038378975404</c:v>
                </c:pt>
                <c:pt idx="111">
                  <c:v>6.9743356909693404</c:v>
                </c:pt>
                <c:pt idx="112">
                  <c:v>7.0371675440411297</c:v>
                </c:pt>
                <c:pt idx="113">
                  <c:v>7.0999993971129296</c:v>
                </c:pt>
                <c:pt idx="114">
                  <c:v>7.1628312501847198</c:v>
                </c:pt>
                <c:pt idx="115">
                  <c:v>7.2256631032565197</c:v>
                </c:pt>
                <c:pt idx="116">
                  <c:v>7.2884949563283197</c:v>
                </c:pt>
                <c:pt idx="117">
                  <c:v>7.3513268094001099</c:v>
                </c:pt>
                <c:pt idx="118">
                  <c:v>7.4141586624719098</c:v>
                </c:pt>
                <c:pt idx="119">
                  <c:v>7.4769905155437</c:v>
                </c:pt>
                <c:pt idx="120">
                  <c:v>7.5398223686154999</c:v>
                </c:pt>
                <c:pt idx="121">
                  <c:v>7.6026542216872999</c:v>
                </c:pt>
                <c:pt idx="122">
                  <c:v>7.6654860747590901</c:v>
                </c:pt>
                <c:pt idx="123">
                  <c:v>7.72831792783089</c:v>
                </c:pt>
                <c:pt idx="124">
                  <c:v>7.7911497809026802</c:v>
                </c:pt>
                <c:pt idx="125">
                  <c:v>7.8539816339744801</c:v>
                </c:pt>
                <c:pt idx="126">
                  <c:v>7.9168134870462703</c:v>
                </c:pt>
                <c:pt idx="127">
                  <c:v>7.9796453401180703</c:v>
                </c:pt>
                <c:pt idx="128">
                  <c:v>8.0424771931898693</c:v>
                </c:pt>
                <c:pt idx="129">
                  <c:v>8.1053090462616595</c:v>
                </c:pt>
                <c:pt idx="130">
                  <c:v>8.1681408993334603</c:v>
                </c:pt>
                <c:pt idx="131">
                  <c:v>8.2309727524052594</c:v>
                </c:pt>
                <c:pt idx="132">
                  <c:v>8.2938046054770496</c:v>
                </c:pt>
                <c:pt idx="133">
                  <c:v>8.3566364585488504</c:v>
                </c:pt>
                <c:pt idx="134">
                  <c:v>8.4194683116206406</c:v>
                </c:pt>
                <c:pt idx="135">
                  <c:v>8.4823001646924396</c:v>
                </c:pt>
                <c:pt idx="136">
                  <c:v>8.5451320177642298</c:v>
                </c:pt>
                <c:pt idx="137">
                  <c:v>8.6079638708360307</c:v>
                </c:pt>
                <c:pt idx="138">
                  <c:v>8.6707957239078297</c:v>
                </c:pt>
                <c:pt idx="139">
                  <c:v>8.7336275769796199</c:v>
                </c:pt>
                <c:pt idx="140">
                  <c:v>8.7964594300514207</c:v>
                </c:pt>
                <c:pt idx="141">
                  <c:v>8.8592912831232091</c:v>
                </c:pt>
                <c:pt idx="142">
                  <c:v>8.92212313619501</c:v>
                </c:pt>
                <c:pt idx="143">
                  <c:v>8.9849549892668001</c:v>
                </c:pt>
                <c:pt idx="144">
                  <c:v>9.0477868423385992</c:v>
                </c:pt>
                <c:pt idx="145">
                  <c:v>9.1106186954104</c:v>
                </c:pt>
                <c:pt idx="146">
                  <c:v>9.1734505484821902</c:v>
                </c:pt>
                <c:pt idx="147">
                  <c:v>9.2362824015539893</c:v>
                </c:pt>
                <c:pt idx="148">
                  <c:v>9.2991142546257795</c:v>
                </c:pt>
                <c:pt idx="149">
                  <c:v>9.3619461076975803</c:v>
                </c:pt>
                <c:pt idx="150">
                  <c:v>9.4247779607693793</c:v>
                </c:pt>
                <c:pt idx="151">
                  <c:v>9.4876098138411695</c:v>
                </c:pt>
                <c:pt idx="152">
                  <c:v>9.5504416669129704</c:v>
                </c:pt>
                <c:pt idx="153">
                  <c:v>9.6132735199847605</c:v>
                </c:pt>
                <c:pt idx="154">
                  <c:v>9.6761053730565596</c:v>
                </c:pt>
                <c:pt idx="155">
                  <c:v>9.7389372261283498</c:v>
                </c:pt>
                <c:pt idx="156">
                  <c:v>9.8017690792001506</c:v>
                </c:pt>
                <c:pt idx="157">
                  <c:v>9.8646009322719497</c:v>
                </c:pt>
                <c:pt idx="158">
                  <c:v>9.9274327853437399</c:v>
                </c:pt>
                <c:pt idx="159">
                  <c:v>9.9902646384155407</c:v>
                </c:pt>
                <c:pt idx="160">
                  <c:v>10.053096491487301</c:v>
                </c:pt>
                <c:pt idx="161">
                  <c:v>10.1159283445591</c:v>
                </c:pt>
                <c:pt idx="162">
                  <c:v>10.178760197630901</c:v>
                </c:pt>
                <c:pt idx="163">
                  <c:v>10.2415920507027</c:v>
                </c:pt>
                <c:pt idx="164">
                  <c:v>10.3044239037745</c:v>
                </c:pt>
                <c:pt idx="165">
                  <c:v>10.3672557568463</c:v>
                </c:pt>
                <c:pt idx="166">
                  <c:v>10.4300876099181</c:v>
                </c:pt>
                <c:pt idx="167">
                  <c:v>10.492919462989899</c:v>
                </c:pt>
                <c:pt idx="168">
                  <c:v>10.5557513160617</c:v>
                </c:pt>
                <c:pt idx="169">
                  <c:v>10.618583169133499</c:v>
                </c:pt>
                <c:pt idx="170">
                  <c:v>10.681415022205201</c:v>
                </c:pt>
                <c:pt idx="171">
                  <c:v>10.744246875277</c:v>
                </c:pt>
                <c:pt idx="172">
                  <c:v>10.807078728348801</c:v>
                </c:pt>
                <c:pt idx="173">
                  <c:v>10.8699105814206</c:v>
                </c:pt>
                <c:pt idx="174">
                  <c:v>10.9327424344924</c:v>
                </c:pt>
                <c:pt idx="175">
                  <c:v>10.9955742875642</c:v>
                </c:pt>
                <c:pt idx="176">
                  <c:v>11.058406140636</c:v>
                </c:pt>
                <c:pt idx="177">
                  <c:v>11.121237993707799</c:v>
                </c:pt>
                <c:pt idx="178">
                  <c:v>11.1840698467796</c:v>
                </c:pt>
                <c:pt idx="179">
                  <c:v>11.246901699851399</c:v>
                </c:pt>
                <c:pt idx="180">
                  <c:v>11.3097335529232</c:v>
                </c:pt>
                <c:pt idx="181">
                  <c:v>11.372565405994999</c:v>
                </c:pt>
                <c:pt idx="182">
                  <c:v>11.4353972590668</c:v>
                </c:pt>
                <c:pt idx="183">
                  <c:v>11.498229112138601</c:v>
                </c:pt>
                <c:pt idx="184">
                  <c:v>11.5610609652104</c:v>
                </c:pt>
                <c:pt idx="185">
                  <c:v>11.623892818282201</c:v>
                </c:pt>
                <c:pt idx="186">
                  <c:v>11.686724671354</c:v>
                </c:pt>
                <c:pt idx="187">
                  <c:v>11.749556524425801</c:v>
                </c:pt>
                <c:pt idx="188">
                  <c:v>11.8123883774976</c:v>
                </c:pt>
                <c:pt idx="189">
                  <c:v>11.875220230569401</c:v>
                </c:pt>
                <c:pt idx="190">
                  <c:v>11.9380520836412</c:v>
                </c:pt>
                <c:pt idx="191">
                  <c:v>12.000883936713</c:v>
                </c:pt>
                <c:pt idx="192">
                  <c:v>12.0637157897848</c:v>
                </c:pt>
                <c:pt idx="193">
                  <c:v>12.1265476428566</c:v>
                </c:pt>
                <c:pt idx="194">
                  <c:v>12.1893794959283</c:v>
                </c:pt>
                <c:pt idx="195">
                  <c:v>12.252211349000101</c:v>
                </c:pt>
                <c:pt idx="196">
                  <c:v>12.3150432020719</c:v>
                </c:pt>
                <c:pt idx="197">
                  <c:v>12.377875055143701</c:v>
                </c:pt>
                <c:pt idx="198">
                  <c:v>12.4407069082155</c:v>
                </c:pt>
                <c:pt idx="199">
                  <c:v>12.503538761287301</c:v>
                </c:pt>
                <c:pt idx="200">
                  <c:v>12.5663706143591</c:v>
                </c:pt>
              </c:numCache>
            </c:numRef>
          </c:cat>
          <c:val>
            <c:numRef>
              <c:f>'2'!$B$43:$GT$43</c:f>
              <c:numCache>
                <c:formatCode>General</c:formatCode>
                <c:ptCount val="201"/>
                <c:pt idx="0">
                  <c:v>0.53582679497899599</c:v>
                </c:pt>
                <c:pt idx="1">
                  <c:v>0.476060176226486</c:v>
                </c:pt>
                <c:pt idx="2">
                  <c:v>0.42305323661739902</c:v>
                </c:pt>
                <c:pt idx="3">
                  <c:v>0.37609836983244299</c:v>
                </c:pt>
                <c:pt idx="4">
                  <c:v>0.33453960621838702</c:v>
                </c:pt>
                <c:pt idx="5">
                  <c:v>0.29776974407885498</c:v>
                </c:pt>
                <c:pt idx="6">
                  <c:v>0.26523597680775501</c:v>
                </c:pt>
                <c:pt idx="7">
                  <c:v>0.236443447578361</c:v>
                </c:pt>
                <c:pt idx="8">
                  <c:v>0.21095393761811301</c:v>
                </c:pt>
                <c:pt idx="9">
                  <c:v>0.188380912289734</c:v>
                </c:pt>
                <c:pt idx="10">
                  <c:v>0.168382950149324</c:v>
                </c:pt>
                <c:pt idx="11">
                  <c:v>0.15065706426390099</c:v>
                </c:pt>
                <c:pt idx="12">
                  <c:v>0.13493272019920999</c:v>
                </c:pt>
                <c:pt idx="13">
                  <c:v>0.12096684280033999</c:v>
                </c:pt>
                <c:pt idx="14">
                  <c:v>0.108539816804747</c:v>
                </c:pt>
                <c:pt idx="15">
                  <c:v>9.7452357690567107E-2</c:v>
                </c:pt>
                <c:pt idx="16">
                  <c:v>8.7523090685680205E-2</c:v>
                </c:pt>
                <c:pt idx="17">
                  <c:v>7.8586681128683694E-2</c:v>
                </c:pt>
                <c:pt idx="18">
                  <c:v>7.0492381926236997E-2</c:v>
                </c:pt>
                <c:pt idx="19">
                  <c:v>6.3102890355609106E-2</c:v>
                </c:pt>
                <c:pt idx="20">
                  <c:v>5.6293431023826002E-2</c:v>
                </c:pt>
                <c:pt idx="21">
                  <c:v>4.9951002352141401E-2</c:v>
                </c:pt>
                <c:pt idx="22">
                  <c:v>4.3973740236566097E-2</c:v>
                </c:pt>
                <c:pt idx="23">
                  <c:v>3.8270365006188398E-2</c:v>
                </c:pt>
                <c:pt idx="24">
                  <c:v>3.2759687146555402E-2</c:v>
                </c:pt>
                <c:pt idx="25">
                  <c:v>2.73701541545253E-2</c:v>
                </c:pt>
                <c:pt idx="26">
                  <c:v>2.20394259300234E-2</c:v>
                </c:pt>
                <c:pt idx="27">
                  <c:v>1.6713969761930899E-2</c:v>
                </c:pt>
                <c:pt idx="28">
                  <c:v>1.13486685966537E-2</c:v>
                </c:pt>
                <c:pt idx="29">
                  <c:v>5.90643816617551E-3</c:v>
                </c:pt>
                <c:pt idx="30">
                  <c:v>3.5784990392783702E-4</c:v>
                </c:pt>
                <c:pt idx="31">
                  <c:v>-5.3192424567695901E-3</c:v>
                </c:pt>
                <c:pt idx="32">
                  <c:v>-1.11400740152741E-2</c:v>
                </c:pt>
                <c:pt idx="33">
                  <c:v>-1.71133384840794E-2</c:v>
                </c:pt>
                <c:pt idx="34">
                  <c:v>-2.32415571751186E-2</c:v>
                </c:pt>
                <c:pt idx="35">
                  <c:v>-2.9521447487831701E-2</c:v>
                </c:pt>
                <c:pt idx="36">
                  <c:v>-3.5944291000832698E-2</c:v>
                </c:pt>
                <c:pt idx="37">
                  <c:v>-4.2496301122488901E-2</c:v>
                </c:pt>
                <c:pt idx="38">
                  <c:v>-4.9158990142489201E-2</c:v>
                </c:pt>
                <c:pt idx="39">
                  <c:v>-5.5909535436654702E-2</c:v>
                </c:pt>
                <c:pt idx="40">
                  <c:v>-6.27211445040365E-2</c:v>
                </c:pt>
                <c:pt idx="41">
                  <c:v>-6.9563418454164805E-2</c:v>
                </c:pt>
                <c:pt idx="42">
                  <c:v>-7.6402713510087705E-2</c:v>
                </c:pt>
                <c:pt idx="43">
                  <c:v>-8.3202500047560607E-2</c:v>
                </c:pt>
                <c:pt idx="44">
                  <c:v>-8.9923718651153395E-2</c:v>
                </c:pt>
                <c:pt idx="45">
                  <c:v>-9.6525132633342503E-2</c:v>
                </c:pt>
                <c:pt idx="46">
                  <c:v>-0.102963676432405</c:v>
                </c:pt>
                <c:pt idx="47">
                  <c:v>-0.1091947992789</c:v>
                </c:pt>
                <c:pt idx="48">
                  <c:v>-0.115172803498575</c:v>
                </c:pt>
                <c:pt idx="49">
                  <c:v>-0.120851176801709</c:v>
                </c:pt>
                <c:pt idx="50">
                  <c:v>-0.12618291789512501</c:v>
                </c:pt>
                <c:pt idx="51">
                  <c:v>-0.13112085474348201</c:v>
                </c:pt>
                <c:pt idx="52">
                  <c:v>-0.135617954800966</c:v>
                </c:pt>
                <c:pt idx="53">
                  <c:v>-0.139627626533185</c:v>
                </c:pt>
                <c:pt idx="54">
                  <c:v>-0.14310401155190799</c:v>
                </c:pt>
                <c:pt idx="55">
                  <c:v>-0.146002266692285</c:v>
                </c:pt>
                <c:pt idx="56">
                  <c:v>-0.14827883537324801</c:v>
                </c:pt>
                <c:pt idx="57">
                  <c:v>-0.149891707596914</c:v>
                </c:pt>
                <c:pt idx="58">
                  <c:v>-0.15080066796184799</c:v>
                </c:pt>
                <c:pt idx="59">
                  <c:v>-0.150967531087917</c:v>
                </c:pt>
                <c:pt idx="60">
                  <c:v>-0.15035636387703999</c:v>
                </c:pt>
                <c:pt idx="61">
                  <c:v>-0.14893369406422999</c:v>
                </c:pt>
                <c:pt idx="62">
                  <c:v>-0.14666870454683401</c:v>
                </c:pt>
                <c:pt idx="63">
                  <c:v>-0.14353341301658501</c:v>
                </c:pt>
                <c:pt idx="64">
                  <c:v>-0.139502836458712</c:v>
                </c:pt>
                <c:pt idx="65">
                  <c:v>-0.134555140124932</c:v>
                </c:pt>
                <c:pt idx="66">
                  <c:v>-0.12867177063211799</c:v>
                </c:pt>
                <c:pt idx="67">
                  <c:v>-0.12183757288593999</c:v>
                </c:pt>
                <c:pt idx="68">
                  <c:v>-0.114040890578224</c:v>
                </c:pt>
                <c:pt idx="69">
                  <c:v>-0.10527365005821</c:v>
                </c:pt>
                <c:pt idx="70">
                  <c:v>-9.5531427430883095E-2</c:v>
                </c:pt>
                <c:pt idx="71">
                  <c:v>-8.4813498789902103E-2</c:v>
                </c:pt>
                <c:pt idx="72">
                  <c:v>-7.3122873548152695E-2</c:v>
                </c:pt>
                <c:pt idx="73">
                  <c:v>-6.0466310885221003E-2</c:v>
                </c:pt>
                <c:pt idx="74">
                  <c:v>-4.68543193880036E-2</c:v>
                </c:pt>
                <c:pt idx="75">
                  <c:v>-3.2301140017854897E-2</c:v>
                </c:pt>
                <c:pt idx="76">
                  <c:v>-1.6824712594933601E-2</c:v>
                </c:pt>
                <c:pt idx="77">
                  <c:v>-4.4662604745568997E-4</c:v>
                </c:pt>
                <c:pt idx="78">
                  <c:v>1.68079472698612E-2</c:v>
                </c:pt>
                <c:pt idx="79">
                  <c:v>3.4910332828014902E-2</c:v>
                </c:pt>
                <c:pt idx="80">
                  <c:v>5.3828450331568301E-2</c:v>
                </c:pt>
                <c:pt idx="81">
                  <c:v>7.3526924813427694E-2</c:v>
                </c:pt>
                <c:pt idx="82">
                  <c:v>9.3967211895633701E-2</c:v>
                </c:pt>
                <c:pt idx="83">
                  <c:v>0.11510773664471199</c:v>
                </c:pt>
                <c:pt idx="84">
                  <c:v>0.13690404540151899</c:v>
                </c:pt>
                <c:pt idx="85">
                  <c:v>0.15930896991899701</c:v>
                </c:pt>
                <c:pt idx="86">
                  <c:v>0.182272803097102</c:v>
                </c:pt>
                <c:pt idx="87">
                  <c:v>0.205743485562495</c:v>
                </c:pt>
                <c:pt idx="88">
                  <c:v>0.22966680230163999</c:v>
                </c:pt>
                <c:pt idx="89">
                  <c:v>0.25398658851987599</c:v>
                </c:pt>
                <c:pt idx="90">
                  <c:v>0.27864494386597399</c:v>
                </c:pt>
                <c:pt idx="91">
                  <c:v>0.30358245413183199</c:v>
                </c:pt>
                <c:pt idx="92">
                  <c:v>0.32873841951038901</c:v>
                </c:pt>
                <c:pt idx="93">
                  <c:v>0.35405108847170602</c:v>
                </c:pt>
                <c:pt idx="94">
                  <c:v>0.37945789629756699</c:v>
                </c:pt>
                <c:pt idx="95">
                  <c:v>0.40489570729896301</c:v>
                </c:pt>
                <c:pt idx="96">
                  <c:v>0.430301059728531</c:v>
                </c:pt>
                <c:pt idx="97">
                  <c:v>0.45561041239148498</c:v>
                </c:pt>
                <c:pt idx="98">
                  <c:v>0.48076039195384801</c:v>
                </c:pt>
                <c:pt idx="99">
                  <c:v>0.505688039945836</c:v>
                </c:pt>
                <c:pt idx="100">
                  <c:v>0.53033105846122697</c:v>
                </c:pt>
                <c:pt idx="101">
                  <c:v>0.55462805356021805</c:v>
                </c:pt>
                <c:pt idx="102">
                  <c:v>0.57851877539390895</c:v>
                </c:pt>
                <c:pt idx="103">
                  <c:v>0.60194435408283498</c:v>
                </c:pt>
                <c:pt idx="104">
                  <c:v>0.62484753040006003</c:v>
                </c:pt>
                <c:pt idx="105">
                  <c:v>0.64717288033106501</c:v>
                </c:pt>
                <c:pt idx="106">
                  <c:v>0.66886703260797697</c:v>
                </c:pt>
                <c:pt idx="107">
                  <c:v>0.68987887834447204</c:v>
                </c:pt>
                <c:pt idx="108">
                  <c:v>0.71015977192985702</c:v>
                </c:pt>
                <c:pt idx="109">
                  <c:v>0.72966372237628097</c:v>
                </c:pt>
                <c:pt idx="110">
                  <c:v>0.74834757435155697</c:v>
                </c:pt>
                <c:pt idx="111">
                  <c:v>0.76617117817160096</c:v>
                </c:pt>
                <c:pt idx="112">
                  <c:v>0.78309754807083798</c:v>
                </c:pt>
                <c:pt idx="113">
                  <c:v>0.79909300811588202</c:v>
                </c:pt>
                <c:pt idx="114">
                  <c:v>0.81412732517724395</c:v>
                </c:pt>
                <c:pt idx="115">
                  <c:v>0.82817382842550302</c:v>
                </c:pt>
                <c:pt idx="116">
                  <c:v>0.841209514872158</c:v>
                </c:pt>
                <c:pt idx="117">
                  <c:v>0.85321514053097602</c:v>
                </c:pt>
                <c:pt idx="118">
                  <c:v>0.86417529683292404</c:v>
                </c:pt>
                <c:pt idx="119">
                  <c:v>0.87407847198643196</c:v>
                </c:pt>
                <c:pt idx="120">
                  <c:v>0.88291709703460997</c:v>
                </c:pt>
                <c:pt idx="121">
                  <c:v>0.89068757642181495</c:v>
                </c:pt>
                <c:pt idx="122">
                  <c:v>0.89739030294353095</c:v>
                </c:pt>
                <c:pt idx="123">
                  <c:v>0.90302965701547899</c:v>
                </c:pt>
                <c:pt idx="124">
                  <c:v>0.90761399026012202</c:v>
                </c:pt>
                <c:pt idx="125">
                  <c:v>0.91115559347092301</c:v>
                </c:pt>
                <c:pt idx="126">
                  <c:v>0.91367064907666795</c:v>
                </c:pt>
                <c:pt idx="127">
                  <c:v>0.91517916828961898</c:v>
                </c:pt>
                <c:pt idx="128">
                  <c:v>0.91570491318195901</c:v>
                </c:pt>
                <c:pt idx="129">
                  <c:v>0.91527530399470303</c:v>
                </c:pt>
                <c:pt idx="130">
                  <c:v>0.91392131204178095</c:v>
                </c:pt>
                <c:pt idx="131">
                  <c:v>0.911677338629034</c:v>
                </c:pt>
                <c:pt idx="132">
                  <c:v>0.90858108046325603</c:v>
                </c:pt>
                <c:pt idx="133">
                  <c:v>0.90467338207994097</c:v>
                </c:pt>
                <c:pt idx="134">
                  <c:v>0.899998075869759</c:v>
                </c:pt>
                <c:pt idx="135">
                  <c:v>0.89460181033290898</c:v>
                </c:pt>
                <c:pt idx="136">
                  <c:v>0.88853386723711703</c:v>
                </c:pt>
                <c:pt idx="137">
                  <c:v>0.88184596839894702</c:v>
                </c:pt>
                <c:pt idx="138">
                  <c:v>0.87459207284920304</c:v>
                </c:pt>
                <c:pt idx="139">
                  <c:v>0.86682816518126204</c:v>
                </c:pt>
                <c:pt idx="140">
                  <c:v>0.85861203591608604</c:v>
                </c:pt>
                <c:pt idx="141">
                  <c:v>0.85000305474928395</c:v>
                </c:pt>
                <c:pt idx="142">
                  <c:v>0.84106193757376502</c:v>
                </c:pt>
                <c:pt idx="143">
                  <c:v>0.83185050819621498</c:v>
                </c:pt>
                <c:pt idx="144">
                  <c:v>0.82243145568662002</c:v>
                </c:pt>
                <c:pt idx="145">
                  <c:v>0.81286808831740398</c:v>
                </c:pt>
                <c:pt idx="146">
                  <c:v>0.80322408506226906</c:v>
                </c:pt>
                <c:pt idx="147">
                  <c:v>0.79356324563452496</c:v>
                </c:pt>
                <c:pt idx="148">
                  <c:v>0.78394924005054301</c:v>
                </c:pt>
                <c:pt idx="149">
                  <c:v>0.77444535870588305</c:v>
                </c:pt>
                <c:pt idx="150">
                  <c:v>0.76511426394969195</c:v>
                </c:pt>
                <c:pt idx="151">
                  <c:v>0.75601774413709999</c:v>
                </c:pt>
                <c:pt idx="152">
                  <c:v>0.74721647112963796</c:v>
                </c:pt>
                <c:pt idx="153">
                  <c:v>0.73876976220009005</c:v>
                </c:pt>
                <c:pt idx="154">
                  <c:v>0.73073534728092304</c:v>
                </c:pt>
                <c:pt idx="155">
                  <c:v>0.72316914247431496</c:v>
                </c:pt>
                <c:pt idx="156">
                  <c:v>0.71612503071719402</c:v>
                </c:pt>
                <c:pt idx="157">
                  <c:v>0.70965465046645604</c:v>
                </c:pt>
                <c:pt idx="158">
                  <c:v>0.70380719323793195</c:v>
                </c:pt>
                <c:pt idx="159">
                  <c:v>0.69862921079774898</c:v>
                </c:pt>
                <c:pt idx="160">
                  <c:v>0.69416443276668705</c:v>
                </c:pt>
                <c:pt idx="161">
                  <c:v>0.69045359535703499</c:v>
                </c:pt>
                <c:pt idx="162">
                  <c:v>0.68753428191757904</c:v>
                </c:pt>
                <c:pt idx="163">
                  <c:v>0.68544077591573005</c:v>
                </c:pt>
                <c:pt idx="164">
                  <c:v>0.684203926936783</c:v>
                </c:pt>
                <c:pt idx="165">
                  <c:v>0.68385103022891702</c:v>
                </c:pt>
                <c:pt idx="166">
                  <c:v>0.68440572026911894</c:v>
                </c:pt>
                <c:pt idx="167">
                  <c:v>0.68588787876988999</c:v>
                </c:pt>
                <c:pt idx="168">
                  <c:v>0.68831355748962797</c:v>
                </c:pt>
                <c:pt idx="169">
                  <c:v>0.69169491615116796</c:v>
                </c:pt>
                <c:pt idx="170">
                  <c:v>0.69604017571334298</c:v>
                </c:pt>
                <c:pt idx="171">
                  <c:v>0.70135358717986696</c:v>
                </c:pt>
                <c:pt idx="172">
                  <c:v>0.70763541606851699</c:v>
                </c:pt>
                <c:pt idx="173">
                  <c:v>0.71488194260182103</c:v>
                </c:pt>
                <c:pt idx="174">
                  <c:v>0.72308547761839803</c:v>
                </c:pt>
                <c:pt idx="175">
                  <c:v>0.73223439414208202</c:v>
                </c:pt>
                <c:pt idx="176">
                  <c:v>0.742313174484178</c:v>
                </c:pt>
                <c:pt idx="177">
                  <c:v>0.75330247269289496</c:v>
                </c:pt>
                <c:pt idx="178">
                  <c:v>0.76517919210343699</c:v>
                </c:pt>
                <c:pt idx="179">
                  <c:v>0.77791657768267097</c:v>
                </c:pt>
                <c:pt idx="180">
                  <c:v>0.79148432280387804</c:v>
                </c:pt>
                <c:pt idx="181">
                  <c:v>0.80584869003017501</c:v>
                </c:pt>
                <c:pt idx="182">
                  <c:v>0.82097264542989701</c:v>
                </c:pt>
                <c:pt idx="183">
                  <c:v>0.83681600589385496</c:v>
                </c:pt>
                <c:pt idx="184">
                  <c:v>0.853335598873044</c:v>
                </c:pt>
                <c:pt idx="185">
                  <c:v>0.87048543390639799</c:v>
                </c:pt>
                <c:pt idx="186">
                  <c:v>0.888216885261637</c:v>
                </c:pt>
                <c:pt idx="187">
                  <c:v>0.906478884968414</c:v>
                </c:pt>
                <c:pt idx="188">
                  <c:v>0.92521812548193905</c:v>
                </c:pt>
                <c:pt idx="189">
                  <c:v>0.94437927117729104</c:v>
                </c:pt>
                <c:pt idx="190">
                  <c:v>0.96390517783973095</c:v>
                </c:pt>
                <c:pt idx="191">
                  <c:v>0.98373711928483099</c:v>
                </c:pt>
                <c:pt idx="192">
                  <c:v>1.0038150202140399</c:v>
                </c:pt>
                <c:pt idx="193">
                  <c:v>1.02407769438679</c:v>
                </c:pt>
                <c:pt idx="194">
                  <c:v>1.0444630871690801</c:v>
                </c:pt>
                <c:pt idx="195">
                  <c:v>1.0649085215015299</c:v>
                </c:pt>
                <c:pt idx="196">
                  <c:v>1.08535094631603</c:v>
                </c:pt>
                <c:pt idx="197">
                  <c:v>1.1057271864207401</c:v>
                </c:pt>
                <c:pt idx="198">
                  <c:v>1.12597419286718</c:v>
                </c:pt>
                <c:pt idx="199">
                  <c:v>1.1460292928115201</c:v>
                </c:pt>
                <c:pt idx="200">
                  <c:v>1.16583043788387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DF65-43CD-AC6A-4838359EF875}"/>
            </c:ext>
          </c:extLst>
        </c:ser>
        <c:ser>
          <c:idx val="42"/>
          <c:order val="42"/>
          <c:tx>
            <c:strRef>
              <c:f>'2'!$A$44</c:f>
              <c:strCache>
                <c:ptCount val="1"/>
                <c:pt idx="0">
                  <c:v>2,638937829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/>
            <a:effectLst/>
            <a:sp3d/>
          </c:spPr>
          <c:cat>
            <c:numRef>
              <c:f>'2'!$B$1:$GT$1</c:f>
              <c:numCache>
                <c:formatCode>General</c:formatCode>
                <c:ptCount val="201"/>
                <c:pt idx="0">
                  <c:v>0</c:v>
                </c:pt>
                <c:pt idx="1">
                  <c:v>6.2831853071795798E-2</c:v>
                </c:pt>
                <c:pt idx="2">
                  <c:v>0.12566370614359099</c:v>
                </c:pt>
                <c:pt idx="3">
                  <c:v>0.18849555921538699</c:v>
                </c:pt>
                <c:pt idx="4">
                  <c:v>0.25132741228718303</c:v>
                </c:pt>
                <c:pt idx="5">
                  <c:v>0.31415926535897898</c:v>
                </c:pt>
                <c:pt idx="6">
                  <c:v>0.37699111843077499</c:v>
                </c:pt>
                <c:pt idx="7">
                  <c:v>0.43982297150257099</c:v>
                </c:pt>
                <c:pt idx="8">
                  <c:v>0.50265482457436605</c:v>
                </c:pt>
                <c:pt idx="9">
                  <c:v>0.56548667764616201</c:v>
                </c:pt>
                <c:pt idx="10">
                  <c:v>0.62831853071795796</c:v>
                </c:pt>
                <c:pt idx="11">
                  <c:v>0.69115038378975402</c:v>
                </c:pt>
                <c:pt idx="12">
                  <c:v>0.75398223686154997</c:v>
                </c:pt>
                <c:pt idx="13">
                  <c:v>0.81681408993334603</c:v>
                </c:pt>
                <c:pt idx="14">
                  <c:v>0.87964594300514198</c:v>
                </c:pt>
                <c:pt idx="15">
                  <c:v>0.94247779607693805</c:v>
                </c:pt>
                <c:pt idx="16">
                  <c:v>1.0053096491487299</c:v>
                </c:pt>
                <c:pt idx="17">
                  <c:v>1.0681415022205201</c:v>
                </c:pt>
                <c:pt idx="18">
                  <c:v>1.13097335529232</c:v>
                </c:pt>
                <c:pt idx="19">
                  <c:v>1.19380520836412</c:v>
                </c:pt>
                <c:pt idx="20">
                  <c:v>1.2566370614359099</c:v>
                </c:pt>
                <c:pt idx="21">
                  <c:v>1.3194689145077101</c:v>
                </c:pt>
                <c:pt idx="22">
                  <c:v>1.3823007675795</c:v>
                </c:pt>
                <c:pt idx="23">
                  <c:v>1.4451326206513</c:v>
                </c:pt>
                <c:pt idx="24">
                  <c:v>1.5079644737230999</c:v>
                </c:pt>
                <c:pt idx="25">
                  <c:v>1.5707963267948899</c:v>
                </c:pt>
                <c:pt idx="26">
                  <c:v>1.6336281798666901</c:v>
                </c:pt>
                <c:pt idx="27">
                  <c:v>1.69646003293848</c:v>
                </c:pt>
                <c:pt idx="28">
                  <c:v>1.75929188601028</c:v>
                </c:pt>
                <c:pt idx="29">
                  <c:v>1.8221237390820799</c:v>
                </c:pt>
                <c:pt idx="30">
                  <c:v>1.8849555921538701</c:v>
                </c:pt>
                <c:pt idx="31">
                  <c:v>1.94778744522567</c:v>
                </c:pt>
                <c:pt idx="32">
                  <c:v>2.0106192982974598</c:v>
                </c:pt>
                <c:pt idx="33">
                  <c:v>2.0734511513692602</c:v>
                </c:pt>
                <c:pt idx="34">
                  <c:v>2.1362830044410499</c:v>
                </c:pt>
                <c:pt idx="35">
                  <c:v>2.1991148575128499</c:v>
                </c:pt>
                <c:pt idx="36">
                  <c:v>2.2619467105846498</c:v>
                </c:pt>
                <c:pt idx="37">
                  <c:v>2.32477856365644</c:v>
                </c:pt>
                <c:pt idx="38">
                  <c:v>2.3876104167282399</c:v>
                </c:pt>
                <c:pt idx="39">
                  <c:v>2.4504422698000301</c:v>
                </c:pt>
                <c:pt idx="40">
                  <c:v>2.5132741228718301</c:v>
                </c:pt>
                <c:pt idx="41">
                  <c:v>2.57610597594363</c:v>
                </c:pt>
                <c:pt idx="42">
                  <c:v>2.6389378290154202</c:v>
                </c:pt>
                <c:pt idx="43">
                  <c:v>2.7017696820872201</c:v>
                </c:pt>
                <c:pt idx="44">
                  <c:v>2.7646015351590099</c:v>
                </c:pt>
                <c:pt idx="45">
                  <c:v>2.8274333882308098</c:v>
                </c:pt>
                <c:pt idx="46">
                  <c:v>2.8902652413026</c:v>
                </c:pt>
                <c:pt idx="47">
                  <c:v>2.9530970943743999</c:v>
                </c:pt>
                <c:pt idx="48">
                  <c:v>3.0159289474461999</c:v>
                </c:pt>
                <c:pt idx="49">
                  <c:v>3.0787608005179901</c:v>
                </c:pt>
                <c:pt idx="50">
                  <c:v>3.14159265358979</c:v>
                </c:pt>
                <c:pt idx="51">
                  <c:v>3.2044245066615802</c:v>
                </c:pt>
                <c:pt idx="52">
                  <c:v>3.2672563597333801</c:v>
                </c:pt>
                <c:pt idx="53">
                  <c:v>3.3300882128051801</c:v>
                </c:pt>
                <c:pt idx="54">
                  <c:v>3.3929200658769698</c:v>
                </c:pt>
                <c:pt idx="55">
                  <c:v>3.4557519189487702</c:v>
                </c:pt>
                <c:pt idx="56">
                  <c:v>3.5185837720205599</c:v>
                </c:pt>
                <c:pt idx="57">
                  <c:v>3.5814156250923599</c:v>
                </c:pt>
                <c:pt idx="58">
                  <c:v>3.6442474781641598</c:v>
                </c:pt>
                <c:pt idx="59">
                  <c:v>3.70707933123595</c:v>
                </c:pt>
                <c:pt idx="60">
                  <c:v>3.76991118430775</c:v>
                </c:pt>
                <c:pt idx="61">
                  <c:v>3.8327430373795401</c:v>
                </c:pt>
                <c:pt idx="62">
                  <c:v>3.8955748904513401</c:v>
                </c:pt>
                <c:pt idx="63">
                  <c:v>3.9584067435231298</c:v>
                </c:pt>
                <c:pt idx="64">
                  <c:v>4.0212385965949302</c:v>
                </c:pt>
                <c:pt idx="65">
                  <c:v>4.0840704496667302</c:v>
                </c:pt>
                <c:pt idx="66">
                  <c:v>4.1469023027385203</c:v>
                </c:pt>
                <c:pt idx="67">
                  <c:v>4.2097341558103203</c:v>
                </c:pt>
                <c:pt idx="68">
                  <c:v>4.2725660088821096</c:v>
                </c:pt>
                <c:pt idx="69">
                  <c:v>4.3353978619539104</c:v>
                </c:pt>
                <c:pt idx="70">
                  <c:v>4.3982297150257104</c:v>
                </c:pt>
                <c:pt idx="71">
                  <c:v>4.4610615680974997</c:v>
                </c:pt>
                <c:pt idx="72">
                  <c:v>4.5238934211692996</c:v>
                </c:pt>
                <c:pt idx="73">
                  <c:v>4.5867252742410898</c:v>
                </c:pt>
                <c:pt idx="74">
                  <c:v>4.6495571273128897</c:v>
                </c:pt>
                <c:pt idx="75">
                  <c:v>4.7123889803846897</c:v>
                </c:pt>
                <c:pt idx="76">
                  <c:v>4.7752208334564799</c:v>
                </c:pt>
                <c:pt idx="77">
                  <c:v>4.8380526865282798</c:v>
                </c:pt>
                <c:pt idx="78">
                  <c:v>4.90088453960007</c:v>
                </c:pt>
                <c:pt idx="79">
                  <c:v>4.9637163926718699</c:v>
                </c:pt>
                <c:pt idx="80">
                  <c:v>5.0265482457436601</c:v>
                </c:pt>
                <c:pt idx="81">
                  <c:v>5.0893800988154601</c:v>
                </c:pt>
                <c:pt idx="82">
                  <c:v>5.15221195188726</c:v>
                </c:pt>
                <c:pt idx="83">
                  <c:v>5.2150438049590502</c:v>
                </c:pt>
                <c:pt idx="84">
                  <c:v>5.2778756580308501</c:v>
                </c:pt>
                <c:pt idx="85">
                  <c:v>5.3407075111026403</c:v>
                </c:pt>
                <c:pt idx="86">
                  <c:v>5.4035393641744403</c:v>
                </c:pt>
                <c:pt idx="87">
                  <c:v>5.4663712172462402</c:v>
                </c:pt>
                <c:pt idx="88">
                  <c:v>5.5292030703180304</c:v>
                </c:pt>
                <c:pt idx="89">
                  <c:v>5.5920349233898303</c:v>
                </c:pt>
                <c:pt idx="90">
                  <c:v>5.6548667764616196</c:v>
                </c:pt>
                <c:pt idx="91">
                  <c:v>5.7176986295334196</c:v>
                </c:pt>
                <c:pt idx="92">
                  <c:v>5.7805304826052097</c:v>
                </c:pt>
                <c:pt idx="93">
                  <c:v>5.8433623356770097</c:v>
                </c:pt>
                <c:pt idx="94">
                  <c:v>5.9061941887488096</c:v>
                </c:pt>
                <c:pt idx="95">
                  <c:v>5.9690260418205998</c:v>
                </c:pt>
                <c:pt idx="96">
                  <c:v>6.0318578948923998</c:v>
                </c:pt>
                <c:pt idx="97">
                  <c:v>6.0946897479641899</c:v>
                </c:pt>
                <c:pt idx="98">
                  <c:v>6.1575216010359899</c:v>
                </c:pt>
                <c:pt idx="99">
                  <c:v>6.2203534541077898</c:v>
                </c:pt>
                <c:pt idx="100">
                  <c:v>6.28318530717958</c:v>
                </c:pt>
                <c:pt idx="101">
                  <c:v>6.34601716025138</c:v>
                </c:pt>
                <c:pt idx="102">
                  <c:v>6.4088490133231701</c:v>
                </c:pt>
                <c:pt idx="103">
                  <c:v>6.4716808663949701</c:v>
                </c:pt>
                <c:pt idx="104">
                  <c:v>6.53451271946677</c:v>
                </c:pt>
                <c:pt idx="105">
                  <c:v>6.5973445725385602</c:v>
                </c:pt>
                <c:pt idx="106">
                  <c:v>6.6601764256103602</c:v>
                </c:pt>
                <c:pt idx="107">
                  <c:v>6.7230082786821503</c:v>
                </c:pt>
                <c:pt idx="108">
                  <c:v>6.7858401317539503</c:v>
                </c:pt>
                <c:pt idx="109">
                  <c:v>6.8486719848257396</c:v>
                </c:pt>
                <c:pt idx="110">
                  <c:v>6.9115038378975404</c:v>
                </c:pt>
                <c:pt idx="111">
                  <c:v>6.9743356909693404</c:v>
                </c:pt>
                <c:pt idx="112">
                  <c:v>7.0371675440411297</c:v>
                </c:pt>
                <c:pt idx="113">
                  <c:v>7.0999993971129296</c:v>
                </c:pt>
                <c:pt idx="114">
                  <c:v>7.1628312501847198</c:v>
                </c:pt>
                <c:pt idx="115">
                  <c:v>7.2256631032565197</c:v>
                </c:pt>
                <c:pt idx="116">
                  <c:v>7.2884949563283197</c:v>
                </c:pt>
                <c:pt idx="117">
                  <c:v>7.3513268094001099</c:v>
                </c:pt>
                <c:pt idx="118">
                  <c:v>7.4141586624719098</c:v>
                </c:pt>
                <c:pt idx="119">
                  <c:v>7.4769905155437</c:v>
                </c:pt>
                <c:pt idx="120">
                  <c:v>7.5398223686154999</c:v>
                </c:pt>
                <c:pt idx="121">
                  <c:v>7.6026542216872999</c:v>
                </c:pt>
                <c:pt idx="122">
                  <c:v>7.6654860747590901</c:v>
                </c:pt>
                <c:pt idx="123">
                  <c:v>7.72831792783089</c:v>
                </c:pt>
                <c:pt idx="124">
                  <c:v>7.7911497809026802</c:v>
                </c:pt>
                <c:pt idx="125">
                  <c:v>7.8539816339744801</c:v>
                </c:pt>
                <c:pt idx="126">
                  <c:v>7.9168134870462703</c:v>
                </c:pt>
                <c:pt idx="127">
                  <c:v>7.9796453401180703</c:v>
                </c:pt>
                <c:pt idx="128">
                  <c:v>8.0424771931898693</c:v>
                </c:pt>
                <c:pt idx="129">
                  <c:v>8.1053090462616595</c:v>
                </c:pt>
                <c:pt idx="130">
                  <c:v>8.1681408993334603</c:v>
                </c:pt>
                <c:pt idx="131">
                  <c:v>8.2309727524052594</c:v>
                </c:pt>
                <c:pt idx="132">
                  <c:v>8.2938046054770496</c:v>
                </c:pt>
                <c:pt idx="133">
                  <c:v>8.3566364585488504</c:v>
                </c:pt>
                <c:pt idx="134">
                  <c:v>8.4194683116206406</c:v>
                </c:pt>
                <c:pt idx="135">
                  <c:v>8.4823001646924396</c:v>
                </c:pt>
                <c:pt idx="136">
                  <c:v>8.5451320177642298</c:v>
                </c:pt>
                <c:pt idx="137">
                  <c:v>8.6079638708360307</c:v>
                </c:pt>
                <c:pt idx="138">
                  <c:v>8.6707957239078297</c:v>
                </c:pt>
                <c:pt idx="139">
                  <c:v>8.7336275769796199</c:v>
                </c:pt>
                <c:pt idx="140">
                  <c:v>8.7964594300514207</c:v>
                </c:pt>
                <c:pt idx="141">
                  <c:v>8.8592912831232091</c:v>
                </c:pt>
                <c:pt idx="142">
                  <c:v>8.92212313619501</c:v>
                </c:pt>
                <c:pt idx="143">
                  <c:v>8.9849549892668001</c:v>
                </c:pt>
                <c:pt idx="144">
                  <c:v>9.0477868423385992</c:v>
                </c:pt>
                <c:pt idx="145">
                  <c:v>9.1106186954104</c:v>
                </c:pt>
                <c:pt idx="146">
                  <c:v>9.1734505484821902</c:v>
                </c:pt>
                <c:pt idx="147">
                  <c:v>9.2362824015539893</c:v>
                </c:pt>
                <c:pt idx="148">
                  <c:v>9.2991142546257795</c:v>
                </c:pt>
                <c:pt idx="149">
                  <c:v>9.3619461076975803</c:v>
                </c:pt>
                <c:pt idx="150">
                  <c:v>9.4247779607693793</c:v>
                </c:pt>
                <c:pt idx="151">
                  <c:v>9.4876098138411695</c:v>
                </c:pt>
                <c:pt idx="152">
                  <c:v>9.5504416669129704</c:v>
                </c:pt>
                <c:pt idx="153">
                  <c:v>9.6132735199847605</c:v>
                </c:pt>
                <c:pt idx="154">
                  <c:v>9.6761053730565596</c:v>
                </c:pt>
                <c:pt idx="155">
                  <c:v>9.7389372261283498</c:v>
                </c:pt>
                <c:pt idx="156">
                  <c:v>9.8017690792001506</c:v>
                </c:pt>
                <c:pt idx="157">
                  <c:v>9.8646009322719497</c:v>
                </c:pt>
                <c:pt idx="158">
                  <c:v>9.9274327853437399</c:v>
                </c:pt>
                <c:pt idx="159">
                  <c:v>9.9902646384155407</c:v>
                </c:pt>
                <c:pt idx="160">
                  <c:v>10.053096491487301</c:v>
                </c:pt>
                <c:pt idx="161">
                  <c:v>10.1159283445591</c:v>
                </c:pt>
                <c:pt idx="162">
                  <c:v>10.178760197630901</c:v>
                </c:pt>
                <c:pt idx="163">
                  <c:v>10.2415920507027</c:v>
                </c:pt>
                <c:pt idx="164">
                  <c:v>10.3044239037745</c:v>
                </c:pt>
                <c:pt idx="165">
                  <c:v>10.3672557568463</c:v>
                </c:pt>
                <c:pt idx="166">
                  <c:v>10.4300876099181</c:v>
                </c:pt>
                <c:pt idx="167">
                  <c:v>10.492919462989899</c:v>
                </c:pt>
                <c:pt idx="168">
                  <c:v>10.5557513160617</c:v>
                </c:pt>
                <c:pt idx="169">
                  <c:v>10.618583169133499</c:v>
                </c:pt>
                <c:pt idx="170">
                  <c:v>10.681415022205201</c:v>
                </c:pt>
                <c:pt idx="171">
                  <c:v>10.744246875277</c:v>
                </c:pt>
                <c:pt idx="172">
                  <c:v>10.807078728348801</c:v>
                </c:pt>
                <c:pt idx="173">
                  <c:v>10.8699105814206</c:v>
                </c:pt>
                <c:pt idx="174">
                  <c:v>10.9327424344924</c:v>
                </c:pt>
                <c:pt idx="175">
                  <c:v>10.9955742875642</c:v>
                </c:pt>
                <c:pt idx="176">
                  <c:v>11.058406140636</c:v>
                </c:pt>
                <c:pt idx="177">
                  <c:v>11.121237993707799</c:v>
                </c:pt>
                <c:pt idx="178">
                  <c:v>11.1840698467796</c:v>
                </c:pt>
                <c:pt idx="179">
                  <c:v>11.246901699851399</c:v>
                </c:pt>
                <c:pt idx="180">
                  <c:v>11.3097335529232</c:v>
                </c:pt>
                <c:pt idx="181">
                  <c:v>11.372565405994999</c:v>
                </c:pt>
                <c:pt idx="182">
                  <c:v>11.4353972590668</c:v>
                </c:pt>
                <c:pt idx="183">
                  <c:v>11.498229112138601</c:v>
                </c:pt>
                <c:pt idx="184">
                  <c:v>11.5610609652104</c:v>
                </c:pt>
                <c:pt idx="185">
                  <c:v>11.623892818282201</c:v>
                </c:pt>
                <c:pt idx="186">
                  <c:v>11.686724671354</c:v>
                </c:pt>
                <c:pt idx="187">
                  <c:v>11.749556524425801</c:v>
                </c:pt>
                <c:pt idx="188">
                  <c:v>11.8123883774976</c:v>
                </c:pt>
                <c:pt idx="189">
                  <c:v>11.875220230569401</c:v>
                </c:pt>
                <c:pt idx="190">
                  <c:v>11.9380520836412</c:v>
                </c:pt>
                <c:pt idx="191">
                  <c:v>12.000883936713</c:v>
                </c:pt>
                <c:pt idx="192">
                  <c:v>12.0637157897848</c:v>
                </c:pt>
                <c:pt idx="193">
                  <c:v>12.1265476428566</c:v>
                </c:pt>
                <c:pt idx="194">
                  <c:v>12.1893794959283</c:v>
                </c:pt>
                <c:pt idx="195">
                  <c:v>12.252211349000101</c:v>
                </c:pt>
                <c:pt idx="196">
                  <c:v>12.3150432020719</c:v>
                </c:pt>
                <c:pt idx="197">
                  <c:v>12.377875055143701</c:v>
                </c:pt>
                <c:pt idx="198">
                  <c:v>12.4407069082155</c:v>
                </c:pt>
                <c:pt idx="199">
                  <c:v>12.503538761287301</c:v>
                </c:pt>
                <c:pt idx="200">
                  <c:v>12.5663706143591</c:v>
                </c:pt>
              </c:numCache>
            </c:numRef>
          </c:cat>
          <c:val>
            <c:numRef>
              <c:f>'2'!$B$44:$GT$44</c:f>
              <c:numCache>
                <c:formatCode>General</c:formatCode>
                <c:ptCount val="201"/>
                <c:pt idx="0">
                  <c:v>0.48175367410171499</c:v>
                </c:pt>
                <c:pt idx="1">
                  <c:v>0.42801684609097901</c:v>
                </c:pt>
                <c:pt idx="2">
                  <c:v>0.38035699103985998</c:v>
                </c:pt>
                <c:pt idx="3">
                  <c:v>0.338144256315214</c:v>
                </c:pt>
                <c:pt idx="4">
                  <c:v>0.30079911898245698</c:v>
                </c:pt>
                <c:pt idx="5">
                  <c:v>0.26778699710639298</c:v>
                </c:pt>
                <c:pt idx="6">
                  <c:v>0.23862129561408699</c:v>
                </c:pt>
                <c:pt idx="7">
                  <c:v>0.21286571476897601</c:v>
                </c:pt>
                <c:pt idx="8">
                  <c:v>0.190132868602714</c:v>
                </c:pt>
                <c:pt idx="9">
                  <c:v>0.17007990243569199</c:v>
                </c:pt>
                <c:pt idx="10">
                  <c:v>0.152402728139654</c:v>
                </c:pt>
                <c:pt idx="11">
                  <c:v>0.13683017247197901</c:v>
                </c:pt>
                <c:pt idx="12">
                  <c:v>0.12311875556798201</c:v>
                </c:pt>
                <c:pt idx="13">
                  <c:v>0.111048366850464</c:v>
                </c:pt>
                <c:pt idx="14">
                  <c:v>0.100418843897499</c:v>
                </c:pt>
                <c:pt idx="15">
                  <c:v>9.1047339486869203E-2</c:v>
                </c:pt>
                <c:pt idx="16">
                  <c:v>8.2766325208836103E-2</c:v>
                </c:pt>
                <c:pt idx="17">
                  <c:v>7.5422084750207494E-2</c:v>
                </c:pt>
                <c:pt idx="18">
                  <c:v>6.8873571401239703E-2</c:v>
                </c:pt>
                <c:pt idx="19">
                  <c:v>6.2991529712095706E-2</c:v>
                </c:pt>
                <c:pt idx="20">
                  <c:v>5.7657804764907901E-2</c:v>
                </c:pt>
                <c:pt idx="21">
                  <c:v>5.2764782181169E-2</c:v>
                </c:pt>
                <c:pt idx="22">
                  <c:v>4.8214917470371002E-2</c:v>
                </c:pt>
                <c:pt idx="23">
                  <c:v>4.3920325096185597E-2</c:v>
                </c:pt>
                <c:pt idx="24">
                  <c:v>3.9802406366731297E-2</c:v>
                </c:pt>
                <c:pt idx="25">
                  <c:v>3.5791501616798997E-2</c:v>
                </c:pt>
                <c:pt idx="26">
                  <c:v>3.1826556721468099E-2</c:v>
                </c:pt>
                <c:pt idx="27">
                  <c:v>2.7854797228364099E-2</c:v>
                </c:pt>
                <c:pt idx="28">
                  <c:v>2.3831405679837998E-2</c:v>
                </c:pt>
                <c:pt idx="29">
                  <c:v>1.9719199287428602E-2</c:v>
                </c:pt>
                <c:pt idx="30">
                  <c:v>1.5488306219185601E-2</c:v>
                </c:pt>
                <c:pt idx="31">
                  <c:v>1.1115839511612101E-2</c:v>
                </c:pt>
                <c:pt idx="32">
                  <c:v>6.5855681272552402E-3</c:v>
                </c:pt>
                <c:pt idx="33">
                  <c:v>1.8875850214132E-3</c:v>
                </c:pt>
                <c:pt idx="34">
                  <c:v>-2.9820276898373799E-3</c:v>
                </c:pt>
                <c:pt idx="35">
                  <c:v>-8.0215362158036797E-3</c:v>
                </c:pt>
                <c:pt idx="36">
                  <c:v>-1.3223894885326199E-2</c:v>
                </c:pt>
                <c:pt idx="37">
                  <c:v>-1.8577087833845301E-2</c:v>
                </c:pt>
                <c:pt idx="38">
                  <c:v>-2.40644721202809E-2</c:v>
                </c:pt>
                <c:pt idx="39">
                  <c:v>-2.96651217754763E-2</c:v>
                </c:pt>
                <c:pt idx="40">
                  <c:v>-3.5354172256529502E-2</c:v>
                </c:pt>
                <c:pt idx="41">
                  <c:v>-4.1103164758428803E-2</c:v>
                </c:pt>
                <c:pt idx="42">
                  <c:v>-4.6880389814114402E-2</c:v>
                </c:pt>
                <c:pt idx="43">
                  <c:v>-5.2651229595382501E-2</c:v>
                </c:pt>
                <c:pt idx="44">
                  <c:v>-5.8378498309503903E-2</c:v>
                </c:pt>
                <c:pt idx="45">
                  <c:v>-6.4022780069953295E-2</c:v>
                </c:pt>
                <c:pt idx="46">
                  <c:v>-6.9542763604384494E-2</c:v>
                </c:pt>
                <c:pt idx="47">
                  <c:v>-7.4895573149201505E-2</c:v>
                </c:pt>
                <c:pt idx="48">
                  <c:v>-8.0037094868079001E-2</c:v>
                </c:pt>
                <c:pt idx="49">
                  <c:v>-8.49222981219067E-2</c:v>
                </c:pt>
                <c:pt idx="50">
                  <c:v>-8.9505550910181794E-2</c:v>
                </c:pt>
                <c:pt idx="51">
                  <c:v>-9.3740928799131304E-2</c:v>
                </c:pt>
                <c:pt idx="52">
                  <c:v>-9.7582516650057002E-2</c:v>
                </c:pt>
                <c:pt idx="53">
                  <c:v>-0.100984702462752</c:v>
                </c:pt>
                <c:pt idx="54">
                  <c:v>-0.103902462653492</c:v>
                </c:pt>
                <c:pt idx="55">
                  <c:v>-0.106291638095175</c:v>
                </c:pt>
                <c:pt idx="56">
                  <c:v>-0.108109200258699</c:v>
                </c:pt>
                <c:pt idx="57">
                  <c:v>-0.109313506809743</c:v>
                </c:pt>
                <c:pt idx="58">
                  <c:v>-0.10986454603361299</c:v>
                </c:pt>
                <c:pt idx="59">
                  <c:v>-0.109724169482809</c:v>
                </c:pt>
                <c:pt idx="60">
                  <c:v>-0.10885631226737599</c:v>
                </c:pt>
                <c:pt idx="61">
                  <c:v>-0.10722720043669499</c:v>
                </c:pt>
                <c:pt idx="62">
                  <c:v>-0.104805544933263</c:v>
                </c:pt>
                <c:pt idx="63">
                  <c:v>-0.101562721633841</c:v>
                </c:pt>
                <c:pt idx="64">
                  <c:v>-9.7472937031069504E-2</c:v>
                </c:pt>
                <c:pt idx="65">
                  <c:v>-9.2513379149094493E-2</c:v>
                </c:pt>
                <c:pt idx="66">
                  <c:v>-8.6664353329667099E-2</c:v>
                </c:pt>
                <c:pt idx="67">
                  <c:v>-7.9909402570409793E-2</c:v>
                </c:pt>
                <c:pt idx="68">
                  <c:v>-7.2235412144264696E-2</c:v>
                </c:pt>
                <c:pt idx="69">
                  <c:v>-6.3632698278325503E-2</c:v>
                </c:pt>
                <c:pt idx="70">
                  <c:v>-5.4095080721077E-2</c:v>
                </c:pt>
                <c:pt idx="71">
                  <c:v>-4.3619939079282098E-2</c:v>
                </c:pt>
                <c:pt idx="72">
                  <c:v>-3.2208252859135103E-2</c:v>
                </c:pt>
                <c:pt idx="73">
                  <c:v>-1.9864625200581101E-2</c:v>
                </c:pt>
                <c:pt idx="74">
                  <c:v>-6.5972903486455096E-3</c:v>
                </c:pt>
                <c:pt idx="75">
                  <c:v>7.5818950390302399E-3</c:v>
                </c:pt>
                <c:pt idx="76">
                  <c:v>2.2657476593737499E-2</c:v>
                </c:pt>
                <c:pt idx="77">
                  <c:v>3.86104427362109E-2</c:v>
                </c:pt>
                <c:pt idx="78">
                  <c:v>5.54182807108951E-2</c:v>
                </c:pt>
                <c:pt idx="79">
                  <c:v>7.30550478342777E-2</c:v>
                </c:pt>
                <c:pt idx="80">
                  <c:v>9.1491457583934899E-2</c:v>
                </c:pt>
                <c:pt idx="81">
                  <c:v>0.11069498010234401</c:v>
                </c:pt>
                <c:pt idx="82">
                  <c:v>0.13062995663823199</c:v>
                </c:pt>
                <c:pt idx="83">
                  <c:v>0.15125772739844101</c:v>
                </c:pt>
                <c:pt idx="84">
                  <c:v>0.17253677223530001</c:v>
                </c:pt>
                <c:pt idx="85">
                  <c:v>0.19442286354840199</c:v>
                </c:pt>
                <c:pt idx="86">
                  <c:v>0.21686923073575901</c:v>
                </c:pt>
                <c:pt idx="87">
                  <c:v>0.23982673548779701</c:v>
                </c:pt>
                <c:pt idx="88">
                  <c:v>0.26324405717854099</c:v>
                </c:pt>
                <c:pt idx="89">
                  <c:v>0.28706788757207602</c:v>
                </c:pt>
                <c:pt idx="90">
                  <c:v>0.31124313402883802</c:v>
                </c:pt>
                <c:pt idx="91">
                  <c:v>0.33571313036585598</c:v>
                </c:pt>
                <c:pt idx="92">
                  <c:v>0.36041985449769898</c:v>
                </c:pt>
                <c:pt idx="93">
                  <c:v>0.385304151960839</c:v>
                </c:pt>
                <c:pt idx="94">
                  <c:v>0.41030596440341</c:v>
                </c:pt>
                <c:pt idx="95">
                  <c:v>0.43536456210510699</c:v>
                </c:pt>
                <c:pt idx="96">
                  <c:v>0.46041877957826299</c:v>
                </c:pt>
                <c:pt idx="97">
                  <c:v>0.48540725329101803</c:v>
                </c:pt>
                <c:pt idx="98">
                  <c:v>0.51026866054706499</c:v>
                </c:pt>
                <c:pt idx="99">
                  <c:v>0.53494195855365301</c:v>
                </c:pt>
                <c:pt idx="100">
                  <c:v>0.55936662271049598</c:v>
                </c:pt>
                <c:pt idx="101">
                  <c:v>0.58348288315685903</c:v>
                </c:pt>
                <c:pt idx="102">
                  <c:v>0.60723195862242696</c:v>
                </c:pt>
                <c:pt idx="103">
                  <c:v>0.63055628663959495</c:v>
                </c:pt>
                <c:pt idx="104">
                  <c:v>0.65339974919043797</c:v>
                </c:pt>
                <c:pt idx="105">
                  <c:v>0.675707892880832</c:v>
                </c:pt>
                <c:pt idx="106">
                  <c:v>0.69742814275694098</c:v>
                </c:pt>
                <c:pt idx="107">
                  <c:v>0.71851000890538397</c:v>
                </c:pt>
                <c:pt idx="108">
                  <c:v>0.738905285007878</c:v>
                </c:pt>
                <c:pt idx="109">
                  <c:v>0.75856823805381501</c:v>
                </c:pt>
                <c:pt idx="110">
                  <c:v>0.77745578844996999</c:v>
                </c:pt>
                <c:pt idx="111">
                  <c:v>0.79552767980523498</c:v>
                </c:pt>
                <c:pt idx="112">
                  <c:v>0.81274663770978195</c:v>
                </c:pt>
                <c:pt idx="113">
                  <c:v>0.82907851687216905</c:v>
                </c:pt>
                <c:pt idx="114">
                  <c:v>0.84449243602451596</c:v>
                </c:pt>
                <c:pt idx="115">
                  <c:v>0.85896090005473702</c:v>
                </c:pt>
                <c:pt idx="116">
                  <c:v>0.87245990887583003</c:v>
                </c:pt>
                <c:pt idx="117">
                  <c:v>0.88496905259506597</c:v>
                </c:pt>
                <c:pt idx="118">
                  <c:v>0.89647159260049103</c:v>
                </c:pt>
                <c:pt idx="119">
                  <c:v>0.90695452823821199</c:v>
                </c:pt>
                <c:pt idx="120">
                  <c:v>0.91640864881122397</c:v>
                </c:pt>
                <c:pt idx="121">
                  <c:v>0.92482857068887203</c:v>
                </c:pt>
                <c:pt idx="122">
                  <c:v>0.932212759375185</c:v>
                </c:pt>
                <c:pt idx="123">
                  <c:v>0.93856353644403001</c:v>
                </c:pt>
                <c:pt idx="124">
                  <c:v>0.94388707130909499</c:v>
                </c:pt>
                <c:pt idx="125">
                  <c:v>0.94819335785685999</c:v>
                </c:pt>
                <c:pt idx="126">
                  <c:v>0.95149617603075098</c:v>
                </c:pt>
                <c:pt idx="127">
                  <c:v>0.95381303851432697</c:v>
                </c:pt>
                <c:pt idx="128">
                  <c:v>0.95516512272040999</c:v>
                </c:pt>
                <c:pt idx="129">
                  <c:v>0.95557718835130601</c:v>
                </c:pt>
                <c:pt idx="130">
                  <c:v>0.95507748085240096</c:v>
                </c:pt>
                <c:pt idx="131">
                  <c:v>0.95369762113733203</c:v>
                </c:pt>
                <c:pt idx="132">
                  <c:v>0.95147248201726997</c:v>
                </c:pt>
                <c:pt idx="133">
                  <c:v>0.94844005181953706</c:v>
                </c:pt>
                <c:pt idx="134">
                  <c:v>0.94464128573146799</c:v>
                </c:pt>
                <c:pt idx="135">
                  <c:v>0.94011994545406696</c:v>
                </c:pt>
                <c:pt idx="136">
                  <c:v>0.93492242779625501</c:v>
                </c:pt>
                <c:pt idx="137">
                  <c:v>0.92909758288431699</c:v>
                </c:pt>
                <c:pt idx="138">
                  <c:v>0.922696522702252</c:v>
                </c:pt>
                <c:pt idx="139">
                  <c:v>0.91577242071701104</c:v>
                </c:pt>
                <c:pt idx="140">
                  <c:v>0.90838030337790998</c:v>
                </c:pt>
                <c:pt idx="141">
                  <c:v>0.90057683431167102</c:v>
                </c:pt>
                <c:pt idx="142">
                  <c:v>0.89242009206347095</c:v>
                </c:pt>
                <c:pt idx="143">
                  <c:v>0.88396934225994495</c:v>
                </c:pt>
                <c:pt idx="144">
                  <c:v>0.87528480509218098</c:v>
                </c:pt>
                <c:pt idx="145">
                  <c:v>0.86642741903529197</c:v>
                </c:pt>
                <c:pt idx="146">
                  <c:v>0.857458601736099</c:v>
                </c:pt>
                <c:pt idx="147">
                  <c:v>0.84844000901166905</c:v>
                </c:pt>
                <c:pt idx="148">
                  <c:v>0.83943329290899704</c:v>
                </c:pt>
                <c:pt idx="149">
                  <c:v>0.83049985977989305</c:v>
                </c:pt>
                <c:pt idx="150">
                  <c:v>0.82170062932509402</c:v>
                </c:pt>
                <c:pt idx="151">
                  <c:v>0.81309579555790001</c:v>
                </c:pt>
                <c:pt idx="152">
                  <c:v>0.80474459063005899</c:v>
                </c:pt>
                <c:pt idx="153">
                  <c:v>0.79670505245141299</c:v>
                </c:pt>
                <c:pt idx="154">
                  <c:v>0.78903379701986098</c:v>
                </c:pt>
                <c:pt idx="155">
                  <c:v>0.78178579635966094</c:v>
                </c:pt>
                <c:pt idx="156">
                  <c:v>0.77501416294399506</c:v>
                </c:pt>
                <c:pt idx="157">
                  <c:v>0.76876994145215705</c:v>
                </c:pt>
                <c:pt idx="158">
                  <c:v>0.76310190868282002</c:v>
                </c:pt>
                <c:pt idx="159">
                  <c:v>0.75805638241267304</c:v>
                </c:pt>
                <c:pt idx="160">
                  <c:v>0.75367703995445501</c:v>
                </c:pt>
                <c:pt idx="161">
                  <c:v>0.75000474713013798</c:v>
                </c:pt>
                <c:pt idx="162">
                  <c:v>0.74707739833396203</c:v>
                </c:pt>
                <c:pt idx="163">
                  <c:v>0.74492976831626101</c:v>
                </c:pt>
                <c:pt idx="164">
                  <c:v>0.743593376272776</c:v>
                </c:pt>
                <c:pt idx="165">
                  <c:v>0.74309636277564495</c:v>
                </c:pt>
                <c:pt idx="166">
                  <c:v>0.74346338003155099</c:v>
                </c:pt>
                <c:pt idx="167">
                  <c:v>0.74471549589996</c:v>
                </c:pt>
                <c:pt idx="168">
                  <c:v>0.74687011205009401</c:v>
                </c:pt>
                <c:pt idx="169">
                  <c:v>0.74994089657947305</c:v>
                </c:pt>
                <c:pt idx="170">
                  <c:v>0.75393773135983899</c:v>
                </c:pt>
                <c:pt idx="171">
                  <c:v>0.75886667431812804</c:v>
                </c:pt>
                <c:pt idx="172">
                  <c:v>0.76472993680125601</c:v>
                </c:pt>
                <c:pt idx="173">
                  <c:v>0.77152587611395795</c:v>
                </c:pt>
                <c:pt idx="174">
                  <c:v>0.77924900325903101</c:v>
                </c:pt>
                <c:pt idx="175">
                  <c:v>0.78789000584937796</c:v>
                </c:pt>
                <c:pt idx="176">
                  <c:v>0.79743578610136001</c:v>
                </c:pt>
                <c:pt idx="177">
                  <c:v>0.80786951375945404</c:v>
                </c:pt>
                <c:pt idx="178">
                  <c:v>0.81917069374329898</c:v>
                </c:pt>
                <c:pt idx="179">
                  <c:v>0.83131524825013103</c:v>
                </c:pt>
                <c:pt idx="180">
                  <c:v>0.84427561298853904</c:v>
                </c:pt>
                <c:pt idx="181">
                  <c:v>0.85802084716373195</c:v>
                </c:pt>
                <c:pt idx="182">
                  <c:v>0.87251675678023499</c:v>
                </c:pt>
                <c:pt idx="183">
                  <c:v>0.88772603077537404</c:v>
                </c:pt>
                <c:pt idx="184">
                  <c:v>0.90360838944628896</c:v>
                </c:pt>
                <c:pt idx="185">
                  <c:v>0.92012074458469895</c:v>
                </c:pt>
                <c:pt idx="186">
                  <c:v>0.93721737068743205</c:v>
                </c:pt>
                <c:pt idx="187">
                  <c:v>0.95485008656703796</c:v>
                </c:pt>
                <c:pt idx="188">
                  <c:v>0.97296844664575799</c:v>
                </c:pt>
                <c:pt idx="189">
                  <c:v>0.99151994117791098</c:v>
                </c:pt>
                <c:pt idx="190">
                  <c:v>1.0104502046105199</c:v>
                </c:pt>
                <c:pt idx="191">
                  <c:v>1.0297032312599399</c:v>
                </c:pt>
                <c:pt idx="192">
                  <c:v>1.04922159745317</c:v>
                </c:pt>
                <c:pt idx="193">
                  <c:v>1.0689466892574599</c:v>
                </c:pt>
                <c:pt idx="194">
                  <c:v>1.0888189348992099</c:v>
                </c:pt>
                <c:pt idx="195">
                  <c:v>1.10877804095512</c:v>
                </c:pt>
                <c:pt idx="196">
                  <c:v>1.12876323138337</c:v>
                </c:pt>
                <c:pt idx="197">
                  <c:v>1.1487134884516399</c:v>
                </c:pt>
                <c:pt idx="198">
                  <c:v>1.168567794611</c:v>
                </c:pt>
                <c:pt idx="199">
                  <c:v>1.18826537436136</c:v>
                </c:pt>
                <c:pt idx="200">
                  <c:v>1.2077459351537101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DF65-43CD-AC6A-4838359EF875}"/>
            </c:ext>
          </c:extLst>
        </c:ser>
        <c:ser>
          <c:idx val="43"/>
          <c:order val="43"/>
          <c:tx>
            <c:strRef>
              <c:f>'2'!$A$45</c:f>
              <c:strCache>
                <c:ptCount val="1"/>
                <c:pt idx="0">
                  <c:v>2,701769682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/>
            <a:effectLst/>
            <a:sp3d/>
          </c:spPr>
          <c:cat>
            <c:numRef>
              <c:f>'2'!$B$1:$GT$1</c:f>
              <c:numCache>
                <c:formatCode>General</c:formatCode>
                <c:ptCount val="201"/>
                <c:pt idx="0">
                  <c:v>0</c:v>
                </c:pt>
                <c:pt idx="1">
                  <c:v>6.2831853071795798E-2</c:v>
                </c:pt>
                <c:pt idx="2">
                  <c:v>0.12566370614359099</c:v>
                </c:pt>
                <c:pt idx="3">
                  <c:v>0.18849555921538699</c:v>
                </c:pt>
                <c:pt idx="4">
                  <c:v>0.25132741228718303</c:v>
                </c:pt>
                <c:pt idx="5">
                  <c:v>0.31415926535897898</c:v>
                </c:pt>
                <c:pt idx="6">
                  <c:v>0.37699111843077499</c:v>
                </c:pt>
                <c:pt idx="7">
                  <c:v>0.43982297150257099</c:v>
                </c:pt>
                <c:pt idx="8">
                  <c:v>0.50265482457436605</c:v>
                </c:pt>
                <c:pt idx="9">
                  <c:v>0.56548667764616201</c:v>
                </c:pt>
                <c:pt idx="10">
                  <c:v>0.62831853071795796</c:v>
                </c:pt>
                <c:pt idx="11">
                  <c:v>0.69115038378975402</c:v>
                </c:pt>
                <c:pt idx="12">
                  <c:v>0.75398223686154997</c:v>
                </c:pt>
                <c:pt idx="13">
                  <c:v>0.81681408993334603</c:v>
                </c:pt>
                <c:pt idx="14">
                  <c:v>0.87964594300514198</c:v>
                </c:pt>
                <c:pt idx="15">
                  <c:v>0.94247779607693805</c:v>
                </c:pt>
                <c:pt idx="16">
                  <c:v>1.0053096491487299</c:v>
                </c:pt>
                <c:pt idx="17">
                  <c:v>1.0681415022205201</c:v>
                </c:pt>
                <c:pt idx="18">
                  <c:v>1.13097335529232</c:v>
                </c:pt>
                <c:pt idx="19">
                  <c:v>1.19380520836412</c:v>
                </c:pt>
                <c:pt idx="20">
                  <c:v>1.2566370614359099</c:v>
                </c:pt>
                <c:pt idx="21">
                  <c:v>1.3194689145077101</c:v>
                </c:pt>
                <c:pt idx="22">
                  <c:v>1.3823007675795</c:v>
                </c:pt>
                <c:pt idx="23">
                  <c:v>1.4451326206513</c:v>
                </c:pt>
                <c:pt idx="24">
                  <c:v>1.5079644737230999</c:v>
                </c:pt>
                <c:pt idx="25">
                  <c:v>1.5707963267948899</c:v>
                </c:pt>
                <c:pt idx="26">
                  <c:v>1.6336281798666901</c:v>
                </c:pt>
                <c:pt idx="27">
                  <c:v>1.69646003293848</c:v>
                </c:pt>
                <c:pt idx="28">
                  <c:v>1.75929188601028</c:v>
                </c:pt>
                <c:pt idx="29">
                  <c:v>1.8221237390820799</c:v>
                </c:pt>
                <c:pt idx="30">
                  <c:v>1.8849555921538701</c:v>
                </c:pt>
                <c:pt idx="31">
                  <c:v>1.94778744522567</c:v>
                </c:pt>
                <c:pt idx="32">
                  <c:v>2.0106192982974598</c:v>
                </c:pt>
                <c:pt idx="33">
                  <c:v>2.0734511513692602</c:v>
                </c:pt>
                <c:pt idx="34">
                  <c:v>2.1362830044410499</c:v>
                </c:pt>
                <c:pt idx="35">
                  <c:v>2.1991148575128499</c:v>
                </c:pt>
                <c:pt idx="36">
                  <c:v>2.2619467105846498</c:v>
                </c:pt>
                <c:pt idx="37">
                  <c:v>2.32477856365644</c:v>
                </c:pt>
                <c:pt idx="38">
                  <c:v>2.3876104167282399</c:v>
                </c:pt>
                <c:pt idx="39">
                  <c:v>2.4504422698000301</c:v>
                </c:pt>
                <c:pt idx="40">
                  <c:v>2.5132741228718301</c:v>
                </c:pt>
                <c:pt idx="41">
                  <c:v>2.57610597594363</c:v>
                </c:pt>
                <c:pt idx="42">
                  <c:v>2.6389378290154202</c:v>
                </c:pt>
                <c:pt idx="43">
                  <c:v>2.7017696820872201</c:v>
                </c:pt>
                <c:pt idx="44">
                  <c:v>2.7646015351590099</c:v>
                </c:pt>
                <c:pt idx="45">
                  <c:v>2.8274333882308098</c:v>
                </c:pt>
                <c:pt idx="46">
                  <c:v>2.8902652413026</c:v>
                </c:pt>
                <c:pt idx="47">
                  <c:v>2.9530970943743999</c:v>
                </c:pt>
                <c:pt idx="48">
                  <c:v>3.0159289474461999</c:v>
                </c:pt>
                <c:pt idx="49">
                  <c:v>3.0787608005179901</c:v>
                </c:pt>
                <c:pt idx="50">
                  <c:v>3.14159265358979</c:v>
                </c:pt>
                <c:pt idx="51">
                  <c:v>3.2044245066615802</c:v>
                </c:pt>
                <c:pt idx="52">
                  <c:v>3.2672563597333801</c:v>
                </c:pt>
                <c:pt idx="53">
                  <c:v>3.3300882128051801</c:v>
                </c:pt>
                <c:pt idx="54">
                  <c:v>3.3929200658769698</c:v>
                </c:pt>
                <c:pt idx="55">
                  <c:v>3.4557519189487702</c:v>
                </c:pt>
                <c:pt idx="56">
                  <c:v>3.5185837720205599</c:v>
                </c:pt>
                <c:pt idx="57">
                  <c:v>3.5814156250923599</c:v>
                </c:pt>
                <c:pt idx="58">
                  <c:v>3.6442474781641598</c:v>
                </c:pt>
                <c:pt idx="59">
                  <c:v>3.70707933123595</c:v>
                </c:pt>
                <c:pt idx="60">
                  <c:v>3.76991118430775</c:v>
                </c:pt>
                <c:pt idx="61">
                  <c:v>3.8327430373795401</c:v>
                </c:pt>
                <c:pt idx="62">
                  <c:v>3.8955748904513401</c:v>
                </c:pt>
                <c:pt idx="63">
                  <c:v>3.9584067435231298</c:v>
                </c:pt>
                <c:pt idx="64">
                  <c:v>4.0212385965949302</c:v>
                </c:pt>
                <c:pt idx="65">
                  <c:v>4.0840704496667302</c:v>
                </c:pt>
                <c:pt idx="66">
                  <c:v>4.1469023027385203</c:v>
                </c:pt>
                <c:pt idx="67">
                  <c:v>4.2097341558103203</c:v>
                </c:pt>
                <c:pt idx="68">
                  <c:v>4.2725660088821096</c:v>
                </c:pt>
                <c:pt idx="69">
                  <c:v>4.3353978619539104</c:v>
                </c:pt>
                <c:pt idx="70">
                  <c:v>4.3982297150257104</c:v>
                </c:pt>
                <c:pt idx="71">
                  <c:v>4.4610615680974997</c:v>
                </c:pt>
                <c:pt idx="72">
                  <c:v>4.5238934211692996</c:v>
                </c:pt>
                <c:pt idx="73">
                  <c:v>4.5867252742410898</c:v>
                </c:pt>
                <c:pt idx="74">
                  <c:v>4.6495571273128897</c:v>
                </c:pt>
                <c:pt idx="75">
                  <c:v>4.7123889803846897</c:v>
                </c:pt>
                <c:pt idx="76">
                  <c:v>4.7752208334564799</c:v>
                </c:pt>
                <c:pt idx="77">
                  <c:v>4.8380526865282798</c:v>
                </c:pt>
                <c:pt idx="78">
                  <c:v>4.90088453960007</c:v>
                </c:pt>
                <c:pt idx="79">
                  <c:v>4.9637163926718699</c:v>
                </c:pt>
                <c:pt idx="80">
                  <c:v>5.0265482457436601</c:v>
                </c:pt>
                <c:pt idx="81">
                  <c:v>5.0893800988154601</c:v>
                </c:pt>
                <c:pt idx="82">
                  <c:v>5.15221195188726</c:v>
                </c:pt>
                <c:pt idx="83">
                  <c:v>5.2150438049590502</c:v>
                </c:pt>
                <c:pt idx="84">
                  <c:v>5.2778756580308501</c:v>
                </c:pt>
                <c:pt idx="85">
                  <c:v>5.3407075111026403</c:v>
                </c:pt>
                <c:pt idx="86">
                  <c:v>5.4035393641744403</c:v>
                </c:pt>
                <c:pt idx="87">
                  <c:v>5.4663712172462402</c:v>
                </c:pt>
                <c:pt idx="88">
                  <c:v>5.5292030703180304</c:v>
                </c:pt>
                <c:pt idx="89">
                  <c:v>5.5920349233898303</c:v>
                </c:pt>
                <c:pt idx="90">
                  <c:v>5.6548667764616196</c:v>
                </c:pt>
                <c:pt idx="91">
                  <c:v>5.7176986295334196</c:v>
                </c:pt>
                <c:pt idx="92">
                  <c:v>5.7805304826052097</c:v>
                </c:pt>
                <c:pt idx="93">
                  <c:v>5.8433623356770097</c:v>
                </c:pt>
                <c:pt idx="94">
                  <c:v>5.9061941887488096</c:v>
                </c:pt>
                <c:pt idx="95">
                  <c:v>5.9690260418205998</c:v>
                </c:pt>
                <c:pt idx="96">
                  <c:v>6.0318578948923998</c:v>
                </c:pt>
                <c:pt idx="97">
                  <c:v>6.0946897479641899</c:v>
                </c:pt>
                <c:pt idx="98">
                  <c:v>6.1575216010359899</c:v>
                </c:pt>
                <c:pt idx="99">
                  <c:v>6.2203534541077898</c:v>
                </c:pt>
                <c:pt idx="100">
                  <c:v>6.28318530717958</c:v>
                </c:pt>
                <c:pt idx="101">
                  <c:v>6.34601716025138</c:v>
                </c:pt>
                <c:pt idx="102">
                  <c:v>6.4088490133231701</c:v>
                </c:pt>
                <c:pt idx="103">
                  <c:v>6.4716808663949701</c:v>
                </c:pt>
                <c:pt idx="104">
                  <c:v>6.53451271946677</c:v>
                </c:pt>
                <c:pt idx="105">
                  <c:v>6.5973445725385602</c:v>
                </c:pt>
                <c:pt idx="106">
                  <c:v>6.6601764256103602</c:v>
                </c:pt>
                <c:pt idx="107">
                  <c:v>6.7230082786821503</c:v>
                </c:pt>
                <c:pt idx="108">
                  <c:v>6.7858401317539503</c:v>
                </c:pt>
                <c:pt idx="109">
                  <c:v>6.8486719848257396</c:v>
                </c:pt>
                <c:pt idx="110">
                  <c:v>6.9115038378975404</c:v>
                </c:pt>
                <c:pt idx="111">
                  <c:v>6.9743356909693404</c:v>
                </c:pt>
                <c:pt idx="112">
                  <c:v>7.0371675440411297</c:v>
                </c:pt>
                <c:pt idx="113">
                  <c:v>7.0999993971129296</c:v>
                </c:pt>
                <c:pt idx="114">
                  <c:v>7.1628312501847198</c:v>
                </c:pt>
                <c:pt idx="115">
                  <c:v>7.2256631032565197</c:v>
                </c:pt>
                <c:pt idx="116">
                  <c:v>7.2884949563283197</c:v>
                </c:pt>
                <c:pt idx="117">
                  <c:v>7.3513268094001099</c:v>
                </c:pt>
                <c:pt idx="118">
                  <c:v>7.4141586624719098</c:v>
                </c:pt>
                <c:pt idx="119">
                  <c:v>7.4769905155437</c:v>
                </c:pt>
                <c:pt idx="120">
                  <c:v>7.5398223686154999</c:v>
                </c:pt>
                <c:pt idx="121">
                  <c:v>7.6026542216872999</c:v>
                </c:pt>
                <c:pt idx="122">
                  <c:v>7.6654860747590901</c:v>
                </c:pt>
                <c:pt idx="123">
                  <c:v>7.72831792783089</c:v>
                </c:pt>
                <c:pt idx="124">
                  <c:v>7.7911497809026802</c:v>
                </c:pt>
                <c:pt idx="125">
                  <c:v>7.8539816339744801</c:v>
                </c:pt>
                <c:pt idx="126">
                  <c:v>7.9168134870462703</c:v>
                </c:pt>
                <c:pt idx="127">
                  <c:v>7.9796453401180703</c:v>
                </c:pt>
                <c:pt idx="128">
                  <c:v>8.0424771931898693</c:v>
                </c:pt>
                <c:pt idx="129">
                  <c:v>8.1053090462616595</c:v>
                </c:pt>
                <c:pt idx="130">
                  <c:v>8.1681408993334603</c:v>
                </c:pt>
                <c:pt idx="131">
                  <c:v>8.2309727524052594</c:v>
                </c:pt>
                <c:pt idx="132">
                  <c:v>8.2938046054770496</c:v>
                </c:pt>
                <c:pt idx="133">
                  <c:v>8.3566364585488504</c:v>
                </c:pt>
                <c:pt idx="134">
                  <c:v>8.4194683116206406</c:v>
                </c:pt>
                <c:pt idx="135">
                  <c:v>8.4823001646924396</c:v>
                </c:pt>
                <c:pt idx="136">
                  <c:v>8.5451320177642298</c:v>
                </c:pt>
                <c:pt idx="137">
                  <c:v>8.6079638708360307</c:v>
                </c:pt>
                <c:pt idx="138">
                  <c:v>8.6707957239078297</c:v>
                </c:pt>
                <c:pt idx="139">
                  <c:v>8.7336275769796199</c:v>
                </c:pt>
                <c:pt idx="140">
                  <c:v>8.7964594300514207</c:v>
                </c:pt>
                <c:pt idx="141">
                  <c:v>8.8592912831232091</c:v>
                </c:pt>
                <c:pt idx="142">
                  <c:v>8.92212313619501</c:v>
                </c:pt>
                <c:pt idx="143">
                  <c:v>8.9849549892668001</c:v>
                </c:pt>
                <c:pt idx="144">
                  <c:v>9.0477868423385992</c:v>
                </c:pt>
                <c:pt idx="145">
                  <c:v>9.1106186954104</c:v>
                </c:pt>
                <c:pt idx="146">
                  <c:v>9.1734505484821902</c:v>
                </c:pt>
                <c:pt idx="147">
                  <c:v>9.2362824015539893</c:v>
                </c:pt>
                <c:pt idx="148">
                  <c:v>9.2991142546257795</c:v>
                </c:pt>
                <c:pt idx="149">
                  <c:v>9.3619461076975803</c:v>
                </c:pt>
                <c:pt idx="150">
                  <c:v>9.4247779607693793</c:v>
                </c:pt>
                <c:pt idx="151">
                  <c:v>9.4876098138411695</c:v>
                </c:pt>
                <c:pt idx="152">
                  <c:v>9.5504416669129704</c:v>
                </c:pt>
                <c:pt idx="153">
                  <c:v>9.6132735199847605</c:v>
                </c:pt>
                <c:pt idx="154">
                  <c:v>9.6761053730565596</c:v>
                </c:pt>
                <c:pt idx="155">
                  <c:v>9.7389372261283498</c:v>
                </c:pt>
                <c:pt idx="156">
                  <c:v>9.8017690792001506</c:v>
                </c:pt>
                <c:pt idx="157">
                  <c:v>9.8646009322719497</c:v>
                </c:pt>
                <c:pt idx="158">
                  <c:v>9.9274327853437399</c:v>
                </c:pt>
                <c:pt idx="159">
                  <c:v>9.9902646384155407</c:v>
                </c:pt>
                <c:pt idx="160">
                  <c:v>10.053096491487301</c:v>
                </c:pt>
                <c:pt idx="161">
                  <c:v>10.1159283445591</c:v>
                </c:pt>
                <c:pt idx="162">
                  <c:v>10.178760197630901</c:v>
                </c:pt>
                <c:pt idx="163">
                  <c:v>10.2415920507027</c:v>
                </c:pt>
                <c:pt idx="164">
                  <c:v>10.3044239037745</c:v>
                </c:pt>
                <c:pt idx="165">
                  <c:v>10.3672557568463</c:v>
                </c:pt>
                <c:pt idx="166">
                  <c:v>10.4300876099181</c:v>
                </c:pt>
                <c:pt idx="167">
                  <c:v>10.492919462989899</c:v>
                </c:pt>
                <c:pt idx="168">
                  <c:v>10.5557513160617</c:v>
                </c:pt>
                <c:pt idx="169">
                  <c:v>10.618583169133499</c:v>
                </c:pt>
                <c:pt idx="170">
                  <c:v>10.681415022205201</c:v>
                </c:pt>
                <c:pt idx="171">
                  <c:v>10.744246875277</c:v>
                </c:pt>
                <c:pt idx="172">
                  <c:v>10.807078728348801</c:v>
                </c:pt>
                <c:pt idx="173">
                  <c:v>10.8699105814206</c:v>
                </c:pt>
                <c:pt idx="174">
                  <c:v>10.9327424344924</c:v>
                </c:pt>
                <c:pt idx="175">
                  <c:v>10.9955742875642</c:v>
                </c:pt>
                <c:pt idx="176">
                  <c:v>11.058406140636</c:v>
                </c:pt>
                <c:pt idx="177">
                  <c:v>11.121237993707799</c:v>
                </c:pt>
                <c:pt idx="178">
                  <c:v>11.1840698467796</c:v>
                </c:pt>
                <c:pt idx="179">
                  <c:v>11.246901699851399</c:v>
                </c:pt>
                <c:pt idx="180">
                  <c:v>11.3097335529232</c:v>
                </c:pt>
                <c:pt idx="181">
                  <c:v>11.372565405994999</c:v>
                </c:pt>
                <c:pt idx="182">
                  <c:v>11.4353972590668</c:v>
                </c:pt>
                <c:pt idx="183">
                  <c:v>11.498229112138601</c:v>
                </c:pt>
                <c:pt idx="184">
                  <c:v>11.5610609652104</c:v>
                </c:pt>
                <c:pt idx="185">
                  <c:v>11.623892818282201</c:v>
                </c:pt>
                <c:pt idx="186">
                  <c:v>11.686724671354</c:v>
                </c:pt>
                <c:pt idx="187">
                  <c:v>11.749556524425801</c:v>
                </c:pt>
                <c:pt idx="188">
                  <c:v>11.8123883774976</c:v>
                </c:pt>
                <c:pt idx="189">
                  <c:v>11.875220230569401</c:v>
                </c:pt>
                <c:pt idx="190">
                  <c:v>11.9380520836412</c:v>
                </c:pt>
                <c:pt idx="191">
                  <c:v>12.000883936713</c:v>
                </c:pt>
                <c:pt idx="192">
                  <c:v>12.0637157897848</c:v>
                </c:pt>
                <c:pt idx="193">
                  <c:v>12.1265476428566</c:v>
                </c:pt>
                <c:pt idx="194">
                  <c:v>12.1893794959283</c:v>
                </c:pt>
                <c:pt idx="195">
                  <c:v>12.252211349000101</c:v>
                </c:pt>
                <c:pt idx="196">
                  <c:v>12.3150432020719</c:v>
                </c:pt>
                <c:pt idx="197">
                  <c:v>12.377875055143701</c:v>
                </c:pt>
                <c:pt idx="198">
                  <c:v>12.4407069082155</c:v>
                </c:pt>
                <c:pt idx="199">
                  <c:v>12.503538761287301</c:v>
                </c:pt>
                <c:pt idx="200">
                  <c:v>12.5663706143591</c:v>
                </c:pt>
              </c:numCache>
            </c:numRef>
          </c:cat>
          <c:val>
            <c:numRef>
              <c:f>'2'!$B$45:$GT$45</c:f>
              <c:numCache>
                <c:formatCode>General</c:formatCode>
                <c:ptCount val="201"/>
                <c:pt idx="0">
                  <c:v>0.42577929156507199</c:v>
                </c:pt>
                <c:pt idx="1">
                  <c:v>0.37828532371441598</c:v>
                </c:pt>
                <c:pt idx="2">
                  <c:v>0.33616346695732302</c:v>
                </c:pt>
                <c:pt idx="3">
                  <c:v>0.29886399062499702</c:v>
                </c:pt>
                <c:pt idx="4">
                  <c:v>0.26588539965560798</c:v>
                </c:pt>
                <c:pt idx="5">
                  <c:v>0.23676714373827901</c:v>
                </c:pt>
                <c:pt idx="6">
                  <c:v>0.211090346884969</c:v>
                </c:pt>
                <c:pt idx="7">
                  <c:v>0.18847884652387201</c:v>
                </c:pt>
                <c:pt idx="8">
                  <c:v>0.168597626162204</c:v>
                </c:pt>
                <c:pt idx="9">
                  <c:v>0.151148910069721</c:v>
                </c:pt>
                <c:pt idx="10">
                  <c:v>0.13586716132093701</c:v>
                </c:pt>
                <c:pt idx="11">
                  <c:v>0.122514054415225</c:v>
                </c:pt>
                <c:pt idx="12">
                  <c:v>0.110874034070595</c:v>
                </c:pt>
                <c:pt idx="13">
                  <c:v>0.100750688455378</c:v>
                </c:pt>
                <c:pt idx="14">
                  <c:v>9.19639346780496E-2</c:v>
                </c:pt>
                <c:pt idx="15">
                  <c:v>8.4347906789076194E-2</c:v>
                </c:pt>
                <c:pt idx="16">
                  <c:v>7.7749403995790695E-2</c:v>
                </c:pt>
                <c:pt idx="17">
                  <c:v>7.2026762253021098E-2</c:v>
                </c:pt>
                <c:pt idx="18">
                  <c:v>6.7049033261951996E-2</c:v>
                </c:pt>
                <c:pt idx="19">
                  <c:v>6.2695379278995003E-2</c:v>
                </c:pt>
                <c:pt idx="20">
                  <c:v>5.8854614594886299E-2</c:v>
                </c:pt>
                <c:pt idx="21">
                  <c:v>5.54248431721674E-2</c:v>
                </c:pt>
                <c:pt idx="22">
                  <c:v>5.2313156488673199E-2</c:v>
                </c:pt>
                <c:pt idx="23">
                  <c:v>4.9435366587653698E-2</c:v>
                </c:pt>
                <c:pt idx="24">
                  <c:v>4.6715757354622002E-2</c:v>
                </c:pt>
                <c:pt idx="25">
                  <c:v>4.4086842790106398E-2</c:v>
                </c:pt>
                <c:pt idx="26">
                  <c:v>4.1489125095362199E-2</c:v>
                </c:pt>
                <c:pt idx="27">
                  <c:v>3.8870848190343699E-2</c:v>
                </c:pt>
                <c:pt idx="28">
                  <c:v>3.6187744189708701E-2</c:v>
                </c:pt>
                <c:pt idx="29">
                  <c:v>3.34027716347573E-2</c:v>
                </c:pt>
                <c:pt idx="30">
                  <c:v>3.04858451086302E-2</c:v>
                </c:pt>
                <c:pt idx="31">
                  <c:v>2.7413556387128099E-2</c:v>
                </c:pt>
                <c:pt idx="32">
                  <c:v>2.4168887596785999E-2</c:v>
                </c:pt>
                <c:pt idx="33">
                  <c:v>2.07409170347858E-2</c:v>
                </c:pt>
                <c:pt idx="34">
                  <c:v>1.7124518400248999E-2</c:v>
                </c:pt>
                <c:pt idx="35">
                  <c:v>1.3320054226595599E-2</c:v>
                </c:pt>
                <c:pt idx="36">
                  <c:v>9.3330643124051003E-3</c:v>
                </c:pt>
                <c:pt idx="37">
                  <c:v>5.1739499383950402E-3</c:v>
                </c:pt>
                <c:pt idx="38">
                  <c:v>8.5765464031032105E-4</c:v>
                </c:pt>
                <c:pt idx="39">
                  <c:v>-3.5966577124189802E-3</c:v>
                </c:pt>
                <c:pt idx="40">
                  <c:v>-8.16592680099428E-3</c:v>
                </c:pt>
                <c:pt idx="41">
                  <c:v>-1.28235209887879E-2</c:v>
                </c:pt>
                <c:pt idx="42">
                  <c:v>-1.75395629960719E-2</c:v>
                </c:pt>
                <c:pt idx="43">
                  <c:v>-2.2281255421823101E-2</c:v>
                </c:pt>
                <c:pt idx="44">
                  <c:v>-2.7013205421028499E-2</c:v>
                </c:pt>
                <c:pt idx="45">
                  <c:v>-3.1697747847698202E-2</c:v>
                </c:pt>
                <c:pt idx="46">
                  <c:v>-3.6295266173560402E-2</c:v>
                </c:pt>
                <c:pt idx="47">
                  <c:v>-4.0764510490923098E-2</c:v>
                </c:pt>
                <c:pt idx="48">
                  <c:v>-4.5062911906185499E-2</c:v>
                </c:pt>
                <c:pt idx="49">
                  <c:v>-4.9146892628639201E-2</c:v>
                </c:pt>
                <c:pt idx="50">
                  <c:v>-5.2972171058129999E-2</c:v>
                </c:pt>
                <c:pt idx="51">
                  <c:v>-5.6494061175391103E-2</c:v>
                </c:pt>
                <c:pt idx="52">
                  <c:v>-5.9667765540853498E-2</c:v>
                </c:pt>
                <c:pt idx="53">
                  <c:v>-6.2448661211872099E-2</c:v>
                </c:pt>
                <c:pt idx="54">
                  <c:v>-6.47925778948793E-2</c:v>
                </c:pt>
                <c:pt idx="55">
                  <c:v>-6.6656067658222504E-2</c:v>
                </c:pt>
                <c:pt idx="56">
                  <c:v>-6.79966655435532E-2</c:v>
                </c:pt>
                <c:pt idx="57">
                  <c:v>-6.8773140428707302E-2</c:v>
                </c:pt>
                <c:pt idx="58">
                  <c:v>-6.8945735513153597E-2</c:v>
                </c:pt>
                <c:pt idx="59">
                  <c:v>-6.8476397818294898E-2</c:v>
                </c:pt>
                <c:pt idx="60">
                  <c:v>-6.7328996119189299E-2</c:v>
                </c:pt>
                <c:pt idx="61">
                  <c:v>-6.5469526751568696E-2</c:v>
                </c:pt>
                <c:pt idx="62">
                  <c:v>-6.2866306768300101E-2</c:v>
                </c:pt>
                <c:pt idx="63">
                  <c:v>-5.9490153952553498E-2</c:v>
                </c:pt>
                <c:pt idx="64">
                  <c:v>-5.5314553230797897E-2</c:v>
                </c:pt>
                <c:pt idx="65">
                  <c:v>-5.0315809067186398E-2</c:v>
                </c:pt>
                <c:pt idx="66">
                  <c:v>-4.4473183461766597E-2</c:v>
                </c:pt>
                <c:pt idx="67">
                  <c:v>-3.7769019218072998E-2</c:v>
                </c:pt>
                <c:pt idx="68">
                  <c:v>-3.0188848190840199E-2</c:v>
                </c:pt>
                <c:pt idx="69">
                  <c:v>-2.1721484271618598E-2</c:v>
                </c:pt>
                <c:pt idx="70">
                  <c:v>-1.2359100918764901E-2</c:v>
                </c:pt>
                <c:pt idx="71">
                  <c:v>-2.0972930883903602E-3</c:v>
                </c:pt>
                <c:pt idx="72">
                  <c:v>9.0648765258252908E-3</c:v>
                </c:pt>
                <c:pt idx="73">
                  <c:v>2.11248469837663E-2</c:v>
                </c:pt>
                <c:pt idx="74">
                  <c:v>3.4076544307748202E-2</c:v>
                </c:pt>
                <c:pt idx="75">
                  <c:v>4.7910382342393497E-2</c:v>
                </c:pt>
                <c:pt idx="76">
                  <c:v>6.2613279145017395E-2</c:v>
                </c:pt>
                <c:pt idx="77">
                  <c:v>7.8168688732239103E-2</c:v>
                </c:pt>
                <c:pt idx="78">
                  <c:v>9.4556647954968903E-2</c:v>
                </c:pt>
                <c:pt idx="79">
                  <c:v>0.111753838220819</c:v>
                </c:pt>
                <c:pt idx="80">
                  <c:v>0.12973366173058201</c:v>
                </c:pt>
                <c:pt idx="81">
                  <c:v>0.14846633184392999</c:v>
                </c:pt>
                <c:pt idx="82">
                  <c:v>0.167918977139177</c:v>
                </c:pt>
                <c:pt idx="83">
                  <c:v>0.188055758682971</c:v>
                </c:pt>
                <c:pt idx="84">
                  <c:v>0.20883799997843</c:v>
                </c:pt>
                <c:pt idx="85">
                  <c:v>0.230224329014656</c:v>
                </c:pt>
                <c:pt idx="86">
                  <c:v>0.25217083179697197</c:v>
                </c:pt>
                <c:pt idx="87">
                  <c:v>0.27463121669583601</c:v>
                </c:pt>
                <c:pt idx="88">
                  <c:v>0.29755698891334598</c:v>
                </c:pt>
                <c:pt idx="89">
                  <c:v>0.32089763432972301</c:v>
                </c:pt>
                <c:pt idx="90">
                  <c:v>0.344600811958376</c:v>
                </c:pt>
                <c:pt idx="91">
                  <c:v>0.36861255420713801</c:v>
                </c:pt>
                <c:pt idx="92">
                  <c:v>0.39287747411527801</c:v>
                </c:pt>
                <c:pt idx="93">
                  <c:v>0.41733897871097297</c:v>
                </c:pt>
                <c:pt idx="94">
                  <c:v>0.44193948761221302</c:v>
                </c:pt>
                <c:pt idx="95">
                  <c:v>0.46662065597573998</c:v>
                </c:pt>
                <c:pt idx="96">
                  <c:v>0.49132360088354599</c:v>
                </c:pt>
                <c:pt idx="97">
                  <c:v>0.51598913024495596</c:v>
                </c:pt>
                <c:pt idx="98">
                  <c:v>0.54055797328421895</c:v>
                </c:pt>
                <c:pt idx="99">
                  <c:v>0.56497101167904296</c:v>
                </c:pt>
                <c:pt idx="100">
                  <c:v>0.58916951041458099</c:v>
                </c:pt>
                <c:pt idx="101">
                  <c:v>0.61309534742000305</c:v>
                </c:pt>
                <c:pt idx="102">
                  <c:v>0.636691241061066</c:v>
                </c:pt>
                <c:pt idx="103">
                  <c:v>0.65990097457184205</c:v>
                </c:pt>
                <c:pt idx="104">
                  <c:v>0.68266961652213998</c:v>
                </c:pt>
                <c:pt idx="105">
                  <c:v>0.70494373643393005</c:v>
                </c:pt>
                <c:pt idx="106">
                  <c:v>0.72667161468035502</c:v>
                </c:pt>
                <c:pt idx="107">
                  <c:v>0.74780344582445502</c:v>
                </c:pt>
                <c:pt idx="108">
                  <c:v>0.76829153458161403</c:v>
                </c:pt>
                <c:pt idx="109">
                  <c:v>0.78809048361971901</c:v>
                </c:pt>
                <c:pt idx="110">
                  <c:v>0.80715737244407204</c:v>
                </c:pt>
                <c:pt idx="111">
                  <c:v>0.82545192665005096</c:v>
                </c:pt>
                <c:pt idx="112">
                  <c:v>0.84293667686527995</c:v>
                </c:pt>
                <c:pt idx="113">
                  <c:v>0.85957710674441601</c:v>
                </c:pt>
                <c:pt idx="114">
                  <c:v>0.87534178942350904</c:v>
                </c:pt>
                <c:pt idx="115">
                  <c:v>0.89020251188703103</c:v>
                </c:pt>
                <c:pt idx="116">
                  <c:v>0.90413438674893398</c:v>
                </c:pt>
                <c:pt idx="117">
                  <c:v>0.91711595099926702</c:v>
                </c:pt>
                <c:pt idx="118">
                  <c:v>0.92912925131984503</c:v>
                </c:pt>
                <c:pt idx="119">
                  <c:v>0.94015991562586698</c:v>
                </c:pt>
                <c:pt idx="120">
                  <c:v>0.95019721054522099</c:v>
                </c:pt>
                <c:pt idx="121">
                  <c:v>0.95923408460307502</c:v>
                </c:pt>
                <c:pt idx="122">
                  <c:v>0.96726719693613605</c:v>
                </c:pt>
                <c:pt idx="123">
                  <c:v>0.974296931418423</c:v>
                </c:pt>
                <c:pt idx="124">
                  <c:v>0.980327396138301</c:v>
                </c:pt>
                <c:pt idx="125">
                  <c:v>0.98536640822462496</c:v>
                </c:pt>
                <c:pt idx="126">
                  <c:v>0.98942546407794796</c:v>
                </c:pt>
                <c:pt idx="127">
                  <c:v>0.992519695120612</c:v>
                </c:pt>
                <c:pt idx="128">
                  <c:v>0.99466780923695097</c:v>
                </c:pt>
                <c:pt idx="129">
                  <c:v>0.99589201813149797</c:v>
                </c:pt>
                <c:pt idx="130">
                  <c:v>0.99621795088894705</c:v>
                </c:pt>
                <c:pt idx="131">
                  <c:v>0.99567455407419103</c:v>
                </c:pt>
                <c:pt idx="132">
                  <c:v>0.99429397876415604</c:v>
                </c:pt>
                <c:pt idx="133">
                  <c:v>0.99211145495481501</c:v>
                </c:pt>
                <c:pt idx="134">
                  <c:v>0.98916515383682801</c:v>
                </c:pt>
                <c:pt idx="135">
                  <c:v>0.98549603848122702</c:v>
                </c:pt>
                <c:pt idx="136">
                  <c:v>0.98114770352248704</c:v>
                </c:pt>
                <c:pt idx="137">
                  <c:v>0.97616620446985203</c:v>
                </c:pt>
                <c:pt idx="138">
                  <c:v>0.97059987731887098</c:v>
                </c:pt>
                <c:pt idx="139">
                  <c:v>0.96449914917346602</c:v>
                </c:pt>
                <c:pt idx="140">
                  <c:v>0.95791634062446496</c:v>
                </c:pt>
                <c:pt idx="141">
                  <c:v>0.95090546066314796</c:v>
                </c:pt>
                <c:pt idx="142">
                  <c:v>0.94352199493793598</c:v>
                </c:pt>
                <c:pt idx="143">
                  <c:v>0.93582268818867498</c:v>
                </c:pt>
                <c:pt idx="144">
                  <c:v>0.92786532171608105</c:v>
                </c:pt>
                <c:pt idx="145">
                  <c:v>0.91970848676351702</c:v>
                </c:pt>
                <c:pt idx="146">
                  <c:v>0.91141135470454404</c:v>
                </c:pt>
                <c:pt idx="147">
                  <c:v>0.90303344494232496</c:v>
                </c:pt>
                <c:pt idx="148">
                  <c:v>0.89463439143603996</c:v>
                </c:pt>
                <c:pt idx="149">
                  <c:v>0.886273708775005</c:v>
                </c:pt>
                <c:pt idx="150">
                  <c:v>0.87801055872295697</c:v>
                </c:pt>
                <c:pt idx="151">
                  <c:v>0.86990351815321598</c:v>
                </c:pt>
                <c:pt idx="152">
                  <c:v>0.86201034928998199</c:v>
                </c:pt>
                <c:pt idx="153">
                  <c:v>0.85438777316193404</c:v>
                </c:pt>
                <c:pt idx="154">
                  <c:v>0.84709124716172302</c:v>
                </c:pt>
                <c:pt idx="155">
                  <c:v>0.84017474758873401</c:v>
                </c:pt>
                <c:pt idx="156">
                  <c:v>0.83369055803288294</c:v>
                </c:pt>
                <c:pt idx="157">
                  <c:v>0.82768906443419699</c:v>
                </c:pt>
                <c:pt idx="158">
                  <c:v>0.82221855762662299</c:v>
                </c:pt>
                <c:pt idx="159">
                  <c:v>0.81732504414495899</c:v>
                </c:pt>
                <c:pt idx="160">
                  <c:v>0.81305206604128</c:v>
                </c:pt>
                <c:pt idx="161">
                  <c:v>0.80944053042165298</c:v>
                </c:pt>
                <c:pt idx="162">
                  <c:v>0.80652854937562002</c:v>
                </c:pt>
                <c:pt idx="163">
                  <c:v>0.80435129092992896</c:v>
                </c:pt>
                <c:pt idx="164">
                  <c:v>0.80294084161450796</c:v>
                </c:pt>
                <c:pt idx="165">
                  <c:v>0.80232608118285997</c:v>
                </c:pt>
                <c:pt idx="166">
                  <c:v>0.80253256998113198</c:v>
                </c:pt>
                <c:pt idx="167">
                  <c:v>0.80358244941016699</c:v>
                </c:pt>
                <c:pt idx="168">
                  <c:v>0.80549435587324603</c:v>
                </c:pt>
                <c:pt idx="169">
                  <c:v>0.808283348548962</c:v>
                </c:pt>
                <c:pt idx="170">
                  <c:v>0.81196085127417195</c:v>
                </c:pt>
                <c:pt idx="171">
                  <c:v>0.81653460876626704</c:v>
                </c:pt>
                <c:pt idx="172">
                  <c:v>0.82200865735742701</c:v>
                </c:pt>
                <c:pt idx="173">
                  <c:v>0.82838331035628598</c:v>
                </c:pt>
                <c:pt idx="174">
                  <c:v>0.83565515809468005</c:v>
                </c:pt>
                <c:pt idx="175">
                  <c:v>0.84381708265924904</c:v>
                </c:pt>
                <c:pt idx="176">
                  <c:v>0.85285828724966695</c:v>
                </c:pt>
                <c:pt idx="177">
                  <c:v>0.86276434004761604</c:v>
                </c:pt>
                <c:pt idx="178">
                  <c:v>0.87351723242330304</c:v>
                </c:pt>
                <c:pt idx="179">
                  <c:v>0.88509545124978894</c:v>
                </c:pt>
                <c:pt idx="180">
                  <c:v>0.89747406503969995</c:v>
                </c:pt>
                <c:pt idx="181">
                  <c:v>0.91062482356435603</c:v>
                </c:pt>
                <c:pt idx="182">
                  <c:v>0.92451627056215702</c:v>
                </c:pt>
                <c:pt idx="183">
                  <c:v>0.93911386909138905</c:v>
                </c:pt>
                <c:pt idx="184">
                  <c:v>0.95438013903275598</c:v>
                </c:pt>
                <c:pt idx="185">
                  <c:v>0.970274806198964</c:v>
                </c:pt>
                <c:pt idx="186">
                  <c:v>0.98675496246288297</c:v>
                </c:pt>
                <c:pt idx="187">
                  <c:v>1.00377523627236</c:v>
                </c:pt>
                <c:pt idx="188">
                  <c:v>1.0212879728787601</c:v>
                </c:pt>
                <c:pt idx="189">
                  <c:v>1.03924342356788</c:v>
                </c:pt>
                <c:pt idx="190">
                  <c:v>1.05758994314663</c:v>
                </c:pt>
                <c:pt idx="191">
                  <c:v>1.0762741949058601</c:v>
                </c:pt>
                <c:pt idx="192">
                  <c:v>1.09524136225072</c:v>
                </c:pt>
                <c:pt idx="193">
                  <c:v>1.1144353661631701</c:v>
                </c:pt>
                <c:pt idx="194">
                  <c:v>1.13379908763854</c:v>
                </c:pt>
                <c:pt idx="195">
                  <c:v>1.15327459421829</c:v>
                </c:pt>
                <c:pt idx="196">
                  <c:v>1.17280336972501</c:v>
                </c:pt>
                <c:pt idx="197">
                  <c:v>1.19232654629296</c:v>
                </c:pt>
                <c:pt idx="198">
                  <c:v>1.21178513777855</c:v>
                </c:pt>
                <c:pt idx="199">
                  <c:v>1.2311202736295599</c:v>
                </c:pt>
                <c:pt idx="200">
                  <c:v>1.25027343229028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DF65-43CD-AC6A-4838359EF875}"/>
            </c:ext>
          </c:extLst>
        </c:ser>
        <c:ser>
          <c:idx val="44"/>
          <c:order val="44"/>
          <c:tx>
            <c:strRef>
              <c:f>'2'!$A$46</c:f>
              <c:strCache>
                <c:ptCount val="1"/>
                <c:pt idx="0">
                  <c:v>2,764601535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/>
            <a:effectLst/>
            <a:sp3d/>
          </c:spPr>
          <c:cat>
            <c:numRef>
              <c:f>'2'!$B$1:$GT$1</c:f>
              <c:numCache>
                <c:formatCode>General</c:formatCode>
                <c:ptCount val="201"/>
                <c:pt idx="0">
                  <c:v>0</c:v>
                </c:pt>
                <c:pt idx="1">
                  <c:v>6.2831853071795798E-2</c:v>
                </c:pt>
                <c:pt idx="2">
                  <c:v>0.12566370614359099</c:v>
                </c:pt>
                <c:pt idx="3">
                  <c:v>0.18849555921538699</c:v>
                </c:pt>
                <c:pt idx="4">
                  <c:v>0.25132741228718303</c:v>
                </c:pt>
                <c:pt idx="5">
                  <c:v>0.31415926535897898</c:v>
                </c:pt>
                <c:pt idx="6">
                  <c:v>0.37699111843077499</c:v>
                </c:pt>
                <c:pt idx="7">
                  <c:v>0.43982297150257099</c:v>
                </c:pt>
                <c:pt idx="8">
                  <c:v>0.50265482457436605</c:v>
                </c:pt>
                <c:pt idx="9">
                  <c:v>0.56548667764616201</c:v>
                </c:pt>
                <c:pt idx="10">
                  <c:v>0.62831853071795796</c:v>
                </c:pt>
                <c:pt idx="11">
                  <c:v>0.69115038378975402</c:v>
                </c:pt>
                <c:pt idx="12">
                  <c:v>0.75398223686154997</c:v>
                </c:pt>
                <c:pt idx="13">
                  <c:v>0.81681408993334603</c:v>
                </c:pt>
                <c:pt idx="14">
                  <c:v>0.87964594300514198</c:v>
                </c:pt>
                <c:pt idx="15">
                  <c:v>0.94247779607693805</c:v>
                </c:pt>
                <c:pt idx="16">
                  <c:v>1.0053096491487299</c:v>
                </c:pt>
                <c:pt idx="17">
                  <c:v>1.0681415022205201</c:v>
                </c:pt>
                <c:pt idx="18">
                  <c:v>1.13097335529232</c:v>
                </c:pt>
                <c:pt idx="19">
                  <c:v>1.19380520836412</c:v>
                </c:pt>
                <c:pt idx="20">
                  <c:v>1.2566370614359099</c:v>
                </c:pt>
                <c:pt idx="21">
                  <c:v>1.3194689145077101</c:v>
                </c:pt>
                <c:pt idx="22">
                  <c:v>1.3823007675795</c:v>
                </c:pt>
                <c:pt idx="23">
                  <c:v>1.4451326206513</c:v>
                </c:pt>
                <c:pt idx="24">
                  <c:v>1.5079644737230999</c:v>
                </c:pt>
                <c:pt idx="25">
                  <c:v>1.5707963267948899</c:v>
                </c:pt>
                <c:pt idx="26">
                  <c:v>1.6336281798666901</c:v>
                </c:pt>
                <c:pt idx="27">
                  <c:v>1.69646003293848</c:v>
                </c:pt>
                <c:pt idx="28">
                  <c:v>1.75929188601028</c:v>
                </c:pt>
                <c:pt idx="29">
                  <c:v>1.8221237390820799</c:v>
                </c:pt>
                <c:pt idx="30">
                  <c:v>1.8849555921538701</c:v>
                </c:pt>
                <c:pt idx="31">
                  <c:v>1.94778744522567</c:v>
                </c:pt>
                <c:pt idx="32">
                  <c:v>2.0106192982974598</c:v>
                </c:pt>
                <c:pt idx="33">
                  <c:v>2.0734511513692602</c:v>
                </c:pt>
                <c:pt idx="34">
                  <c:v>2.1362830044410499</c:v>
                </c:pt>
                <c:pt idx="35">
                  <c:v>2.1991148575128499</c:v>
                </c:pt>
                <c:pt idx="36">
                  <c:v>2.2619467105846498</c:v>
                </c:pt>
                <c:pt idx="37">
                  <c:v>2.32477856365644</c:v>
                </c:pt>
                <c:pt idx="38">
                  <c:v>2.3876104167282399</c:v>
                </c:pt>
                <c:pt idx="39">
                  <c:v>2.4504422698000301</c:v>
                </c:pt>
                <c:pt idx="40">
                  <c:v>2.5132741228718301</c:v>
                </c:pt>
                <c:pt idx="41">
                  <c:v>2.57610597594363</c:v>
                </c:pt>
                <c:pt idx="42">
                  <c:v>2.6389378290154202</c:v>
                </c:pt>
                <c:pt idx="43">
                  <c:v>2.7017696820872201</c:v>
                </c:pt>
                <c:pt idx="44">
                  <c:v>2.7646015351590099</c:v>
                </c:pt>
                <c:pt idx="45">
                  <c:v>2.8274333882308098</c:v>
                </c:pt>
                <c:pt idx="46">
                  <c:v>2.8902652413026</c:v>
                </c:pt>
                <c:pt idx="47">
                  <c:v>2.9530970943743999</c:v>
                </c:pt>
                <c:pt idx="48">
                  <c:v>3.0159289474461999</c:v>
                </c:pt>
                <c:pt idx="49">
                  <c:v>3.0787608005179901</c:v>
                </c:pt>
                <c:pt idx="50">
                  <c:v>3.14159265358979</c:v>
                </c:pt>
                <c:pt idx="51">
                  <c:v>3.2044245066615802</c:v>
                </c:pt>
                <c:pt idx="52">
                  <c:v>3.2672563597333801</c:v>
                </c:pt>
                <c:pt idx="53">
                  <c:v>3.3300882128051801</c:v>
                </c:pt>
                <c:pt idx="54">
                  <c:v>3.3929200658769698</c:v>
                </c:pt>
                <c:pt idx="55">
                  <c:v>3.4557519189487702</c:v>
                </c:pt>
                <c:pt idx="56">
                  <c:v>3.5185837720205599</c:v>
                </c:pt>
                <c:pt idx="57">
                  <c:v>3.5814156250923599</c:v>
                </c:pt>
                <c:pt idx="58">
                  <c:v>3.6442474781641598</c:v>
                </c:pt>
                <c:pt idx="59">
                  <c:v>3.70707933123595</c:v>
                </c:pt>
                <c:pt idx="60">
                  <c:v>3.76991118430775</c:v>
                </c:pt>
                <c:pt idx="61">
                  <c:v>3.8327430373795401</c:v>
                </c:pt>
                <c:pt idx="62">
                  <c:v>3.8955748904513401</c:v>
                </c:pt>
                <c:pt idx="63">
                  <c:v>3.9584067435231298</c:v>
                </c:pt>
                <c:pt idx="64">
                  <c:v>4.0212385965949302</c:v>
                </c:pt>
                <c:pt idx="65">
                  <c:v>4.0840704496667302</c:v>
                </c:pt>
                <c:pt idx="66">
                  <c:v>4.1469023027385203</c:v>
                </c:pt>
                <c:pt idx="67">
                  <c:v>4.2097341558103203</c:v>
                </c:pt>
                <c:pt idx="68">
                  <c:v>4.2725660088821096</c:v>
                </c:pt>
                <c:pt idx="69">
                  <c:v>4.3353978619539104</c:v>
                </c:pt>
                <c:pt idx="70">
                  <c:v>4.3982297150257104</c:v>
                </c:pt>
                <c:pt idx="71">
                  <c:v>4.4610615680974997</c:v>
                </c:pt>
                <c:pt idx="72">
                  <c:v>4.5238934211692996</c:v>
                </c:pt>
                <c:pt idx="73">
                  <c:v>4.5867252742410898</c:v>
                </c:pt>
                <c:pt idx="74">
                  <c:v>4.6495571273128897</c:v>
                </c:pt>
                <c:pt idx="75">
                  <c:v>4.7123889803846897</c:v>
                </c:pt>
                <c:pt idx="76">
                  <c:v>4.7752208334564799</c:v>
                </c:pt>
                <c:pt idx="77">
                  <c:v>4.8380526865282798</c:v>
                </c:pt>
                <c:pt idx="78">
                  <c:v>4.90088453960007</c:v>
                </c:pt>
                <c:pt idx="79">
                  <c:v>4.9637163926718699</c:v>
                </c:pt>
                <c:pt idx="80">
                  <c:v>5.0265482457436601</c:v>
                </c:pt>
                <c:pt idx="81">
                  <c:v>5.0893800988154601</c:v>
                </c:pt>
                <c:pt idx="82">
                  <c:v>5.15221195188726</c:v>
                </c:pt>
                <c:pt idx="83">
                  <c:v>5.2150438049590502</c:v>
                </c:pt>
                <c:pt idx="84">
                  <c:v>5.2778756580308501</c:v>
                </c:pt>
                <c:pt idx="85">
                  <c:v>5.3407075111026403</c:v>
                </c:pt>
                <c:pt idx="86">
                  <c:v>5.4035393641744403</c:v>
                </c:pt>
                <c:pt idx="87">
                  <c:v>5.4663712172462402</c:v>
                </c:pt>
                <c:pt idx="88">
                  <c:v>5.5292030703180304</c:v>
                </c:pt>
                <c:pt idx="89">
                  <c:v>5.5920349233898303</c:v>
                </c:pt>
                <c:pt idx="90">
                  <c:v>5.6548667764616196</c:v>
                </c:pt>
                <c:pt idx="91">
                  <c:v>5.7176986295334196</c:v>
                </c:pt>
                <c:pt idx="92">
                  <c:v>5.7805304826052097</c:v>
                </c:pt>
                <c:pt idx="93">
                  <c:v>5.8433623356770097</c:v>
                </c:pt>
                <c:pt idx="94">
                  <c:v>5.9061941887488096</c:v>
                </c:pt>
                <c:pt idx="95">
                  <c:v>5.9690260418205998</c:v>
                </c:pt>
                <c:pt idx="96">
                  <c:v>6.0318578948923998</c:v>
                </c:pt>
                <c:pt idx="97">
                  <c:v>6.0946897479641899</c:v>
                </c:pt>
                <c:pt idx="98">
                  <c:v>6.1575216010359899</c:v>
                </c:pt>
                <c:pt idx="99">
                  <c:v>6.2203534541077898</c:v>
                </c:pt>
                <c:pt idx="100">
                  <c:v>6.28318530717958</c:v>
                </c:pt>
                <c:pt idx="101">
                  <c:v>6.34601716025138</c:v>
                </c:pt>
                <c:pt idx="102">
                  <c:v>6.4088490133231701</c:v>
                </c:pt>
                <c:pt idx="103">
                  <c:v>6.4716808663949701</c:v>
                </c:pt>
                <c:pt idx="104">
                  <c:v>6.53451271946677</c:v>
                </c:pt>
                <c:pt idx="105">
                  <c:v>6.5973445725385602</c:v>
                </c:pt>
                <c:pt idx="106">
                  <c:v>6.6601764256103602</c:v>
                </c:pt>
                <c:pt idx="107">
                  <c:v>6.7230082786821503</c:v>
                </c:pt>
                <c:pt idx="108">
                  <c:v>6.7858401317539503</c:v>
                </c:pt>
                <c:pt idx="109">
                  <c:v>6.8486719848257396</c:v>
                </c:pt>
                <c:pt idx="110">
                  <c:v>6.9115038378975404</c:v>
                </c:pt>
                <c:pt idx="111">
                  <c:v>6.9743356909693404</c:v>
                </c:pt>
                <c:pt idx="112">
                  <c:v>7.0371675440411297</c:v>
                </c:pt>
                <c:pt idx="113">
                  <c:v>7.0999993971129296</c:v>
                </c:pt>
                <c:pt idx="114">
                  <c:v>7.1628312501847198</c:v>
                </c:pt>
                <c:pt idx="115">
                  <c:v>7.2256631032565197</c:v>
                </c:pt>
                <c:pt idx="116">
                  <c:v>7.2884949563283197</c:v>
                </c:pt>
                <c:pt idx="117">
                  <c:v>7.3513268094001099</c:v>
                </c:pt>
                <c:pt idx="118">
                  <c:v>7.4141586624719098</c:v>
                </c:pt>
                <c:pt idx="119">
                  <c:v>7.4769905155437</c:v>
                </c:pt>
                <c:pt idx="120">
                  <c:v>7.5398223686154999</c:v>
                </c:pt>
                <c:pt idx="121">
                  <c:v>7.6026542216872999</c:v>
                </c:pt>
                <c:pt idx="122">
                  <c:v>7.6654860747590901</c:v>
                </c:pt>
                <c:pt idx="123">
                  <c:v>7.72831792783089</c:v>
                </c:pt>
                <c:pt idx="124">
                  <c:v>7.7911497809026802</c:v>
                </c:pt>
                <c:pt idx="125">
                  <c:v>7.8539816339744801</c:v>
                </c:pt>
                <c:pt idx="126">
                  <c:v>7.9168134870462703</c:v>
                </c:pt>
                <c:pt idx="127">
                  <c:v>7.9796453401180703</c:v>
                </c:pt>
                <c:pt idx="128">
                  <c:v>8.0424771931898693</c:v>
                </c:pt>
                <c:pt idx="129">
                  <c:v>8.1053090462616595</c:v>
                </c:pt>
                <c:pt idx="130">
                  <c:v>8.1681408993334603</c:v>
                </c:pt>
                <c:pt idx="131">
                  <c:v>8.2309727524052594</c:v>
                </c:pt>
                <c:pt idx="132">
                  <c:v>8.2938046054770496</c:v>
                </c:pt>
                <c:pt idx="133">
                  <c:v>8.3566364585488504</c:v>
                </c:pt>
                <c:pt idx="134">
                  <c:v>8.4194683116206406</c:v>
                </c:pt>
                <c:pt idx="135">
                  <c:v>8.4823001646924396</c:v>
                </c:pt>
                <c:pt idx="136">
                  <c:v>8.5451320177642298</c:v>
                </c:pt>
                <c:pt idx="137">
                  <c:v>8.6079638708360307</c:v>
                </c:pt>
                <c:pt idx="138">
                  <c:v>8.6707957239078297</c:v>
                </c:pt>
                <c:pt idx="139">
                  <c:v>8.7336275769796199</c:v>
                </c:pt>
                <c:pt idx="140">
                  <c:v>8.7964594300514207</c:v>
                </c:pt>
                <c:pt idx="141">
                  <c:v>8.8592912831232091</c:v>
                </c:pt>
                <c:pt idx="142">
                  <c:v>8.92212313619501</c:v>
                </c:pt>
                <c:pt idx="143">
                  <c:v>8.9849549892668001</c:v>
                </c:pt>
                <c:pt idx="144">
                  <c:v>9.0477868423385992</c:v>
                </c:pt>
                <c:pt idx="145">
                  <c:v>9.1106186954104</c:v>
                </c:pt>
                <c:pt idx="146">
                  <c:v>9.1734505484821902</c:v>
                </c:pt>
                <c:pt idx="147">
                  <c:v>9.2362824015539893</c:v>
                </c:pt>
                <c:pt idx="148">
                  <c:v>9.2991142546257795</c:v>
                </c:pt>
                <c:pt idx="149">
                  <c:v>9.3619461076975803</c:v>
                </c:pt>
                <c:pt idx="150">
                  <c:v>9.4247779607693793</c:v>
                </c:pt>
                <c:pt idx="151">
                  <c:v>9.4876098138411695</c:v>
                </c:pt>
                <c:pt idx="152">
                  <c:v>9.5504416669129704</c:v>
                </c:pt>
                <c:pt idx="153">
                  <c:v>9.6132735199847605</c:v>
                </c:pt>
                <c:pt idx="154">
                  <c:v>9.6761053730565596</c:v>
                </c:pt>
                <c:pt idx="155">
                  <c:v>9.7389372261283498</c:v>
                </c:pt>
                <c:pt idx="156">
                  <c:v>9.8017690792001506</c:v>
                </c:pt>
                <c:pt idx="157">
                  <c:v>9.8646009322719497</c:v>
                </c:pt>
                <c:pt idx="158">
                  <c:v>9.9274327853437399</c:v>
                </c:pt>
                <c:pt idx="159">
                  <c:v>9.9902646384155407</c:v>
                </c:pt>
                <c:pt idx="160">
                  <c:v>10.053096491487301</c:v>
                </c:pt>
                <c:pt idx="161">
                  <c:v>10.1159283445591</c:v>
                </c:pt>
                <c:pt idx="162">
                  <c:v>10.178760197630901</c:v>
                </c:pt>
                <c:pt idx="163">
                  <c:v>10.2415920507027</c:v>
                </c:pt>
                <c:pt idx="164">
                  <c:v>10.3044239037745</c:v>
                </c:pt>
                <c:pt idx="165">
                  <c:v>10.3672557568463</c:v>
                </c:pt>
                <c:pt idx="166">
                  <c:v>10.4300876099181</c:v>
                </c:pt>
                <c:pt idx="167">
                  <c:v>10.492919462989899</c:v>
                </c:pt>
                <c:pt idx="168">
                  <c:v>10.5557513160617</c:v>
                </c:pt>
                <c:pt idx="169">
                  <c:v>10.618583169133499</c:v>
                </c:pt>
                <c:pt idx="170">
                  <c:v>10.681415022205201</c:v>
                </c:pt>
                <c:pt idx="171">
                  <c:v>10.744246875277</c:v>
                </c:pt>
                <c:pt idx="172">
                  <c:v>10.807078728348801</c:v>
                </c:pt>
                <c:pt idx="173">
                  <c:v>10.8699105814206</c:v>
                </c:pt>
                <c:pt idx="174">
                  <c:v>10.9327424344924</c:v>
                </c:pt>
                <c:pt idx="175">
                  <c:v>10.9955742875642</c:v>
                </c:pt>
                <c:pt idx="176">
                  <c:v>11.058406140636</c:v>
                </c:pt>
                <c:pt idx="177">
                  <c:v>11.121237993707799</c:v>
                </c:pt>
                <c:pt idx="178">
                  <c:v>11.1840698467796</c:v>
                </c:pt>
                <c:pt idx="179">
                  <c:v>11.246901699851399</c:v>
                </c:pt>
                <c:pt idx="180">
                  <c:v>11.3097335529232</c:v>
                </c:pt>
                <c:pt idx="181">
                  <c:v>11.372565405994999</c:v>
                </c:pt>
                <c:pt idx="182">
                  <c:v>11.4353972590668</c:v>
                </c:pt>
                <c:pt idx="183">
                  <c:v>11.498229112138601</c:v>
                </c:pt>
                <c:pt idx="184">
                  <c:v>11.5610609652104</c:v>
                </c:pt>
                <c:pt idx="185">
                  <c:v>11.623892818282201</c:v>
                </c:pt>
                <c:pt idx="186">
                  <c:v>11.686724671354</c:v>
                </c:pt>
                <c:pt idx="187">
                  <c:v>11.749556524425801</c:v>
                </c:pt>
                <c:pt idx="188">
                  <c:v>11.8123883774976</c:v>
                </c:pt>
                <c:pt idx="189">
                  <c:v>11.875220230569401</c:v>
                </c:pt>
                <c:pt idx="190">
                  <c:v>11.9380520836412</c:v>
                </c:pt>
                <c:pt idx="191">
                  <c:v>12.000883936713</c:v>
                </c:pt>
                <c:pt idx="192">
                  <c:v>12.0637157897848</c:v>
                </c:pt>
                <c:pt idx="193">
                  <c:v>12.1265476428566</c:v>
                </c:pt>
                <c:pt idx="194">
                  <c:v>12.1893794959283</c:v>
                </c:pt>
                <c:pt idx="195">
                  <c:v>12.252211349000101</c:v>
                </c:pt>
                <c:pt idx="196">
                  <c:v>12.3150432020719</c:v>
                </c:pt>
                <c:pt idx="197">
                  <c:v>12.377875055143701</c:v>
                </c:pt>
                <c:pt idx="198">
                  <c:v>12.4407069082155</c:v>
                </c:pt>
                <c:pt idx="199">
                  <c:v>12.503538761287301</c:v>
                </c:pt>
                <c:pt idx="200">
                  <c:v>12.5663706143591</c:v>
                </c:pt>
              </c:numCache>
            </c:numRef>
          </c:cat>
          <c:val>
            <c:numRef>
              <c:f>'2'!$B$46:$GT$46</c:f>
              <c:numCache>
                <c:formatCode>General</c:formatCode>
                <c:ptCount val="201"/>
                <c:pt idx="0">
                  <c:v>0.36812455268467698</c:v>
                </c:pt>
                <c:pt idx="1">
                  <c:v>0.32706173433295699</c:v>
                </c:pt>
                <c:pt idx="2">
                  <c:v>0.29064664571734999</c:v>
                </c:pt>
                <c:pt idx="3">
                  <c:v>0.25841192732649498</c:v>
                </c:pt>
                <c:pt idx="4">
                  <c:v>0.229935627337607</c:v>
                </c:pt>
                <c:pt idx="5">
                  <c:v>0.20483251338141301</c:v>
                </c:pt>
                <c:pt idx="6">
                  <c:v>0.182752737792231</c:v>
                </c:pt>
                <c:pt idx="7">
                  <c:v>0.163381617044557</c:v>
                </c:pt>
                <c:pt idx="8">
                  <c:v>0.14643779676336699</c:v>
                </c:pt>
                <c:pt idx="9">
                  <c:v>0.131669750120843</c:v>
                </c:pt>
                <c:pt idx="10">
                  <c:v>0.11885150420618799</c:v>
                </c:pt>
                <c:pt idx="11">
                  <c:v>0.10777843613289501</c:v>
                </c:pt>
                <c:pt idx="12">
                  <c:v>9.8263630549184605E-2</c:v>
                </c:pt>
                <c:pt idx="13">
                  <c:v>9.0134975778148094E-2</c:v>
                </c:pt>
                <c:pt idx="14">
                  <c:v>8.3232981447442095E-2</c:v>
                </c:pt>
                <c:pt idx="15">
                  <c:v>7.74092095186278E-2</c:v>
                </c:pt>
                <c:pt idx="16">
                  <c:v>7.2525184703744403E-2</c:v>
                </c:pt>
                <c:pt idx="17">
                  <c:v>6.8451657663252494E-2</c:v>
                </c:pt>
                <c:pt idx="18">
                  <c:v>6.5068115154365197E-2</c:v>
                </c:pt>
                <c:pt idx="19">
                  <c:v>6.2262454772203102E-2</c:v>
                </c:pt>
                <c:pt idx="20">
                  <c:v>5.9930763243707101E-2</c:v>
                </c:pt>
                <c:pt idx="21">
                  <c:v>5.7977154716114698E-2</c:v>
                </c:pt>
                <c:pt idx="22">
                  <c:v>5.6313638986724E-2</c:v>
                </c:pt>
                <c:pt idx="23">
                  <c:v>5.4859999643005697E-2</c:v>
                </c:pt>
                <c:pt idx="24">
                  <c:v>5.3543669298641301E-2</c:v>
                </c:pt>
                <c:pt idx="25">
                  <c:v>5.2299594176585799E-2</c:v>
                </c:pt>
                <c:pt idx="26">
                  <c:v>5.1070083760997101E-2</c:v>
                </c:pt>
                <c:pt idx="27">
                  <c:v>4.9804643557424699E-2</c:v>
                </c:pt>
                <c:pt idx="28">
                  <c:v>4.8459790501407203E-2</c:v>
                </c:pt>
                <c:pt idx="29">
                  <c:v>4.6998851488895099E-2</c:v>
                </c:pt>
                <c:pt idx="30">
                  <c:v>4.5391746048619397E-2</c:v>
                </c:pt>
                <c:pt idx="31">
                  <c:v>4.3614754465872402E-2</c:v>
                </c:pt>
                <c:pt idx="32">
                  <c:v>4.1650272789966102E-2</c:v>
                </c:pt>
                <c:pt idx="33">
                  <c:v>3.9486556176815402E-2</c:v>
                </c:pt>
                <c:pt idx="34">
                  <c:v>3.7117451976508203E-2</c:v>
                </c:pt>
                <c:pt idx="35">
                  <c:v>3.4542123902006998E-2</c:v>
                </c:pt>
                <c:pt idx="36">
                  <c:v>3.1764768527892902E-2</c:v>
                </c:pt>
                <c:pt idx="37">
                  <c:v>2.8794325279007101E-2</c:v>
                </c:pt>
                <c:pt idx="38">
                  <c:v>2.5644180984909701E-2</c:v>
                </c:pt>
                <c:pt idx="39">
                  <c:v>2.2331870000997098E-2</c:v>
                </c:pt>
                <c:pt idx="40">
                  <c:v>1.8878770832531502E-2</c:v>
                </c:pt>
                <c:pt idx="41">
                  <c:v>1.5309800144015199E-2</c:v>
                </c:pt>
                <c:pt idx="42">
                  <c:v>1.16531049927294E-2</c:v>
                </c:pt>
                <c:pt idx="43">
                  <c:v>7.93975409083293E-3</c:v>
                </c:pt>
                <c:pt idx="44">
                  <c:v>4.2034288739002503E-3</c:v>
                </c:pt>
                <c:pt idx="45">
                  <c:v>4.8011513382616102E-4</c:v>
                </c:pt>
                <c:pt idx="46">
                  <c:v>-3.1922040407092E-3</c:v>
                </c:pt>
                <c:pt idx="47">
                  <c:v>-6.7738532837899497E-3</c:v>
                </c:pt>
                <c:pt idx="48">
                  <c:v>-1.02237672073757E-2</c:v>
                </c:pt>
                <c:pt idx="49">
                  <c:v>-1.34997891737223E-2</c:v>
                </c:pt>
                <c:pt idx="50">
                  <c:v>-1.6558965872198399E-2</c:v>
                </c:pt>
                <c:pt idx="51">
                  <c:v>-1.9357836992842301E-2</c:v>
                </c:pt>
                <c:pt idx="52">
                  <c:v>-2.1852719294842001E-2</c:v>
                </c:pt>
                <c:pt idx="53">
                  <c:v>-2.3999984375097001E-2</c:v>
                </c:pt>
                <c:pt idx="54">
                  <c:v>-2.57563294505854E-2</c:v>
                </c:pt>
                <c:pt idx="55">
                  <c:v>-2.7079040478775199E-2</c:v>
                </c:pt>
                <c:pt idx="56">
                  <c:v>-2.7926246953086899E-2</c:v>
                </c:pt>
                <c:pt idx="57">
                  <c:v>-2.8257167725619699E-2</c:v>
                </c:pt>
                <c:pt idx="58">
                  <c:v>-2.8032347227187601E-2</c:v>
                </c:pt>
                <c:pt idx="59">
                  <c:v>-2.72138814752379E-2</c:v>
                </c:pt>
                <c:pt idx="60">
                  <c:v>-2.5765633283515402E-2</c:v>
                </c:pt>
                <c:pt idx="61">
                  <c:v>-2.3653436113393399E-2</c:v>
                </c:pt>
                <c:pt idx="62">
                  <c:v>-2.0845286035586E-2</c:v>
                </c:pt>
                <c:pt idx="63">
                  <c:v>-1.7311521302432499E-2</c:v>
                </c:pt>
                <c:pt idx="64">
                  <c:v>-1.30249890650084E-2</c:v>
                </c:pt>
                <c:pt idx="65">
                  <c:v>-7.9611988058625703E-3</c:v>
                </c:pt>
                <c:pt idx="66">
                  <c:v>-2.0984620970694499E-3</c:v>
                </c:pt>
                <c:pt idx="67">
                  <c:v>4.5819816656282198E-3</c:v>
                </c:pt>
                <c:pt idx="68">
                  <c:v>1.20958538587053E-2</c:v>
                </c:pt>
                <c:pt idx="69">
                  <c:v>2.0455739817927102E-2</c:v>
                </c:pt>
                <c:pt idx="70">
                  <c:v>2.9671006831161199E-2</c:v>
                </c:pt>
                <c:pt idx="71">
                  <c:v>3.9747737103425898E-2</c:v>
                </c:pt>
                <c:pt idx="72">
                  <c:v>5.0688675811367101E-2</c:v>
                </c:pt>
                <c:pt idx="73">
                  <c:v>6.2493194314045597E-2</c:v>
                </c:pt>
                <c:pt idx="74">
                  <c:v>7.5157268535787303E-2</c:v>
                </c:pt>
                <c:pt idx="75">
                  <c:v>8.8673472485162705E-2</c:v>
                </c:pt>
                <c:pt idx="76">
                  <c:v>0.10303098682211299</c:v>
                </c:pt>
                <c:pt idx="77">
                  <c:v>0.118215622333095</c:v>
                </c:pt>
                <c:pt idx="78">
                  <c:v>0.13420985812205699</c:v>
                </c:pt>
                <c:pt idx="79">
                  <c:v>0.150992894273377</c:v>
                </c:pt>
                <c:pt idx="80">
                  <c:v>0.168540718691741</c:v>
                </c:pt>
                <c:pt idx="81">
                  <c:v>0.18682618777361801</c:v>
                </c:pt>
                <c:pt idx="82">
                  <c:v>0.20581912051564699</c:v>
                </c:pt>
                <c:pt idx="83">
                  <c:v>0.225486405617151</c:v>
                </c:pt>
                <c:pt idx="84">
                  <c:v>0.24579212108734899</c:v>
                </c:pt>
                <c:pt idx="85">
                  <c:v>0.26669766582278498</c:v>
                </c:pt>
                <c:pt idx="86">
                  <c:v>0.288161902577314</c:v>
                </c:pt>
                <c:pt idx="87">
                  <c:v>0.31014131170582598</c:v>
                </c:pt>
                <c:pt idx="88">
                  <c:v>0.33259015502391498</c:v>
                </c:pt>
                <c:pt idx="89">
                  <c:v>0.35546064908907099</c:v>
                </c:pt>
                <c:pt idx="90">
                  <c:v>0.37870314717496201</c:v>
                </c:pt>
                <c:pt idx="91">
                  <c:v>0.40226632917890598</c:v>
                </c:pt>
                <c:pt idx="92">
                  <c:v>0.42609739867409102</c:v>
                </c:pt>
                <c:pt idx="93">
                  <c:v>0.45014228629244202</c:v>
                </c:pt>
                <c:pt idx="94">
                  <c:v>0.47434585860140399</c:v>
                </c:pt>
                <c:pt idx="95">
                  <c:v>0.49865213161850203</c:v>
                </c:pt>
                <c:pt idx="96">
                  <c:v>0.52300448809127398</c:v>
                </c:pt>
                <c:pt idx="97">
                  <c:v>0.54734589765728003</c:v>
                </c:pt>
                <c:pt idx="98">
                  <c:v>0.57161913898936501</c:v>
                </c:pt>
                <c:pt idx="99">
                  <c:v>0.59576702302516304</c:v>
                </c:pt>
                <c:pt idx="100">
                  <c:v>0.61973261637722099</c:v>
                </c:pt>
                <c:pt idx="101">
                  <c:v>0.64345946402081999</c:v>
                </c:pt>
                <c:pt idx="102">
                  <c:v>0.66689181036088196</c:v>
                </c:pt>
                <c:pt idx="103">
                  <c:v>0.689974817786981</c:v>
                </c:pt>
                <c:pt idx="104">
                  <c:v>0.71265478183667297</c:v>
                </c:pt>
                <c:pt idx="105">
                  <c:v>0.73487934210182804</c:v>
                </c:pt>
                <c:pt idx="106">
                  <c:v>0.75659768803053895</c:v>
                </c:pt>
                <c:pt idx="107">
                  <c:v>0.77776075879831796</c:v>
                </c:pt>
                <c:pt idx="108">
                  <c:v>0.79832143644660603</c:v>
                </c:pt>
                <c:pt idx="109">
                  <c:v>0.81823473151409198</c:v>
                </c:pt>
                <c:pt idx="110">
                  <c:v>0.83745796041674803</c:v>
                </c:pt>
                <c:pt idx="111">
                  <c:v>0.85595091386580802</c:v>
                </c:pt>
                <c:pt idx="112">
                  <c:v>0.87367601564903796</c:v>
                </c:pt>
                <c:pt idx="113">
                  <c:v>0.89059847113927104</c:v>
                </c:pt>
                <c:pt idx="114">
                  <c:v>0.90668640493540997</c:v>
                </c:pt>
                <c:pt idx="115">
                  <c:v>0.92191098708451003</c:v>
                </c:pt>
                <c:pt idx="116">
                  <c:v>0.93624654737920598</c:v>
                </c:pt>
                <c:pt idx="117">
                  <c:v>0.94967067727227805</c:v>
                </c:pt>
                <c:pt idx="118">
                  <c:v>0.96216431899952504</c:v>
                </c:pt>
                <c:pt idx="119">
                  <c:v>0.97371184155300095</c:v>
                </c:pt>
                <c:pt idx="120">
                  <c:v>0.98430110319902298</c:v>
                </c:pt>
                <c:pt idx="121">
                  <c:v>0.99392350028879495</c:v>
                </c:pt>
                <c:pt idx="122">
                  <c:v>1.00257400216399</c:v>
                </c:pt>
                <c:pt idx="123">
                  <c:v>1.0102511720148699</c:v>
                </c:pt>
                <c:pt idx="124">
                  <c:v>1.0169571736041201</c:v>
                </c:pt>
                <c:pt idx="125">
                  <c:v>1.0226977638259001</c:v>
                </c:pt>
                <c:pt idx="126">
                  <c:v>1.02748227112563</c:v>
                </c:pt>
                <c:pt idx="127">
                  <c:v>1.0313235598620101</c:v>
                </c:pt>
                <c:pt idx="128">
                  <c:v>1.0342379807487601</c:v>
                </c:pt>
                <c:pt idx="129">
                  <c:v>1.03624530756838</c:v>
                </c:pt>
                <c:pt idx="130">
                  <c:v>1.03736866040505</c:v>
                </c:pt>
                <c:pt idx="131">
                  <c:v>1.03763441569663</c:v>
                </c:pt>
                <c:pt idx="132">
                  <c:v>1.03707210345852</c:v>
                </c:pt>
                <c:pt idx="133">
                  <c:v>1.03571429208243</c:v>
                </c:pt>
                <c:pt idx="134">
                  <c:v>1.03359646116271</c:v>
                </c:pt>
                <c:pt idx="135">
                  <c:v>1.03075686284992</c:v>
                </c:pt>
                <c:pt idx="136">
                  <c:v>1.0272363722771001</c:v>
                </c:pt>
                <c:pt idx="137">
                  <c:v>1.02307832764711</c:v>
                </c:pt>
                <c:pt idx="138">
                  <c:v>1.0183283606106299</c:v>
                </c:pt>
                <c:pt idx="139">
                  <c:v>1.0130342176026801</c:v>
                </c:pt>
                <c:pt idx="140">
                  <c:v>1.0072455728412399</c:v>
                </c:pt>
                <c:pt idx="141">
                  <c:v>1.0010138337248</c:v>
                </c:pt>
                <c:pt idx="142">
                  <c:v>0.994391939395597</c:v>
                </c:pt>
                <c:pt idx="143">
                  <c:v>0.98743415326219397</c:v>
                </c:pt>
                <c:pt idx="144">
                  <c:v>0.98019585029945999</c:v>
                </c:pt>
                <c:pt idx="145">
                  <c:v>0.97273329996410596</c:v>
                </c:pt>
                <c:pt idx="146">
                  <c:v>0.96510344558176597</c:v>
                </c:pt>
                <c:pt idx="147">
                  <c:v>0.95736368107536696</c:v>
                </c:pt>
                <c:pt idx="148">
                  <c:v>0.94957162591515898</c:v>
                </c:pt>
                <c:pt idx="149">
                  <c:v>0.94178489917784902</c:v>
                </c:pt>
                <c:pt idx="150">
                  <c:v>0.934060893605829</c:v>
                </c:pt>
                <c:pt idx="151">
                  <c:v>0.92645655055757004</c:v>
                </c:pt>
                <c:pt idx="152">
                  <c:v>0.91902813673676198</c:v>
                </c:pt>
                <c:pt idx="153">
                  <c:v>0.91183102358080104</c:v>
                </c:pt>
                <c:pt idx="154">
                  <c:v>0.90491947017879604</c:v>
                </c:pt>
                <c:pt idx="155">
                  <c:v>0.89834641057533704</c:v>
                </c:pt>
                <c:pt idx="156">
                  <c:v>0.89216324629903798</c:v>
                </c:pt>
                <c:pt idx="157">
                  <c:v>0.88641964493423497</c:v>
                </c:pt>
                <c:pt idx="158">
                  <c:v>0.88116334553044595</c:v>
                </c:pt>
                <c:pt idx="159">
                  <c:v>0.876439971617203</c:v>
                </c:pt>
                <c:pt idx="160">
                  <c:v>0.87229285256191103</c:v>
                </c:pt>
                <c:pt idx="161">
                  <c:v>0.86876285397546005</c:v>
                </c:pt>
                <c:pt idx="162">
                  <c:v>0.86588821783466097</c:v>
                </c:pt>
                <c:pt idx="163">
                  <c:v>0.863704412952218</c:v>
                </c:pt>
                <c:pt idx="164">
                  <c:v>0.86224399638416405</c:v>
                </c:pt>
                <c:pt idx="165">
                  <c:v>0.86153648632151703</c:v>
                </c:pt>
                <c:pt idx="166">
                  <c:v>0.86160824696762905</c:v>
                </c:pt>
                <c:pt idx="167">
                  <c:v>0.86248238585538795</c:v>
                </c:pt>
                <c:pt idx="168">
                  <c:v>0.86417866400938603</c:v>
                </c:pt>
                <c:pt idx="169">
                  <c:v>0.86671341930746004</c:v>
                </c:pt>
                <c:pt idx="170">
                  <c:v>0.87009950334395503</c:v>
                </c:pt>
                <c:pt idx="171">
                  <c:v>0.87434623204377004</c:v>
                </c:pt>
                <c:pt idx="172">
                  <c:v>0.87945935022199095</c:v>
                </c:pt>
                <c:pt idx="173">
                  <c:v>0.88544101022891697</c:v>
                </c:pt>
                <c:pt idx="174">
                  <c:v>0.89228976476466004</c:v>
                </c:pt>
                <c:pt idx="175">
                  <c:v>0.90000057389163202</c:v>
                </c:pt>
                <c:pt idx="176">
                  <c:v>0.90856482621718204</c:v>
                </c:pt>
                <c:pt idx="177">
                  <c:v>0.91797037416273897</c:v>
                </c:pt>
                <c:pt idx="178">
                  <c:v>0.92820158318022905</c:v>
                </c:pt>
                <c:pt idx="179">
                  <c:v>0.93923939472151596</c:v>
                </c:pt>
                <c:pt idx="180">
                  <c:v>0.951061402712301</c:v>
                </c:pt>
                <c:pt idx="181">
                  <c:v>0.96364194322868302</c:v>
                </c:pt>
                <c:pt idx="182">
                  <c:v>0.97695219702243896</c:v>
                </c:pt>
                <c:pt idx="183">
                  <c:v>0.99096030449039796</c:v>
                </c:pt>
                <c:pt idx="184">
                  <c:v>1.0056314926341701</c:v>
                </c:pt>
                <c:pt idx="185">
                  <c:v>1.0209282135092299</c:v>
                </c:pt>
                <c:pt idx="186">
                  <c:v>1.03681029361682</c:v>
                </c:pt>
                <c:pt idx="187">
                  <c:v>1.05323509364931</c:v>
                </c:pt>
                <c:pt idx="188">
                  <c:v>1.0701576779584301</c:v>
                </c:pt>
                <c:pt idx="189">
                  <c:v>1.08753099307762</c:v>
                </c:pt>
                <c:pt idx="190">
                  <c:v>1.1053060545940001</c:v>
                </c:pt>
                <c:pt idx="191">
                  <c:v>1.12343214163242</c:v>
                </c:pt>
                <c:pt idx="192">
                  <c:v>1.14185699818417</c:v>
                </c:pt>
                <c:pt idx="193">
                  <c:v>1.16052704048572</c:v>
                </c:pt>
                <c:pt idx="194">
                  <c:v>1.17938756962919</c:v>
                </c:pt>
                <c:pt idx="195">
                  <c:v>1.19838298856542</c:v>
                </c:pt>
                <c:pt idx="196">
                  <c:v>1.2174570226433099</c:v>
                </c:pt>
                <c:pt idx="197">
                  <c:v>1.2365529428150901</c:v>
                </c:pt>
                <c:pt idx="198">
                  <c:v>1.2556137906267</c:v>
                </c:pt>
                <c:pt idx="199">
                  <c:v>1.2745826041052299</c:v>
                </c:pt>
                <c:pt idx="200">
                  <c:v>1.2934026436522601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DF65-43CD-AC6A-4838359EF875}"/>
            </c:ext>
          </c:extLst>
        </c:ser>
        <c:ser>
          <c:idx val="45"/>
          <c:order val="45"/>
          <c:tx>
            <c:strRef>
              <c:f>'2'!$A$47</c:f>
              <c:strCache>
                <c:ptCount val="1"/>
                <c:pt idx="0">
                  <c:v>2,827433388</c:v>
                </c:pt>
              </c:strCache>
            </c:strRef>
          </c:tx>
          <c:spPr>
            <a:solidFill>
              <a:schemeClr val="accent4">
                <a:lumMod val="70000"/>
              </a:schemeClr>
            </a:solidFill>
            <a:ln/>
            <a:effectLst/>
            <a:sp3d/>
          </c:spPr>
          <c:cat>
            <c:numRef>
              <c:f>'2'!$B$1:$GT$1</c:f>
              <c:numCache>
                <c:formatCode>General</c:formatCode>
                <c:ptCount val="201"/>
                <c:pt idx="0">
                  <c:v>0</c:v>
                </c:pt>
                <c:pt idx="1">
                  <c:v>6.2831853071795798E-2</c:v>
                </c:pt>
                <c:pt idx="2">
                  <c:v>0.12566370614359099</c:v>
                </c:pt>
                <c:pt idx="3">
                  <c:v>0.18849555921538699</c:v>
                </c:pt>
                <c:pt idx="4">
                  <c:v>0.25132741228718303</c:v>
                </c:pt>
                <c:pt idx="5">
                  <c:v>0.31415926535897898</c:v>
                </c:pt>
                <c:pt idx="6">
                  <c:v>0.37699111843077499</c:v>
                </c:pt>
                <c:pt idx="7">
                  <c:v>0.43982297150257099</c:v>
                </c:pt>
                <c:pt idx="8">
                  <c:v>0.50265482457436605</c:v>
                </c:pt>
                <c:pt idx="9">
                  <c:v>0.56548667764616201</c:v>
                </c:pt>
                <c:pt idx="10">
                  <c:v>0.62831853071795796</c:v>
                </c:pt>
                <c:pt idx="11">
                  <c:v>0.69115038378975402</c:v>
                </c:pt>
                <c:pt idx="12">
                  <c:v>0.75398223686154997</c:v>
                </c:pt>
                <c:pt idx="13">
                  <c:v>0.81681408993334603</c:v>
                </c:pt>
                <c:pt idx="14">
                  <c:v>0.87964594300514198</c:v>
                </c:pt>
                <c:pt idx="15">
                  <c:v>0.94247779607693805</c:v>
                </c:pt>
                <c:pt idx="16">
                  <c:v>1.0053096491487299</c:v>
                </c:pt>
                <c:pt idx="17">
                  <c:v>1.0681415022205201</c:v>
                </c:pt>
                <c:pt idx="18">
                  <c:v>1.13097335529232</c:v>
                </c:pt>
                <c:pt idx="19">
                  <c:v>1.19380520836412</c:v>
                </c:pt>
                <c:pt idx="20">
                  <c:v>1.2566370614359099</c:v>
                </c:pt>
                <c:pt idx="21">
                  <c:v>1.3194689145077101</c:v>
                </c:pt>
                <c:pt idx="22">
                  <c:v>1.3823007675795</c:v>
                </c:pt>
                <c:pt idx="23">
                  <c:v>1.4451326206513</c:v>
                </c:pt>
                <c:pt idx="24">
                  <c:v>1.5079644737230999</c:v>
                </c:pt>
                <c:pt idx="25">
                  <c:v>1.5707963267948899</c:v>
                </c:pt>
                <c:pt idx="26">
                  <c:v>1.6336281798666901</c:v>
                </c:pt>
                <c:pt idx="27">
                  <c:v>1.69646003293848</c:v>
                </c:pt>
                <c:pt idx="28">
                  <c:v>1.75929188601028</c:v>
                </c:pt>
                <c:pt idx="29">
                  <c:v>1.8221237390820799</c:v>
                </c:pt>
                <c:pt idx="30">
                  <c:v>1.8849555921538701</c:v>
                </c:pt>
                <c:pt idx="31">
                  <c:v>1.94778744522567</c:v>
                </c:pt>
                <c:pt idx="32">
                  <c:v>2.0106192982974598</c:v>
                </c:pt>
                <c:pt idx="33">
                  <c:v>2.0734511513692602</c:v>
                </c:pt>
                <c:pt idx="34">
                  <c:v>2.1362830044410499</c:v>
                </c:pt>
                <c:pt idx="35">
                  <c:v>2.1991148575128499</c:v>
                </c:pt>
                <c:pt idx="36">
                  <c:v>2.2619467105846498</c:v>
                </c:pt>
                <c:pt idx="37">
                  <c:v>2.32477856365644</c:v>
                </c:pt>
                <c:pt idx="38">
                  <c:v>2.3876104167282399</c:v>
                </c:pt>
                <c:pt idx="39">
                  <c:v>2.4504422698000301</c:v>
                </c:pt>
                <c:pt idx="40">
                  <c:v>2.5132741228718301</c:v>
                </c:pt>
                <c:pt idx="41">
                  <c:v>2.57610597594363</c:v>
                </c:pt>
                <c:pt idx="42">
                  <c:v>2.6389378290154202</c:v>
                </c:pt>
                <c:pt idx="43">
                  <c:v>2.7017696820872201</c:v>
                </c:pt>
                <c:pt idx="44">
                  <c:v>2.7646015351590099</c:v>
                </c:pt>
                <c:pt idx="45">
                  <c:v>2.8274333882308098</c:v>
                </c:pt>
                <c:pt idx="46">
                  <c:v>2.8902652413026</c:v>
                </c:pt>
                <c:pt idx="47">
                  <c:v>2.9530970943743999</c:v>
                </c:pt>
                <c:pt idx="48">
                  <c:v>3.0159289474461999</c:v>
                </c:pt>
                <c:pt idx="49">
                  <c:v>3.0787608005179901</c:v>
                </c:pt>
                <c:pt idx="50">
                  <c:v>3.14159265358979</c:v>
                </c:pt>
                <c:pt idx="51">
                  <c:v>3.2044245066615802</c:v>
                </c:pt>
                <c:pt idx="52">
                  <c:v>3.2672563597333801</c:v>
                </c:pt>
                <c:pt idx="53">
                  <c:v>3.3300882128051801</c:v>
                </c:pt>
                <c:pt idx="54">
                  <c:v>3.3929200658769698</c:v>
                </c:pt>
                <c:pt idx="55">
                  <c:v>3.4557519189487702</c:v>
                </c:pt>
                <c:pt idx="56">
                  <c:v>3.5185837720205599</c:v>
                </c:pt>
                <c:pt idx="57">
                  <c:v>3.5814156250923599</c:v>
                </c:pt>
                <c:pt idx="58">
                  <c:v>3.6442474781641598</c:v>
                </c:pt>
                <c:pt idx="59">
                  <c:v>3.70707933123595</c:v>
                </c:pt>
                <c:pt idx="60">
                  <c:v>3.76991118430775</c:v>
                </c:pt>
                <c:pt idx="61">
                  <c:v>3.8327430373795401</c:v>
                </c:pt>
                <c:pt idx="62">
                  <c:v>3.8955748904513401</c:v>
                </c:pt>
                <c:pt idx="63">
                  <c:v>3.9584067435231298</c:v>
                </c:pt>
                <c:pt idx="64">
                  <c:v>4.0212385965949302</c:v>
                </c:pt>
                <c:pt idx="65">
                  <c:v>4.0840704496667302</c:v>
                </c:pt>
                <c:pt idx="66">
                  <c:v>4.1469023027385203</c:v>
                </c:pt>
                <c:pt idx="67">
                  <c:v>4.2097341558103203</c:v>
                </c:pt>
                <c:pt idx="68">
                  <c:v>4.2725660088821096</c:v>
                </c:pt>
                <c:pt idx="69">
                  <c:v>4.3353978619539104</c:v>
                </c:pt>
                <c:pt idx="70">
                  <c:v>4.3982297150257104</c:v>
                </c:pt>
                <c:pt idx="71">
                  <c:v>4.4610615680974997</c:v>
                </c:pt>
                <c:pt idx="72">
                  <c:v>4.5238934211692996</c:v>
                </c:pt>
                <c:pt idx="73">
                  <c:v>4.5867252742410898</c:v>
                </c:pt>
                <c:pt idx="74">
                  <c:v>4.6495571273128897</c:v>
                </c:pt>
                <c:pt idx="75">
                  <c:v>4.7123889803846897</c:v>
                </c:pt>
                <c:pt idx="76">
                  <c:v>4.7752208334564799</c:v>
                </c:pt>
                <c:pt idx="77">
                  <c:v>4.8380526865282798</c:v>
                </c:pt>
                <c:pt idx="78">
                  <c:v>4.90088453960007</c:v>
                </c:pt>
                <c:pt idx="79">
                  <c:v>4.9637163926718699</c:v>
                </c:pt>
                <c:pt idx="80">
                  <c:v>5.0265482457436601</c:v>
                </c:pt>
                <c:pt idx="81">
                  <c:v>5.0893800988154601</c:v>
                </c:pt>
                <c:pt idx="82">
                  <c:v>5.15221195188726</c:v>
                </c:pt>
                <c:pt idx="83">
                  <c:v>5.2150438049590502</c:v>
                </c:pt>
                <c:pt idx="84">
                  <c:v>5.2778756580308501</c:v>
                </c:pt>
                <c:pt idx="85">
                  <c:v>5.3407075111026403</c:v>
                </c:pt>
                <c:pt idx="86">
                  <c:v>5.4035393641744403</c:v>
                </c:pt>
                <c:pt idx="87">
                  <c:v>5.4663712172462402</c:v>
                </c:pt>
                <c:pt idx="88">
                  <c:v>5.5292030703180304</c:v>
                </c:pt>
                <c:pt idx="89">
                  <c:v>5.5920349233898303</c:v>
                </c:pt>
                <c:pt idx="90">
                  <c:v>5.6548667764616196</c:v>
                </c:pt>
                <c:pt idx="91">
                  <c:v>5.7176986295334196</c:v>
                </c:pt>
                <c:pt idx="92">
                  <c:v>5.7805304826052097</c:v>
                </c:pt>
                <c:pt idx="93">
                  <c:v>5.8433623356770097</c:v>
                </c:pt>
                <c:pt idx="94">
                  <c:v>5.9061941887488096</c:v>
                </c:pt>
                <c:pt idx="95">
                  <c:v>5.9690260418205998</c:v>
                </c:pt>
                <c:pt idx="96">
                  <c:v>6.0318578948923998</c:v>
                </c:pt>
                <c:pt idx="97">
                  <c:v>6.0946897479641899</c:v>
                </c:pt>
                <c:pt idx="98">
                  <c:v>6.1575216010359899</c:v>
                </c:pt>
                <c:pt idx="99">
                  <c:v>6.2203534541077898</c:v>
                </c:pt>
                <c:pt idx="100">
                  <c:v>6.28318530717958</c:v>
                </c:pt>
                <c:pt idx="101">
                  <c:v>6.34601716025138</c:v>
                </c:pt>
                <c:pt idx="102">
                  <c:v>6.4088490133231701</c:v>
                </c:pt>
                <c:pt idx="103">
                  <c:v>6.4716808663949701</c:v>
                </c:pt>
                <c:pt idx="104">
                  <c:v>6.53451271946677</c:v>
                </c:pt>
                <c:pt idx="105">
                  <c:v>6.5973445725385602</c:v>
                </c:pt>
                <c:pt idx="106">
                  <c:v>6.6601764256103602</c:v>
                </c:pt>
                <c:pt idx="107">
                  <c:v>6.7230082786821503</c:v>
                </c:pt>
                <c:pt idx="108">
                  <c:v>6.7858401317539503</c:v>
                </c:pt>
                <c:pt idx="109">
                  <c:v>6.8486719848257396</c:v>
                </c:pt>
                <c:pt idx="110">
                  <c:v>6.9115038378975404</c:v>
                </c:pt>
                <c:pt idx="111">
                  <c:v>6.9743356909693404</c:v>
                </c:pt>
                <c:pt idx="112">
                  <c:v>7.0371675440411297</c:v>
                </c:pt>
                <c:pt idx="113">
                  <c:v>7.0999993971129296</c:v>
                </c:pt>
                <c:pt idx="114">
                  <c:v>7.1628312501847198</c:v>
                </c:pt>
                <c:pt idx="115">
                  <c:v>7.2256631032565197</c:v>
                </c:pt>
                <c:pt idx="116">
                  <c:v>7.2884949563283197</c:v>
                </c:pt>
                <c:pt idx="117">
                  <c:v>7.3513268094001099</c:v>
                </c:pt>
                <c:pt idx="118">
                  <c:v>7.4141586624719098</c:v>
                </c:pt>
                <c:pt idx="119">
                  <c:v>7.4769905155437</c:v>
                </c:pt>
                <c:pt idx="120">
                  <c:v>7.5398223686154999</c:v>
                </c:pt>
                <c:pt idx="121">
                  <c:v>7.6026542216872999</c:v>
                </c:pt>
                <c:pt idx="122">
                  <c:v>7.6654860747590901</c:v>
                </c:pt>
                <c:pt idx="123">
                  <c:v>7.72831792783089</c:v>
                </c:pt>
                <c:pt idx="124">
                  <c:v>7.7911497809026802</c:v>
                </c:pt>
                <c:pt idx="125">
                  <c:v>7.8539816339744801</c:v>
                </c:pt>
                <c:pt idx="126">
                  <c:v>7.9168134870462703</c:v>
                </c:pt>
                <c:pt idx="127">
                  <c:v>7.9796453401180703</c:v>
                </c:pt>
                <c:pt idx="128">
                  <c:v>8.0424771931898693</c:v>
                </c:pt>
                <c:pt idx="129">
                  <c:v>8.1053090462616595</c:v>
                </c:pt>
                <c:pt idx="130">
                  <c:v>8.1681408993334603</c:v>
                </c:pt>
                <c:pt idx="131">
                  <c:v>8.2309727524052594</c:v>
                </c:pt>
                <c:pt idx="132">
                  <c:v>8.2938046054770496</c:v>
                </c:pt>
                <c:pt idx="133">
                  <c:v>8.3566364585488504</c:v>
                </c:pt>
                <c:pt idx="134">
                  <c:v>8.4194683116206406</c:v>
                </c:pt>
                <c:pt idx="135">
                  <c:v>8.4823001646924396</c:v>
                </c:pt>
                <c:pt idx="136">
                  <c:v>8.5451320177642298</c:v>
                </c:pt>
                <c:pt idx="137">
                  <c:v>8.6079638708360307</c:v>
                </c:pt>
                <c:pt idx="138">
                  <c:v>8.6707957239078297</c:v>
                </c:pt>
                <c:pt idx="139">
                  <c:v>8.7336275769796199</c:v>
                </c:pt>
                <c:pt idx="140">
                  <c:v>8.7964594300514207</c:v>
                </c:pt>
                <c:pt idx="141">
                  <c:v>8.8592912831232091</c:v>
                </c:pt>
                <c:pt idx="142">
                  <c:v>8.92212313619501</c:v>
                </c:pt>
                <c:pt idx="143">
                  <c:v>8.9849549892668001</c:v>
                </c:pt>
                <c:pt idx="144">
                  <c:v>9.0477868423385992</c:v>
                </c:pt>
                <c:pt idx="145">
                  <c:v>9.1106186954104</c:v>
                </c:pt>
                <c:pt idx="146">
                  <c:v>9.1734505484821902</c:v>
                </c:pt>
                <c:pt idx="147">
                  <c:v>9.2362824015539893</c:v>
                </c:pt>
                <c:pt idx="148">
                  <c:v>9.2991142546257795</c:v>
                </c:pt>
                <c:pt idx="149">
                  <c:v>9.3619461076975803</c:v>
                </c:pt>
                <c:pt idx="150">
                  <c:v>9.4247779607693793</c:v>
                </c:pt>
                <c:pt idx="151">
                  <c:v>9.4876098138411695</c:v>
                </c:pt>
                <c:pt idx="152">
                  <c:v>9.5504416669129704</c:v>
                </c:pt>
                <c:pt idx="153">
                  <c:v>9.6132735199847605</c:v>
                </c:pt>
                <c:pt idx="154">
                  <c:v>9.6761053730565596</c:v>
                </c:pt>
                <c:pt idx="155">
                  <c:v>9.7389372261283498</c:v>
                </c:pt>
                <c:pt idx="156">
                  <c:v>9.8017690792001506</c:v>
                </c:pt>
                <c:pt idx="157">
                  <c:v>9.8646009322719497</c:v>
                </c:pt>
                <c:pt idx="158">
                  <c:v>9.9274327853437399</c:v>
                </c:pt>
                <c:pt idx="159">
                  <c:v>9.9902646384155407</c:v>
                </c:pt>
                <c:pt idx="160">
                  <c:v>10.053096491487301</c:v>
                </c:pt>
                <c:pt idx="161">
                  <c:v>10.1159283445591</c:v>
                </c:pt>
                <c:pt idx="162">
                  <c:v>10.178760197630901</c:v>
                </c:pt>
                <c:pt idx="163">
                  <c:v>10.2415920507027</c:v>
                </c:pt>
                <c:pt idx="164">
                  <c:v>10.3044239037745</c:v>
                </c:pt>
                <c:pt idx="165">
                  <c:v>10.3672557568463</c:v>
                </c:pt>
                <c:pt idx="166">
                  <c:v>10.4300876099181</c:v>
                </c:pt>
                <c:pt idx="167">
                  <c:v>10.492919462989899</c:v>
                </c:pt>
                <c:pt idx="168">
                  <c:v>10.5557513160617</c:v>
                </c:pt>
                <c:pt idx="169">
                  <c:v>10.618583169133499</c:v>
                </c:pt>
                <c:pt idx="170">
                  <c:v>10.681415022205201</c:v>
                </c:pt>
                <c:pt idx="171">
                  <c:v>10.744246875277</c:v>
                </c:pt>
                <c:pt idx="172">
                  <c:v>10.807078728348801</c:v>
                </c:pt>
                <c:pt idx="173">
                  <c:v>10.8699105814206</c:v>
                </c:pt>
                <c:pt idx="174">
                  <c:v>10.9327424344924</c:v>
                </c:pt>
                <c:pt idx="175">
                  <c:v>10.9955742875642</c:v>
                </c:pt>
                <c:pt idx="176">
                  <c:v>11.058406140636</c:v>
                </c:pt>
                <c:pt idx="177">
                  <c:v>11.121237993707799</c:v>
                </c:pt>
                <c:pt idx="178">
                  <c:v>11.1840698467796</c:v>
                </c:pt>
                <c:pt idx="179">
                  <c:v>11.246901699851399</c:v>
                </c:pt>
                <c:pt idx="180">
                  <c:v>11.3097335529232</c:v>
                </c:pt>
                <c:pt idx="181">
                  <c:v>11.372565405994999</c:v>
                </c:pt>
                <c:pt idx="182">
                  <c:v>11.4353972590668</c:v>
                </c:pt>
                <c:pt idx="183">
                  <c:v>11.498229112138601</c:v>
                </c:pt>
                <c:pt idx="184">
                  <c:v>11.5610609652104</c:v>
                </c:pt>
                <c:pt idx="185">
                  <c:v>11.623892818282201</c:v>
                </c:pt>
                <c:pt idx="186">
                  <c:v>11.686724671354</c:v>
                </c:pt>
                <c:pt idx="187">
                  <c:v>11.749556524425801</c:v>
                </c:pt>
                <c:pt idx="188">
                  <c:v>11.8123883774976</c:v>
                </c:pt>
                <c:pt idx="189">
                  <c:v>11.875220230569401</c:v>
                </c:pt>
                <c:pt idx="190">
                  <c:v>11.9380520836412</c:v>
                </c:pt>
                <c:pt idx="191">
                  <c:v>12.000883936713</c:v>
                </c:pt>
                <c:pt idx="192">
                  <c:v>12.0637157897848</c:v>
                </c:pt>
                <c:pt idx="193">
                  <c:v>12.1265476428566</c:v>
                </c:pt>
                <c:pt idx="194">
                  <c:v>12.1893794959283</c:v>
                </c:pt>
                <c:pt idx="195">
                  <c:v>12.252211349000101</c:v>
                </c:pt>
                <c:pt idx="196">
                  <c:v>12.3150432020719</c:v>
                </c:pt>
                <c:pt idx="197">
                  <c:v>12.377875055143701</c:v>
                </c:pt>
                <c:pt idx="198">
                  <c:v>12.4407069082155</c:v>
                </c:pt>
                <c:pt idx="199">
                  <c:v>12.503538761287301</c:v>
                </c:pt>
                <c:pt idx="200">
                  <c:v>12.5663706143591</c:v>
                </c:pt>
              </c:numCache>
            </c:numRef>
          </c:cat>
          <c:val>
            <c:numRef>
              <c:f>'2'!$B$47:$GT$47</c:f>
              <c:numCache>
                <c:formatCode>General</c:formatCode>
                <c:ptCount val="201"/>
                <c:pt idx="0">
                  <c:v>0.30901699437494701</c:v>
                </c:pt>
                <c:pt idx="1">
                  <c:v>0.27454811846680399</c:v>
                </c:pt>
                <c:pt idx="2">
                  <c:v>0.24398581072863099</c:v>
                </c:pt>
                <c:pt idx="3">
                  <c:v>0.216947180483121</c:v>
                </c:pt>
                <c:pt idx="4">
                  <c:v>0.193091245671141</c:v>
                </c:pt>
                <c:pt idx="5">
                  <c:v>0.17210924544067699</c:v>
                </c:pt>
                <c:pt idx="6">
                  <c:v>0.15372147209165399</c:v>
                </c:pt>
                <c:pt idx="7">
                  <c:v>0.137675825858916</c:v>
                </c:pt>
                <c:pt idx="8">
                  <c:v>0.12374566155133999</c:v>
                </c:pt>
                <c:pt idx="9">
                  <c:v>0.111726638303564</c:v>
                </c:pt>
                <c:pt idx="10">
                  <c:v>0.101433150019466</c:v>
                </c:pt>
                <c:pt idx="11">
                  <c:v>9.2694947157447902E-2</c:v>
                </c:pt>
                <c:pt idx="12">
                  <c:v>8.5354310594552799E-2</c:v>
                </c:pt>
                <c:pt idx="13">
                  <c:v>7.9263893879794906E-2</c:v>
                </c:pt>
                <c:pt idx="14">
                  <c:v>7.4285195669989895E-2</c:v>
                </c:pt>
                <c:pt idx="15">
                  <c:v>7.0287553057102006E-2</c:v>
                </c:pt>
                <c:pt idx="16">
                  <c:v>6.7147529246914306E-2</c:v>
                </c:pt>
                <c:pt idx="17">
                  <c:v>6.47485794472379E-2</c:v>
                </c:pt>
                <c:pt idx="18">
                  <c:v>6.2980899923888098E-2</c:v>
                </c:pt>
                <c:pt idx="19">
                  <c:v>6.1741387844960499E-2</c:v>
                </c:pt>
                <c:pt idx="20">
                  <c:v>6.0933659642764301E-2</c:v>
                </c:pt>
                <c:pt idx="21">
                  <c:v>6.0468091838079302E-2</c:v>
                </c:pt>
                <c:pt idx="22">
                  <c:v>6.0261860596829003E-2</c:v>
                </c:pt>
                <c:pt idx="23">
                  <c:v>6.0238965271525703E-2</c:v>
                </c:pt>
                <c:pt idx="24">
                  <c:v>6.0330227505265198E-2</c:v>
                </c:pt>
                <c:pt idx="25">
                  <c:v>6.0473261790425503E-2</c:v>
                </c:pt>
                <c:pt idx="26">
                  <c:v>6.0612416217740897E-2</c:v>
                </c:pt>
                <c:pt idx="27">
                  <c:v>6.0698683948034599E-2</c:v>
                </c:pt>
                <c:pt idx="28">
                  <c:v>6.0689587008296297E-2</c:v>
                </c:pt>
                <c:pt idx="29">
                  <c:v>6.0549034590342499E-2</c:v>
                </c:pt>
                <c:pt idx="30">
                  <c:v>6.0247158282161498E-2</c:v>
                </c:pt>
                <c:pt idx="31">
                  <c:v>5.9760126707598102E-2</c:v>
                </c:pt>
                <c:pt idx="32">
                  <c:v>5.9069941971134798E-2</c:v>
                </c:pt>
                <c:pt idx="33">
                  <c:v>5.8164220156681802E-2</c:v>
                </c:pt>
                <c:pt idx="34">
                  <c:v>5.7035957949254701E-2</c:v>
                </c:pt>
                <c:pt idx="35">
                  <c:v>5.5683287259824001E-2</c:v>
                </c:pt>
                <c:pt idx="36">
                  <c:v>5.4109219550983398E-2</c:v>
                </c:pt>
                <c:pt idx="37">
                  <c:v>5.23213813927332E-2</c:v>
                </c:pt>
                <c:pt idx="38">
                  <c:v>5.0331742627788299E-2</c:v>
                </c:pt>
                <c:pt idx="39">
                  <c:v>4.8156338395878497E-2</c:v>
                </c:pt>
                <c:pt idx="40">
                  <c:v>4.5814986156259598E-2</c:v>
                </c:pt>
                <c:pt idx="41">
                  <c:v>4.3330998755859197E-2</c:v>
                </c:pt>
                <c:pt idx="42">
                  <c:v>4.0730894515293901E-2</c:v>
                </c:pt>
                <c:pt idx="43">
                  <c:v>3.8044105244352998E-2</c:v>
                </c:pt>
                <c:pt idx="44">
                  <c:v>3.5302683050299599E-2</c:v>
                </c:pt>
                <c:pt idx="45">
                  <c:v>3.2541006764422301E-2</c:v>
                </c:pt>
                <c:pt idx="46">
                  <c:v>2.9795488782738501E-2</c:v>
                </c:pt>
                <c:pt idx="47">
                  <c:v>2.7104283093845199E-2</c:v>
                </c:pt>
                <c:pt idx="48">
                  <c:v>2.4506995249055499E-2</c:v>
                </c:pt>
                <c:pt idx="49">
                  <c:v>2.20443950157698E-2</c:v>
                </c:pt>
                <c:pt idx="50">
                  <c:v>1.9758132443313401E-2</c:v>
                </c:pt>
                <c:pt idx="51">
                  <c:v>1.7690458060196802E-2</c:v>
                </c:pt>
                <c:pt idx="52">
                  <c:v>1.5883947912054101E-2</c:v>
                </c:pt>
                <c:pt idx="53">
                  <c:v>1.43812341396636E-2</c:v>
                </c:pt>
                <c:pt idx="54">
                  <c:v>1.32247417858452E-2</c:v>
                </c:pt>
                <c:pt idx="55">
                  <c:v>1.24564325081821E-2</c:v>
                </c:pt>
                <c:pt idx="56">
                  <c:v>1.21175558610216E-2</c:v>
                </c:pt>
                <c:pt idx="57">
                  <c:v>1.22484087947888E-2</c:v>
                </c:pt>
                <c:pt idx="58">
                  <c:v>1.2888104003040799E-2</c:v>
                </c:pt>
                <c:pt idx="59">
                  <c:v>1.40743477277545E-2</c:v>
                </c:pt>
                <c:pt idx="60">
                  <c:v>1.5843227610955201E-2</c:v>
                </c:pt>
                <c:pt idx="61">
                  <c:v>1.8229011155907599E-2</c:v>
                </c:pt>
                <c:pt idx="62">
                  <c:v>2.12639553336741E-2</c:v>
                </c:pt>
                <c:pt idx="63">
                  <c:v>2.4978127840940299E-2</c:v>
                </c:pt>
                <c:pt idx="64">
                  <c:v>2.9399240482645701E-2</c:v>
                </c:pt>
                <c:pt idx="65">
                  <c:v>3.4552495118235799E-2</c:v>
                </c:pt>
                <c:pt idx="66">
                  <c:v>4.0460442573370399E-2</c:v>
                </c:pt>
                <c:pt idx="67">
                  <c:v>4.7142854879805601E-2</c:v>
                </c:pt>
                <c:pt idx="68">
                  <c:v>5.4616611165068801E-2</c:v>
                </c:pt>
                <c:pt idx="69">
                  <c:v>6.2895597470616293E-2</c:v>
                </c:pt>
                <c:pt idx="70">
                  <c:v>7.1990620732583999E-2</c:v>
                </c:pt>
                <c:pt idx="71">
                  <c:v>8.19093371131977E-2</c:v>
                </c:pt>
                <c:pt idx="72">
                  <c:v>9.2656194823591401E-2</c:v>
                </c:pt>
                <c:pt idx="73">
                  <c:v>0.104232391530396</c:v>
                </c:pt>
                <c:pt idx="74">
                  <c:v>0.116635846389221</c:v>
                </c:pt>
                <c:pt idx="75">
                  <c:v>0.129861186698249</c:v>
                </c:pt>
                <c:pt idx="76">
                  <c:v>0.14389974911485701</c:v>
                </c:pt>
                <c:pt idx="77">
                  <c:v>0.15873959532763801</c:v>
                </c:pt>
                <c:pt idx="78">
                  <c:v>0.17436554202568899</c:v>
                </c:pt>
                <c:pt idx="79">
                  <c:v>0.190759204956713</c:v>
                </c:pt>
                <c:pt idx="80">
                  <c:v>0.20789905681569201</c:v>
                </c:pt>
                <c:pt idx="81">
                  <c:v>0.22576049865665701</c:v>
                </c:pt>
                <c:pt idx="82">
                  <c:v>0.24431594447184099</c:v>
                </c:pt>
                <c:pt idx="83">
                  <c:v>0.26353491853524003</c:v>
                </c:pt>
                <c:pt idx="84">
                  <c:v>0.28338416506173902</c:v>
                </c:pt>
                <c:pt idx="85">
                  <c:v>0.30382776968851599</c:v>
                </c:pt>
                <c:pt idx="86">
                  <c:v>0.32482729224268497</c:v>
                </c:pt>
                <c:pt idx="87">
                  <c:v>0.34634191021830002</c:v>
                </c:pt>
                <c:pt idx="88">
                  <c:v>0.36832857234698102</c:v>
                </c:pt>
                <c:pt idx="89">
                  <c:v>0.39074216160981001</c:v>
                </c:pt>
                <c:pt idx="90">
                  <c:v>0.41353566700392602</c:v>
                </c:pt>
                <c:pt idx="91">
                  <c:v>0.43666036334546199</c:v>
                </c:pt>
                <c:pt idx="92">
                  <c:v>0.46006599836143702</c:v>
                </c:pt>
                <c:pt idx="93">
                  <c:v>0.48370098629689301</c:v>
                </c:pt>
                <c:pt idx="94">
                  <c:v>0.50751260724015901</c:v>
                </c:pt>
                <c:pt idx="95">
                  <c:v>0.53144721134873096</c:v>
                </c:pt>
                <c:pt idx="96">
                  <c:v>0.55545042714092596</c:v>
                </c:pt>
                <c:pt idx="97">
                  <c:v>0.57946737300431095</c:v>
                </c:pt>
                <c:pt idx="98">
                  <c:v>0.60344287106098904</c:v>
                </c:pt>
                <c:pt idx="99">
                  <c:v>0.62732166252214905</c:v>
                </c:pt>
                <c:pt idx="100">
                  <c:v>0.65104862365999805</c:v>
                </c:pt>
                <c:pt idx="101">
                  <c:v>0.67456898152413702</c:v>
                </c:pt>
                <c:pt idx="102">
                  <c:v>0.69782852853188104</c:v>
                </c:pt>
                <c:pt idx="103">
                  <c:v>0.72077383506764603</c:v>
                </c:pt>
                <c:pt idx="104">
                  <c:v>0.74335245923562898</c:v>
                </c:pt>
                <c:pt idx="105">
                  <c:v>0.76551315292230904</c:v>
                </c:pt>
                <c:pt idx="106">
                  <c:v>0.78720606334090104</c:v>
                </c:pt>
                <c:pt idx="107">
                  <c:v>0.80838292924869504</c:v>
                </c:pt>
                <c:pt idx="108">
                  <c:v>0.828997271050125</c:v>
                </c:pt>
                <c:pt idx="109">
                  <c:v>0.84900457402339402</c:v>
                </c:pt>
                <c:pt idx="110">
                  <c:v>0.86836246393641303</c:v>
                </c:pt>
                <c:pt idx="111">
                  <c:v>0.88703087434855399</c:v>
                </c:pt>
                <c:pt idx="112">
                  <c:v>0.90497220492825903</c:v>
                </c:pt>
                <c:pt idx="113">
                  <c:v>0.922151470152615</c:v>
                </c:pt>
                <c:pt idx="114">
                  <c:v>0.93853643779356499</c:v>
                </c:pt>
                <c:pt idx="115">
                  <c:v>0.95409775663632501</c:v>
                </c:pt>
                <c:pt idx="116">
                  <c:v>0.96880907291854701</c:v>
                </c:pt>
                <c:pt idx="117">
                  <c:v>0.98264713502381795</c:v>
                </c:pt>
                <c:pt idx="118">
                  <c:v>0.99559188600987303</c:v>
                </c:pt>
                <c:pt idx="119">
                  <c:v>1.00762654360034</c:v>
                </c:pt>
                <c:pt idx="120">
                  <c:v>1.01873766731876</c:v>
                </c:pt>
                <c:pt idx="121">
                  <c:v>1.02891521249458</c:v>
                </c:pt>
                <c:pt idx="122">
                  <c:v>1.03815257092326</c:v>
                </c:pt>
                <c:pt idx="123">
                  <c:v>1.0464465980153701</c:v>
                </c:pt>
                <c:pt idx="124">
                  <c:v>1.05379762632322</c:v>
                </c:pt>
                <c:pt idx="125">
                  <c:v>1.06020946538787</c:v>
                </c:pt>
                <c:pt idx="126">
                  <c:v>1.0656893879031599</c:v>
                </c:pt>
                <c:pt idx="127">
                  <c:v>1.07024810224817</c:v>
                </c:pt>
                <c:pt idx="128">
                  <c:v>1.07389971149304</c:v>
                </c:pt>
                <c:pt idx="129">
                  <c:v>1.07666165903717</c:v>
                </c:pt>
                <c:pt idx="130">
                  <c:v>1.0785546610913499</c:v>
                </c:pt>
                <c:pt idx="131">
                  <c:v>1.0796026262678</c:v>
                </c:pt>
                <c:pt idx="132">
                  <c:v>1.0798325625929299</c:v>
                </c:pt>
                <c:pt idx="133">
                  <c:v>1.07927447230761</c:v>
                </c:pt>
                <c:pt idx="134">
                  <c:v>1.0779612348680001</c:v>
                </c:pt>
                <c:pt idx="135">
                  <c:v>1.0759284786066301</c:v>
                </c:pt>
                <c:pt idx="136">
                  <c:v>1.0732144415585101</c:v>
                </c:pt>
                <c:pt idx="137">
                  <c:v>1.06985982199973</c:v>
                </c:pt>
                <c:pt idx="138">
                  <c:v>1.0659076192869399</c:v>
                </c:pt>
                <c:pt idx="139">
                  <c:v>1.0614029656241</c:v>
                </c:pt>
                <c:pt idx="140">
                  <c:v>1.0563929494194499</c:v>
                </c:pt>
                <c:pt idx="141">
                  <c:v>1.05092643092819</c:v>
                </c:pt>
                <c:pt idx="142">
                  <c:v>1.04505385090748</c:v>
                </c:pt>
                <c:pt idx="143">
                  <c:v>1.0388270330376901</c:v>
                </c:pt>
                <c:pt idx="144">
                  <c:v>1.03229898088871</c:v>
                </c:pt>
                <c:pt idx="145">
                  <c:v>1.02552367023159</c:v>
                </c:pt>
                <c:pt idx="146">
                  <c:v>1.0185558375142301</c:v>
                </c:pt>
                <c:pt idx="147">
                  <c:v>1.01145076533527</c:v>
                </c:pt>
                <c:pt idx="148">
                  <c:v>1.0042640657618001</c:v>
                </c:pt>
                <c:pt idx="149">
                  <c:v>0.99705146234555797</c:v>
                </c:pt>
                <c:pt idx="150">
                  <c:v>0.98986857169708797</c:v>
                </c:pt>
                <c:pt idx="151">
                  <c:v>0.98277068547936597</c:v>
                </c:pt>
                <c:pt idx="152">
                  <c:v>0.97581255368066899</c:v>
                </c:pt>
                <c:pt idx="153">
                  <c:v>0.96904817002149102</c:v>
                </c:pt>
                <c:pt idx="154">
                  <c:v>0.96253056034194195</c:v>
                </c:pt>
                <c:pt idx="155">
                  <c:v>0.95631157480432205</c:v>
                </c:pt>
                <c:pt idx="156">
                  <c:v>0.95044168473053003</c:v>
                </c:pt>
                <c:pt idx="157">
                  <c:v>0.94496978487574601</c:v>
                </c:pt>
                <c:pt idx="158">
                  <c:v>0.93994300191834901</c:v>
                </c:pt>
                <c:pt idx="159">
                  <c:v>0.93540650992158703</c:v>
                </c:pt>
                <c:pt idx="160">
                  <c:v>0.93140335349496495</c:v>
                </c:pt>
                <c:pt idx="161">
                  <c:v>0.92797427935300403</c:v>
                </c:pt>
                <c:pt idx="162">
                  <c:v>0.92515757693588596</c:v>
                </c:pt>
                <c:pt idx="163">
                  <c:v>0.922988928720752</c:v>
                </c:pt>
                <c:pt idx="164">
                  <c:v>0.92150127081420596</c:v>
                </c:pt>
                <c:pt idx="165">
                  <c:v>0.92072466437602296</c:v>
                </c:pt>
                <c:pt idx="166">
                  <c:v>0.92068617838131395</c:v>
                </c:pt>
                <c:pt idx="167">
                  <c:v>0.92140978418369002</c:v>
                </c:pt>
                <c:pt idx="168">
                  <c:v>0.92291626229539603</c:v>
                </c:pt>
                <c:pt idx="169">
                  <c:v>0.92522312175218802</c:v>
                </c:pt>
                <c:pt idx="170">
                  <c:v>0.92834453238107395</c:v>
                </c:pt>
                <c:pt idx="171">
                  <c:v>0.93229127023812497</c:v>
                </c:pt>
                <c:pt idx="172">
                  <c:v>0.93707067643161202</c:v>
                </c:pt>
                <c:pt idx="173">
                  <c:v>0.94268662949288895</c:v>
                </c:pt>
                <c:pt idx="174">
                  <c:v>0.94913953140399698</c:v>
                </c:pt>
                <c:pt idx="175">
                  <c:v>0.95642630733708101</c:v>
                </c:pt>
                <c:pt idx="176">
                  <c:v>0.96454041910659205</c:v>
                </c:pt>
                <c:pt idx="177">
                  <c:v>0.97347189228114905</c:v>
                </c:pt>
                <c:pt idx="178">
                  <c:v>0.98320735684802396</c:v>
                </c:pt>
                <c:pt idx="179">
                  <c:v>0.99373010126974204</c:v>
                </c:pt>
                <c:pt idx="180">
                  <c:v>1.00502013971944</c:v>
                </c:pt>
                <c:pt idx="181">
                  <c:v>1.0170542922296499</c:v>
                </c:pt>
                <c:pt idx="182">
                  <c:v>1.0298062774380801</c:v>
                </c:pt>
                <c:pt idx="183">
                  <c:v>1.04324681756452</c:v>
                </c:pt>
                <c:pt idx="184">
                  <c:v>1.05734375520452</c:v>
                </c:pt>
                <c:pt idx="185">
                  <c:v>1.0720621814787501</c:v>
                </c:pt>
                <c:pt idx="186">
                  <c:v>1.0873645750326499</c:v>
                </c:pt>
                <c:pt idx="187">
                  <c:v>1.10321095133744</c:v>
                </c:pt>
                <c:pt idx="188">
                  <c:v>1.11955902170355</c:v>
                </c:pt>
                <c:pt idx="189">
                  <c:v>1.1363643613788399</c:v>
                </c:pt>
                <c:pt idx="190">
                  <c:v>1.1535805860681501</c:v>
                </c:pt>
                <c:pt idx="191">
                  <c:v>1.17115953617777</c:v>
                </c:pt>
                <c:pt idx="192">
                  <c:v>1.18905146805748</c:v>
                </c:pt>
                <c:pt idx="193">
                  <c:v>1.20720525148564</c:v>
                </c:pt>
                <c:pt idx="194">
                  <c:v>1.22556857261784</c:v>
                </c:pt>
                <c:pt idx="195">
                  <c:v>1.24408814159836</c:v>
                </c:pt>
                <c:pt idx="196">
                  <c:v>1.2627099040149401</c:v>
                </c:pt>
                <c:pt idx="197">
                  <c:v>1.2813792553624801</c:v>
                </c:pt>
                <c:pt idx="198">
                  <c:v>1.30004125766941</c:v>
                </c:pt>
                <c:pt idx="199">
                  <c:v>1.3186408574316</c:v>
                </c:pt>
                <c:pt idx="200">
                  <c:v>1.3371231039940601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DF65-43CD-AC6A-4838359EF875}"/>
            </c:ext>
          </c:extLst>
        </c:ser>
        <c:ser>
          <c:idx val="46"/>
          <c:order val="46"/>
          <c:tx>
            <c:strRef>
              <c:f>'2'!$A$48</c:f>
              <c:strCache>
                <c:ptCount val="1"/>
                <c:pt idx="0">
                  <c:v>2,890265241</c:v>
                </c:pt>
              </c:strCache>
            </c:strRef>
          </c:tx>
          <c:spPr>
            <a:solidFill>
              <a:schemeClr val="accent5">
                <a:lumMod val="70000"/>
              </a:schemeClr>
            </a:solidFill>
            <a:ln/>
            <a:effectLst/>
            <a:sp3d/>
          </c:spPr>
          <c:cat>
            <c:numRef>
              <c:f>'2'!$B$1:$GT$1</c:f>
              <c:numCache>
                <c:formatCode>General</c:formatCode>
                <c:ptCount val="201"/>
                <c:pt idx="0">
                  <c:v>0</c:v>
                </c:pt>
                <c:pt idx="1">
                  <c:v>6.2831853071795798E-2</c:v>
                </c:pt>
                <c:pt idx="2">
                  <c:v>0.12566370614359099</c:v>
                </c:pt>
                <c:pt idx="3">
                  <c:v>0.18849555921538699</c:v>
                </c:pt>
                <c:pt idx="4">
                  <c:v>0.25132741228718303</c:v>
                </c:pt>
                <c:pt idx="5">
                  <c:v>0.31415926535897898</c:v>
                </c:pt>
                <c:pt idx="6">
                  <c:v>0.37699111843077499</c:v>
                </c:pt>
                <c:pt idx="7">
                  <c:v>0.43982297150257099</c:v>
                </c:pt>
                <c:pt idx="8">
                  <c:v>0.50265482457436605</c:v>
                </c:pt>
                <c:pt idx="9">
                  <c:v>0.56548667764616201</c:v>
                </c:pt>
                <c:pt idx="10">
                  <c:v>0.62831853071795796</c:v>
                </c:pt>
                <c:pt idx="11">
                  <c:v>0.69115038378975402</c:v>
                </c:pt>
                <c:pt idx="12">
                  <c:v>0.75398223686154997</c:v>
                </c:pt>
                <c:pt idx="13">
                  <c:v>0.81681408993334603</c:v>
                </c:pt>
                <c:pt idx="14">
                  <c:v>0.87964594300514198</c:v>
                </c:pt>
                <c:pt idx="15">
                  <c:v>0.94247779607693805</c:v>
                </c:pt>
                <c:pt idx="16">
                  <c:v>1.0053096491487299</c:v>
                </c:pt>
                <c:pt idx="17">
                  <c:v>1.0681415022205201</c:v>
                </c:pt>
                <c:pt idx="18">
                  <c:v>1.13097335529232</c:v>
                </c:pt>
                <c:pt idx="19">
                  <c:v>1.19380520836412</c:v>
                </c:pt>
                <c:pt idx="20">
                  <c:v>1.2566370614359099</c:v>
                </c:pt>
                <c:pt idx="21">
                  <c:v>1.3194689145077101</c:v>
                </c:pt>
                <c:pt idx="22">
                  <c:v>1.3823007675795</c:v>
                </c:pt>
                <c:pt idx="23">
                  <c:v>1.4451326206513</c:v>
                </c:pt>
                <c:pt idx="24">
                  <c:v>1.5079644737230999</c:v>
                </c:pt>
                <c:pt idx="25">
                  <c:v>1.5707963267948899</c:v>
                </c:pt>
                <c:pt idx="26">
                  <c:v>1.6336281798666901</c:v>
                </c:pt>
                <c:pt idx="27">
                  <c:v>1.69646003293848</c:v>
                </c:pt>
                <c:pt idx="28">
                  <c:v>1.75929188601028</c:v>
                </c:pt>
                <c:pt idx="29">
                  <c:v>1.8221237390820799</c:v>
                </c:pt>
                <c:pt idx="30">
                  <c:v>1.8849555921538701</c:v>
                </c:pt>
                <c:pt idx="31">
                  <c:v>1.94778744522567</c:v>
                </c:pt>
                <c:pt idx="32">
                  <c:v>2.0106192982974598</c:v>
                </c:pt>
                <c:pt idx="33">
                  <c:v>2.0734511513692602</c:v>
                </c:pt>
                <c:pt idx="34">
                  <c:v>2.1362830044410499</c:v>
                </c:pt>
                <c:pt idx="35">
                  <c:v>2.1991148575128499</c:v>
                </c:pt>
                <c:pt idx="36">
                  <c:v>2.2619467105846498</c:v>
                </c:pt>
                <c:pt idx="37">
                  <c:v>2.32477856365644</c:v>
                </c:pt>
                <c:pt idx="38">
                  <c:v>2.3876104167282399</c:v>
                </c:pt>
                <c:pt idx="39">
                  <c:v>2.4504422698000301</c:v>
                </c:pt>
                <c:pt idx="40">
                  <c:v>2.5132741228718301</c:v>
                </c:pt>
                <c:pt idx="41">
                  <c:v>2.57610597594363</c:v>
                </c:pt>
                <c:pt idx="42">
                  <c:v>2.6389378290154202</c:v>
                </c:pt>
                <c:pt idx="43">
                  <c:v>2.7017696820872201</c:v>
                </c:pt>
                <c:pt idx="44">
                  <c:v>2.7646015351590099</c:v>
                </c:pt>
                <c:pt idx="45">
                  <c:v>2.8274333882308098</c:v>
                </c:pt>
                <c:pt idx="46">
                  <c:v>2.8902652413026</c:v>
                </c:pt>
                <c:pt idx="47">
                  <c:v>2.9530970943743999</c:v>
                </c:pt>
                <c:pt idx="48">
                  <c:v>3.0159289474461999</c:v>
                </c:pt>
                <c:pt idx="49">
                  <c:v>3.0787608005179901</c:v>
                </c:pt>
                <c:pt idx="50">
                  <c:v>3.14159265358979</c:v>
                </c:pt>
                <c:pt idx="51">
                  <c:v>3.2044245066615802</c:v>
                </c:pt>
                <c:pt idx="52">
                  <c:v>3.2672563597333801</c:v>
                </c:pt>
                <c:pt idx="53">
                  <c:v>3.3300882128051801</c:v>
                </c:pt>
                <c:pt idx="54">
                  <c:v>3.3929200658769698</c:v>
                </c:pt>
                <c:pt idx="55">
                  <c:v>3.4557519189487702</c:v>
                </c:pt>
                <c:pt idx="56">
                  <c:v>3.5185837720205599</c:v>
                </c:pt>
                <c:pt idx="57">
                  <c:v>3.5814156250923599</c:v>
                </c:pt>
                <c:pt idx="58">
                  <c:v>3.6442474781641598</c:v>
                </c:pt>
                <c:pt idx="59">
                  <c:v>3.70707933123595</c:v>
                </c:pt>
                <c:pt idx="60">
                  <c:v>3.76991118430775</c:v>
                </c:pt>
                <c:pt idx="61">
                  <c:v>3.8327430373795401</c:v>
                </c:pt>
                <c:pt idx="62">
                  <c:v>3.8955748904513401</c:v>
                </c:pt>
                <c:pt idx="63">
                  <c:v>3.9584067435231298</c:v>
                </c:pt>
                <c:pt idx="64">
                  <c:v>4.0212385965949302</c:v>
                </c:pt>
                <c:pt idx="65">
                  <c:v>4.0840704496667302</c:v>
                </c:pt>
                <c:pt idx="66">
                  <c:v>4.1469023027385203</c:v>
                </c:pt>
                <c:pt idx="67">
                  <c:v>4.2097341558103203</c:v>
                </c:pt>
                <c:pt idx="68">
                  <c:v>4.2725660088821096</c:v>
                </c:pt>
                <c:pt idx="69">
                  <c:v>4.3353978619539104</c:v>
                </c:pt>
                <c:pt idx="70">
                  <c:v>4.3982297150257104</c:v>
                </c:pt>
                <c:pt idx="71">
                  <c:v>4.4610615680974997</c:v>
                </c:pt>
                <c:pt idx="72">
                  <c:v>4.5238934211692996</c:v>
                </c:pt>
                <c:pt idx="73">
                  <c:v>4.5867252742410898</c:v>
                </c:pt>
                <c:pt idx="74">
                  <c:v>4.6495571273128897</c:v>
                </c:pt>
                <c:pt idx="75">
                  <c:v>4.7123889803846897</c:v>
                </c:pt>
                <c:pt idx="76">
                  <c:v>4.7752208334564799</c:v>
                </c:pt>
                <c:pt idx="77">
                  <c:v>4.8380526865282798</c:v>
                </c:pt>
                <c:pt idx="78">
                  <c:v>4.90088453960007</c:v>
                </c:pt>
                <c:pt idx="79">
                  <c:v>4.9637163926718699</c:v>
                </c:pt>
                <c:pt idx="80">
                  <c:v>5.0265482457436601</c:v>
                </c:pt>
                <c:pt idx="81">
                  <c:v>5.0893800988154601</c:v>
                </c:pt>
                <c:pt idx="82">
                  <c:v>5.15221195188726</c:v>
                </c:pt>
                <c:pt idx="83">
                  <c:v>5.2150438049590502</c:v>
                </c:pt>
                <c:pt idx="84">
                  <c:v>5.2778756580308501</c:v>
                </c:pt>
                <c:pt idx="85">
                  <c:v>5.3407075111026403</c:v>
                </c:pt>
                <c:pt idx="86">
                  <c:v>5.4035393641744403</c:v>
                </c:pt>
                <c:pt idx="87">
                  <c:v>5.4663712172462402</c:v>
                </c:pt>
                <c:pt idx="88">
                  <c:v>5.5292030703180304</c:v>
                </c:pt>
                <c:pt idx="89">
                  <c:v>5.5920349233898303</c:v>
                </c:pt>
                <c:pt idx="90">
                  <c:v>5.6548667764616196</c:v>
                </c:pt>
                <c:pt idx="91">
                  <c:v>5.7176986295334196</c:v>
                </c:pt>
                <c:pt idx="92">
                  <c:v>5.7805304826052097</c:v>
                </c:pt>
                <c:pt idx="93">
                  <c:v>5.8433623356770097</c:v>
                </c:pt>
                <c:pt idx="94">
                  <c:v>5.9061941887488096</c:v>
                </c:pt>
                <c:pt idx="95">
                  <c:v>5.9690260418205998</c:v>
                </c:pt>
                <c:pt idx="96">
                  <c:v>6.0318578948923998</c:v>
                </c:pt>
                <c:pt idx="97">
                  <c:v>6.0946897479641899</c:v>
                </c:pt>
                <c:pt idx="98">
                  <c:v>6.1575216010359899</c:v>
                </c:pt>
                <c:pt idx="99">
                  <c:v>6.2203534541077898</c:v>
                </c:pt>
                <c:pt idx="100">
                  <c:v>6.28318530717958</c:v>
                </c:pt>
                <c:pt idx="101">
                  <c:v>6.34601716025138</c:v>
                </c:pt>
                <c:pt idx="102">
                  <c:v>6.4088490133231701</c:v>
                </c:pt>
                <c:pt idx="103">
                  <c:v>6.4716808663949701</c:v>
                </c:pt>
                <c:pt idx="104">
                  <c:v>6.53451271946677</c:v>
                </c:pt>
                <c:pt idx="105">
                  <c:v>6.5973445725385602</c:v>
                </c:pt>
                <c:pt idx="106">
                  <c:v>6.6601764256103602</c:v>
                </c:pt>
                <c:pt idx="107">
                  <c:v>6.7230082786821503</c:v>
                </c:pt>
                <c:pt idx="108">
                  <c:v>6.7858401317539503</c:v>
                </c:pt>
                <c:pt idx="109">
                  <c:v>6.8486719848257396</c:v>
                </c:pt>
                <c:pt idx="110">
                  <c:v>6.9115038378975404</c:v>
                </c:pt>
                <c:pt idx="111">
                  <c:v>6.9743356909693404</c:v>
                </c:pt>
                <c:pt idx="112">
                  <c:v>7.0371675440411297</c:v>
                </c:pt>
                <c:pt idx="113">
                  <c:v>7.0999993971129296</c:v>
                </c:pt>
                <c:pt idx="114">
                  <c:v>7.1628312501847198</c:v>
                </c:pt>
                <c:pt idx="115">
                  <c:v>7.2256631032565197</c:v>
                </c:pt>
                <c:pt idx="116">
                  <c:v>7.2884949563283197</c:v>
                </c:pt>
                <c:pt idx="117">
                  <c:v>7.3513268094001099</c:v>
                </c:pt>
                <c:pt idx="118">
                  <c:v>7.4141586624719098</c:v>
                </c:pt>
                <c:pt idx="119">
                  <c:v>7.4769905155437</c:v>
                </c:pt>
                <c:pt idx="120">
                  <c:v>7.5398223686154999</c:v>
                </c:pt>
                <c:pt idx="121">
                  <c:v>7.6026542216872999</c:v>
                </c:pt>
                <c:pt idx="122">
                  <c:v>7.6654860747590901</c:v>
                </c:pt>
                <c:pt idx="123">
                  <c:v>7.72831792783089</c:v>
                </c:pt>
                <c:pt idx="124">
                  <c:v>7.7911497809026802</c:v>
                </c:pt>
                <c:pt idx="125">
                  <c:v>7.8539816339744801</c:v>
                </c:pt>
                <c:pt idx="126">
                  <c:v>7.9168134870462703</c:v>
                </c:pt>
                <c:pt idx="127">
                  <c:v>7.9796453401180703</c:v>
                </c:pt>
                <c:pt idx="128">
                  <c:v>8.0424771931898693</c:v>
                </c:pt>
                <c:pt idx="129">
                  <c:v>8.1053090462616595</c:v>
                </c:pt>
                <c:pt idx="130">
                  <c:v>8.1681408993334603</c:v>
                </c:pt>
                <c:pt idx="131">
                  <c:v>8.2309727524052594</c:v>
                </c:pt>
                <c:pt idx="132">
                  <c:v>8.2938046054770496</c:v>
                </c:pt>
                <c:pt idx="133">
                  <c:v>8.3566364585488504</c:v>
                </c:pt>
                <c:pt idx="134">
                  <c:v>8.4194683116206406</c:v>
                </c:pt>
                <c:pt idx="135">
                  <c:v>8.4823001646924396</c:v>
                </c:pt>
                <c:pt idx="136">
                  <c:v>8.5451320177642298</c:v>
                </c:pt>
                <c:pt idx="137">
                  <c:v>8.6079638708360307</c:v>
                </c:pt>
                <c:pt idx="138">
                  <c:v>8.6707957239078297</c:v>
                </c:pt>
                <c:pt idx="139">
                  <c:v>8.7336275769796199</c:v>
                </c:pt>
                <c:pt idx="140">
                  <c:v>8.7964594300514207</c:v>
                </c:pt>
                <c:pt idx="141">
                  <c:v>8.8592912831232091</c:v>
                </c:pt>
                <c:pt idx="142">
                  <c:v>8.92212313619501</c:v>
                </c:pt>
                <c:pt idx="143">
                  <c:v>8.9849549892668001</c:v>
                </c:pt>
                <c:pt idx="144">
                  <c:v>9.0477868423385992</c:v>
                </c:pt>
                <c:pt idx="145">
                  <c:v>9.1106186954104</c:v>
                </c:pt>
                <c:pt idx="146">
                  <c:v>9.1734505484821902</c:v>
                </c:pt>
                <c:pt idx="147">
                  <c:v>9.2362824015539893</c:v>
                </c:pt>
                <c:pt idx="148">
                  <c:v>9.2991142546257795</c:v>
                </c:pt>
                <c:pt idx="149">
                  <c:v>9.3619461076975803</c:v>
                </c:pt>
                <c:pt idx="150">
                  <c:v>9.4247779607693793</c:v>
                </c:pt>
                <c:pt idx="151">
                  <c:v>9.4876098138411695</c:v>
                </c:pt>
                <c:pt idx="152">
                  <c:v>9.5504416669129704</c:v>
                </c:pt>
                <c:pt idx="153">
                  <c:v>9.6132735199847605</c:v>
                </c:pt>
                <c:pt idx="154">
                  <c:v>9.6761053730565596</c:v>
                </c:pt>
                <c:pt idx="155">
                  <c:v>9.7389372261283498</c:v>
                </c:pt>
                <c:pt idx="156">
                  <c:v>9.8017690792001506</c:v>
                </c:pt>
                <c:pt idx="157">
                  <c:v>9.8646009322719497</c:v>
                </c:pt>
                <c:pt idx="158">
                  <c:v>9.9274327853437399</c:v>
                </c:pt>
                <c:pt idx="159">
                  <c:v>9.9902646384155407</c:v>
                </c:pt>
                <c:pt idx="160">
                  <c:v>10.053096491487301</c:v>
                </c:pt>
                <c:pt idx="161">
                  <c:v>10.1159283445591</c:v>
                </c:pt>
                <c:pt idx="162">
                  <c:v>10.178760197630901</c:v>
                </c:pt>
                <c:pt idx="163">
                  <c:v>10.2415920507027</c:v>
                </c:pt>
                <c:pt idx="164">
                  <c:v>10.3044239037745</c:v>
                </c:pt>
                <c:pt idx="165">
                  <c:v>10.3672557568463</c:v>
                </c:pt>
                <c:pt idx="166">
                  <c:v>10.4300876099181</c:v>
                </c:pt>
                <c:pt idx="167">
                  <c:v>10.492919462989899</c:v>
                </c:pt>
                <c:pt idx="168">
                  <c:v>10.5557513160617</c:v>
                </c:pt>
                <c:pt idx="169">
                  <c:v>10.618583169133499</c:v>
                </c:pt>
                <c:pt idx="170">
                  <c:v>10.681415022205201</c:v>
                </c:pt>
                <c:pt idx="171">
                  <c:v>10.744246875277</c:v>
                </c:pt>
                <c:pt idx="172">
                  <c:v>10.807078728348801</c:v>
                </c:pt>
                <c:pt idx="173">
                  <c:v>10.8699105814206</c:v>
                </c:pt>
                <c:pt idx="174">
                  <c:v>10.9327424344924</c:v>
                </c:pt>
                <c:pt idx="175">
                  <c:v>10.9955742875642</c:v>
                </c:pt>
                <c:pt idx="176">
                  <c:v>11.058406140636</c:v>
                </c:pt>
                <c:pt idx="177">
                  <c:v>11.121237993707799</c:v>
                </c:pt>
                <c:pt idx="178">
                  <c:v>11.1840698467796</c:v>
                </c:pt>
                <c:pt idx="179">
                  <c:v>11.246901699851399</c:v>
                </c:pt>
                <c:pt idx="180">
                  <c:v>11.3097335529232</c:v>
                </c:pt>
                <c:pt idx="181">
                  <c:v>11.372565405994999</c:v>
                </c:pt>
                <c:pt idx="182">
                  <c:v>11.4353972590668</c:v>
                </c:pt>
                <c:pt idx="183">
                  <c:v>11.498229112138601</c:v>
                </c:pt>
                <c:pt idx="184">
                  <c:v>11.5610609652104</c:v>
                </c:pt>
                <c:pt idx="185">
                  <c:v>11.623892818282201</c:v>
                </c:pt>
                <c:pt idx="186">
                  <c:v>11.686724671354</c:v>
                </c:pt>
                <c:pt idx="187">
                  <c:v>11.749556524425801</c:v>
                </c:pt>
                <c:pt idx="188">
                  <c:v>11.8123883774976</c:v>
                </c:pt>
                <c:pt idx="189">
                  <c:v>11.875220230569401</c:v>
                </c:pt>
                <c:pt idx="190">
                  <c:v>11.9380520836412</c:v>
                </c:pt>
                <c:pt idx="191">
                  <c:v>12.000883936713</c:v>
                </c:pt>
                <c:pt idx="192">
                  <c:v>12.0637157897848</c:v>
                </c:pt>
                <c:pt idx="193">
                  <c:v>12.1265476428566</c:v>
                </c:pt>
                <c:pt idx="194">
                  <c:v>12.1893794959283</c:v>
                </c:pt>
                <c:pt idx="195">
                  <c:v>12.252211349000101</c:v>
                </c:pt>
                <c:pt idx="196">
                  <c:v>12.3150432020719</c:v>
                </c:pt>
                <c:pt idx="197">
                  <c:v>12.377875055143701</c:v>
                </c:pt>
                <c:pt idx="198">
                  <c:v>12.4407069082155</c:v>
                </c:pt>
                <c:pt idx="199">
                  <c:v>12.503538761287301</c:v>
                </c:pt>
                <c:pt idx="200">
                  <c:v>12.5663706143591</c:v>
                </c:pt>
              </c:numCache>
            </c:numRef>
          </c:cat>
          <c:val>
            <c:numRef>
              <c:f>'2'!$B$48:$GT$48</c:f>
              <c:numCache>
                <c:formatCode>General</c:formatCode>
                <c:ptCount val="201"/>
                <c:pt idx="0">
                  <c:v>0.24868988716485399</c:v>
                </c:pt>
                <c:pt idx="1">
                  <c:v>0.22095163092734599</c:v>
                </c:pt>
                <c:pt idx="2">
                  <c:v>0.19636483252524201</c:v>
                </c:pt>
                <c:pt idx="3">
                  <c:v>0.174632990018323</c:v>
                </c:pt>
                <c:pt idx="4">
                  <c:v>0.155497407709177</c:v>
                </c:pt>
                <c:pt idx="5">
                  <c:v>0.13872680852212499</c:v>
                </c:pt>
                <c:pt idx="6">
                  <c:v>0.124112537454385</c:v>
                </c:pt>
                <c:pt idx="7">
                  <c:v>0.11146594583000501</c:v>
                </c:pt>
                <c:pt idx="8">
                  <c:v>0.100615897320792</c:v>
                </c:pt>
                <c:pt idx="9">
                  <c:v>9.14059377349008E-2</c:v>
                </c:pt>
                <c:pt idx="10">
                  <c:v>8.3691416361012502E-2</c:v>
                </c:pt>
                <c:pt idx="11">
                  <c:v>7.7336939442831598E-2</c:v>
                </c:pt>
                <c:pt idx="12">
                  <c:v>7.2214377740934393E-2</c:v>
                </c:pt>
                <c:pt idx="13">
                  <c:v>6.8201475897358005E-2</c:v>
                </c:pt>
                <c:pt idx="14">
                  <c:v>6.5180999475334206E-2</c:v>
                </c:pt>
                <c:pt idx="15">
                  <c:v>6.3040306948932895E-2</c:v>
                </c:pt>
                <c:pt idx="16">
                  <c:v>6.1671227032742401E-2</c:v>
                </c:pt>
                <c:pt idx="17">
                  <c:v>6.0970136000553302E-2</c:v>
                </c:pt>
                <c:pt idx="18">
                  <c:v>6.08381514033665E-2</c:v>
                </c:pt>
                <c:pt idx="19">
                  <c:v>6.1181380497306002E-2</c:v>
                </c:pt>
                <c:pt idx="20">
                  <c:v>6.1911180511960401E-2</c:v>
                </c:pt>
                <c:pt idx="21">
                  <c:v>6.2944402716094403E-2</c:v>
                </c:pt>
                <c:pt idx="22">
                  <c:v>6.4203603261409503E-2</c:v>
                </c:pt>
                <c:pt idx="23">
                  <c:v>6.5617211622188101E-2</c:v>
                </c:pt>
                <c:pt idx="24">
                  <c:v>6.7119652799519702E-2</c:v>
                </c:pt>
                <c:pt idx="25">
                  <c:v>6.8651422958859995E-2</c:v>
                </c:pt>
                <c:pt idx="26">
                  <c:v>7.0159120339750303E-2</c:v>
                </c:pt>
                <c:pt idx="27">
                  <c:v>7.1595434519321904E-2</c:v>
                </c:pt>
                <c:pt idx="28">
                  <c:v>7.2919097726394905E-2</c:v>
                </c:pt>
                <c:pt idx="29">
                  <c:v>7.4094802107353003E-2</c:v>
                </c:pt>
                <c:pt idx="30">
                  <c:v>7.5093086791782906E-2</c:v>
                </c:pt>
                <c:pt idx="31">
                  <c:v>7.5890198401156697E-2</c:v>
                </c:pt>
                <c:pt idx="32">
                  <c:v>7.6467928359326601E-2</c:v>
                </c:pt>
                <c:pt idx="33">
                  <c:v>7.6813430046563394E-2</c:v>
                </c:pt>
                <c:pt idx="34">
                  <c:v>7.6919018519379503E-2</c:v>
                </c:pt>
                <c:pt idx="35">
                  <c:v>7.6781955214634601E-2</c:v>
                </c:pt>
                <c:pt idx="36">
                  <c:v>7.6404219778570495E-2</c:v>
                </c:pt>
                <c:pt idx="37">
                  <c:v>7.5792270914221596E-2</c:v>
                </c:pt>
                <c:pt idx="38">
                  <c:v>7.4956797925394503E-2</c:v>
                </c:pt>
                <c:pt idx="39">
                  <c:v>7.3912464451224402E-2</c:v>
                </c:pt>
                <c:pt idx="40">
                  <c:v>7.2677645730033102E-2</c:v>
                </c:pt>
                <c:pt idx="41">
                  <c:v>7.1274160602016107E-2</c:v>
                </c:pt>
                <c:pt idx="42">
                  <c:v>6.9726999354051106E-2</c:v>
                </c:pt>
                <c:pt idx="43">
                  <c:v>6.8064048423519805E-2</c:v>
                </c:pt>
                <c:pt idx="44">
                  <c:v>6.6315812908446806E-2</c:v>
                </c:pt>
                <c:pt idx="45">
                  <c:v>6.4515137775705403E-2</c:v>
                </c:pt>
                <c:pt idx="46">
                  <c:v>6.2696928614970601E-2</c:v>
                </c:pt>
                <c:pt idx="47">
                  <c:v>6.0897872751265097E-2</c:v>
                </c:pt>
                <c:pt idx="48">
                  <c:v>5.9156161501362298E-2</c:v>
                </c:pt>
                <c:pt idx="49">
                  <c:v>5.7511214337245799E-2</c:v>
                </c:pt>
                <c:pt idx="50">
                  <c:v>5.6003405701807299E-2</c:v>
                </c:pt>
                <c:pt idx="51">
                  <c:v>5.4673795206715801E-2</c:v>
                </c:pt>
                <c:pt idx="52">
                  <c:v>5.3563861928849897E-2</c:v>
                </c:pt>
                <c:pt idx="53">
                  <c:v>5.2715243508946401E-2</c:v>
                </c:pt>
                <c:pt idx="54">
                  <c:v>5.2169480743449098E-2</c:v>
                </c:pt>
                <c:pt idx="55">
                  <c:v>5.1967768347315597E-2</c:v>
                </c:pt>
                <c:pt idx="56">
                  <c:v>5.2150712551278199E-2</c:v>
                </c:pt>
                <c:pt idx="57">
                  <c:v>5.2758096181351501E-2</c:v>
                </c:pt>
                <c:pt idx="58">
                  <c:v>5.3828651850937201E-2</c:v>
                </c:pt>
                <c:pt idx="59">
                  <c:v>5.5399843876456203E-2</c:v>
                </c:pt>
                <c:pt idx="60">
                  <c:v>5.7507659505887501E-2</c:v>
                </c:pt>
                <c:pt idx="61">
                  <c:v>6.01864100257875E-2</c:v>
                </c:pt>
                <c:pt idx="62">
                  <c:v>6.3468542286263599E-2</c:v>
                </c:pt>
                <c:pt idx="63">
                  <c:v>6.7384461154943204E-2</c:v>
                </c:pt>
                <c:pt idx="64">
                  <c:v>7.1962363380258701E-2</c:v>
                </c:pt>
                <c:pt idx="65">
                  <c:v>7.7228083311386697E-2</c:v>
                </c:pt>
                <c:pt idx="66">
                  <c:v>8.3204950887038803E-2</c:v>
                </c:pt>
                <c:pt idx="67">
                  <c:v>8.9913662268084504E-2</c:v>
                </c:pt>
                <c:pt idx="68">
                  <c:v>9.7372163449837207E-2</c:v>
                </c:pt>
                <c:pt idx="69">
                  <c:v>0.105595547148872</c:v>
                </c:pt>
                <c:pt idx="70">
                  <c:v>0.114595963216646</c:v>
                </c:pt>
                <c:pt idx="71">
                  <c:v>0.124382542788113</c:v>
                </c:pt>
                <c:pt idx="72">
                  <c:v>0.134961336328137</c:v>
                </c:pt>
                <c:pt idx="73">
                  <c:v>0.14633526569205299</c:v>
                </c:pt>
                <c:pt idx="74">
                  <c:v>0.15850409026929199</c:v>
                </c:pt>
                <c:pt idx="75">
                  <c:v>0.17146438723089699</c:v>
                </c:pt>
                <c:pt idx="76">
                  <c:v>0.18520954585315</c:v>
                </c:pt>
                <c:pt idx="77">
                  <c:v>0.199729775840607</c:v>
                </c:pt>
                <c:pt idx="78">
                  <c:v>0.21501212952284099</c:v>
                </c:pt>
                <c:pt idx="79">
                  <c:v>0.231040537750346</c:v>
                </c:pt>
                <c:pt idx="80">
                  <c:v>0.24779585926648001</c:v>
                </c:pt>
                <c:pt idx="81">
                  <c:v>0.265255943284397</c:v>
                </c:pt>
                <c:pt idx="82">
                  <c:v>0.28339570495060701</c:v>
                </c:pt>
                <c:pt idx="83">
                  <c:v>0.3021872133306</c:v>
                </c:pt>
                <c:pt idx="84">
                  <c:v>0.32159979150679902</c:v>
                </c:pt>
                <c:pt idx="85">
                  <c:v>0.34160012833532999</c:v>
                </c:pt>
                <c:pt idx="86">
                  <c:v>0.36215240136590698</c:v>
                </c:pt>
                <c:pt idx="87">
                  <c:v>0.38321841038854398</c:v>
                </c:pt>
                <c:pt idx="88">
                  <c:v>0.40475772103225099</c:v>
                </c:pt>
                <c:pt idx="89">
                  <c:v>0.42672781780423602</c:v>
                </c:pt>
                <c:pt idx="90">
                  <c:v>0.44908426592384698</c:v>
                </c:pt>
                <c:pt idx="91">
                  <c:v>0.47178088127344803</c:v>
                </c:pt>
                <c:pt idx="92">
                  <c:v>0.49476990775897001</c:v>
                </c:pt>
                <c:pt idx="93">
                  <c:v>0.51800220134600194</c:v>
                </c:pt>
                <c:pt idx="94">
                  <c:v>0.54142742001316901</c:v>
                </c:pt>
                <c:pt idx="95">
                  <c:v>0.56499421884330103</c:v>
                </c:pt>
                <c:pt idx="96">
                  <c:v>0.58865044945453104</c:v>
                </c:pt>
                <c:pt idx="97">
                  <c:v>0.61234336295820202</c:v>
                </c:pt>
                <c:pt idx="98">
                  <c:v>0.63601981561822196</c:v>
                </c:pt>
                <c:pt idx="99">
                  <c:v>0.65962647637744598</c:v>
                </c:pt>
                <c:pt idx="100">
                  <c:v>0.68311003541080195</c:v>
                </c:pt>
                <c:pt idx="101">
                  <c:v>0.70641741286221205</c:v>
                </c:pt>
                <c:pt idx="102">
                  <c:v>0.72949596692293395</c:v>
                </c:pt>
                <c:pt idx="103">
                  <c:v>0.75229370041278298</c:v>
                </c:pt>
                <c:pt idx="104">
                  <c:v>0.77475946503272897</c:v>
                </c:pt>
                <c:pt idx="105">
                  <c:v>0.79684316246763598</c:v>
                </c:pt>
                <c:pt idx="106">
                  <c:v>0.81849594153132399</c:v>
                </c:pt>
                <c:pt idx="107">
                  <c:v>0.83967039056269299</c:v>
                </c:pt>
                <c:pt idx="108">
                  <c:v>0.86032072430126305</c:v>
                </c:pt>
                <c:pt idx="109">
                  <c:v>0.88040296449308497</c:v>
                </c:pt>
                <c:pt idx="110">
                  <c:v>0.89987511350347504</c:v>
                </c:pt>
                <c:pt idx="111">
                  <c:v>0.91869732024134998</c:v>
                </c:pt>
                <c:pt idx="112">
                  <c:v>0.93683203773093005</c:v>
                </c:pt>
                <c:pt idx="113">
                  <c:v>0.95424417170018705</c:v>
                </c:pt>
                <c:pt idx="114">
                  <c:v>0.97090121959142195</c:v>
                </c:pt>
                <c:pt idx="115">
                  <c:v>0.98677339943770603</c:v>
                </c:pt>
                <c:pt idx="116">
                  <c:v>1.00183376808945</c:v>
                </c:pt>
                <c:pt idx="117">
                  <c:v>1.0160583283178499</c:v>
                </c:pt>
                <c:pt idx="118">
                  <c:v>1.0294261243662199</c:v>
                </c:pt>
                <c:pt idx="119">
                  <c:v>1.0419193255664401</c:v>
                </c:pt>
                <c:pt idx="120">
                  <c:v>1.05352329768498</c:v>
                </c:pt>
                <c:pt idx="121">
                  <c:v>1.06422666171193</c:v>
                </c:pt>
                <c:pt idx="122">
                  <c:v>1.0740213398563201</c:v>
                </c:pt>
                <c:pt idx="123">
                  <c:v>1.0829025885616701</c:v>
                </c:pt>
                <c:pt idx="124">
                  <c:v>1.0908690184076</c:v>
                </c:pt>
                <c:pt idx="125">
                  <c:v>1.0979226008148399</c:v>
                </c:pt>
                <c:pt idx="126">
                  <c:v>1.10406866152385</c:v>
                </c:pt>
                <c:pt idx="127">
                  <c:v>1.1093158608692799</c:v>
                </c:pt>
                <c:pt idx="128">
                  <c:v>1.1136761609251</c:v>
                </c:pt>
                <c:pt idx="129">
                  <c:v>1.1171647796471</c:v>
                </c:pt>
                <c:pt idx="130">
                  <c:v>1.11980013219112</c:v>
                </c:pt>
                <c:pt idx="131">
                  <c:v>1.12160375963596</c:v>
                </c:pt>
                <c:pt idx="132">
                  <c:v>1.1226002453900299</c:v>
                </c:pt>
                <c:pt idx="133">
                  <c:v>1.1228171196093899</c:v>
                </c:pt>
                <c:pt idx="134">
                  <c:v>1.12228475200237</c:v>
                </c:pt>
                <c:pt idx="135">
                  <c:v>1.1210362334419699</c:v>
                </c:pt>
                <c:pt idx="136">
                  <c:v>1.1191072468513901</c:v>
                </c:pt>
                <c:pt idx="137">
                  <c:v>1.1165359278707501</c:v>
                </c:pt>
                <c:pt idx="138">
                  <c:v>1.11336271585316</c:v>
                </c:pt>
                <c:pt idx="139">
                  <c:v>1.1096301957769701</c:v>
                </c:pt>
                <c:pt idx="140">
                  <c:v>1.1053829316966299</c:v>
                </c:pt>
                <c:pt idx="141">
                  <c:v>1.1006672923882499</c:v>
                </c:pt>
                <c:pt idx="142">
                  <c:v>1.09553126987686</c:v>
                </c:pt>
                <c:pt idx="143">
                  <c:v>1.0900242915604399</c:v>
                </c:pt>
                <c:pt idx="144">
                  <c:v>1.08419702667123</c:v>
                </c:pt>
                <c:pt idx="145">
                  <c:v>1.07810118783721</c:v>
                </c:pt>
                <c:pt idx="146">
                  <c:v>1.0717893285259299</c:v>
                </c:pt>
                <c:pt idx="147">
                  <c:v>1.0653146371695601</c:v>
                </c:pt>
                <c:pt idx="148">
                  <c:v>1.0587307287826</c:v>
                </c:pt>
                <c:pt idx="149">
                  <c:v>1.0520914348942101</c:v>
                </c:pt>
                <c:pt idx="150">
                  <c:v>1.0454505926234099</c:v>
                </c:pt>
                <c:pt idx="151">
                  <c:v>1.03886183372918</c:v>
                </c:pt>
                <c:pt idx="152">
                  <c:v>1.03237837446716</c:v>
                </c:pt>
                <c:pt idx="153">
                  <c:v>1.02605280708208</c:v>
                </c:pt>
                <c:pt idx="154">
                  <c:v>1.0199368937582001</c:v>
                </c:pt>
                <c:pt idx="155">
                  <c:v>1.0140813638405199</c:v>
                </c:pt>
                <c:pt idx="156">
                  <c:v>1.00853571512669</c:v>
                </c:pt>
                <c:pt idx="157">
                  <c:v>1.0033480200134</c:v>
                </c:pt>
                <c:pt idx="158">
                  <c:v>0.99856473726215</c:v>
                </c:pt>
                <c:pt idx="159">
                  <c:v>0.99423053012666995</c:v>
                </c:pt>
                <c:pt idx="160">
                  <c:v>0.990388091559809</c:v>
                </c:pt>
                <c:pt idx="161">
                  <c:v>0.98707797718921797</c:v>
                </c:pt>
                <c:pt idx="162">
                  <c:v>0.98433844672090098</c:v>
                </c:pt>
                <c:pt idx="163">
                  <c:v>0.98220531439627601</c:v>
                </c:pt>
                <c:pt idx="164">
                  <c:v>0.98071180909274602</c:v>
                </c:pt>
                <c:pt idx="165">
                  <c:v>0.97988844461972002</c:v>
                </c:pt>
                <c:pt idx="166">
                  <c:v>0.97976290072181604</c:v>
                </c:pt>
                <c:pt idx="167">
                  <c:v>0.98035991525872002</c:v>
                </c:pt>
                <c:pt idx="168">
                  <c:v>0.98170118798709205</c:v>
                </c:pt>
                <c:pt idx="169">
                  <c:v>0.98380529632414104</c:v>
                </c:pt>
                <c:pt idx="170">
                  <c:v>0.986687623425198</c:v>
                </c:pt>
                <c:pt idx="171">
                  <c:v>0.99036029885905397</c:v>
                </c:pt>
                <c:pt idx="172">
                  <c:v>0.99483215211509302</c:v>
                </c:pt>
                <c:pt idx="173">
                  <c:v>1.0001086791256599</c:v>
                </c:pt>
                <c:pt idx="174">
                  <c:v>1.0061920219357099</c:v>
                </c:pt>
                <c:pt idx="175">
                  <c:v>1.0130809615999199</c:v>
                </c:pt>
                <c:pt idx="176">
                  <c:v>1.0207709243352501</c:v>
                </c:pt>
                <c:pt idx="177">
                  <c:v>1.02925400090466</c:v>
                </c:pt>
                <c:pt idx="178">
                  <c:v>1.0385189791554399</c:v>
                </c:pt>
                <c:pt idx="179">
                  <c:v>1.04855138958367</c:v>
                </c:pt>
                <c:pt idx="180">
                  <c:v>1.05933356374511</c:v>
                </c:pt>
                <c:pt idx="181">
                  <c:v>1.0708447052818</c:v>
                </c:pt>
                <c:pt idx="182">
                  <c:v>1.08306097328421</c:v>
                </c:pt>
                <c:pt idx="183">
                  <c:v>1.09595557765987</c:v>
                </c:pt>
                <c:pt idx="184">
                  <c:v>1.10949888613214</c:v>
                </c:pt>
                <c:pt idx="185">
                  <c:v>1.1236585424468299</c:v>
                </c:pt>
                <c:pt idx="186">
                  <c:v>1.1383995953202</c:v>
                </c:pt>
                <c:pt idx="187">
                  <c:v>1.1536846376194201</c:v>
                </c:pt>
                <c:pt idx="188">
                  <c:v>1.1694739552263</c:v>
                </c:pt>
                <c:pt idx="189">
                  <c:v>1.1857256849966999</c:v>
                </c:pt>
                <c:pt idx="190">
                  <c:v>1.2023959811923599</c:v>
                </c:pt>
                <c:pt idx="191">
                  <c:v>1.2194391897283401</c:v>
                </c:pt>
                <c:pt idx="192">
                  <c:v>1.2368080295483199</c:v>
                </c:pt>
                <c:pt idx="193">
                  <c:v>1.2544537804120801</c:v>
                </c:pt>
                <c:pt idx="194">
                  <c:v>1.27232647635414</c:v>
                </c:pt>
                <c:pt idx="195">
                  <c:v>1.2903751040498801</c:v>
                </c:pt>
                <c:pt idx="196">
                  <c:v>1.30854780530661</c:v>
                </c:pt>
                <c:pt idx="197">
                  <c:v>1.32679208288027</c:v>
                </c:pt>
                <c:pt idx="198">
                  <c:v>1.3450550088055999</c:v>
                </c:pt>
                <c:pt idx="199">
                  <c:v>1.36328343441771</c:v>
                </c:pt>
                <c:pt idx="200">
                  <c:v>1.38142420123608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DF65-43CD-AC6A-4838359EF875}"/>
            </c:ext>
          </c:extLst>
        </c:ser>
        <c:ser>
          <c:idx val="47"/>
          <c:order val="47"/>
          <c:tx>
            <c:strRef>
              <c:f>'2'!$A$49</c:f>
              <c:strCache>
                <c:ptCount val="1"/>
                <c:pt idx="0">
                  <c:v>2,953097094</c:v>
                </c:pt>
              </c:strCache>
            </c:strRef>
          </c:tx>
          <c:spPr>
            <a:solidFill>
              <a:schemeClr val="accent6">
                <a:lumMod val="70000"/>
              </a:schemeClr>
            </a:solidFill>
            <a:ln/>
            <a:effectLst/>
            <a:sp3d/>
          </c:spPr>
          <c:cat>
            <c:numRef>
              <c:f>'2'!$B$1:$GT$1</c:f>
              <c:numCache>
                <c:formatCode>General</c:formatCode>
                <c:ptCount val="201"/>
                <c:pt idx="0">
                  <c:v>0</c:v>
                </c:pt>
                <c:pt idx="1">
                  <c:v>6.2831853071795798E-2</c:v>
                </c:pt>
                <c:pt idx="2">
                  <c:v>0.12566370614359099</c:v>
                </c:pt>
                <c:pt idx="3">
                  <c:v>0.18849555921538699</c:v>
                </c:pt>
                <c:pt idx="4">
                  <c:v>0.25132741228718303</c:v>
                </c:pt>
                <c:pt idx="5">
                  <c:v>0.31415926535897898</c:v>
                </c:pt>
                <c:pt idx="6">
                  <c:v>0.37699111843077499</c:v>
                </c:pt>
                <c:pt idx="7">
                  <c:v>0.43982297150257099</c:v>
                </c:pt>
                <c:pt idx="8">
                  <c:v>0.50265482457436605</c:v>
                </c:pt>
                <c:pt idx="9">
                  <c:v>0.56548667764616201</c:v>
                </c:pt>
                <c:pt idx="10">
                  <c:v>0.62831853071795796</c:v>
                </c:pt>
                <c:pt idx="11">
                  <c:v>0.69115038378975402</c:v>
                </c:pt>
                <c:pt idx="12">
                  <c:v>0.75398223686154997</c:v>
                </c:pt>
                <c:pt idx="13">
                  <c:v>0.81681408993334603</c:v>
                </c:pt>
                <c:pt idx="14">
                  <c:v>0.87964594300514198</c:v>
                </c:pt>
                <c:pt idx="15">
                  <c:v>0.94247779607693805</c:v>
                </c:pt>
                <c:pt idx="16">
                  <c:v>1.0053096491487299</c:v>
                </c:pt>
                <c:pt idx="17">
                  <c:v>1.0681415022205201</c:v>
                </c:pt>
                <c:pt idx="18">
                  <c:v>1.13097335529232</c:v>
                </c:pt>
                <c:pt idx="19">
                  <c:v>1.19380520836412</c:v>
                </c:pt>
                <c:pt idx="20">
                  <c:v>1.2566370614359099</c:v>
                </c:pt>
                <c:pt idx="21">
                  <c:v>1.3194689145077101</c:v>
                </c:pt>
                <c:pt idx="22">
                  <c:v>1.3823007675795</c:v>
                </c:pt>
                <c:pt idx="23">
                  <c:v>1.4451326206513</c:v>
                </c:pt>
                <c:pt idx="24">
                  <c:v>1.5079644737230999</c:v>
                </c:pt>
                <c:pt idx="25">
                  <c:v>1.5707963267948899</c:v>
                </c:pt>
                <c:pt idx="26">
                  <c:v>1.6336281798666901</c:v>
                </c:pt>
                <c:pt idx="27">
                  <c:v>1.69646003293848</c:v>
                </c:pt>
                <c:pt idx="28">
                  <c:v>1.75929188601028</c:v>
                </c:pt>
                <c:pt idx="29">
                  <c:v>1.8221237390820799</c:v>
                </c:pt>
                <c:pt idx="30">
                  <c:v>1.8849555921538701</c:v>
                </c:pt>
                <c:pt idx="31">
                  <c:v>1.94778744522567</c:v>
                </c:pt>
                <c:pt idx="32">
                  <c:v>2.0106192982974598</c:v>
                </c:pt>
                <c:pt idx="33">
                  <c:v>2.0734511513692602</c:v>
                </c:pt>
                <c:pt idx="34">
                  <c:v>2.1362830044410499</c:v>
                </c:pt>
                <c:pt idx="35">
                  <c:v>2.1991148575128499</c:v>
                </c:pt>
                <c:pt idx="36">
                  <c:v>2.2619467105846498</c:v>
                </c:pt>
                <c:pt idx="37">
                  <c:v>2.32477856365644</c:v>
                </c:pt>
                <c:pt idx="38">
                  <c:v>2.3876104167282399</c:v>
                </c:pt>
                <c:pt idx="39">
                  <c:v>2.4504422698000301</c:v>
                </c:pt>
                <c:pt idx="40">
                  <c:v>2.5132741228718301</c:v>
                </c:pt>
                <c:pt idx="41">
                  <c:v>2.57610597594363</c:v>
                </c:pt>
                <c:pt idx="42">
                  <c:v>2.6389378290154202</c:v>
                </c:pt>
                <c:pt idx="43">
                  <c:v>2.7017696820872201</c:v>
                </c:pt>
                <c:pt idx="44">
                  <c:v>2.7646015351590099</c:v>
                </c:pt>
                <c:pt idx="45">
                  <c:v>2.8274333882308098</c:v>
                </c:pt>
                <c:pt idx="46">
                  <c:v>2.8902652413026</c:v>
                </c:pt>
                <c:pt idx="47">
                  <c:v>2.9530970943743999</c:v>
                </c:pt>
                <c:pt idx="48">
                  <c:v>3.0159289474461999</c:v>
                </c:pt>
                <c:pt idx="49">
                  <c:v>3.0787608005179901</c:v>
                </c:pt>
                <c:pt idx="50">
                  <c:v>3.14159265358979</c:v>
                </c:pt>
                <c:pt idx="51">
                  <c:v>3.2044245066615802</c:v>
                </c:pt>
                <c:pt idx="52">
                  <c:v>3.2672563597333801</c:v>
                </c:pt>
                <c:pt idx="53">
                  <c:v>3.3300882128051801</c:v>
                </c:pt>
                <c:pt idx="54">
                  <c:v>3.3929200658769698</c:v>
                </c:pt>
                <c:pt idx="55">
                  <c:v>3.4557519189487702</c:v>
                </c:pt>
                <c:pt idx="56">
                  <c:v>3.5185837720205599</c:v>
                </c:pt>
                <c:pt idx="57">
                  <c:v>3.5814156250923599</c:v>
                </c:pt>
                <c:pt idx="58">
                  <c:v>3.6442474781641598</c:v>
                </c:pt>
                <c:pt idx="59">
                  <c:v>3.70707933123595</c:v>
                </c:pt>
                <c:pt idx="60">
                  <c:v>3.76991118430775</c:v>
                </c:pt>
                <c:pt idx="61">
                  <c:v>3.8327430373795401</c:v>
                </c:pt>
                <c:pt idx="62">
                  <c:v>3.8955748904513401</c:v>
                </c:pt>
                <c:pt idx="63">
                  <c:v>3.9584067435231298</c:v>
                </c:pt>
                <c:pt idx="64">
                  <c:v>4.0212385965949302</c:v>
                </c:pt>
                <c:pt idx="65">
                  <c:v>4.0840704496667302</c:v>
                </c:pt>
                <c:pt idx="66">
                  <c:v>4.1469023027385203</c:v>
                </c:pt>
                <c:pt idx="67">
                  <c:v>4.2097341558103203</c:v>
                </c:pt>
                <c:pt idx="68">
                  <c:v>4.2725660088821096</c:v>
                </c:pt>
                <c:pt idx="69">
                  <c:v>4.3353978619539104</c:v>
                </c:pt>
                <c:pt idx="70">
                  <c:v>4.3982297150257104</c:v>
                </c:pt>
                <c:pt idx="71">
                  <c:v>4.4610615680974997</c:v>
                </c:pt>
                <c:pt idx="72">
                  <c:v>4.5238934211692996</c:v>
                </c:pt>
                <c:pt idx="73">
                  <c:v>4.5867252742410898</c:v>
                </c:pt>
                <c:pt idx="74">
                  <c:v>4.6495571273128897</c:v>
                </c:pt>
                <c:pt idx="75">
                  <c:v>4.7123889803846897</c:v>
                </c:pt>
                <c:pt idx="76">
                  <c:v>4.7752208334564799</c:v>
                </c:pt>
                <c:pt idx="77">
                  <c:v>4.8380526865282798</c:v>
                </c:pt>
                <c:pt idx="78">
                  <c:v>4.90088453960007</c:v>
                </c:pt>
                <c:pt idx="79">
                  <c:v>4.9637163926718699</c:v>
                </c:pt>
                <c:pt idx="80">
                  <c:v>5.0265482457436601</c:v>
                </c:pt>
                <c:pt idx="81">
                  <c:v>5.0893800988154601</c:v>
                </c:pt>
                <c:pt idx="82">
                  <c:v>5.15221195188726</c:v>
                </c:pt>
                <c:pt idx="83">
                  <c:v>5.2150438049590502</c:v>
                </c:pt>
                <c:pt idx="84">
                  <c:v>5.2778756580308501</c:v>
                </c:pt>
                <c:pt idx="85">
                  <c:v>5.3407075111026403</c:v>
                </c:pt>
                <c:pt idx="86">
                  <c:v>5.4035393641744403</c:v>
                </c:pt>
                <c:pt idx="87">
                  <c:v>5.4663712172462402</c:v>
                </c:pt>
                <c:pt idx="88">
                  <c:v>5.5292030703180304</c:v>
                </c:pt>
                <c:pt idx="89">
                  <c:v>5.5920349233898303</c:v>
                </c:pt>
                <c:pt idx="90">
                  <c:v>5.6548667764616196</c:v>
                </c:pt>
                <c:pt idx="91">
                  <c:v>5.7176986295334196</c:v>
                </c:pt>
                <c:pt idx="92">
                  <c:v>5.7805304826052097</c:v>
                </c:pt>
                <c:pt idx="93">
                  <c:v>5.8433623356770097</c:v>
                </c:pt>
                <c:pt idx="94">
                  <c:v>5.9061941887488096</c:v>
                </c:pt>
                <c:pt idx="95">
                  <c:v>5.9690260418205998</c:v>
                </c:pt>
                <c:pt idx="96">
                  <c:v>6.0318578948923998</c:v>
                </c:pt>
                <c:pt idx="97">
                  <c:v>6.0946897479641899</c:v>
                </c:pt>
                <c:pt idx="98">
                  <c:v>6.1575216010359899</c:v>
                </c:pt>
                <c:pt idx="99">
                  <c:v>6.2203534541077898</c:v>
                </c:pt>
                <c:pt idx="100">
                  <c:v>6.28318530717958</c:v>
                </c:pt>
                <c:pt idx="101">
                  <c:v>6.34601716025138</c:v>
                </c:pt>
                <c:pt idx="102">
                  <c:v>6.4088490133231701</c:v>
                </c:pt>
                <c:pt idx="103">
                  <c:v>6.4716808663949701</c:v>
                </c:pt>
                <c:pt idx="104">
                  <c:v>6.53451271946677</c:v>
                </c:pt>
                <c:pt idx="105">
                  <c:v>6.5973445725385602</c:v>
                </c:pt>
                <c:pt idx="106">
                  <c:v>6.6601764256103602</c:v>
                </c:pt>
                <c:pt idx="107">
                  <c:v>6.7230082786821503</c:v>
                </c:pt>
                <c:pt idx="108">
                  <c:v>6.7858401317539503</c:v>
                </c:pt>
                <c:pt idx="109">
                  <c:v>6.8486719848257396</c:v>
                </c:pt>
                <c:pt idx="110">
                  <c:v>6.9115038378975404</c:v>
                </c:pt>
                <c:pt idx="111">
                  <c:v>6.9743356909693404</c:v>
                </c:pt>
                <c:pt idx="112">
                  <c:v>7.0371675440411297</c:v>
                </c:pt>
                <c:pt idx="113">
                  <c:v>7.0999993971129296</c:v>
                </c:pt>
                <c:pt idx="114">
                  <c:v>7.1628312501847198</c:v>
                </c:pt>
                <c:pt idx="115">
                  <c:v>7.2256631032565197</c:v>
                </c:pt>
                <c:pt idx="116">
                  <c:v>7.2884949563283197</c:v>
                </c:pt>
                <c:pt idx="117">
                  <c:v>7.3513268094001099</c:v>
                </c:pt>
                <c:pt idx="118">
                  <c:v>7.4141586624719098</c:v>
                </c:pt>
                <c:pt idx="119">
                  <c:v>7.4769905155437</c:v>
                </c:pt>
                <c:pt idx="120">
                  <c:v>7.5398223686154999</c:v>
                </c:pt>
                <c:pt idx="121">
                  <c:v>7.6026542216872999</c:v>
                </c:pt>
                <c:pt idx="122">
                  <c:v>7.6654860747590901</c:v>
                </c:pt>
                <c:pt idx="123">
                  <c:v>7.72831792783089</c:v>
                </c:pt>
                <c:pt idx="124">
                  <c:v>7.7911497809026802</c:v>
                </c:pt>
                <c:pt idx="125">
                  <c:v>7.8539816339744801</c:v>
                </c:pt>
                <c:pt idx="126">
                  <c:v>7.9168134870462703</c:v>
                </c:pt>
                <c:pt idx="127">
                  <c:v>7.9796453401180703</c:v>
                </c:pt>
                <c:pt idx="128">
                  <c:v>8.0424771931898693</c:v>
                </c:pt>
                <c:pt idx="129">
                  <c:v>8.1053090462616595</c:v>
                </c:pt>
                <c:pt idx="130">
                  <c:v>8.1681408993334603</c:v>
                </c:pt>
                <c:pt idx="131">
                  <c:v>8.2309727524052594</c:v>
                </c:pt>
                <c:pt idx="132">
                  <c:v>8.2938046054770496</c:v>
                </c:pt>
                <c:pt idx="133">
                  <c:v>8.3566364585488504</c:v>
                </c:pt>
                <c:pt idx="134">
                  <c:v>8.4194683116206406</c:v>
                </c:pt>
                <c:pt idx="135">
                  <c:v>8.4823001646924396</c:v>
                </c:pt>
                <c:pt idx="136">
                  <c:v>8.5451320177642298</c:v>
                </c:pt>
                <c:pt idx="137">
                  <c:v>8.6079638708360307</c:v>
                </c:pt>
                <c:pt idx="138">
                  <c:v>8.6707957239078297</c:v>
                </c:pt>
                <c:pt idx="139">
                  <c:v>8.7336275769796199</c:v>
                </c:pt>
                <c:pt idx="140">
                  <c:v>8.7964594300514207</c:v>
                </c:pt>
                <c:pt idx="141">
                  <c:v>8.8592912831232091</c:v>
                </c:pt>
                <c:pt idx="142">
                  <c:v>8.92212313619501</c:v>
                </c:pt>
                <c:pt idx="143">
                  <c:v>8.9849549892668001</c:v>
                </c:pt>
                <c:pt idx="144">
                  <c:v>9.0477868423385992</c:v>
                </c:pt>
                <c:pt idx="145">
                  <c:v>9.1106186954104</c:v>
                </c:pt>
                <c:pt idx="146">
                  <c:v>9.1734505484821902</c:v>
                </c:pt>
                <c:pt idx="147">
                  <c:v>9.2362824015539893</c:v>
                </c:pt>
                <c:pt idx="148">
                  <c:v>9.2991142546257795</c:v>
                </c:pt>
                <c:pt idx="149">
                  <c:v>9.3619461076975803</c:v>
                </c:pt>
                <c:pt idx="150">
                  <c:v>9.4247779607693793</c:v>
                </c:pt>
                <c:pt idx="151">
                  <c:v>9.4876098138411695</c:v>
                </c:pt>
                <c:pt idx="152">
                  <c:v>9.5504416669129704</c:v>
                </c:pt>
                <c:pt idx="153">
                  <c:v>9.6132735199847605</c:v>
                </c:pt>
                <c:pt idx="154">
                  <c:v>9.6761053730565596</c:v>
                </c:pt>
                <c:pt idx="155">
                  <c:v>9.7389372261283498</c:v>
                </c:pt>
                <c:pt idx="156">
                  <c:v>9.8017690792001506</c:v>
                </c:pt>
                <c:pt idx="157">
                  <c:v>9.8646009322719497</c:v>
                </c:pt>
                <c:pt idx="158">
                  <c:v>9.9274327853437399</c:v>
                </c:pt>
                <c:pt idx="159">
                  <c:v>9.9902646384155407</c:v>
                </c:pt>
                <c:pt idx="160">
                  <c:v>10.053096491487301</c:v>
                </c:pt>
                <c:pt idx="161">
                  <c:v>10.1159283445591</c:v>
                </c:pt>
                <c:pt idx="162">
                  <c:v>10.178760197630901</c:v>
                </c:pt>
                <c:pt idx="163">
                  <c:v>10.2415920507027</c:v>
                </c:pt>
                <c:pt idx="164">
                  <c:v>10.3044239037745</c:v>
                </c:pt>
                <c:pt idx="165">
                  <c:v>10.3672557568463</c:v>
                </c:pt>
                <c:pt idx="166">
                  <c:v>10.4300876099181</c:v>
                </c:pt>
                <c:pt idx="167">
                  <c:v>10.492919462989899</c:v>
                </c:pt>
                <c:pt idx="168">
                  <c:v>10.5557513160617</c:v>
                </c:pt>
                <c:pt idx="169">
                  <c:v>10.618583169133499</c:v>
                </c:pt>
                <c:pt idx="170">
                  <c:v>10.681415022205201</c:v>
                </c:pt>
                <c:pt idx="171">
                  <c:v>10.744246875277</c:v>
                </c:pt>
                <c:pt idx="172">
                  <c:v>10.807078728348801</c:v>
                </c:pt>
                <c:pt idx="173">
                  <c:v>10.8699105814206</c:v>
                </c:pt>
                <c:pt idx="174">
                  <c:v>10.9327424344924</c:v>
                </c:pt>
                <c:pt idx="175">
                  <c:v>10.9955742875642</c:v>
                </c:pt>
                <c:pt idx="176">
                  <c:v>11.058406140636</c:v>
                </c:pt>
                <c:pt idx="177">
                  <c:v>11.121237993707799</c:v>
                </c:pt>
                <c:pt idx="178">
                  <c:v>11.1840698467796</c:v>
                </c:pt>
                <c:pt idx="179">
                  <c:v>11.246901699851399</c:v>
                </c:pt>
                <c:pt idx="180">
                  <c:v>11.3097335529232</c:v>
                </c:pt>
                <c:pt idx="181">
                  <c:v>11.372565405994999</c:v>
                </c:pt>
                <c:pt idx="182">
                  <c:v>11.4353972590668</c:v>
                </c:pt>
                <c:pt idx="183">
                  <c:v>11.498229112138601</c:v>
                </c:pt>
                <c:pt idx="184">
                  <c:v>11.5610609652104</c:v>
                </c:pt>
                <c:pt idx="185">
                  <c:v>11.623892818282201</c:v>
                </c:pt>
                <c:pt idx="186">
                  <c:v>11.686724671354</c:v>
                </c:pt>
                <c:pt idx="187">
                  <c:v>11.749556524425801</c:v>
                </c:pt>
                <c:pt idx="188">
                  <c:v>11.8123883774976</c:v>
                </c:pt>
                <c:pt idx="189">
                  <c:v>11.875220230569401</c:v>
                </c:pt>
                <c:pt idx="190">
                  <c:v>11.9380520836412</c:v>
                </c:pt>
                <c:pt idx="191">
                  <c:v>12.000883936713</c:v>
                </c:pt>
                <c:pt idx="192">
                  <c:v>12.0637157897848</c:v>
                </c:pt>
                <c:pt idx="193">
                  <c:v>12.1265476428566</c:v>
                </c:pt>
                <c:pt idx="194">
                  <c:v>12.1893794959283</c:v>
                </c:pt>
                <c:pt idx="195">
                  <c:v>12.252211349000101</c:v>
                </c:pt>
                <c:pt idx="196">
                  <c:v>12.3150432020719</c:v>
                </c:pt>
                <c:pt idx="197">
                  <c:v>12.377875055143701</c:v>
                </c:pt>
                <c:pt idx="198">
                  <c:v>12.4407069082155</c:v>
                </c:pt>
                <c:pt idx="199">
                  <c:v>12.503538761287301</c:v>
                </c:pt>
                <c:pt idx="200">
                  <c:v>12.5663706143591</c:v>
                </c:pt>
              </c:numCache>
            </c:numRef>
          </c:cat>
          <c:val>
            <c:numRef>
              <c:f>'2'!$B$49:$GT$49</c:f>
              <c:numCache>
                <c:formatCode>General</c:formatCode>
                <c:ptCount val="201"/>
                <c:pt idx="0">
                  <c:v>0.18738131458572399</c:v>
                </c:pt>
                <c:pt idx="1">
                  <c:v>0.16648372036769701</c:v>
                </c:pt>
                <c:pt idx="2">
                  <c:v>0.14797143726949899</c:v>
                </c:pt>
                <c:pt idx="3">
                  <c:v>0.13163607358583801</c:v>
                </c:pt>
                <c:pt idx="4">
                  <c:v>0.117302407699167</c:v>
                </c:pt>
                <c:pt idx="5">
                  <c:v>0.104817507691549</c:v>
                </c:pt>
                <c:pt idx="6">
                  <c:v>9.4044481950876294E-2</c:v>
                </c:pt>
                <c:pt idx="7">
                  <c:v>8.4858761407694494E-2</c:v>
                </c:pt>
                <c:pt idx="8">
                  <c:v>7.7145268763369204E-2</c:v>
                </c:pt>
                <c:pt idx="9">
                  <c:v>7.0795897752487902E-2</c:v>
                </c:pt>
                <c:pt idx="10">
                  <c:v>6.5707323865817097E-2</c:v>
                </c:pt>
                <c:pt idx="11">
                  <c:v>6.1779299948179697E-2</c:v>
                </c:pt>
                <c:pt idx="12">
                  <c:v>5.8913514865213498E-2</c:v>
                </c:pt>
                <c:pt idx="13">
                  <c:v>5.7012988885407401E-2</c:v>
                </c:pt>
                <c:pt idx="14">
                  <c:v>5.5981912215300703E-2</c:v>
                </c:pt>
                <c:pt idx="15">
                  <c:v>5.5725809001618498E-2</c:v>
                </c:pt>
                <c:pt idx="16">
                  <c:v>5.6151913904501798E-2</c:v>
                </c:pt>
                <c:pt idx="17">
                  <c:v>5.71696671295066E-2</c:v>
                </c:pt>
                <c:pt idx="18">
                  <c:v>5.86912564644358E-2</c:v>
                </c:pt>
                <c:pt idx="19">
                  <c:v>6.0632156009651599E-2</c:v>
                </c:pt>
                <c:pt idx="20">
                  <c:v>6.2911628724802701E-2</c:v>
                </c:pt>
                <c:pt idx="21">
                  <c:v>6.5453173226969905E-2</c:v>
                </c:pt>
                <c:pt idx="22">
                  <c:v>6.8184904877815505E-2</c:v>
                </c:pt>
                <c:pt idx="23">
                  <c:v>7.1039867789263203E-2</c:v>
                </c:pt>
                <c:pt idx="24">
                  <c:v>7.3956278675425799E-2</c:v>
                </c:pt>
                <c:pt idx="25">
                  <c:v>7.6877706106090293E-2</c:v>
                </c:pt>
                <c:pt idx="26">
                  <c:v>7.9753190171916205E-2</c:v>
                </c:pt>
                <c:pt idx="27">
                  <c:v>8.2537308231357104E-2</c:v>
                </c:pt>
                <c:pt idx="28">
                  <c:v>8.5190192550565202E-2</c:v>
                </c:pt>
                <c:pt idx="29">
                  <c:v>8.7677505466823596E-2</c:v>
                </c:pt>
                <c:pt idx="30">
                  <c:v>8.9970377339712193E-2</c:v>
                </c:pt>
                <c:pt idx="31">
                  <c:v>9.2045312094476403E-2</c:v>
                </c:pt>
                <c:pt idx="32">
                  <c:v>9.3884064669441894E-2</c:v>
                </c:pt>
                <c:pt idx="33">
                  <c:v>9.5473494192069297E-2</c:v>
                </c:pt>
                <c:pt idx="34">
                  <c:v>9.6805396249209294E-2</c:v>
                </c:pt>
                <c:pt idx="35">
                  <c:v>9.7876317198732604E-2</c:v>
                </c:pt>
                <c:pt idx="36">
                  <c:v>9.8687353097448305E-2</c:v>
                </c:pt>
                <c:pt idx="37">
                  <c:v>9.9243935495143903E-2</c:v>
                </c:pt>
                <c:pt idx="38">
                  <c:v>9.9555606064960903E-2</c:v>
                </c:pt>
                <c:pt idx="39">
                  <c:v>9.9635781802866905E-2</c:v>
                </c:pt>
                <c:pt idx="40">
                  <c:v>9.9501512329576602E-2</c:v>
                </c:pt>
                <c:pt idx="41">
                  <c:v>9.9173230662497003E-2</c:v>
                </c:pt>
                <c:pt idx="42">
                  <c:v>9.8674498688703094E-2</c:v>
                </c:pt>
                <c:pt idx="43">
                  <c:v>9.8031748458420304E-2</c:v>
                </c:pt>
                <c:pt idx="44">
                  <c:v>9.7274020328085006E-2</c:v>
                </c:pt>
                <c:pt idx="45">
                  <c:v>9.6432698909303394E-2</c:v>
                </c:pt>
                <c:pt idx="46">
                  <c:v>9.5541247721782199E-2</c:v>
                </c:pt>
                <c:pt idx="47">
                  <c:v>9.4634943401836993E-2</c:v>
                </c:pt>
                <c:pt idx="48">
                  <c:v>9.3750610280995406E-2</c:v>
                </c:pt>
                <c:pt idx="49">
                  <c:v>9.29263561194585E-2</c:v>
                </c:pt>
                <c:pt idx="50">
                  <c:v>9.2201309754980004E-2</c:v>
                </c:pt>
                <c:pt idx="51">
                  <c:v>9.1615361407599794E-2</c:v>
                </c:pt>
                <c:pt idx="52">
                  <c:v>9.1208906363328499E-2</c:v>
                </c:pt>
                <c:pt idx="53">
                  <c:v>9.1022592744292599E-2</c:v>
                </c:pt>
                <c:pt idx="54">
                  <c:v>9.1097074058106006E-2</c:v>
                </c:pt>
                <c:pt idx="55">
                  <c:v>9.1472767204630795E-2</c:v>
                </c:pt>
                <c:pt idx="56">
                  <c:v>9.2189616603206695E-2</c:v>
                </c:pt>
                <c:pt idx="57">
                  <c:v>9.3286865087415793E-2</c:v>
                </c:pt>
                <c:pt idx="58">
                  <c:v>9.4802832197101797E-2</c:v>
                </c:pt>
                <c:pt idx="59">
                  <c:v>9.6774700478405501E-2</c:v>
                </c:pt>
                <c:pt idx="60">
                  <c:v>9.92383103817851E-2</c:v>
                </c:pt>
                <c:pt idx="61">
                  <c:v>0.102227964325208</c:v>
                </c:pt>
                <c:pt idx="62">
                  <c:v>0.105776240464829</c:v>
                </c:pt>
                <c:pt idx="63">
                  <c:v>0.10991381668844501</c:v>
                </c:pt>
                <c:pt idx="64">
                  <c:v>0.11466930531786999</c:v>
                </c:pt>
                <c:pt idx="65">
                  <c:v>0.120069098975052</c:v>
                </c:pt>
                <c:pt idx="66">
                  <c:v>0.12613722803337801</c:v>
                </c:pt>
                <c:pt idx="67">
                  <c:v>0.13289523004026099</c:v>
                </c:pt>
                <c:pt idx="68">
                  <c:v>0.140362031459799</c:v>
                </c:pt>
                <c:pt idx="69">
                  <c:v>0.14855384204529301</c:v>
                </c:pt>
                <c:pt idx="70">
                  <c:v>0.157484062110687</c:v>
                </c:pt>
                <c:pt idx="71">
                  <c:v>0.167163202927883</c:v>
                </c:pt>
                <c:pt idx="72">
                  <c:v>0.17759882043337399</c:v>
                </c:pt>
                <c:pt idx="73">
                  <c:v>0.18879546238303199</c:v>
                </c:pt>
                <c:pt idx="74">
                  <c:v>0.20075462904831001</c:v>
                </c:pt>
                <c:pt idx="75">
                  <c:v>0.213474747500774</c:v>
                </c:pt>
                <c:pt idx="76">
                  <c:v>0.22695115948494499</c:v>
                </c:pt>
                <c:pt idx="77">
                  <c:v>0.24117612283214601</c:v>
                </c:pt>
                <c:pt idx="78">
                  <c:v>0.25613882632057</c:v>
                </c:pt>
                <c:pt idx="79">
                  <c:v>0.27182541783934</c:v>
                </c:pt>
                <c:pt idx="80">
                  <c:v>0.28821904566710599</c:v>
                </c:pt>
                <c:pt idx="81">
                  <c:v>0.30529991262895501</c:v>
                </c:pt>
                <c:pt idx="82">
                  <c:v>0.32304534284925601</c:v>
                </c:pt>
                <c:pt idx="83">
                  <c:v>0.34142986077272502</c:v>
                </c:pt>
                <c:pt idx="84">
                  <c:v>0.36042528208171398</c:v>
                </c:pt>
                <c:pt idx="85">
                  <c:v>0.38000081609464298</c:v>
                </c:pt>
                <c:pt idx="86">
                  <c:v>0.40012317918880302</c:v>
                </c:pt>
                <c:pt idx="87">
                  <c:v>0.42075671875064802</c:v>
                </c:pt>
                <c:pt idx="88">
                  <c:v>0.44186354711833797</c:v>
                </c:pt>
                <c:pt idx="89">
                  <c:v>0.46340368494483802</c:v>
                </c:pt>
                <c:pt idx="90">
                  <c:v>0.48533521337549801</c:v>
                </c:pt>
                <c:pt idx="91">
                  <c:v>0.50761443440187104</c:v>
                </c:pt>
                <c:pt idx="92">
                  <c:v>0.53019603872370502</c:v>
                </c:pt>
                <c:pt idx="93">
                  <c:v>0.55303328042370103</c:v>
                </c:pt>
                <c:pt idx="94">
                  <c:v>0.576078157734914</c:v>
                </c:pt>
                <c:pt idx="95">
                  <c:v>0.59928159915860402</c:v>
                </c:pt>
                <c:pt idx="96">
                  <c:v>0.62259365417113499</c:v>
                </c:pt>
                <c:pt idx="97">
                  <c:v>0.64596368774214696</c:v>
                </c:pt>
                <c:pt idx="98">
                  <c:v>0.66934057787285395</c:v>
                </c:pt>
                <c:pt idx="99">
                  <c:v>0.69267291535291198</c:v>
                </c:pt>
                <c:pt idx="100">
                  <c:v>0.71590920492699905</c:v>
                </c:pt>
                <c:pt idx="101">
                  <c:v>0.73899806705804505</c:v>
                </c:pt>
                <c:pt idx="102">
                  <c:v>0.76188843947291296</c:v>
                </c:pt>
                <c:pt idx="103">
                  <c:v>0.78452977767842103</c:v>
                </c:pt>
                <c:pt idx="104">
                  <c:v>0.80687225364070103</c:v>
                </c:pt>
                <c:pt idx="105">
                  <c:v>0.82886695182921899</c:v>
                </c:pt>
                <c:pt idx="106">
                  <c:v>0.85046606183810902</c:v>
                </c:pt>
                <c:pt idx="107">
                  <c:v>0.87162306681189805</c:v>
                </c:pt>
                <c:pt idx="108">
                  <c:v>0.892292926920075</c:v>
                </c:pt>
                <c:pt idx="109">
                  <c:v>0.91243225714531895</c:v>
                </c:pt>
                <c:pt idx="110">
                  <c:v>0.93199949867334397</c:v>
                </c:pt>
                <c:pt idx="111">
                  <c:v>0.95095508319826605</c:v>
                </c:pt>
                <c:pt idx="112">
                  <c:v>0.96926158948600205</c:v>
                </c:pt>
                <c:pt idx="113">
                  <c:v>0.98688389156937195</c:v>
                </c:pt>
                <c:pt idx="114">
                  <c:v>1.0037892979821299</c:v>
                </c:pt>
                <c:pt idx="115">
                  <c:v>1.0199476814751001</c:v>
                </c:pt>
                <c:pt idx="116">
                  <c:v>1.03533159869553</c:v>
                </c:pt>
                <c:pt idx="117">
                  <c:v>1.0499163993510301</c:v>
                </c:pt>
                <c:pt idx="118">
                  <c:v>1.0636803244211801</c:v>
                </c:pt>
                <c:pt idx="119">
                  <c:v>1.0766045930236401</c:v>
                </c:pt>
                <c:pt idx="120">
                  <c:v>1.0886734775867899</c:v>
                </c:pt>
                <c:pt idx="121">
                  <c:v>1.09987436702724</c:v>
                </c:pt>
                <c:pt idx="122">
                  <c:v>1.1101978176784</c:v>
                </c:pt>
                <c:pt idx="123">
                  <c:v>1.11963759176485</c:v>
                </c:pt>
                <c:pt idx="124">
                  <c:v>1.1281906832667801</c:v>
                </c:pt>
                <c:pt idx="125">
                  <c:v>1.13585733106854</c:v>
                </c:pt>
                <c:pt idx="126">
                  <c:v>1.1426410193362599</c:v>
                </c:pt>
                <c:pt idx="127">
                  <c:v>1.1485484651195501</c:v>
                </c:pt>
                <c:pt idx="128">
                  <c:v>1.1535895932233799</c:v>
                </c:pt>
                <c:pt idx="129">
                  <c:v>1.1577774984465099</c:v>
                </c:pt>
                <c:pt idx="130">
                  <c:v>1.1611283953328</c:v>
                </c:pt>
                <c:pt idx="131">
                  <c:v>1.16366155563143</c:v>
                </c:pt>
                <c:pt idx="132">
                  <c:v>1.16539923371038</c:v>
                </c:pt>
                <c:pt idx="133">
                  <c:v>1.1663665802157099</c:v>
                </c:pt>
                <c:pt idx="134">
                  <c:v>1.16659154431511</c:v>
                </c:pt>
                <c:pt idx="135">
                  <c:v>1.1661047649099401</c:v>
                </c:pt>
                <c:pt idx="136">
                  <c:v>1.16493945124327</c:v>
                </c:pt>
                <c:pt idx="137">
                  <c:v>1.16313125337357</c:v>
                </c:pt>
                <c:pt idx="138">
                  <c:v>1.16071812302376</c:v>
                </c:pt>
                <c:pt idx="139">
                  <c:v>1.1577401653533399</c:v>
                </c:pt>
                <c:pt idx="140">
                  <c:v>1.15423948223749</c:v>
                </c:pt>
                <c:pt idx="141">
                  <c:v>1.1502600076702301</c:v>
                </c:pt>
                <c:pt idx="142">
                  <c:v>1.1458473359403301</c:v>
                </c:pt>
                <c:pt idx="143">
                  <c:v>1.1410485432569599</c:v>
                </c:pt>
                <c:pt idx="144">
                  <c:v>1.1359120035280901</c:v>
                </c:pt>
                <c:pt idx="145">
                  <c:v>1.13048719901785</c:v>
                </c:pt>
                <c:pt idx="146">
                  <c:v>1.1248245266292101</c:v>
                </c:pt>
                <c:pt idx="147">
                  <c:v>1.1189751005758699</c:v>
                </c:pt>
                <c:pt idx="148">
                  <c:v>1.11299055222121</c:v>
                </c:pt>
                <c:pt idx="149">
                  <c:v>1.1069228278738099</c:v>
                </c:pt>
                <c:pt idx="150">
                  <c:v>1.10082398533683</c:v>
                </c:pt>
                <c:pt idx="151">
                  <c:v>1.0947459900136201</c:v>
                </c:pt>
                <c:pt idx="152">
                  <c:v>1.08874051137378</c:v>
                </c:pt>
                <c:pt idx="153">
                  <c:v>1.0828587205824001</c:v>
                </c:pt>
                <c:pt idx="154">
                  <c:v>1.0771510900907799</c:v>
                </c:pt>
                <c:pt idx="155">
                  <c:v>1.0716671959790101</c:v>
                </c:pt>
                <c:pt idx="156">
                  <c:v>1.06645552383026</c:v>
                </c:pt>
                <c:pt idx="157">
                  <c:v>1.06156327890249</c:v>
                </c:pt>
                <c:pt idx="158">
                  <c:v>1.0570362013464301</c:v>
                </c:pt>
                <c:pt idx="159">
                  <c:v>1.0529183871987899</c:v>
                </c:pt>
                <c:pt idx="160">
                  <c:v>1.0492521158569099</c:v>
                </c:pt>
                <c:pt idx="161">
                  <c:v>1.04607768471554</c:v>
                </c:pt>
                <c:pt idx="162">
                  <c:v>1.0434332516179801</c:v>
                </c:pt>
                <c:pt idx="163">
                  <c:v>1.0413546857434</c:v>
                </c:pt>
                <c:pt idx="164">
                  <c:v>1.0398754275183899</c:v>
                </c:pt>
                <c:pt idx="165">
                  <c:v>1.0390263581056201</c:v>
                </c:pt>
                <c:pt idx="166">
                  <c:v>1.03883567898444</c:v>
                </c:pt>
                <c:pt idx="167">
                  <c:v>1.03932880209858</c:v>
                </c:pt>
                <c:pt idx="168">
                  <c:v>1.0405282510042799</c:v>
                </c:pt>
                <c:pt idx="169">
                  <c:v>1.0424535734090301</c:v>
                </c:pt>
                <c:pt idx="170">
                  <c:v>1.04512126544578</c:v>
                </c:pt>
                <c:pt idx="171">
                  <c:v>1.0485447079815999</c:v>
                </c:pt>
                <c:pt idx="172">
                  <c:v>1.05273411521194</c:v>
                </c:pt>
                <c:pt idx="173">
                  <c:v>1.0576964957433601</c:v>
                </c:pt>
                <c:pt idx="174">
                  <c:v>1.0634356263182501</c:v>
                </c:pt>
                <c:pt idx="175">
                  <c:v>1.0699520382851699</c:v>
                </c:pt>
                <c:pt idx="176">
                  <c:v>1.0772430168682801</c:v>
                </c:pt>
                <c:pt idx="177">
                  <c:v>1.08530261323849</c:v>
                </c:pt>
                <c:pt idx="178">
                  <c:v>1.09412166933894</c:v>
                </c:pt>
                <c:pt idx="179">
                  <c:v>1.1036878553666001</c:v>
                </c:pt>
                <c:pt idx="180">
                  <c:v>1.1139857197621399</c:v>
                </c:pt>
                <c:pt idx="181">
                  <c:v>1.1249967515108199</c:v>
                </c:pt>
                <c:pt idx="182">
                  <c:v>1.1366994545084499</c:v>
                </c:pt>
                <c:pt idx="183">
                  <c:v>1.14906943369899</c:v>
                </c:pt>
                <c:pt idx="184">
                  <c:v>1.1620794926437801</c:v>
                </c:pt>
                <c:pt idx="185">
                  <c:v>1.17569974213746</c:v>
                </c:pt>
                <c:pt idx="186">
                  <c:v>1.1898977194418801</c:v>
                </c:pt>
                <c:pt idx="187">
                  <c:v>1.2046385176673799</c:v>
                </c:pt>
                <c:pt idx="188">
                  <c:v>1.2198849247910399</c:v>
                </c:pt>
                <c:pt idx="189">
                  <c:v>1.23559757176311</c:v>
                </c:pt>
                <c:pt idx="190">
                  <c:v>1.2517350891171899</c:v>
                </c:pt>
                <c:pt idx="191">
                  <c:v>1.2682542714662199</c:v>
                </c:pt>
                <c:pt idx="192">
                  <c:v>1.28511024923495</c:v>
                </c:pt>
                <c:pt idx="193">
                  <c:v>1.30225666695134</c:v>
                </c:pt>
                <c:pt idx="194">
                  <c:v>1.3196458673931499</c:v>
                </c:pt>
                <c:pt idx="195">
                  <c:v>1.3372290808631599</c:v>
                </c:pt>
                <c:pt idx="196">
                  <c:v>1.3549566188459301</c:v>
                </c:pt>
                <c:pt idx="197">
                  <c:v>1.3727780712820199</c:v>
                </c:pt>
                <c:pt idx="198">
                  <c:v>1.390642506681</c:v>
                </c:pt>
                <c:pt idx="199">
                  <c:v>1.40849867428371</c:v>
                </c:pt>
                <c:pt idx="200">
                  <c:v>1.42629520747578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DF65-43CD-AC6A-4838359EF875}"/>
            </c:ext>
          </c:extLst>
        </c:ser>
        <c:ser>
          <c:idx val="48"/>
          <c:order val="48"/>
          <c:tx>
            <c:strRef>
              <c:f>'2'!$A$50</c:f>
              <c:strCache>
                <c:ptCount val="1"/>
                <c:pt idx="0">
                  <c:v>3,015928947</c:v>
                </c:pt>
              </c:strCache>
            </c:strRef>
          </c:tx>
          <c:spPr>
            <a:solidFill>
              <a:schemeClr val="accent1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'2'!$B$1:$GT$1</c:f>
              <c:numCache>
                <c:formatCode>General</c:formatCode>
                <c:ptCount val="201"/>
                <c:pt idx="0">
                  <c:v>0</c:v>
                </c:pt>
                <c:pt idx="1">
                  <c:v>6.2831853071795798E-2</c:v>
                </c:pt>
                <c:pt idx="2">
                  <c:v>0.12566370614359099</c:v>
                </c:pt>
                <c:pt idx="3">
                  <c:v>0.18849555921538699</c:v>
                </c:pt>
                <c:pt idx="4">
                  <c:v>0.25132741228718303</c:v>
                </c:pt>
                <c:pt idx="5">
                  <c:v>0.31415926535897898</c:v>
                </c:pt>
                <c:pt idx="6">
                  <c:v>0.37699111843077499</c:v>
                </c:pt>
                <c:pt idx="7">
                  <c:v>0.43982297150257099</c:v>
                </c:pt>
                <c:pt idx="8">
                  <c:v>0.50265482457436605</c:v>
                </c:pt>
                <c:pt idx="9">
                  <c:v>0.56548667764616201</c:v>
                </c:pt>
                <c:pt idx="10">
                  <c:v>0.62831853071795796</c:v>
                </c:pt>
                <c:pt idx="11">
                  <c:v>0.69115038378975402</c:v>
                </c:pt>
                <c:pt idx="12">
                  <c:v>0.75398223686154997</c:v>
                </c:pt>
                <c:pt idx="13">
                  <c:v>0.81681408993334603</c:v>
                </c:pt>
                <c:pt idx="14">
                  <c:v>0.87964594300514198</c:v>
                </c:pt>
                <c:pt idx="15">
                  <c:v>0.94247779607693805</c:v>
                </c:pt>
                <c:pt idx="16">
                  <c:v>1.0053096491487299</c:v>
                </c:pt>
                <c:pt idx="17">
                  <c:v>1.0681415022205201</c:v>
                </c:pt>
                <c:pt idx="18">
                  <c:v>1.13097335529232</c:v>
                </c:pt>
                <c:pt idx="19">
                  <c:v>1.19380520836412</c:v>
                </c:pt>
                <c:pt idx="20">
                  <c:v>1.2566370614359099</c:v>
                </c:pt>
                <c:pt idx="21">
                  <c:v>1.3194689145077101</c:v>
                </c:pt>
                <c:pt idx="22">
                  <c:v>1.3823007675795</c:v>
                </c:pt>
                <c:pt idx="23">
                  <c:v>1.4451326206513</c:v>
                </c:pt>
                <c:pt idx="24">
                  <c:v>1.5079644737230999</c:v>
                </c:pt>
                <c:pt idx="25">
                  <c:v>1.5707963267948899</c:v>
                </c:pt>
                <c:pt idx="26">
                  <c:v>1.6336281798666901</c:v>
                </c:pt>
                <c:pt idx="27">
                  <c:v>1.69646003293848</c:v>
                </c:pt>
                <c:pt idx="28">
                  <c:v>1.75929188601028</c:v>
                </c:pt>
                <c:pt idx="29">
                  <c:v>1.8221237390820799</c:v>
                </c:pt>
                <c:pt idx="30">
                  <c:v>1.8849555921538701</c:v>
                </c:pt>
                <c:pt idx="31">
                  <c:v>1.94778744522567</c:v>
                </c:pt>
                <c:pt idx="32">
                  <c:v>2.0106192982974598</c:v>
                </c:pt>
                <c:pt idx="33">
                  <c:v>2.0734511513692602</c:v>
                </c:pt>
                <c:pt idx="34">
                  <c:v>2.1362830044410499</c:v>
                </c:pt>
                <c:pt idx="35">
                  <c:v>2.1991148575128499</c:v>
                </c:pt>
                <c:pt idx="36">
                  <c:v>2.2619467105846498</c:v>
                </c:pt>
                <c:pt idx="37">
                  <c:v>2.32477856365644</c:v>
                </c:pt>
                <c:pt idx="38">
                  <c:v>2.3876104167282399</c:v>
                </c:pt>
                <c:pt idx="39">
                  <c:v>2.4504422698000301</c:v>
                </c:pt>
                <c:pt idx="40">
                  <c:v>2.5132741228718301</c:v>
                </c:pt>
                <c:pt idx="41">
                  <c:v>2.57610597594363</c:v>
                </c:pt>
                <c:pt idx="42">
                  <c:v>2.6389378290154202</c:v>
                </c:pt>
                <c:pt idx="43">
                  <c:v>2.7017696820872201</c:v>
                </c:pt>
                <c:pt idx="44">
                  <c:v>2.7646015351590099</c:v>
                </c:pt>
                <c:pt idx="45">
                  <c:v>2.8274333882308098</c:v>
                </c:pt>
                <c:pt idx="46">
                  <c:v>2.8902652413026</c:v>
                </c:pt>
                <c:pt idx="47">
                  <c:v>2.9530970943743999</c:v>
                </c:pt>
                <c:pt idx="48">
                  <c:v>3.0159289474461999</c:v>
                </c:pt>
                <c:pt idx="49">
                  <c:v>3.0787608005179901</c:v>
                </c:pt>
                <c:pt idx="50">
                  <c:v>3.14159265358979</c:v>
                </c:pt>
                <c:pt idx="51">
                  <c:v>3.2044245066615802</c:v>
                </c:pt>
                <c:pt idx="52">
                  <c:v>3.2672563597333801</c:v>
                </c:pt>
                <c:pt idx="53">
                  <c:v>3.3300882128051801</c:v>
                </c:pt>
                <c:pt idx="54">
                  <c:v>3.3929200658769698</c:v>
                </c:pt>
                <c:pt idx="55">
                  <c:v>3.4557519189487702</c:v>
                </c:pt>
                <c:pt idx="56">
                  <c:v>3.5185837720205599</c:v>
                </c:pt>
                <c:pt idx="57">
                  <c:v>3.5814156250923599</c:v>
                </c:pt>
                <c:pt idx="58">
                  <c:v>3.6442474781641598</c:v>
                </c:pt>
                <c:pt idx="59">
                  <c:v>3.70707933123595</c:v>
                </c:pt>
                <c:pt idx="60">
                  <c:v>3.76991118430775</c:v>
                </c:pt>
                <c:pt idx="61">
                  <c:v>3.8327430373795401</c:v>
                </c:pt>
                <c:pt idx="62">
                  <c:v>3.8955748904513401</c:v>
                </c:pt>
                <c:pt idx="63">
                  <c:v>3.9584067435231298</c:v>
                </c:pt>
                <c:pt idx="64">
                  <c:v>4.0212385965949302</c:v>
                </c:pt>
                <c:pt idx="65">
                  <c:v>4.0840704496667302</c:v>
                </c:pt>
                <c:pt idx="66">
                  <c:v>4.1469023027385203</c:v>
                </c:pt>
                <c:pt idx="67">
                  <c:v>4.2097341558103203</c:v>
                </c:pt>
                <c:pt idx="68">
                  <c:v>4.2725660088821096</c:v>
                </c:pt>
                <c:pt idx="69">
                  <c:v>4.3353978619539104</c:v>
                </c:pt>
                <c:pt idx="70">
                  <c:v>4.3982297150257104</c:v>
                </c:pt>
                <c:pt idx="71">
                  <c:v>4.4610615680974997</c:v>
                </c:pt>
                <c:pt idx="72">
                  <c:v>4.5238934211692996</c:v>
                </c:pt>
                <c:pt idx="73">
                  <c:v>4.5867252742410898</c:v>
                </c:pt>
                <c:pt idx="74">
                  <c:v>4.6495571273128897</c:v>
                </c:pt>
                <c:pt idx="75">
                  <c:v>4.7123889803846897</c:v>
                </c:pt>
                <c:pt idx="76">
                  <c:v>4.7752208334564799</c:v>
                </c:pt>
                <c:pt idx="77">
                  <c:v>4.8380526865282798</c:v>
                </c:pt>
                <c:pt idx="78">
                  <c:v>4.90088453960007</c:v>
                </c:pt>
                <c:pt idx="79">
                  <c:v>4.9637163926718699</c:v>
                </c:pt>
                <c:pt idx="80">
                  <c:v>5.0265482457436601</c:v>
                </c:pt>
                <c:pt idx="81">
                  <c:v>5.0893800988154601</c:v>
                </c:pt>
                <c:pt idx="82">
                  <c:v>5.15221195188726</c:v>
                </c:pt>
                <c:pt idx="83">
                  <c:v>5.2150438049590502</c:v>
                </c:pt>
                <c:pt idx="84">
                  <c:v>5.2778756580308501</c:v>
                </c:pt>
                <c:pt idx="85">
                  <c:v>5.3407075111026403</c:v>
                </c:pt>
                <c:pt idx="86">
                  <c:v>5.4035393641744403</c:v>
                </c:pt>
                <c:pt idx="87">
                  <c:v>5.4663712172462402</c:v>
                </c:pt>
                <c:pt idx="88">
                  <c:v>5.5292030703180304</c:v>
                </c:pt>
                <c:pt idx="89">
                  <c:v>5.5920349233898303</c:v>
                </c:pt>
                <c:pt idx="90">
                  <c:v>5.6548667764616196</c:v>
                </c:pt>
                <c:pt idx="91">
                  <c:v>5.7176986295334196</c:v>
                </c:pt>
                <c:pt idx="92">
                  <c:v>5.7805304826052097</c:v>
                </c:pt>
                <c:pt idx="93">
                  <c:v>5.8433623356770097</c:v>
                </c:pt>
                <c:pt idx="94">
                  <c:v>5.9061941887488096</c:v>
                </c:pt>
                <c:pt idx="95">
                  <c:v>5.9690260418205998</c:v>
                </c:pt>
                <c:pt idx="96">
                  <c:v>6.0318578948923998</c:v>
                </c:pt>
                <c:pt idx="97">
                  <c:v>6.0946897479641899</c:v>
                </c:pt>
                <c:pt idx="98">
                  <c:v>6.1575216010359899</c:v>
                </c:pt>
                <c:pt idx="99">
                  <c:v>6.2203534541077898</c:v>
                </c:pt>
                <c:pt idx="100">
                  <c:v>6.28318530717958</c:v>
                </c:pt>
                <c:pt idx="101">
                  <c:v>6.34601716025138</c:v>
                </c:pt>
                <c:pt idx="102">
                  <c:v>6.4088490133231701</c:v>
                </c:pt>
                <c:pt idx="103">
                  <c:v>6.4716808663949701</c:v>
                </c:pt>
                <c:pt idx="104">
                  <c:v>6.53451271946677</c:v>
                </c:pt>
                <c:pt idx="105">
                  <c:v>6.5973445725385602</c:v>
                </c:pt>
                <c:pt idx="106">
                  <c:v>6.6601764256103602</c:v>
                </c:pt>
                <c:pt idx="107">
                  <c:v>6.7230082786821503</c:v>
                </c:pt>
                <c:pt idx="108">
                  <c:v>6.7858401317539503</c:v>
                </c:pt>
                <c:pt idx="109">
                  <c:v>6.8486719848257396</c:v>
                </c:pt>
                <c:pt idx="110">
                  <c:v>6.9115038378975404</c:v>
                </c:pt>
                <c:pt idx="111">
                  <c:v>6.9743356909693404</c:v>
                </c:pt>
                <c:pt idx="112">
                  <c:v>7.0371675440411297</c:v>
                </c:pt>
                <c:pt idx="113">
                  <c:v>7.0999993971129296</c:v>
                </c:pt>
                <c:pt idx="114">
                  <c:v>7.1628312501847198</c:v>
                </c:pt>
                <c:pt idx="115">
                  <c:v>7.2256631032565197</c:v>
                </c:pt>
                <c:pt idx="116">
                  <c:v>7.2884949563283197</c:v>
                </c:pt>
                <c:pt idx="117">
                  <c:v>7.3513268094001099</c:v>
                </c:pt>
                <c:pt idx="118">
                  <c:v>7.4141586624719098</c:v>
                </c:pt>
                <c:pt idx="119">
                  <c:v>7.4769905155437</c:v>
                </c:pt>
                <c:pt idx="120">
                  <c:v>7.5398223686154999</c:v>
                </c:pt>
                <c:pt idx="121">
                  <c:v>7.6026542216872999</c:v>
                </c:pt>
                <c:pt idx="122">
                  <c:v>7.6654860747590901</c:v>
                </c:pt>
                <c:pt idx="123">
                  <c:v>7.72831792783089</c:v>
                </c:pt>
                <c:pt idx="124">
                  <c:v>7.7911497809026802</c:v>
                </c:pt>
                <c:pt idx="125">
                  <c:v>7.8539816339744801</c:v>
                </c:pt>
                <c:pt idx="126">
                  <c:v>7.9168134870462703</c:v>
                </c:pt>
                <c:pt idx="127">
                  <c:v>7.9796453401180703</c:v>
                </c:pt>
                <c:pt idx="128">
                  <c:v>8.0424771931898693</c:v>
                </c:pt>
                <c:pt idx="129">
                  <c:v>8.1053090462616595</c:v>
                </c:pt>
                <c:pt idx="130">
                  <c:v>8.1681408993334603</c:v>
                </c:pt>
                <c:pt idx="131">
                  <c:v>8.2309727524052594</c:v>
                </c:pt>
                <c:pt idx="132">
                  <c:v>8.2938046054770496</c:v>
                </c:pt>
                <c:pt idx="133">
                  <c:v>8.3566364585488504</c:v>
                </c:pt>
                <c:pt idx="134">
                  <c:v>8.4194683116206406</c:v>
                </c:pt>
                <c:pt idx="135">
                  <c:v>8.4823001646924396</c:v>
                </c:pt>
                <c:pt idx="136">
                  <c:v>8.5451320177642298</c:v>
                </c:pt>
                <c:pt idx="137">
                  <c:v>8.6079638708360307</c:v>
                </c:pt>
                <c:pt idx="138">
                  <c:v>8.6707957239078297</c:v>
                </c:pt>
                <c:pt idx="139">
                  <c:v>8.7336275769796199</c:v>
                </c:pt>
                <c:pt idx="140">
                  <c:v>8.7964594300514207</c:v>
                </c:pt>
                <c:pt idx="141">
                  <c:v>8.8592912831232091</c:v>
                </c:pt>
                <c:pt idx="142">
                  <c:v>8.92212313619501</c:v>
                </c:pt>
                <c:pt idx="143">
                  <c:v>8.9849549892668001</c:v>
                </c:pt>
                <c:pt idx="144">
                  <c:v>9.0477868423385992</c:v>
                </c:pt>
                <c:pt idx="145">
                  <c:v>9.1106186954104</c:v>
                </c:pt>
                <c:pt idx="146">
                  <c:v>9.1734505484821902</c:v>
                </c:pt>
                <c:pt idx="147">
                  <c:v>9.2362824015539893</c:v>
                </c:pt>
                <c:pt idx="148">
                  <c:v>9.2991142546257795</c:v>
                </c:pt>
                <c:pt idx="149">
                  <c:v>9.3619461076975803</c:v>
                </c:pt>
                <c:pt idx="150">
                  <c:v>9.4247779607693793</c:v>
                </c:pt>
                <c:pt idx="151">
                  <c:v>9.4876098138411695</c:v>
                </c:pt>
                <c:pt idx="152">
                  <c:v>9.5504416669129704</c:v>
                </c:pt>
                <c:pt idx="153">
                  <c:v>9.6132735199847605</c:v>
                </c:pt>
                <c:pt idx="154">
                  <c:v>9.6761053730565596</c:v>
                </c:pt>
                <c:pt idx="155">
                  <c:v>9.7389372261283498</c:v>
                </c:pt>
                <c:pt idx="156">
                  <c:v>9.8017690792001506</c:v>
                </c:pt>
                <c:pt idx="157">
                  <c:v>9.8646009322719497</c:v>
                </c:pt>
                <c:pt idx="158">
                  <c:v>9.9274327853437399</c:v>
                </c:pt>
                <c:pt idx="159">
                  <c:v>9.9902646384155407</c:v>
                </c:pt>
                <c:pt idx="160">
                  <c:v>10.053096491487301</c:v>
                </c:pt>
                <c:pt idx="161">
                  <c:v>10.1159283445591</c:v>
                </c:pt>
                <c:pt idx="162">
                  <c:v>10.178760197630901</c:v>
                </c:pt>
                <c:pt idx="163">
                  <c:v>10.2415920507027</c:v>
                </c:pt>
                <c:pt idx="164">
                  <c:v>10.3044239037745</c:v>
                </c:pt>
                <c:pt idx="165">
                  <c:v>10.3672557568463</c:v>
                </c:pt>
                <c:pt idx="166">
                  <c:v>10.4300876099181</c:v>
                </c:pt>
                <c:pt idx="167">
                  <c:v>10.492919462989899</c:v>
                </c:pt>
                <c:pt idx="168">
                  <c:v>10.5557513160617</c:v>
                </c:pt>
                <c:pt idx="169">
                  <c:v>10.618583169133499</c:v>
                </c:pt>
                <c:pt idx="170">
                  <c:v>10.681415022205201</c:v>
                </c:pt>
                <c:pt idx="171">
                  <c:v>10.744246875277</c:v>
                </c:pt>
                <c:pt idx="172">
                  <c:v>10.807078728348801</c:v>
                </c:pt>
                <c:pt idx="173">
                  <c:v>10.8699105814206</c:v>
                </c:pt>
                <c:pt idx="174">
                  <c:v>10.9327424344924</c:v>
                </c:pt>
                <c:pt idx="175">
                  <c:v>10.9955742875642</c:v>
                </c:pt>
                <c:pt idx="176">
                  <c:v>11.058406140636</c:v>
                </c:pt>
                <c:pt idx="177">
                  <c:v>11.121237993707799</c:v>
                </c:pt>
                <c:pt idx="178">
                  <c:v>11.1840698467796</c:v>
                </c:pt>
                <c:pt idx="179">
                  <c:v>11.246901699851399</c:v>
                </c:pt>
                <c:pt idx="180">
                  <c:v>11.3097335529232</c:v>
                </c:pt>
                <c:pt idx="181">
                  <c:v>11.372565405994999</c:v>
                </c:pt>
                <c:pt idx="182">
                  <c:v>11.4353972590668</c:v>
                </c:pt>
                <c:pt idx="183">
                  <c:v>11.498229112138601</c:v>
                </c:pt>
                <c:pt idx="184">
                  <c:v>11.5610609652104</c:v>
                </c:pt>
                <c:pt idx="185">
                  <c:v>11.623892818282201</c:v>
                </c:pt>
                <c:pt idx="186">
                  <c:v>11.686724671354</c:v>
                </c:pt>
                <c:pt idx="187">
                  <c:v>11.749556524425801</c:v>
                </c:pt>
                <c:pt idx="188">
                  <c:v>11.8123883774976</c:v>
                </c:pt>
                <c:pt idx="189">
                  <c:v>11.875220230569401</c:v>
                </c:pt>
                <c:pt idx="190">
                  <c:v>11.9380520836412</c:v>
                </c:pt>
                <c:pt idx="191">
                  <c:v>12.000883936713</c:v>
                </c:pt>
                <c:pt idx="192">
                  <c:v>12.0637157897848</c:v>
                </c:pt>
                <c:pt idx="193">
                  <c:v>12.1265476428566</c:v>
                </c:pt>
                <c:pt idx="194">
                  <c:v>12.1893794959283</c:v>
                </c:pt>
                <c:pt idx="195">
                  <c:v>12.252211349000101</c:v>
                </c:pt>
                <c:pt idx="196">
                  <c:v>12.3150432020719</c:v>
                </c:pt>
                <c:pt idx="197">
                  <c:v>12.377875055143701</c:v>
                </c:pt>
                <c:pt idx="198">
                  <c:v>12.4407069082155</c:v>
                </c:pt>
                <c:pt idx="199">
                  <c:v>12.503538761287301</c:v>
                </c:pt>
                <c:pt idx="200">
                  <c:v>12.5663706143591</c:v>
                </c:pt>
              </c:numCache>
            </c:numRef>
          </c:cat>
          <c:val>
            <c:numRef>
              <c:f>'2'!$B$50:$GT$50</c:f>
              <c:numCache>
                <c:formatCode>General</c:formatCode>
                <c:ptCount val="201"/>
                <c:pt idx="0">
                  <c:v>0.12533323356430401</c:v>
                </c:pt>
                <c:pt idx="1">
                  <c:v>0.111359292523317</c:v>
                </c:pt>
                <c:pt idx="2">
                  <c:v>9.89964614879323E-2</c:v>
                </c:pt>
                <c:pt idx="3">
                  <c:v>8.81259665679298E-2</c:v>
                </c:pt>
                <c:pt idx="4">
                  <c:v>7.8657102294671905E-2</c:v>
                </c:pt>
                <c:pt idx="5">
                  <c:v>7.05159821595258E-2</c:v>
                </c:pt>
                <c:pt idx="6">
                  <c:v>6.3637981862129198E-2</c:v>
                </c:pt>
                <c:pt idx="7">
                  <c:v>5.7962999063619403E-2</c:v>
                </c:pt>
                <c:pt idx="8">
                  <c:v>5.3432313687696201E-2</c:v>
                </c:pt>
                <c:pt idx="9">
                  <c:v>4.9986386396848E-2</c:v>
                </c:pt>
                <c:pt idx="10">
                  <c:v>4.75633691072255E-2</c:v>
                </c:pt>
                <c:pt idx="11">
                  <c:v>4.6098257942700102E-2</c:v>
                </c:pt>
                <c:pt idx="12">
                  <c:v>4.55226206958586E-2</c:v>
                </c:pt>
                <c:pt idx="13">
                  <c:v>4.57647950888957E-2</c:v>
                </c:pt>
                <c:pt idx="14">
                  <c:v>4.6750432726346401E-2</c:v>
                </c:pt>
                <c:pt idx="15">
                  <c:v>4.8403265334557501E-2</c:v>
                </c:pt>
                <c:pt idx="16">
                  <c:v>5.0645987256586603E-2</c:v>
                </c:pt>
                <c:pt idx="17">
                  <c:v>5.34011719190082E-2</c:v>
                </c:pt>
                <c:pt idx="18">
                  <c:v>5.6592163664269099E-2</c:v>
                </c:pt>
                <c:pt idx="19">
                  <c:v>6.01439066795234E-2</c:v>
                </c:pt>
                <c:pt idx="20">
                  <c:v>6.39836886850048E-2</c:v>
                </c:pt>
                <c:pt idx="21">
                  <c:v>6.8041788713213106E-2</c:v>
                </c:pt>
                <c:pt idx="22">
                  <c:v>7.2252026375080394E-2</c:v>
                </c:pt>
                <c:pt idx="23">
                  <c:v>7.6552215261426998E-2</c:v>
                </c:pt>
                <c:pt idx="24">
                  <c:v>8.0884526301480103E-2</c:v>
                </c:pt>
                <c:pt idx="25">
                  <c:v>8.5195768602862196E-2</c:v>
                </c:pt>
                <c:pt idx="26">
                  <c:v>8.9437596000249295E-2</c:v>
                </c:pt>
                <c:pt idx="27">
                  <c:v>9.3566647591814905E-2</c:v>
                </c:pt>
                <c:pt idx="28">
                  <c:v>9.7544630193616005E-2</c:v>
                </c:pt>
                <c:pt idx="29">
                  <c:v>0.101338350066143</c:v>
                </c:pt>
                <c:pt idx="30">
                  <c:v>0.104919700581956</c:v>
                </c:pt>
                <c:pt idx="31">
                  <c:v>0.108265611785618</c:v>
                </c:pt>
                <c:pt idx="32">
                  <c:v>0.11135796709537001</c:v>
                </c:pt>
                <c:pt idx="33">
                  <c:v>0.11418349173869199</c:v>
                </c:pt>
                <c:pt idx="34">
                  <c:v>0.116733616916219</c:v>
                </c:pt>
                <c:pt idx="35">
                  <c:v>0.119004323156706</c:v>
                </c:pt>
                <c:pt idx="36">
                  <c:v>0.120995965860538</c:v>
                </c:pt>
                <c:pt idx="37">
                  <c:v>0.12271308562778301</c:v>
                </c:pt>
                <c:pt idx="38">
                  <c:v>0.124164205624252</c:v>
                </c:pt>
                <c:pt idx="39">
                  <c:v>0.12536161794960099</c:v>
                </c:pt>
                <c:pt idx="40">
                  <c:v>0.12632116072921101</c:v>
                </c:pt>
                <c:pt idx="41">
                  <c:v>0.127061987450241</c:v>
                </c:pt>
                <c:pt idx="42">
                  <c:v>0.12760632989630499</c:v>
                </c:pt>
                <c:pt idx="43">
                  <c:v>0.12797925589930501</c:v>
                </c:pt>
                <c:pt idx="44">
                  <c:v>0.128208423016446</c:v>
                </c:pt>
                <c:pt idx="45">
                  <c:v>0.12832382915101501</c:v>
                </c:pt>
                <c:pt idx="46">
                  <c:v>0.12835756106357599</c:v>
                </c:pt>
                <c:pt idx="47">
                  <c:v>0.128343541662474</c:v>
                </c:pt>
                <c:pt idx="48">
                  <c:v>0.12831727691627001</c:v>
                </c:pt>
                <c:pt idx="49">
                  <c:v>0.12831560319348501</c:v>
                </c:pt>
                <c:pt idx="50">
                  <c:v>0.12837643580483099</c:v>
                </c:pt>
                <c:pt idx="51">
                  <c:v>0.12853851949824799</c:v>
                </c:pt>
                <c:pt idx="52">
                  <c:v>0.128841181635996</c:v>
                </c:pt>
                <c:pt idx="53">
                  <c:v>0.12932408876467</c:v>
                </c:pt>
                <c:pt idx="54">
                  <c:v>0.130027007272246</c:v>
                </c:pt>
                <c:pt idx="55">
                  <c:v>0.13098956881023699</c:v>
                </c:pt>
                <c:pt idx="56">
                  <c:v>0.13225104114317801</c:v>
                </c:pt>
                <c:pt idx="57">
                  <c:v>0.133850105071251</c:v>
                </c:pt>
                <c:pt idx="58">
                  <c:v>0.135824638054615</c:v>
                </c:pt>
                <c:pt idx="59">
                  <c:v>0.13821150514941799</c:v>
                </c:pt>
                <c:pt idx="60">
                  <c:v>0.14104635784542</c:v>
                </c:pt>
                <c:pt idx="61">
                  <c:v>0.144363441373284</c:v>
                </c:pt>
                <c:pt idx="62">
                  <c:v>0.14819541102592601</c:v>
                </c:pt>
                <c:pt idx="63">
                  <c:v>0.152573158012624</c:v>
                </c:pt>
                <c:pt idx="64">
                  <c:v>0.15752564533690699</c:v>
                </c:pt>
                <c:pt idx="65">
                  <c:v>0.163079754159561</c:v>
                </c:pt>
                <c:pt idx="66">
                  <c:v>0.16926014107642501</c:v>
                </c:pt>
                <c:pt idx="67">
                  <c:v>0.176089106707015</c:v>
                </c:pt>
                <c:pt idx="68">
                  <c:v>0.183586475954616</c:v>
                </c:pt>
                <c:pt idx="69">
                  <c:v>0.191769490261265</c:v>
                </c:pt>
                <c:pt idx="70">
                  <c:v>0.200652712142252</c:v>
                </c:pt>
                <c:pt idx="71">
                  <c:v>0.210247942244498</c:v>
                </c:pt>
                <c:pt idx="72">
                  <c:v>0.220564149131521</c:v>
                </c:pt>
                <c:pt idx="73">
                  <c:v>0.23160741195494999</c:v>
                </c:pt>
                <c:pt idx="74">
                  <c:v>0.24338087612871401</c:v>
                </c:pt>
                <c:pt idx="75">
                  <c:v>0.25588472207748197</c:v>
                </c:pt>
                <c:pt idx="76">
                  <c:v>0.269116147085602</c:v>
                </c:pt>
                <c:pt idx="77">
                  <c:v>0.28306936022717599</c:v>
                </c:pt>
                <c:pt idx="78">
                  <c:v>0.29773559031187002</c:v>
                </c:pt>
                <c:pt idx="79">
                  <c:v>0.31310310673508801</c:v>
                </c:pt>
                <c:pt idx="80">
                  <c:v>0.32915725307522498</c:v>
                </c:pt>
                <c:pt idx="81">
                  <c:v>0.34588049323515502</c:v>
                </c:pt>
                <c:pt idx="82">
                  <c:v>0.363252469880055</c:v>
                </c:pt>
                <c:pt idx="83">
                  <c:v>0.38125007487933199</c:v>
                </c:pt>
                <c:pt idx="84">
                  <c:v>0.39984753141699098</c:v>
                </c:pt>
                <c:pt idx="85">
                  <c:v>0.41901648739240699</c:v>
                </c:pt>
                <c:pt idx="86">
                  <c:v>0.438726119692394</c:v>
                </c:pt>
                <c:pt idx="87">
                  <c:v>0.45894324887580201</c:v>
                </c:pt>
                <c:pt idx="88">
                  <c:v>0.47963246377383001</c:v>
                </c:pt>
                <c:pt idx="89">
                  <c:v>0.50075625547296998</c:v>
                </c:pt>
                <c:pt idx="90">
                  <c:v>0.52227516011314601</c:v>
                </c:pt>
                <c:pt idx="91">
                  <c:v>0.54414790990133599</c:v>
                </c:pt>
                <c:pt idx="92">
                  <c:v>0.56633159171087699</c:v>
                </c:pt>
                <c:pt idx="93">
                  <c:v>0.58878181260893003</c:v>
                </c:pt>
                <c:pt idx="94">
                  <c:v>0.61145287162929596</c:v>
                </c:pt>
                <c:pt idx="95">
                  <c:v>0.634297937085054</c:v>
                </c:pt>
                <c:pt idx="96">
                  <c:v>0.65726922869541304</c:v>
                </c:pt>
                <c:pt idx="97">
                  <c:v>0.68031820378389896</c:v>
                </c:pt>
                <c:pt idx="98">
                  <c:v>0.70339574679047001</c:v>
                </c:pt>
                <c:pt idx="99">
                  <c:v>0.72645236132856195</c:v>
                </c:pt>
                <c:pt idx="100">
                  <c:v>0.74943836400942299</c:v>
                </c:pt>
                <c:pt idx="101">
                  <c:v>0.77230407925038402</c:v>
                </c:pt>
                <c:pt idx="102">
                  <c:v>0.79500003428105803</c:v>
                </c:pt>
                <c:pt idx="103">
                  <c:v>0.81747715356179895</c:v>
                </c:pt>
                <c:pt idx="104">
                  <c:v>0.83968695183213404</c:v>
                </c:pt>
                <c:pt idx="105">
                  <c:v>0.86158172501327102</c:v>
                </c:pt>
                <c:pt idx="106">
                  <c:v>0.88311473819817499</c:v>
                </c:pt>
                <c:pt idx="107">
                  <c:v>0.90424040997508004</c:v>
                </c:pt>
                <c:pt idx="108">
                  <c:v>0.92491449234555201</c:v>
                </c:pt>
                <c:pt idx="109">
                  <c:v>0.94509424551639098</c:v>
                </c:pt>
                <c:pt idx="110">
                  <c:v>0.964738606865568</c:v>
                </c:pt>
                <c:pt idx="111">
                  <c:v>0.98380835340606199</c:v>
                </c:pt>
                <c:pt idx="112">
                  <c:v>1.0022662570977301</c:v>
                </c:pt>
                <c:pt idx="113">
                  <c:v>1.0200772323862</c:v>
                </c:pt>
                <c:pt idx="114">
                  <c:v>1.03720847537877</c:v>
                </c:pt>
                <c:pt idx="115">
                  <c:v>1.0536295941012499</c:v>
                </c:pt>
                <c:pt idx="116">
                  <c:v>1.0693127293148399</c:v>
                </c:pt>
                <c:pt idx="117">
                  <c:v>1.08423266541014</c:v>
                </c:pt>
                <c:pt idx="118">
                  <c:v>1.0983669309349799</c:v>
                </c:pt>
                <c:pt idx="119">
                  <c:v>1.11169588835378</c:v>
                </c:pt>
                <c:pt idx="120">
                  <c:v>1.1242028126794099</c:v>
                </c:pt>
                <c:pt idx="121">
                  <c:v>1.1358739586623501</c:v>
                </c:pt>
                <c:pt idx="122">
                  <c:v>1.14669861626773</c:v>
                </c:pt>
                <c:pt idx="123">
                  <c:v>1.15666915421725</c:v>
                </c:pt>
                <c:pt idx="124">
                  <c:v>1.16578105142023</c:v>
                </c:pt>
                <c:pt idx="125">
                  <c:v>1.1740329161663601</c:v>
                </c:pt>
                <c:pt idx="126">
                  <c:v>1.1814264930009399</c:v>
                </c:pt>
                <c:pt idx="127">
                  <c:v>1.18796665725256</c:v>
                </c:pt>
                <c:pt idx="128">
                  <c:v>1.1936613972318399</c:v>
                </c:pt>
                <c:pt idx="129">
                  <c:v>1.1985217841687501</c:v>
                </c:pt>
                <c:pt idx="130">
                  <c:v>1.2025619300049</c:v>
                </c:pt>
                <c:pt idx="131">
                  <c:v>1.2057989332047401</c:v>
                </c:pt>
                <c:pt idx="132">
                  <c:v>1.2082528127976</c:v>
                </c:pt>
                <c:pt idx="133">
                  <c:v>1.20994643090878</c:v>
                </c:pt>
                <c:pt idx="134">
                  <c:v>1.2109054040834699</c:v>
                </c:pt>
                <c:pt idx="135">
                  <c:v>1.2111580037518701</c:v>
                </c:pt>
                <c:pt idx="136">
                  <c:v>1.21073504622659</c:v>
                </c:pt>
                <c:pt idx="137">
                  <c:v>1.2096697726649499</c:v>
                </c:pt>
                <c:pt idx="138">
                  <c:v>1.20799771946856</c:v>
                </c:pt>
                <c:pt idx="139">
                  <c:v>1.20575657963031</c:v>
                </c:pt>
                <c:pt idx="140">
                  <c:v>1.20298605557475</c:v>
                </c:pt>
                <c:pt idx="141">
                  <c:v>1.1997277040715499</c:v>
                </c:pt>
                <c:pt idx="142">
                  <c:v>1.1960247738329099</c:v>
                </c:pt>
                <c:pt idx="143">
                  <c:v>1.19192203643509</c:v>
                </c:pt>
                <c:pt idx="144">
                  <c:v>1.18746561123018</c:v>
                </c:pt>
                <c:pt idx="145">
                  <c:v>1.1827027849385201</c:v>
                </c:pt>
                <c:pt idx="146">
                  <c:v>1.17768182663273</c:v>
                </c:pt>
                <c:pt idx="147">
                  <c:v>1.1724517988430001</c:v>
                </c:pt>
                <c:pt idx="148">
                  <c:v>1.1670623655283501</c:v>
                </c:pt>
                <c:pt idx="149">
                  <c:v>1.1615635976710801</c:v>
                </c:pt>
                <c:pt idx="150">
                  <c:v>1.1560057772611501</c:v>
                </c:pt>
                <c:pt idx="151">
                  <c:v>1.1504392004435</c:v>
                </c:pt>
                <c:pt idx="152">
                  <c:v>1.14491398060463</c:v>
                </c:pt>
                <c:pt idx="153">
                  <c:v>1.13947985217533</c:v>
                </c:pt>
                <c:pt idx="154">
                  <c:v>1.1341859759231501</c:v>
                </c:pt>
                <c:pt idx="155">
                  <c:v>1.12908074650295</c:v>
                </c:pt>
                <c:pt idx="156">
                  <c:v>1.12421160302448</c:v>
                </c:pt>
                <c:pt idx="157">
                  <c:v>1.1196248433843401</c:v>
                </c:pt>
                <c:pt idx="158">
                  <c:v>1.1153654430947999</c:v>
                </c:pt>
                <c:pt idx="159">
                  <c:v>1.1114768793241601</c:v>
                </c:pt>
                <c:pt idx="160">
                  <c:v>1.10800096084289</c:v>
                </c:pt>
                <c:pt idx="161">
                  <c:v>1.1049776645463301</c:v>
                </c:pt>
                <c:pt idx="162">
                  <c:v>1.10244497919914</c:v>
                </c:pt>
                <c:pt idx="163">
                  <c:v>1.1004387570177001</c:v>
                </c:pt>
                <c:pt idx="164">
                  <c:v>1.0989925736763</c:v>
                </c:pt>
                <c:pt idx="165">
                  <c:v>1.09813759728922</c:v>
                </c:pt>
                <c:pt idx="166">
                  <c:v>1.0979024668858099</c:v>
                </c:pt>
                <c:pt idx="167">
                  <c:v>1.09831318085797</c:v>
                </c:pt>
                <c:pt idx="168">
                  <c:v>1.09939299582018</c:v>
                </c:pt>
                <c:pt idx="169">
                  <c:v>1.10116233628115</c:v>
                </c:pt>
                <c:pt idx="170">
                  <c:v>1.10363871548341</c:v>
                </c:pt>
                <c:pt idx="171">
                  <c:v>1.1068366677233501</c:v>
                </c:pt>
                <c:pt idx="172">
                  <c:v>1.1107676924185701</c:v>
                </c:pt>
                <c:pt idx="173">
                  <c:v>1.1154402101432801</c:v>
                </c:pt>
                <c:pt idx="174">
                  <c:v>1.1208595308053</c:v>
                </c:pt>
                <c:pt idx="175">
                  <c:v>1.1270278340900499</c:v>
                </c:pt>
                <c:pt idx="176">
                  <c:v>1.13394416224884</c:v>
                </c:pt>
                <c:pt idx="177">
                  <c:v>1.1416044252597899</c:v>
                </c:pt>
                <c:pt idx="178">
                  <c:v>1.1500014183410101</c:v>
                </c:pt>
                <c:pt idx="179">
                  <c:v>1.1591248517470001</c:v>
                </c:pt>
                <c:pt idx="180">
                  <c:v>1.16896139273049</c:v>
                </c:pt>
                <c:pt idx="181">
                  <c:v>1.1794947195043299</c:v>
                </c:pt>
                <c:pt idx="182">
                  <c:v>1.19070558699034</c:v>
                </c:pt>
                <c:pt idx="183">
                  <c:v>1.20257190409561</c:v>
                </c:pt>
                <c:pt idx="184">
                  <c:v>1.2150688222114601</c:v>
                </c:pt>
                <c:pt idx="185">
                  <c:v>1.2281688345855899</c:v>
                </c:pt>
                <c:pt idx="186">
                  <c:v>1.2418418861755101</c:v>
                </c:pt>
                <c:pt idx="187">
                  <c:v>1.2560554935494701</c:v>
                </c:pt>
                <c:pt idx="188">
                  <c:v>1.27077487436192</c:v>
                </c:pt>
                <c:pt idx="189">
                  <c:v>1.28596308589248</c:v>
                </c:pt>
                <c:pt idx="190">
                  <c:v>1.3015811721016799</c:v>
                </c:pt>
                <c:pt idx="191">
                  <c:v>1.3175883186232</c:v>
                </c:pt>
                <c:pt idx="192">
                  <c:v>1.3339420150808601</c:v>
                </c:pt>
                <c:pt idx="193">
                  <c:v>1.3505982240899299</c:v>
                </c:pt>
                <c:pt idx="194">
                  <c:v>1.36751155627576</c:v>
                </c:pt>
                <c:pt idx="195">
                  <c:v>1.3846354506190699</c:v>
                </c:pt>
                <c:pt idx="196">
                  <c:v>1.40192235941618</c:v>
                </c:pt>
                <c:pt idx="197">
                  <c:v>1.4193239371242601</c:v>
                </c:pt>
                <c:pt idx="198">
                  <c:v>1.4367912323465</c:v>
                </c:pt>
                <c:pt idx="199">
                  <c:v>1.4542748821993201</c:v>
                </c:pt>
                <c:pt idx="200">
                  <c:v>1.4717253082948201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DF65-43CD-AC6A-4838359EF875}"/>
            </c:ext>
          </c:extLst>
        </c:ser>
        <c:ser>
          <c:idx val="49"/>
          <c:order val="49"/>
          <c:tx>
            <c:strRef>
              <c:f>'2'!$A$51</c:f>
              <c:strCache>
                <c:ptCount val="1"/>
                <c:pt idx="0">
                  <c:v>3,078760801</c:v>
                </c:pt>
              </c:strCache>
            </c:strRef>
          </c:tx>
          <c:spPr>
            <a:solidFill>
              <a:schemeClr val="accent2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'2'!$B$1:$GT$1</c:f>
              <c:numCache>
                <c:formatCode>General</c:formatCode>
                <c:ptCount val="201"/>
                <c:pt idx="0">
                  <c:v>0</c:v>
                </c:pt>
                <c:pt idx="1">
                  <c:v>6.2831853071795798E-2</c:v>
                </c:pt>
                <c:pt idx="2">
                  <c:v>0.12566370614359099</c:v>
                </c:pt>
                <c:pt idx="3">
                  <c:v>0.18849555921538699</c:v>
                </c:pt>
                <c:pt idx="4">
                  <c:v>0.25132741228718303</c:v>
                </c:pt>
                <c:pt idx="5">
                  <c:v>0.31415926535897898</c:v>
                </c:pt>
                <c:pt idx="6">
                  <c:v>0.37699111843077499</c:v>
                </c:pt>
                <c:pt idx="7">
                  <c:v>0.43982297150257099</c:v>
                </c:pt>
                <c:pt idx="8">
                  <c:v>0.50265482457436605</c:v>
                </c:pt>
                <c:pt idx="9">
                  <c:v>0.56548667764616201</c:v>
                </c:pt>
                <c:pt idx="10">
                  <c:v>0.62831853071795796</c:v>
                </c:pt>
                <c:pt idx="11">
                  <c:v>0.69115038378975402</c:v>
                </c:pt>
                <c:pt idx="12">
                  <c:v>0.75398223686154997</c:v>
                </c:pt>
                <c:pt idx="13">
                  <c:v>0.81681408993334603</c:v>
                </c:pt>
                <c:pt idx="14">
                  <c:v>0.87964594300514198</c:v>
                </c:pt>
                <c:pt idx="15">
                  <c:v>0.94247779607693805</c:v>
                </c:pt>
                <c:pt idx="16">
                  <c:v>1.0053096491487299</c:v>
                </c:pt>
                <c:pt idx="17">
                  <c:v>1.0681415022205201</c:v>
                </c:pt>
                <c:pt idx="18">
                  <c:v>1.13097335529232</c:v>
                </c:pt>
                <c:pt idx="19">
                  <c:v>1.19380520836412</c:v>
                </c:pt>
                <c:pt idx="20">
                  <c:v>1.2566370614359099</c:v>
                </c:pt>
                <c:pt idx="21">
                  <c:v>1.3194689145077101</c:v>
                </c:pt>
                <c:pt idx="22">
                  <c:v>1.3823007675795</c:v>
                </c:pt>
                <c:pt idx="23">
                  <c:v>1.4451326206513</c:v>
                </c:pt>
                <c:pt idx="24">
                  <c:v>1.5079644737230999</c:v>
                </c:pt>
                <c:pt idx="25">
                  <c:v>1.5707963267948899</c:v>
                </c:pt>
                <c:pt idx="26">
                  <c:v>1.6336281798666901</c:v>
                </c:pt>
                <c:pt idx="27">
                  <c:v>1.69646003293848</c:v>
                </c:pt>
                <c:pt idx="28">
                  <c:v>1.75929188601028</c:v>
                </c:pt>
                <c:pt idx="29">
                  <c:v>1.8221237390820799</c:v>
                </c:pt>
                <c:pt idx="30">
                  <c:v>1.8849555921538701</c:v>
                </c:pt>
                <c:pt idx="31">
                  <c:v>1.94778744522567</c:v>
                </c:pt>
                <c:pt idx="32">
                  <c:v>2.0106192982974598</c:v>
                </c:pt>
                <c:pt idx="33">
                  <c:v>2.0734511513692602</c:v>
                </c:pt>
                <c:pt idx="34">
                  <c:v>2.1362830044410499</c:v>
                </c:pt>
                <c:pt idx="35">
                  <c:v>2.1991148575128499</c:v>
                </c:pt>
                <c:pt idx="36">
                  <c:v>2.2619467105846498</c:v>
                </c:pt>
                <c:pt idx="37">
                  <c:v>2.32477856365644</c:v>
                </c:pt>
                <c:pt idx="38">
                  <c:v>2.3876104167282399</c:v>
                </c:pt>
                <c:pt idx="39">
                  <c:v>2.4504422698000301</c:v>
                </c:pt>
                <c:pt idx="40">
                  <c:v>2.5132741228718301</c:v>
                </c:pt>
                <c:pt idx="41">
                  <c:v>2.57610597594363</c:v>
                </c:pt>
                <c:pt idx="42">
                  <c:v>2.6389378290154202</c:v>
                </c:pt>
                <c:pt idx="43">
                  <c:v>2.7017696820872201</c:v>
                </c:pt>
                <c:pt idx="44">
                  <c:v>2.7646015351590099</c:v>
                </c:pt>
                <c:pt idx="45">
                  <c:v>2.8274333882308098</c:v>
                </c:pt>
                <c:pt idx="46">
                  <c:v>2.8902652413026</c:v>
                </c:pt>
                <c:pt idx="47">
                  <c:v>2.9530970943743999</c:v>
                </c:pt>
                <c:pt idx="48">
                  <c:v>3.0159289474461999</c:v>
                </c:pt>
                <c:pt idx="49">
                  <c:v>3.0787608005179901</c:v>
                </c:pt>
                <c:pt idx="50">
                  <c:v>3.14159265358979</c:v>
                </c:pt>
                <c:pt idx="51">
                  <c:v>3.2044245066615802</c:v>
                </c:pt>
                <c:pt idx="52">
                  <c:v>3.2672563597333801</c:v>
                </c:pt>
                <c:pt idx="53">
                  <c:v>3.3300882128051801</c:v>
                </c:pt>
                <c:pt idx="54">
                  <c:v>3.3929200658769698</c:v>
                </c:pt>
                <c:pt idx="55">
                  <c:v>3.4557519189487702</c:v>
                </c:pt>
                <c:pt idx="56">
                  <c:v>3.5185837720205599</c:v>
                </c:pt>
                <c:pt idx="57">
                  <c:v>3.5814156250923599</c:v>
                </c:pt>
                <c:pt idx="58">
                  <c:v>3.6442474781641598</c:v>
                </c:pt>
                <c:pt idx="59">
                  <c:v>3.70707933123595</c:v>
                </c:pt>
                <c:pt idx="60">
                  <c:v>3.76991118430775</c:v>
                </c:pt>
                <c:pt idx="61">
                  <c:v>3.8327430373795401</c:v>
                </c:pt>
                <c:pt idx="62">
                  <c:v>3.8955748904513401</c:v>
                </c:pt>
                <c:pt idx="63">
                  <c:v>3.9584067435231298</c:v>
                </c:pt>
                <c:pt idx="64">
                  <c:v>4.0212385965949302</c:v>
                </c:pt>
                <c:pt idx="65">
                  <c:v>4.0840704496667302</c:v>
                </c:pt>
                <c:pt idx="66">
                  <c:v>4.1469023027385203</c:v>
                </c:pt>
                <c:pt idx="67">
                  <c:v>4.2097341558103203</c:v>
                </c:pt>
                <c:pt idx="68">
                  <c:v>4.2725660088821096</c:v>
                </c:pt>
                <c:pt idx="69">
                  <c:v>4.3353978619539104</c:v>
                </c:pt>
                <c:pt idx="70">
                  <c:v>4.3982297150257104</c:v>
                </c:pt>
                <c:pt idx="71">
                  <c:v>4.4610615680974997</c:v>
                </c:pt>
                <c:pt idx="72">
                  <c:v>4.5238934211692996</c:v>
                </c:pt>
                <c:pt idx="73">
                  <c:v>4.5867252742410898</c:v>
                </c:pt>
                <c:pt idx="74">
                  <c:v>4.6495571273128897</c:v>
                </c:pt>
                <c:pt idx="75">
                  <c:v>4.7123889803846897</c:v>
                </c:pt>
                <c:pt idx="76">
                  <c:v>4.7752208334564799</c:v>
                </c:pt>
                <c:pt idx="77">
                  <c:v>4.8380526865282798</c:v>
                </c:pt>
                <c:pt idx="78">
                  <c:v>4.90088453960007</c:v>
                </c:pt>
                <c:pt idx="79">
                  <c:v>4.9637163926718699</c:v>
                </c:pt>
                <c:pt idx="80">
                  <c:v>5.0265482457436601</c:v>
                </c:pt>
                <c:pt idx="81">
                  <c:v>5.0893800988154601</c:v>
                </c:pt>
                <c:pt idx="82">
                  <c:v>5.15221195188726</c:v>
                </c:pt>
                <c:pt idx="83">
                  <c:v>5.2150438049590502</c:v>
                </c:pt>
                <c:pt idx="84">
                  <c:v>5.2778756580308501</c:v>
                </c:pt>
                <c:pt idx="85">
                  <c:v>5.3407075111026403</c:v>
                </c:pt>
                <c:pt idx="86">
                  <c:v>5.4035393641744403</c:v>
                </c:pt>
                <c:pt idx="87">
                  <c:v>5.4663712172462402</c:v>
                </c:pt>
                <c:pt idx="88">
                  <c:v>5.5292030703180304</c:v>
                </c:pt>
                <c:pt idx="89">
                  <c:v>5.5920349233898303</c:v>
                </c:pt>
                <c:pt idx="90">
                  <c:v>5.6548667764616196</c:v>
                </c:pt>
                <c:pt idx="91">
                  <c:v>5.7176986295334196</c:v>
                </c:pt>
                <c:pt idx="92">
                  <c:v>5.7805304826052097</c:v>
                </c:pt>
                <c:pt idx="93">
                  <c:v>5.8433623356770097</c:v>
                </c:pt>
                <c:pt idx="94">
                  <c:v>5.9061941887488096</c:v>
                </c:pt>
                <c:pt idx="95">
                  <c:v>5.9690260418205998</c:v>
                </c:pt>
                <c:pt idx="96">
                  <c:v>6.0318578948923998</c:v>
                </c:pt>
                <c:pt idx="97">
                  <c:v>6.0946897479641899</c:v>
                </c:pt>
                <c:pt idx="98">
                  <c:v>6.1575216010359899</c:v>
                </c:pt>
                <c:pt idx="99">
                  <c:v>6.2203534541077898</c:v>
                </c:pt>
                <c:pt idx="100">
                  <c:v>6.28318530717958</c:v>
                </c:pt>
                <c:pt idx="101">
                  <c:v>6.34601716025138</c:v>
                </c:pt>
                <c:pt idx="102">
                  <c:v>6.4088490133231701</c:v>
                </c:pt>
                <c:pt idx="103">
                  <c:v>6.4716808663949701</c:v>
                </c:pt>
                <c:pt idx="104">
                  <c:v>6.53451271946677</c:v>
                </c:pt>
                <c:pt idx="105">
                  <c:v>6.5973445725385602</c:v>
                </c:pt>
                <c:pt idx="106">
                  <c:v>6.6601764256103602</c:v>
                </c:pt>
                <c:pt idx="107">
                  <c:v>6.7230082786821503</c:v>
                </c:pt>
                <c:pt idx="108">
                  <c:v>6.7858401317539503</c:v>
                </c:pt>
                <c:pt idx="109">
                  <c:v>6.8486719848257396</c:v>
                </c:pt>
                <c:pt idx="110">
                  <c:v>6.9115038378975404</c:v>
                </c:pt>
                <c:pt idx="111">
                  <c:v>6.9743356909693404</c:v>
                </c:pt>
                <c:pt idx="112">
                  <c:v>7.0371675440411297</c:v>
                </c:pt>
                <c:pt idx="113">
                  <c:v>7.0999993971129296</c:v>
                </c:pt>
                <c:pt idx="114">
                  <c:v>7.1628312501847198</c:v>
                </c:pt>
                <c:pt idx="115">
                  <c:v>7.2256631032565197</c:v>
                </c:pt>
                <c:pt idx="116">
                  <c:v>7.2884949563283197</c:v>
                </c:pt>
                <c:pt idx="117">
                  <c:v>7.3513268094001099</c:v>
                </c:pt>
                <c:pt idx="118">
                  <c:v>7.4141586624719098</c:v>
                </c:pt>
                <c:pt idx="119">
                  <c:v>7.4769905155437</c:v>
                </c:pt>
                <c:pt idx="120">
                  <c:v>7.5398223686154999</c:v>
                </c:pt>
                <c:pt idx="121">
                  <c:v>7.6026542216872999</c:v>
                </c:pt>
                <c:pt idx="122">
                  <c:v>7.6654860747590901</c:v>
                </c:pt>
                <c:pt idx="123">
                  <c:v>7.72831792783089</c:v>
                </c:pt>
                <c:pt idx="124">
                  <c:v>7.7911497809026802</c:v>
                </c:pt>
                <c:pt idx="125">
                  <c:v>7.8539816339744801</c:v>
                </c:pt>
                <c:pt idx="126">
                  <c:v>7.9168134870462703</c:v>
                </c:pt>
                <c:pt idx="127">
                  <c:v>7.9796453401180703</c:v>
                </c:pt>
                <c:pt idx="128">
                  <c:v>8.0424771931898693</c:v>
                </c:pt>
                <c:pt idx="129">
                  <c:v>8.1053090462616595</c:v>
                </c:pt>
                <c:pt idx="130">
                  <c:v>8.1681408993334603</c:v>
                </c:pt>
                <c:pt idx="131">
                  <c:v>8.2309727524052594</c:v>
                </c:pt>
                <c:pt idx="132">
                  <c:v>8.2938046054770496</c:v>
                </c:pt>
                <c:pt idx="133">
                  <c:v>8.3566364585488504</c:v>
                </c:pt>
                <c:pt idx="134">
                  <c:v>8.4194683116206406</c:v>
                </c:pt>
                <c:pt idx="135">
                  <c:v>8.4823001646924396</c:v>
                </c:pt>
                <c:pt idx="136">
                  <c:v>8.5451320177642298</c:v>
                </c:pt>
                <c:pt idx="137">
                  <c:v>8.6079638708360307</c:v>
                </c:pt>
                <c:pt idx="138">
                  <c:v>8.6707957239078297</c:v>
                </c:pt>
                <c:pt idx="139">
                  <c:v>8.7336275769796199</c:v>
                </c:pt>
                <c:pt idx="140">
                  <c:v>8.7964594300514207</c:v>
                </c:pt>
                <c:pt idx="141">
                  <c:v>8.8592912831232091</c:v>
                </c:pt>
                <c:pt idx="142">
                  <c:v>8.92212313619501</c:v>
                </c:pt>
                <c:pt idx="143">
                  <c:v>8.9849549892668001</c:v>
                </c:pt>
                <c:pt idx="144">
                  <c:v>9.0477868423385992</c:v>
                </c:pt>
                <c:pt idx="145">
                  <c:v>9.1106186954104</c:v>
                </c:pt>
                <c:pt idx="146">
                  <c:v>9.1734505484821902</c:v>
                </c:pt>
                <c:pt idx="147">
                  <c:v>9.2362824015539893</c:v>
                </c:pt>
                <c:pt idx="148">
                  <c:v>9.2991142546257795</c:v>
                </c:pt>
                <c:pt idx="149">
                  <c:v>9.3619461076975803</c:v>
                </c:pt>
                <c:pt idx="150">
                  <c:v>9.4247779607693793</c:v>
                </c:pt>
                <c:pt idx="151">
                  <c:v>9.4876098138411695</c:v>
                </c:pt>
                <c:pt idx="152">
                  <c:v>9.5504416669129704</c:v>
                </c:pt>
                <c:pt idx="153">
                  <c:v>9.6132735199847605</c:v>
                </c:pt>
                <c:pt idx="154">
                  <c:v>9.6761053730565596</c:v>
                </c:pt>
                <c:pt idx="155">
                  <c:v>9.7389372261283498</c:v>
                </c:pt>
                <c:pt idx="156">
                  <c:v>9.8017690792001506</c:v>
                </c:pt>
                <c:pt idx="157">
                  <c:v>9.8646009322719497</c:v>
                </c:pt>
                <c:pt idx="158">
                  <c:v>9.9274327853437399</c:v>
                </c:pt>
                <c:pt idx="159">
                  <c:v>9.9902646384155407</c:v>
                </c:pt>
                <c:pt idx="160">
                  <c:v>10.053096491487301</c:v>
                </c:pt>
                <c:pt idx="161">
                  <c:v>10.1159283445591</c:v>
                </c:pt>
                <c:pt idx="162">
                  <c:v>10.178760197630901</c:v>
                </c:pt>
                <c:pt idx="163">
                  <c:v>10.2415920507027</c:v>
                </c:pt>
                <c:pt idx="164">
                  <c:v>10.3044239037745</c:v>
                </c:pt>
                <c:pt idx="165">
                  <c:v>10.3672557568463</c:v>
                </c:pt>
                <c:pt idx="166">
                  <c:v>10.4300876099181</c:v>
                </c:pt>
                <c:pt idx="167">
                  <c:v>10.492919462989899</c:v>
                </c:pt>
                <c:pt idx="168">
                  <c:v>10.5557513160617</c:v>
                </c:pt>
                <c:pt idx="169">
                  <c:v>10.618583169133499</c:v>
                </c:pt>
                <c:pt idx="170">
                  <c:v>10.681415022205201</c:v>
                </c:pt>
                <c:pt idx="171">
                  <c:v>10.744246875277</c:v>
                </c:pt>
                <c:pt idx="172">
                  <c:v>10.807078728348801</c:v>
                </c:pt>
                <c:pt idx="173">
                  <c:v>10.8699105814206</c:v>
                </c:pt>
                <c:pt idx="174">
                  <c:v>10.9327424344924</c:v>
                </c:pt>
                <c:pt idx="175">
                  <c:v>10.9955742875642</c:v>
                </c:pt>
                <c:pt idx="176">
                  <c:v>11.058406140636</c:v>
                </c:pt>
                <c:pt idx="177">
                  <c:v>11.121237993707799</c:v>
                </c:pt>
                <c:pt idx="178">
                  <c:v>11.1840698467796</c:v>
                </c:pt>
                <c:pt idx="179">
                  <c:v>11.246901699851399</c:v>
                </c:pt>
                <c:pt idx="180">
                  <c:v>11.3097335529232</c:v>
                </c:pt>
                <c:pt idx="181">
                  <c:v>11.372565405994999</c:v>
                </c:pt>
                <c:pt idx="182">
                  <c:v>11.4353972590668</c:v>
                </c:pt>
                <c:pt idx="183">
                  <c:v>11.498229112138601</c:v>
                </c:pt>
                <c:pt idx="184">
                  <c:v>11.5610609652104</c:v>
                </c:pt>
                <c:pt idx="185">
                  <c:v>11.623892818282201</c:v>
                </c:pt>
                <c:pt idx="186">
                  <c:v>11.686724671354</c:v>
                </c:pt>
                <c:pt idx="187">
                  <c:v>11.749556524425801</c:v>
                </c:pt>
                <c:pt idx="188">
                  <c:v>11.8123883774976</c:v>
                </c:pt>
                <c:pt idx="189">
                  <c:v>11.875220230569401</c:v>
                </c:pt>
                <c:pt idx="190">
                  <c:v>11.9380520836412</c:v>
                </c:pt>
                <c:pt idx="191">
                  <c:v>12.000883936713</c:v>
                </c:pt>
                <c:pt idx="192">
                  <c:v>12.0637157897848</c:v>
                </c:pt>
                <c:pt idx="193">
                  <c:v>12.1265476428566</c:v>
                </c:pt>
                <c:pt idx="194">
                  <c:v>12.1893794959283</c:v>
                </c:pt>
                <c:pt idx="195">
                  <c:v>12.252211349000101</c:v>
                </c:pt>
                <c:pt idx="196">
                  <c:v>12.3150432020719</c:v>
                </c:pt>
                <c:pt idx="197">
                  <c:v>12.377875055143701</c:v>
                </c:pt>
                <c:pt idx="198">
                  <c:v>12.4407069082155</c:v>
                </c:pt>
                <c:pt idx="199">
                  <c:v>12.503538761287301</c:v>
                </c:pt>
                <c:pt idx="200">
                  <c:v>12.5663706143591</c:v>
                </c:pt>
              </c:numCache>
            </c:numRef>
          </c:cat>
          <c:val>
            <c:numRef>
              <c:f>'2'!$B$51:$GT$51</c:f>
              <c:numCache>
                <c:formatCode>General</c:formatCode>
                <c:ptCount val="201"/>
                <c:pt idx="0">
                  <c:v>6.2790519529313096E-2</c:v>
                </c:pt>
                <c:pt idx="1">
                  <c:v>5.5795860373777303E-2</c:v>
                </c:pt>
                <c:pt idx="2">
                  <c:v>4.9633095914781697E-2</c:v>
                </c:pt>
                <c:pt idx="3">
                  <c:v>4.4274352880206001E-2</c:v>
                </c:pt>
                <c:pt idx="4">
                  <c:v>3.9714323745789301E-2</c:v>
                </c:pt>
                <c:pt idx="5">
                  <c:v>3.5958695795416801E-2</c:v>
                </c:pt>
                <c:pt idx="6">
                  <c:v>3.3015403021325301E-2</c:v>
                </c:pt>
                <c:pt idx="7">
                  <c:v>3.0888951876853799E-2</c:v>
                </c:pt>
                <c:pt idx="8">
                  <c:v>2.9577022933095901E-2</c:v>
                </c:pt>
                <c:pt idx="9">
                  <c:v>2.90686180425908E-2</c:v>
                </c:pt>
                <c:pt idx="10">
                  <c:v>2.9343293015468001E-2</c:v>
                </c:pt>
                <c:pt idx="11">
                  <c:v>3.0371188112508801E-2</c:v>
                </c:pt>
                <c:pt idx="12">
                  <c:v>3.2113642349045603E-2</c:v>
                </c:pt>
                <c:pt idx="13">
                  <c:v>3.4524209425324602E-2</c:v>
                </c:pt>
                <c:pt idx="14">
                  <c:v>3.7549917957001099E-2</c:v>
                </c:pt>
                <c:pt idx="15">
                  <c:v>4.1132646935292103E-2</c:v>
                </c:pt>
                <c:pt idx="16">
                  <c:v>4.5210517795814399E-2</c:v>
                </c:pt>
                <c:pt idx="17">
                  <c:v>4.9719233387457401E-2</c:v>
                </c:pt>
                <c:pt idx="18">
                  <c:v>5.4593318826348103E-2</c:v>
                </c:pt>
                <c:pt idx="19">
                  <c:v>5.9767238647036702E-2</c:v>
                </c:pt>
                <c:pt idx="20">
                  <c:v>6.5176378954605096E-2</c:v>
                </c:pt>
                <c:pt idx="21">
                  <c:v>7.0757893171818007E-2</c:v>
                </c:pt>
                <c:pt idx="22">
                  <c:v>7.6451416389429094E-2</c:v>
                </c:pt>
                <c:pt idx="23">
                  <c:v>8.2199657151734801E-2</c:v>
                </c:pt>
                <c:pt idx="24">
                  <c:v>8.7948877492899397E-2</c:v>
                </c:pt>
                <c:pt idx="25">
                  <c:v>9.3649272771052797E-2</c:v>
                </c:pt>
                <c:pt idx="26">
                  <c:v>9.9255262766476601E-2</c:v>
                </c:pt>
                <c:pt idx="27">
                  <c:v>0.10472570493373599</c:v>
                </c:pt>
                <c:pt idx="28">
                  <c:v>0.11002403984584599</c:v>
                </c:pt>
                <c:pt idx="29">
                  <c:v>0.115118377890275</c:v>
                </c:pt>
                <c:pt idx="30">
                  <c:v>0.119981535268904</c:v>
                </c:pt>
                <c:pt idx="31">
                  <c:v>0.12459102637732999</c:v>
                </c:pt>
                <c:pt idx="32">
                  <c:v>0.12892901872853199</c:v>
                </c:pt>
                <c:pt idx="33">
                  <c:v>0.132982255759934</c:v>
                </c:pt>
                <c:pt idx="34">
                  <c:v>0.13674195212846299</c:v>
                </c:pt>
                <c:pt idx="35">
                  <c:v>0.14020366545511601</c:v>
                </c:pt>
                <c:pt idx="36">
                  <c:v>0.14336714792449701</c:v>
                </c:pt>
                <c:pt idx="37">
                  <c:v>0.146236180668884</c:v>
                </c:pt>
                <c:pt idx="38">
                  <c:v>0.148818393462747</c:v>
                </c:pt>
                <c:pt idx="39">
                  <c:v>0.151125071913982</c:v>
                </c:pt>
                <c:pt idx="40">
                  <c:v>0.15317095405431799</c:v>
                </c:pt>
                <c:pt idx="41">
                  <c:v>0.15497401799582999</c:v>
                </c:pt>
                <c:pt idx="42">
                  <c:v>0.15655526212620299</c:v>
                </c:pt>
                <c:pt idx="43">
                  <c:v>0.15793847915610301</c:v>
                </c:pt>
                <c:pt idx="44">
                  <c:v>0.15915002520212401</c:v>
                </c:pt>
                <c:pt idx="45">
                  <c:v>0.16021858498337299</c:v>
                </c:pt>
                <c:pt idx="46">
                  <c:v>0.161174934124657</c:v>
                </c:pt>
                <c:pt idx="47">
                  <c:v>0.162051699490636</c:v>
                </c:pt>
                <c:pt idx="48">
                  <c:v>0.162883118420209</c:v>
                </c:pt>
                <c:pt idx="49">
                  <c:v>0.16370479768596</c:v>
                </c:pt>
                <c:pt idx="50">
                  <c:v>0.16455347296753101</c:v>
                </c:pt>
                <c:pt idx="51">
                  <c:v>0.165466769598302</c:v>
                </c:pt>
                <c:pt idx="52">
                  <c:v>0.166482965320148</c:v>
                </c:pt>
                <c:pt idx="53">
                  <c:v>0.16764075575992601</c:v>
                </c:pt>
                <c:pt idx="54">
                  <c:v>0.16897902332258</c:v>
                </c:pt>
                <c:pt idx="55">
                  <c:v>0.17053661017840699</c:v>
                </c:pt>
                <c:pt idx="56">
                  <c:v>0.172352096005288</c:v>
                </c:pt>
                <c:pt idx="57">
                  <c:v>0.17446358112997801</c:v>
                </c:pt>
                <c:pt idx="58">
                  <c:v>0.17690847569527601</c:v>
                </c:pt>
                <c:pt idx="59">
                  <c:v>0.17972329546173299</c:v>
                </c:pt>
                <c:pt idx="60">
                  <c:v>0.18294346483309301</c:v>
                </c:pt>
                <c:pt idx="61">
                  <c:v>0.18660312767378401</c:v>
                </c:pt>
                <c:pt idx="62">
                  <c:v>0.190734966464118</c:v>
                </c:pt>
                <c:pt idx="63">
                  <c:v>0.19537003031453101</c:v>
                </c:pt>
                <c:pt idx="64">
                  <c:v>0.20053757233389299</c:v>
                </c:pt>
                <c:pt idx="65">
                  <c:v>0.20626489681881499</c:v>
                </c:pt>
                <c:pt idx="66">
                  <c:v>0.212577216700815</c:v>
                </c:pt>
                <c:pt idx="67">
                  <c:v>0.21949752165633599</c:v>
                </c:pt>
                <c:pt idx="68">
                  <c:v>0.22704645725092801</c:v>
                </c:pt>
                <c:pt idx="69">
                  <c:v>0.23524221545353599</c:v>
                </c:pt>
                <c:pt idx="70">
                  <c:v>0.24410043681983201</c:v>
                </c:pt>
                <c:pt idx="71">
                  <c:v>0.25363412460509899</c:v>
                </c:pt>
                <c:pt idx="72">
                  <c:v>0.26385357102736001</c:v>
                </c:pt>
                <c:pt idx="73">
                  <c:v>0.27476629586044499</c:v>
                </c:pt>
                <c:pt idx="74">
                  <c:v>0.28637699749467499</c:v>
                </c:pt>
                <c:pt idx="75">
                  <c:v>0.29868751655993198</c:v>
                </c:pt>
                <c:pt idx="76">
                  <c:v>0.31169681216227901</c:v>
                </c:pt>
                <c:pt idx="77">
                  <c:v>0.32540095074120201</c:v>
                </c:pt>
                <c:pt idx="78">
                  <c:v>0.33979310751006903</c:v>
                </c:pt>
                <c:pt idx="79">
                  <c:v>0.35486358039782601</c:v>
                </c:pt>
                <c:pt idx="80">
                  <c:v>0.37059981636536199</c:v>
                </c:pt>
                <c:pt idx="81">
                  <c:v>0.386986449925662</c:v>
                </c:pt>
                <c:pt idx="82">
                  <c:v>0.40400535365291301</c:v>
                </c:pt>
                <c:pt idx="83">
                  <c:v>0.42163570042241799</c:v>
                </c:pt>
                <c:pt idx="84">
                  <c:v>0.43985403708060999</c:v>
                </c:pt>
                <c:pt idx="85">
                  <c:v>0.45863436920286499</c:v>
                </c:pt>
                <c:pt idx="86">
                  <c:v>0.47794825655637102</c:v>
                </c:pt>
                <c:pt idx="87">
                  <c:v>0.49776491884614898</c:v>
                </c:pt>
                <c:pt idx="88">
                  <c:v>0.51805135128464397</c:v>
                </c:pt>
                <c:pt idx="89">
                  <c:v>0.53877244948928105</c:v>
                </c:pt>
                <c:pt idx="90">
                  <c:v>0.55989114317810296</c:v>
                </c:pt>
                <c:pt idx="91">
                  <c:v>0.58136853810128497</c:v>
                </c:pt>
                <c:pt idx="92">
                  <c:v>0.60316406561607305</c:v>
                </c:pt>
                <c:pt idx="93">
                  <c:v>0.62523563928460701</c:v>
                </c:pt>
                <c:pt idx="94">
                  <c:v>0.64753981784835402</c:v>
                </c:pt>
                <c:pt idx="95">
                  <c:v>0.67003197390957003</c:v>
                </c:pt>
                <c:pt idx="96">
                  <c:v>0.69266646762935702</c:v>
                </c:pt>
                <c:pt idx="97">
                  <c:v>0.71539682473375998</c:v>
                </c:pt>
                <c:pt idx="98">
                  <c:v>0.73817591810381</c:v>
                </c:pt>
                <c:pt idx="99">
                  <c:v>0.76095615221270796</c:v>
                </c:pt>
                <c:pt idx="100">
                  <c:v>0.78368964966342303</c:v>
                </c:pt>
                <c:pt idx="101">
                  <c:v>0.80632843907292495</c:v>
                </c:pt>
                <c:pt idx="102">
                  <c:v>0.82882464354510799</c:v>
                </c:pt>
                <c:pt idx="103">
                  <c:v>0.85113066897323897</c:v>
                </c:pt>
                <c:pt idx="104">
                  <c:v>0.87319939141440595</c:v>
                </c:pt>
                <c:pt idx="105">
                  <c:v>0.89498434278310302</c:v>
                </c:pt>
                <c:pt idx="106">
                  <c:v>0.91643989411855498</c:v>
                </c:pt>
                <c:pt idx="107">
                  <c:v>0.93752143569082602</c:v>
                </c:pt>
                <c:pt idx="108">
                  <c:v>0.95818555322397803</c:v>
                </c:pt>
                <c:pt idx="109">
                  <c:v>0.97839019953059203</c:v>
                </c:pt>
                <c:pt idx="110">
                  <c:v>0.99809486087078203</c:v>
                </c:pt>
                <c:pt idx="111">
                  <c:v>1.0172607173702299</c:v>
                </c:pt>
                <c:pt idx="112">
                  <c:v>1.0358507968558599</c:v>
                </c:pt>
                <c:pt idx="113">
                  <c:v>1.0538301214942201</c:v>
                </c:pt>
                <c:pt idx="114">
                  <c:v>1.07116584664672</c:v>
                </c:pt>
                <c:pt idx="115">
                  <c:v>1.0878273913868199</c:v>
                </c:pt>
                <c:pt idx="116">
                  <c:v>1.10378656015787</c:v>
                </c:pt>
                <c:pt idx="117">
                  <c:v>1.11901765508555</c:v>
                </c:pt>
                <c:pt idx="118">
                  <c:v>1.1334975784961501</c:v>
                </c:pt>
                <c:pt idx="119">
                  <c:v>1.1472059252309901</c:v>
                </c:pt>
                <c:pt idx="120">
                  <c:v>1.16012506438783</c:v>
                </c:pt>
                <c:pt idx="121">
                  <c:v>1.17224021016224</c:v>
                </c:pt>
                <c:pt idx="122">
                  <c:v>1.1835394815051701</c:v>
                </c:pt>
                <c:pt idx="123">
                  <c:v>1.1940139503573901</c:v>
                </c:pt>
                <c:pt idx="124">
                  <c:v>1.20365767826682</c:v>
                </c:pt>
                <c:pt idx="125">
                  <c:v>1.21246774124082</c:v>
                </c:pt>
                <c:pt idx="126">
                  <c:v>1.2204442427322799</c:v>
                </c:pt>
                <c:pt idx="127">
                  <c:v>1.22759031470524</c:v>
                </c:pt>
                <c:pt idx="128">
                  <c:v>1.23391210677312</c:v>
                </c:pt>
                <c:pt idx="129">
                  <c:v>1.2394187634499401</c:v>
                </c:pt>
                <c:pt idx="130">
                  <c:v>1.2441223896017799</c:v>
                </c:pt>
                <c:pt idx="131">
                  <c:v>1.2480380042327699</c:v>
                </c:pt>
                <c:pt idx="132">
                  <c:v>1.2511834827858399</c:v>
                </c:pt>
                <c:pt idx="133">
                  <c:v>1.2535794881839999</c:v>
                </c:pt>
                <c:pt idx="134">
                  <c:v>1.2552493908826301</c:v>
                </c:pt>
                <c:pt idx="135">
                  <c:v>1.25621917824643</c:v>
                </c:pt>
                <c:pt idx="136">
                  <c:v>1.2565173536073799</c:v>
                </c:pt>
                <c:pt idx="137">
                  <c:v>1.2561748254003799</c:v>
                </c:pt>
                <c:pt idx="138">
                  <c:v>1.25522478681298</c:v>
                </c:pt>
                <c:pt idx="139">
                  <c:v>1.25370258642276</c:v>
                </c:pt>
                <c:pt idx="140">
                  <c:v>1.25164559033182</c:v>
                </c:pt>
                <c:pt idx="141">
                  <c:v>1.2490930363414201</c:v>
                </c:pt>
                <c:pt idx="142">
                  <c:v>1.2460858807411499</c:v>
                </c:pt>
                <c:pt idx="143">
                  <c:v>1.2426666383165299</c:v>
                </c:pt>
                <c:pt idx="144">
                  <c:v>1.2388792162054201</c:v>
                </c:pt>
                <c:pt idx="145">
                  <c:v>1.23476874225831</c:v>
                </c:pt>
                <c:pt idx="146">
                  <c:v>1.2303813885789701</c:v>
                </c:pt>
                <c:pt idx="147">
                  <c:v>1.22576419094131</c:v>
                </c:pt>
                <c:pt idx="148">
                  <c:v>1.22096486479441</c:v>
                </c:pt>
                <c:pt idx="149">
                  <c:v>1.2160316185813</c:v>
                </c:pt>
                <c:pt idx="150">
                  <c:v>1.2110129651077699</c:v>
                </c:pt>
                <c:pt idx="151">
                  <c:v>1.20595753170501</c:v>
                </c:pt>
                <c:pt idx="152">
                  <c:v>1.20091386993494</c:v>
                </c:pt>
                <c:pt idx="153">
                  <c:v>1.1959302655887301</c:v>
                </c:pt>
                <c:pt idx="154">
                  <c:v>1.19105454972808</c:v>
                </c:pt>
                <c:pt idx="155">
                  <c:v>1.18633391151447</c:v>
                </c:pt>
                <c:pt idx="156">
                  <c:v>1.18181471356488</c:v>
                </c:pt>
                <c:pt idx="157">
                  <c:v>1.17754231056229</c:v>
                </c:pt>
                <c:pt idx="158">
                  <c:v>1.17356087183658</c:v>
                </c:pt>
                <c:pt idx="159">
                  <c:v>1.16991320861579</c:v>
                </c:pt>
                <c:pt idx="160">
                  <c:v>1.1666406066292101</c:v>
                </c:pt>
                <c:pt idx="161">
                  <c:v>1.16378266472277</c:v>
                </c:pt>
                <c:pt idx="162">
                  <c:v>1.16137714012349</c:v>
                </c:pt>
                <c:pt idx="163">
                  <c:v>1.1594598009633399</c:v>
                </c:pt>
                <c:pt idx="164">
                  <c:v>1.15806428664461</c:v>
                </c:pt>
                <c:pt idx="165">
                  <c:v>1.1572219765974601</c:v>
                </c:pt>
                <c:pt idx="166">
                  <c:v>1.1569618679476901</c:v>
                </c:pt>
                <c:pt idx="167">
                  <c:v>1.1573104625773301</c:v>
                </c:pt>
                <c:pt idx="168">
                  <c:v>1.1582916640236101</c:v>
                </c:pt>
                <c:pt idx="169">
                  <c:v>1.1599266846231999</c:v>
                </c:pt>
                <c:pt idx="170">
                  <c:v>1.16223396326813</c:v>
                </c:pt>
                <c:pt idx="171">
                  <c:v>1.1652290940977399</c:v>
                </c:pt>
                <c:pt idx="172">
                  <c:v>1.1689247664082401</c:v>
                </c:pt>
                <c:pt idx="173">
                  <c:v>1.1733307160167801</c:v>
                </c:pt>
                <c:pt idx="174">
                  <c:v>1.1784536882721499</c:v>
                </c:pt>
                <c:pt idx="175">
                  <c:v>1.1842974128577699</c:v>
                </c:pt>
                <c:pt idx="176">
                  <c:v>1.19086259048674</c:v>
                </c:pt>
                <c:pt idx="177">
                  <c:v>1.19814689154108</c:v>
                </c:pt>
                <c:pt idx="178">
                  <c:v>1.2061449666608499</c:v>
                </c:pt>
                <c:pt idx="179">
                  <c:v>1.21484846924104</c:v>
                </c:pt>
                <c:pt idx="180">
                  <c:v>1.2242460897477401</c:v>
                </c:pt>
                <c:pt idx="181">
                  <c:v>1.23432360171796</c:v>
                </c:pt>
                <c:pt idx="182">
                  <c:v>1.24506391926157</c:v>
                </c:pt>
                <c:pt idx="183">
                  <c:v>1.25644716583867</c:v>
                </c:pt>
                <c:pt idx="184">
                  <c:v>1.26845075404059</c:v>
                </c:pt>
                <c:pt idx="185">
                  <c:v>1.2810494760600899</c:v>
                </c:pt>
                <c:pt idx="186">
                  <c:v>1.2942156044934201</c:v>
                </c:pt>
                <c:pt idx="187">
                  <c:v>1.3079190030766299</c:v>
                </c:pt>
                <c:pt idx="188">
                  <c:v>1.3221272469190499</c:v>
                </c:pt>
                <c:pt idx="189">
                  <c:v>1.3368057517595</c:v>
                </c:pt>
                <c:pt idx="190">
                  <c:v>1.3519179117351601</c:v>
                </c:pt>
                <c:pt idx="191">
                  <c:v>1.36742524511936</c:v>
                </c:pt>
                <c:pt idx="192">
                  <c:v>1.38328754745327</c:v>
                </c:pt>
                <c:pt idx="193">
                  <c:v>1.39946305146711</c:v>
                </c:pt>
                <c:pt idx="194">
                  <c:v>1.4159085931598001</c:v>
                </c:pt>
                <c:pt idx="195">
                  <c:v>1.43257978338169</c:v>
                </c:pt>
                <c:pt idx="196">
                  <c:v>1.4494311842432299</c:v>
                </c:pt>
                <c:pt idx="197">
                  <c:v>1.46641648965339</c:v>
                </c:pt>
                <c:pt idx="198">
                  <c:v>1.48348870927549</c:v>
                </c:pt>
                <c:pt idx="199">
                  <c:v>1.5006003551742999</c:v>
                </c:pt>
                <c:pt idx="200">
                  <c:v>1.51770363041811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DF65-43CD-AC6A-4838359EF875}"/>
            </c:ext>
          </c:extLst>
        </c:ser>
        <c:ser>
          <c:idx val="50"/>
          <c:order val="50"/>
          <c:tx>
            <c:strRef>
              <c:f>'2'!$A$52</c:f>
              <c:strCache>
                <c:ptCount val="1"/>
                <c:pt idx="0">
                  <c:v>3,141592654</c:v>
                </c:pt>
              </c:strCache>
            </c:strRef>
          </c:tx>
          <c:spPr>
            <a:solidFill>
              <a:schemeClr val="accent3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'2'!$B$1:$GT$1</c:f>
              <c:numCache>
                <c:formatCode>General</c:formatCode>
                <c:ptCount val="201"/>
                <c:pt idx="0">
                  <c:v>0</c:v>
                </c:pt>
                <c:pt idx="1">
                  <c:v>6.2831853071795798E-2</c:v>
                </c:pt>
                <c:pt idx="2">
                  <c:v>0.12566370614359099</c:v>
                </c:pt>
                <c:pt idx="3">
                  <c:v>0.18849555921538699</c:v>
                </c:pt>
                <c:pt idx="4">
                  <c:v>0.25132741228718303</c:v>
                </c:pt>
                <c:pt idx="5">
                  <c:v>0.31415926535897898</c:v>
                </c:pt>
                <c:pt idx="6">
                  <c:v>0.37699111843077499</c:v>
                </c:pt>
                <c:pt idx="7">
                  <c:v>0.43982297150257099</c:v>
                </c:pt>
                <c:pt idx="8">
                  <c:v>0.50265482457436605</c:v>
                </c:pt>
                <c:pt idx="9">
                  <c:v>0.56548667764616201</c:v>
                </c:pt>
                <c:pt idx="10">
                  <c:v>0.62831853071795796</c:v>
                </c:pt>
                <c:pt idx="11">
                  <c:v>0.69115038378975402</c:v>
                </c:pt>
                <c:pt idx="12">
                  <c:v>0.75398223686154997</c:v>
                </c:pt>
                <c:pt idx="13">
                  <c:v>0.81681408993334603</c:v>
                </c:pt>
                <c:pt idx="14">
                  <c:v>0.87964594300514198</c:v>
                </c:pt>
                <c:pt idx="15">
                  <c:v>0.94247779607693805</c:v>
                </c:pt>
                <c:pt idx="16">
                  <c:v>1.0053096491487299</c:v>
                </c:pt>
                <c:pt idx="17">
                  <c:v>1.0681415022205201</c:v>
                </c:pt>
                <c:pt idx="18">
                  <c:v>1.13097335529232</c:v>
                </c:pt>
                <c:pt idx="19">
                  <c:v>1.19380520836412</c:v>
                </c:pt>
                <c:pt idx="20">
                  <c:v>1.2566370614359099</c:v>
                </c:pt>
                <c:pt idx="21">
                  <c:v>1.3194689145077101</c:v>
                </c:pt>
                <c:pt idx="22">
                  <c:v>1.3823007675795</c:v>
                </c:pt>
                <c:pt idx="23">
                  <c:v>1.4451326206513</c:v>
                </c:pt>
                <c:pt idx="24">
                  <c:v>1.5079644737230999</c:v>
                </c:pt>
                <c:pt idx="25">
                  <c:v>1.5707963267948899</c:v>
                </c:pt>
                <c:pt idx="26">
                  <c:v>1.6336281798666901</c:v>
                </c:pt>
                <c:pt idx="27">
                  <c:v>1.69646003293848</c:v>
                </c:pt>
                <c:pt idx="28">
                  <c:v>1.75929188601028</c:v>
                </c:pt>
                <c:pt idx="29">
                  <c:v>1.8221237390820799</c:v>
                </c:pt>
                <c:pt idx="30">
                  <c:v>1.8849555921538701</c:v>
                </c:pt>
                <c:pt idx="31">
                  <c:v>1.94778744522567</c:v>
                </c:pt>
                <c:pt idx="32">
                  <c:v>2.0106192982974598</c:v>
                </c:pt>
                <c:pt idx="33">
                  <c:v>2.0734511513692602</c:v>
                </c:pt>
                <c:pt idx="34">
                  <c:v>2.1362830044410499</c:v>
                </c:pt>
                <c:pt idx="35">
                  <c:v>2.1991148575128499</c:v>
                </c:pt>
                <c:pt idx="36">
                  <c:v>2.2619467105846498</c:v>
                </c:pt>
                <c:pt idx="37">
                  <c:v>2.32477856365644</c:v>
                </c:pt>
                <c:pt idx="38">
                  <c:v>2.3876104167282399</c:v>
                </c:pt>
                <c:pt idx="39">
                  <c:v>2.4504422698000301</c:v>
                </c:pt>
                <c:pt idx="40">
                  <c:v>2.5132741228718301</c:v>
                </c:pt>
                <c:pt idx="41">
                  <c:v>2.57610597594363</c:v>
                </c:pt>
                <c:pt idx="42">
                  <c:v>2.6389378290154202</c:v>
                </c:pt>
                <c:pt idx="43">
                  <c:v>2.7017696820872201</c:v>
                </c:pt>
                <c:pt idx="44">
                  <c:v>2.7646015351590099</c:v>
                </c:pt>
                <c:pt idx="45">
                  <c:v>2.8274333882308098</c:v>
                </c:pt>
                <c:pt idx="46">
                  <c:v>2.8902652413026</c:v>
                </c:pt>
                <c:pt idx="47">
                  <c:v>2.9530970943743999</c:v>
                </c:pt>
                <c:pt idx="48">
                  <c:v>3.0159289474461999</c:v>
                </c:pt>
                <c:pt idx="49">
                  <c:v>3.0787608005179901</c:v>
                </c:pt>
                <c:pt idx="50">
                  <c:v>3.14159265358979</c:v>
                </c:pt>
                <c:pt idx="51">
                  <c:v>3.2044245066615802</c:v>
                </c:pt>
                <c:pt idx="52">
                  <c:v>3.2672563597333801</c:v>
                </c:pt>
                <c:pt idx="53">
                  <c:v>3.3300882128051801</c:v>
                </c:pt>
                <c:pt idx="54">
                  <c:v>3.3929200658769698</c:v>
                </c:pt>
                <c:pt idx="55">
                  <c:v>3.4557519189487702</c:v>
                </c:pt>
                <c:pt idx="56">
                  <c:v>3.5185837720205599</c:v>
                </c:pt>
                <c:pt idx="57">
                  <c:v>3.5814156250923599</c:v>
                </c:pt>
                <c:pt idx="58">
                  <c:v>3.6442474781641598</c:v>
                </c:pt>
                <c:pt idx="59">
                  <c:v>3.70707933123595</c:v>
                </c:pt>
                <c:pt idx="60">
                  <c:v>3.76991118430775</c:v>
                </c:pt>
                <c:pt idx="61">
                  <c:v>3.8327430373795401</c:v>
                </c:pt>
                <c:pt idx="62">
                  <c:v>3.8955748904513401</c:v>
                </c:pt>
                <c:pt idx="63">
                  <c:v>3.9584067435231298</c:v>
                </c:pt>
                <c:pt idx="64">
                  <c:v>4.0212385965949302</c:v>
                </c:pt>
                <c:pt idx="65">
                  <c:v>4.0840704496667302</c:v>
                </c:pt>
                <c:pt idx="66">
                  <c:v>4.1469023027385203</c:v>
                </c:pt>
                <c:pt idx="67">
                  <c:v>4.2097341558103203</c:v>
                </c:pt>
                <c:pt idx="68">
                  <c:v>4.2725660088821096</c:v>
                </c:pt>
                <c:pt idx="69">
                  <c:v>4.3353978619539104</c:v>
                </c:pt>
                <c:pt idx="70">
                  <c:v>4.3982297150257104</c:v>
                </c:pt>
                <c:pt idx="71">
                  <c:v>4.4610615680974997</c:v>
                </c:pt>
                <c:pt idx="72">
                  <c:v>4.5238934211692996</c:v>
                </c:pt>
                <c:pt idx="73">
                  <c:v>4.5867252742410898</c:v>
                </c:pt>
                <c:pt idx="74">
                  <c:v>4.6495571273128897</c:v>
                </c:pt>
                <c:pt idx="75">
                  <c:v>4.7123889803846897</c:v>
                </c:pt>
                <c:pt idx="76">
                  <c:v>4.7752208334564799</c:v>
                </c:pt>
                <c:pt idx="77">
                  <c:v>4.8380526865282798</c:v>
                </c:pt>
                <c:pt idx="78">
                  <c:v>4.90088453960007</c:v>
                </c:pt>
                <c:pt idx="79">
                  <c:v>4.9637163926718699</c:v>
                </c:pt>
                <c:pt idx="80">
                  <c:v>5.0265482457436601</c:v>
                </c:pt>
                <c:pt idx="81">
                  <c:v>5.0893800988154601</c:v>
                </c:pt>
                <c:pt idx="82">
                  <c:v>5.15221195188726</c:v>
                </c:pt>
                <c:pt idx="83">
                  <c:v>5.2150438049590502</c:v>
                </c:pt>
                <c:pt idx="84">
                  <c:v>5.2778756580308501</c:v>
                </c:pt>
                <c:pt idx="85">
                  <c:v>5.3407075111026403</c:v>
                </c:pt>
                <c:pt idx="86">
                  <c:v>5.4035393641744403</c:v>
                </c:pt>
                <c:pt idx="87">
                  <c:v>5.4663712172462402</c:v>
                </c:pt>
                <c:pt idx="88">
                  <c:v>5.5292030703180304</c:v>
                </c:pt>
                <c:pt idx="89">
                  <c:v>5.5920349233898303</c:v>
                </c:pt>
                <c:pt idx="90">
                  <c:v>5.6548667764616196</c:v>
                </c:pt>
                <c:pt idx="91">
                  <c:v>5.7176986295334196</c:v>
                </c:pt>
                <c:pt idx="92">
                  <c:v>5.7805304826052097</c:v>
                </c:pt>
                <c:pt idx="93">
                  <c:v>5.8433623356770097</c:v>
                </c:pt>
                <c:pt idx="94">
                  <c:v>5.9061941887488096</c:v>
                </c:pt>
                <c:pt idx="95">
                  <c:v>5.9690260418205998</c:v>
                </c:pt>
                <c:pt idx="96">
                  <c:v>6.0318578948923998</c:v>
                </c:pt>
                <c:pt idx="97">
                  <c:v>6.0946897479641899</c:v>
                </c:pt>
                <c:pt idx="98">
                  <c:v>6.1575216010359899</c:v>
                </c:pt>
                <c:pt idx="99">
                  <c:v>6.2203534541077898</c:v>
                </c:pt>
                <c:pt idx="100">
                  <c:v>6.28318530717958</c:v>
                </c:pt>
                <c:pt idx="101">
                  <c:v>6.34601716025138</c:v>
                </c:pt>
                <c:pt idx="102">
                  <c:v>6.4088490133231701</c:v>
                </c:pt>
                <c:pt idx="103">
                  <c:v>6.4716808663949701</c:v>
                </c:pt>
                <c:pt idx="104">
                  <c:v>6.53451271946677</c:v>
                </c:pt>
                <c:pt idx="105">
                  <c:v>6.5973445725385602</c:v>
                </c:pt>
                <c:pt idx="106">
                  <c:v>6.6601764256103602</c:v>
                </c:pt>
                <c:pt idx="107">
                  <c:v>6.7230082786821503</c:v>
                </c:pt>
                <c:pt idx="108">
                  <c:v>6.7858401317539503</c:v>
                </c:pt>
                <c:pt idx="109">
                  <c:v>6.8486719848257396</c:v>
                </c:pt>
                <c:pt idx="110">
                  <c:v>6.9115038378975404</c:v>
                </c:pt>
                <c:pt idx="111">
                  <c:v>6.9743356909693404</c:v>
                </c:pt>
                <c:pt idx="112">
                  <c:v>7.0371675440411297</c:v>
                </c:pt>
                <c:pt idx="113">
                  <c:v>7.0999993971129296</c:v>
                </c:pt>
                <c:pt idx="114">
                  <c:v>7.1628312501847198</c:v>
                </c:pt>
                <c:pt idx="115">
                  <c:v>7.2256631032565197</c:v>
                </c:pt>
                <c:pt idx="116">
                  <c:v>7.2884949563283197</c:v>
                </c:pt>
                <c:pt idx="117">
                  <c:v>7.3513268094001099</c:v>
                </c:pt>
                <c:pt idx="118">
                  <c:v>7.4141586624719098</c:v>
                </c:pt>
                <c:pt idx="119">
                  <c:v>7.4769905155437</c:v>
                </c:pt>
                <c:pt idx="120">
                  <c:v>7.5398223686154999</c:v>
                </c:pt>
                <c:pt idx="121">
                  <c:v>7.6026542216872999</c:v>
                </c:pt>
                <c:pt idx="122">
                  <c:v>7.6654860747590901</c:v>
                </c:pt>
                <c:pt idx="123">
                  <c:v>7.72831792783089</c:v>
                </c:pt>
                <c:pt idx="124">
                  <c:v>7.7911497809026802</c:v>
                </c:pt>
                <c:pt idx="125">
                  <c:v>7.8539816339744801</c:v>
                </c:pt>
                <c:pt idx="126">
                  <c:v>7.9168134870462703</c:v>
                </c:pt>
                <c:pt idx="127">
                  <c:v>7.9796453401180703</c:v>
                </c:pt>
                <c:pt idx="128">
                  <c:v>8.0424771931898693</c:v>
                </c:pt>
                <c:pt idx="129">
                  <c:v>8.1053090462616595</c:v>
                </c:pt>
                <c:pt idx="130">
                  <c:v>8.1681408993334603</c:v>
                </c:pt>
                <c:pt idx="131">
                  <c:v>8.2309727524052594</c:v>
                </c:pt>
                <c:pt idx="132">
                  <c:v>8.2938046054770496</c:v>
                </c:pt>
                <c:pt idx="133">
                  <c:v>8.3566364585488504</c:v>
                </c:pt>
                <c:pt idx="134">
                  <c:v>8.4194683116206406</c:v>
                </c:pt>
                <c:pt idx="135">
                  <c:v>8.4823001646924396</c:v>
                </c:pt>
                <c:pt idx="136">
                  <c:v>8.5451320177642298</c:v>
                </c:pt>
                <c:pt idx="137">
                  <c:v>8.6079638708360307</c:v>
                </c:pt>
                <c:pt idx="138">
                  <c:v>8.6707957239078297</c:v>
                </c:pt>
                <c:pt idx="139">
                  <c:v>8.7336275769796199</c:v>
                </c:pt>
                <c:pt idx="140">
                  <c:v>8.7964594300514207</c:v>
                </c:pt>
                <c:pt idx="141">
                  <c:v>8.8592912831232091</c:v>
                </c:pt>
                <c:pt idx="142">
                  <c:v>8.92212313619501</c:v>
                </c:pt>
                <c:pt idx="143">
                  <c:v>8.9849549892668001</c:v>
                </c:pt>
                <c:pt idx="144">
                  <c:v>9.0477868423385992</c:v>
                </c:pt>
                <c:pt idx="145">
                  <c:v>9.1106186954104</c:v>
                </c:pt>
                <c:pt idx="146">
                  <c:v>9.1734505484821902</c:v>
                </c:pt>
                <c:pt idx="147">
                  <c:v>9.2362824015539893</c:v>
                </c:pt>
                <c:pt idx="148">
                  <c:v>9.2991142546257795</c:v>
                </c:pt>
                <c:pt idx="149">
                  <c:v>9.3619461076975803</c:v>
                </c:pt>
                <c:pt idx="150">
                  <c:v>9.4247779607693793</c:v>
                </c:pt>
                <c:pt idx="151">
                  <c:v>9.4876098138411695</c:v>
                </c:pt>
                <c:pt idx="152">
                  <c:v>9.5504416669129704</c:v>
                </c:pt>
                <c:pt idx="153">
                  <c:v>9.6132735199847605</c:v>
                </c:pt>
                <c:pt idx="154">
                  <c:v>9.6761053730565596</c:v>
                </c:pt>
                <c:pt idx="155">
                  <c:v>9.7389372261283498</c:v>
                </c:pt>
                <c:pt idx="156">
                  <c:v>9.8017690792001506</c:v>
                </c:pt>
                <c:pt idx="157">
                  <c:v>9.8646009322719497</c:v>
                </c:pt>
                <c:pt idx="158">
                  <c:v>9.9274327853437399</c:v>
                </c:pt>
                <c:pt idx="159">
                  <c:v>9.9902646384155407</c:v>
                </c:pt>
                <c:pt idx="160">
                  <c:v>10.053096491487301</c:v>
                </c:pt>
                <c:pt idx="161">
                  <c:v>10.1159283445591</c:v>
                </c:pt>
                <c:pt idx="162">
                  <c:v>10.178760197630901</c:v>
                </c:pt>
                <c:pt idx="163">
                  <c:v>10.2415920507027</c:v>
                </c:pt>
                <c:pt idx="164">
                  <c:v>10.3044239037745</c:v>
                </c:pt>
                <c:pt idx="165">
                  <c:v>10.3672557568463</c:v>
                </c:pt>
                <c:pt idx="166">
                  <c:v>10.4300876099181</c:v>
                </c:pt>
                <c:pt idx="167">
                  <c:v>10.492919462989899</c:v>
                </c:pt>
                <c:pt idx="168">
                  <c:v>10.5557513160617</c:v>
                </c:pt>
                <c:pt idx="169">
                  <c:v>10.618583169133499</c:v>
                </c:pt>
                <c:pt idx="170">
                  <c:v>10.681415022205201</c:v>
                </c:pt>
                <c:pt idx="171">
                  <c:v>10.744246875277</c:v>
                </c:pt>
                <c:pt idx="172">
                  <c:v>10.807078728348801</c:v>
                </c:pt>
                <c:pt idx="173">
                  <c:v>10.8699105814206</c:v>
                </c:pt>
                <c:pt idx="174">
                  <c:v>10.9327424344924</c:v>
                </c:pt>
                <c:pt idx="175">
                  <c:v>10.9955742875642</c:v>
                </c:pt>
                <c:pt idx="176">
                  <c:v>11.058406140636</c:v>
                </c:pt>
                <c:pt idx="177">
                  <c:v>11.121237993707799</c:v>
                </c:pt>
                <c:pt idx="178">
                  <c:v>11.1840698467796</c:v>
                </c:pt>
                <c:pt idx="179">
                  <c:v>11.246901699851399</c:v>
                </c:pt>
                <c:pt idx="180">
                  <c:v>11.3097335529232</c:v>
                </c:pt>
                <c:pt idx="181">
                  <c:v>11.372565405994999</c:v>
                </c:pt>
                <c:pt idx="182">
                  <c:v>11.4353972590668</c:v>
                </c:pt>
                <c:pt idx="183">
                  <c:v>11.498229112138601</c:v>
                </c:pt>
                <c:pt idx="184">
                  <c:v>11.5610609652104</c:v>
                </c:pt>
                <c:pt idx="185">
                  <c:v>11.623892818282201</c:v>
                </c:pt>
                <c:pt idx="186">
                  <c:v>11.686724671354</c:v>
                </c:pt>
                <c:pt idx="187">
                  <c:v>11.749556524425801</c:v>
                </c:pt>
                <c:pt idx="188">
                  <c:v>11.8123883774976</c:v>
                </c:pt>
                <c:pt idx="189">
                  <c:v>11.875220230569401</c:v>
                </c:pt>
                <c:pt idx="190">
                  <c:v>11.9380520836412</c:v>
                </c:pt>
                <c:pt idx="191">
                  <c:v>12.000883936713</c:v>
                </c:pt>
                <c:pt idx="192">
                  <c:v>12.0637157897848</c:v>
                </c:pt>
                <c:pt idx="193">
                  <c:v>12.1265476428566</c:v>
                </c:pt>
                <c:pt idx="194">
                  <c:v>12.1893794959283</c:v>
                </c:pt>
                <c:pt idx="195">
                  <c:v>12.252211349000101</c:v>
                </c:pt>
                <c:pt idx="196">
                  <c:v>12.3150432020719</c:v>
                </c:pt>
                <c:pt idx="197">
                  <c:v>12.377875055143701</c:v>
                </c:pt>
                <c:pt idx="198">
                  <c:v>12.4407069082155</c:v>
                </c:pt>
                <c:pt idx="199">
                  <c:v>12.503538761287301</c:v>
                </c:pt>
                <c:pt idx="200">
                  <c:v>12.5663706143591</c:v>
                </c:pt>
              </c:numCache>
            </c:numRef>
          </c:cat>
          <c:val>
            <c:numRef>
              <c:f>'2'!$B$52:$GT$52</c:f>
              <c:numCache>
                <c:formatCode>0.00E+00</c:formatCode>
                <c:ptCount val="201"/>
                <c:pt idx="0">
                  <c:v>-3.2162452993532702E-16</c:v>
                </c:pt>
                <c:pt idx="1">
                  <c:v>1.26845260629074E-5</c:v>
                </c:pt>
                <c:pt idx="2">
                  <c:v>7.6121386129300502E-5</c:v>
                </c:pt>
                <c:pt idx="3" formatCode="General">
                  <c:v>2.5438931498313701E-4</c:v>
                </c:pt>
                <c:pt idx="4" formatCode="General">
                  <c:v>6.2828765661840304E-4</c:v>
                </c:pt>
                <c:pt idx="5" formatCode="General">
                  <c:v>1.28342289952289E-3</c:v>
                </c:pt>
                <c:pt idx="6" formatCode="General">
                  <c:v>2.30035791095693E-3</c:v>
                </c:pt>
                <c:pt idx="7" formatCode="General">
                  <c:v>3.7481002571513999E-3</c:v>
                </c:pt>
                <c:pt idx="8" formatCode="General">
                  <c:v>5.6805167151783003E-3</c:v>
                </c:pt>
                <c:pt idx="9" formatCode="General">
                  <c:v>8.1348776776429994E-3</c:v>
                </c:pt>
                <c:pt idx="10" formatCode="General">
                  <c:v>1.1131846092479599E-2</c:v>
                </c:pt>
                <c:pt idx="11" formatCode="General">
                  <c:v>1.4676410559172799E-2</c:v>
                </c:pt>
                <c:pt idx="12" formatCode="General">
                  <c:v>1.87594048165198E-2</c:v>
                </c:pt>
                <c:pt idx="13" formatCode="General">
                  <c:v>2.3359353959931699E-2</c:v>
                </c:pt>
                <c:pt idx="14" formatCode="General">
                  <c:v>2.8444458624606098E-2</c:v>
                </c:pt>
                <c:pt idx="15" formatCode="General">
                  <c:v>3.3974583286406797E-2</c:v>
                </c:pt>
                <c:pt idx="16" formatCode="General">
                  <c:v>3.9903158426419297E-2</c:v>
                </c:pt>
                <c:pt idx="17" formatCode="General">
                  <c:v>4.6178940333704802E-2</c:v>
                </c:pt>
                <c:pt idx="18" formatCode="General">
                  <c:v>5.2747597898505097E-2</c:v>
                </c:pt>
                <c:pt idx="19" formatCode="General">
                  <c:v>5.9553114099539499E-2</c:v>
                </c:pt>
                <c:pt idx="20" formatCode="General">
                  <c:v>6.65390023787302E-2</c:v>
                </c:pt>
                <c:pt idx="21" formatCode="General">
                  <c:v>7.3649346071029798E-2</c:v>
                </c:pt>
                <c:pt idx="22" formatCode="General">
                  <c:v>8.0829673710912694E-2</c:v>
                </c:pt>
                <c:pt idx="23" formatCode="General">
                  <c:v>8.8027685351541901E-2</c:v>
                </c:pt>
                <c:pt idx="24" formatCode="General">
                  <c:v>9.5193845768195395E-2</c:v>
                </c:pt>
                <c:pt idx="25" formatCode="General">
                  <c:v>0.102281860138527</c:v>
                </c:pt>
                <c:pt idx="26" formatCode="General">
                  <c:v>0.109249046902561</c:v>
                </c:pt>
                <c:pt idx="27" formatCode="General">
                  <c:v>0.116056621284903</c:v>
                </c:pt>
                <c:pt idx="28" formatCode="General">
                  <c:v>0.12266990159843701</c:v>
                </c:pt>
                <c:pt idx="29" formatCode="General">
                  <c:v>0.129058449064161</c:v>
                </c:pt>
                <c:pt idx="30" formatCode="General">
                  <c:v>0.13519615055079201</c:v>
                </c:pt>
                <c:pt idx="31" formatCode="General">
                  <c:v>0.14106125240307199</c:v>
                </c:pt>
                <c:pt idx="32" formatCode="General">
                  <c:v>0.14663635241071299</c:v>
                </c:pt>
                <c:pt idx="33" formatCode="General">
                  <c:v>0.15190835597798799</c:v>
                </c:pt>
                <c:pt idx="34" formatCode="General">
                  <c:v>0.156868401685619</c:v>
                </c:pt>
                <c:pt idx="35" formatCode="General">
                  <c:v>0.16151176068508399</c:v>
                </c:pt>
                <c:pt idx="36" formatCode="General">
                  <c:v>0.16583771372131201</c:v>
                </c:pt>
                <c:pt idx="37" formatCode="General">
                  <c:v>0.16984940903191101</c:v>
                </c:pt>
                <c:pt idx="38" formatCode="General">
                  <c:v>0.173553703908674</c:v>
                </c:pt>
                <c:pt idx="39" formatCode="General">
                  <c:v>0.17696099231912801</c:v>
                </c:pt>
                <c:pt idx="40" formatCode="General">
                  <c:v>0.180085020662447</c:v>
                </c:pt>
                <c:pt idx="41" formatCode="General">
                  <c:v>0.18294269346574499</c:v>
                </c:pt>
                <c:pt idx="42" formatCode="General">
                  <c:v>0.18555387060553599</c:v>
                </c:pt>
                <c:pt idx="43" formatCode="General">
                  <c:v>0.18794115745749601</c:v>
                </c:pt>
                <c:pt idx="44" formatCode="General">
                  <c:v>0.19012968922937901</c:v>
                </c:pt>
                <c:pt idx="45" formatCode="General">
                  <c:v>0.192146910611318</c:v>
                </c:pt>
                <c:pt idx="46" formatCode="General">
                  <c:v>0.19402235178010299</c:v>
                </c:pt>
                <c:pt idx="47" formatCode="General">
                  <c:v>0.19578740171512499</c:v>
                </c:pt>
                <c:pt idx="48" formatCode="General">
                  <c:v>0.19747507972015901</c:v>
                </c:pt>
                <c:pt idx="49" formatCode="General">
                  <c:v>0.19911980599388401</c:v>
                </c:pt>
                <c:pt idx="50" formatCode="General">
                  <c:v>0.20075717205053001</c:v>
                </c:pt>
                <c:pt idx="51" formatCode="General">
                  <c:v>0.202423711758214</c:v>
                </c:pt>
                <c:pt idx="52" formatCode="General">
                  <c:v>0.20415667373444399</c:v>
                </c:pt>
                <c:pt idx="53" formatCode="General">
                  <c:v>0.20599379581458199</c:v>
                </c:pt>
                <c:pt idx="54" formatCode="General">
                  <c:v>0.20797308228834899</c:v>
                </c:pt>
                <c:pt idx="55" formatCode="General">
                  <c:v>0.21013258458081299</c:v>
                </c:pt>
                <c:pt idx="56" formatCode="General">
                  <c:v>0.212510186036763</c:v>
                </c:pt>
                <c:pt idx="57" formatCode="General">
                  <c:v>0.21514339145026301</c:v>
                </c:pt>
                <c:pt idx="58" formatCode="General">
                  <c:v>0.218069121963989</c:v>
                </c:pt>
                <c:pt idx="59" formatCode="General">
                  <c:v>0.22132351594504199</c:v>
                </c:pt>
                <c:pt idx="60" formatCode="General">
                  <c:v>0.22494173642517001</c:v>
                </c:pt>
                <c:pt idx="61" formatCode="General">
                  <c:v>0.22895778567323399</c:v>
                </c:pt>
                <c:pt idx="62" formatCode="General">
                  <c:v>0.23340432744620601</c:v>
                </c:pt>
                <c:pt idx="63" formatCode="General">
                  <c:v>0.238312517441851</c:v>
                </c:pt>
                <c:pt idx="64" formatCode="General">
                  <c:v>0.24371184245133001</c:v>
                </c:pt>
                <c:pt idx="65" formatCode="General">
                  <c:v>0.24962996868333401</c:v>
                </c:pt>
                <c:pt idx="66" formatCode="General">
                  <c:v>0.256092599702889</c:v>
                </c:pt>
                <c:pt idx="67" formatCode="General">
                  <c:v>0.26312334439774498</c:v>
                </c:pt>
                <c:pt idx="68" formatCode="General">
                  <c:v>0.270743595353304</c:v>
                </c:pt>
                <c:pt idx="69" formatCode="General">
                  <c:v>0.278972417983406</c:v>
                </c:pt>
                <c:pt idx="70" formatCode="General">
                  <c:v>0.28782645072909402</c:v>
                </c:pt>
                <c:pt idx="71" formatCode="General">
                  <c:v>0.297319816600779</c:v>
                </c:pt>
                <c:pt idx="72" formatCode="General">
                  <c:v>0.30746404630123803</c:v>
                </c:pt>
                <c:pt idx="73" formatCode="General">
                  <c:v>0.318268013127603</c:v>
                </c:pt>
                <c:pt idx="74" formatCode="General">
                  <c:v>0.32973787981020702</c:v>
                </c:pt>
                <c:pt idx="75" formatCode="General">
                  <c:v>0.341877057404955</c:v>
                </c:pt>
                <c:pt idx="76" formatCode="General">
                  <c:v>0.35468617631388299</c:v>
                </c:pt>
                <c:pt idx="77" formatCode="General">
                  <c:v>0.36816306946606098</c:v>
                </c:pt>
                <c:pt idx="78" formatCode="General">
                  <c:v>0.38230276764801202</c:v>
                </c:pt>
                <c:pt idx="79" formatCode="General">
                  <c:v>0.397097506929667</c:v>
                </c:pt>
                <c:pt idx="80" formatCode="General">
                  <c:v>0.41253674808860702</c:v>
                </c:pt>
                <c:pt idx="81" formatCode="General">
                  <c:v>0.42860720789227003</c:v>
                </c:pt>
                <c:pt idx="82" formatCode="General">
                  <c:v>0.445292902054988</c:v>
                </c:pt>
                <c:pt idx="83" formatCode="General">
                  <c:v>0.46257519964441701</c:v>
                </c:pt>
                <c:pt idx="84" formatCode="General">
                  <c:v>0.48043288867028799</c:v>
                </c:pt>
                <c:pt idx="85" formatCode="General">
                  <c:v>0.49884225254759501</c:v>
                </c:pt>
                <c:pt idx="86" formatCode="General">
                  <c:v>0.51777715708656902</c:v>
                </c:pt>
                <c:pt idx="87" formatCode="General">
                  <c:v>0.53720914762317895</c:v>
                </c:pt>
                <c:pt idx="88" formatCode="General">
                  <c:v>0.55710755586662197</c:v>
                </c:pt>
                <c:pt idx="89" formatCode="General">
                  <c:v>0.57743961600453297</c:v>
                </c:pt>
                <c:pt idx="90" formatCode="General">
                  <c:v>0.598170589572522</c:v>
                </c:pt>
                <c:pt idx="91" formatCode="General">
                  <c:v>0.619263898562323</c:v>
                </c:pt>
                <c:pt idx="92" formatCode="General">
                  <c:v>0.640681266212486</c:v>
                </c:pt>
                <c:pt idx="93" formatCode="General">
                  <c:v>0.66238286489718601</c:v>
                </c:pt>
                <c:pt idx="94" formatCode="General">
                  <c:v>0.684327470502614</c:v>
                </c:pt>
                <c:pt idx="95" formatCode="General">
                  <c:v>0.70647262265653998</c:v>
                </c:pt>
                <c:pt idx="96" formatCode="General">
                  <c:v>0.72877479015517999</c:v>
                </c:pt>
                <c:pt idx="97" formatCode="General">
                  <c:v>0.75118954091254697</c:v>
                </c:pt>
                <c:pt idx="98" formatCode="General">
                  <c:v>0.77367171574101701</c:v>
                </c:pt>
                <c:pt idx="99" formatCode="General">
                  <c:v>0.79617560525808995</c:v>
                </c:pt>
                <c:pt idx="100" formatCode="General">
                  <c:v>0.81865512920323902</c:v>
                </c:pt>
                <c:pt idx="101" formatCode="General">
                  <c:v>0.84106401744041503</c:v>
                </c:pt>
                <c:pt idx="102" formatCode="General">
                  <c:v>0.86335599191619306</c:v>
                </c:pt>
                <c:pt idx="103" formatCode="General">
                  <c:v>0.88548494884083695</c:v>
                </c:pt>
                <c:pt idx="104" formatCode="General">
                  <c:v>0.90740514035963105</c:v>
                </c:pt>
                <c:pt idx="105" formatCode="General">
                  <c:v>0.92907135498472104</c:v>
                </c:pt>
                <c:pt idx="106" formatCode="General">
                  <c:v>0.95043909606347599</c:v>
                </c:pt>
                <c:pt idx="107" formatCode="General">
                  <c:v>0.97146475756787098</c:v>
                </c:pt>
                <c:pt idx="108" formatCode="General">
                  <c:v>0.99210579650075403</c:v>
                </c:pt>
                <c:pt idx="109" formatCode="General">
                  <c:v>1.0123209012288401</c:v>
                </c:pt>
                <c:pt idx="110" formatCode="General">
                  <c:v>1.0320701550690701</c:v>
                </c:pt>
                <c:pt idx="111" formatCode="General">
                  <c:v>1.0513151944741801</c:v>
                </c:pt>
                <c:pt idx="112" formatCode="General">
                  <c:v>1.0700193611853901</c:v>
                </c:pt>
                <c:pt idx="113" formatCode="General">
                  <c:v>1.0881478477442501</c:v>
                </c:pt>
                <c:pt idx="114" formatCode="General">
                  <c:v>1.10566783578252</c:v>
                </c:pt>
                <c:pt idx="115" formatCode="General">
                  <c:v>1.1225486265379301</c:v>
                </c:pt>
                <c:pt idx="116" formatCode="General">
                  <c:v>1.1387617630745901</c:v>
                </c:pt>
                <c:pt idx="117" formatCode="General">
                  <c:v>1.15428114372026</c:v>
                </c:pt>
                <c:pt idx="118" formatCode="General">
                  <c:v>1.1690831262674399</c:v>
                </c:pt>
                <c:pt idx="119" formatCode="General">
                  <c:v>1.1831466225221601</c:v>
                </c:pt>
                <c:pt idx="120" formatCode="General">
                  <c:v>1.1964531828229199</c:v>
                </c:pt>
                <c:pt idx="121" formatCode="General">
                  <c:v>1.20898707019176</c:v>
                </c:pt>
                <c:pt idx="122" formatCode="General">
                  <c:v>1.2207353238210299</c:v>
                </c:pt>
                <c:pt idx="123" formatCode="General">
                  <c:v>1.2316878116415</c:v>
                </c:pt>
                <c:pt idx="124" formatCode="General">
                  <c:v>1.2418372717609401</c:v>
                </c:pt>
                <c:pt idx="125" formatCode="General">
                  <c:v>1.2511793426064599</c:v>
                </c:pt>
                <c:pt idx="126" formatCode="General">
                  <c:v>1.2597125816485</c:v>
                </c:pt>
                <c:pt idx="127" formatCode="General">
                  <c:v>1.2674384726300301</c:v>
                </c:pt>
                <c:pt idx="128" formatCode="General">
                  <c:v>1.27436142126958</c:v>
                </c:pt>
                <c:pt idx="129" formatCode="General">
                  <c:v>1.28048873945274</c:v>
                </c:pt>
                <c:pt idx="130" formatCode="General">
                  <c:v>1.28583061797229</c:v>
                </c:pt>
                <c:pt idx="131" formatCode="General">
                  <c:v>1.2904000879224</c:v>
                </c:pt>
                <c:pt idx="132" formatCode="General">
                  <c:v>1.2942129708972201</c:v>
                </c:pt>
                <c:pt idx="133" formatCode="General">
                  <c:v>1.2972878181887999</c:v>
                </c:pt>
                <c:pt idx="134" formatCode="General">
                  <c:v>1.29964583922229</c:v>
                </c:pt>
                <c:pt idx="135" formatCode="General">
                  <c:v>1.3013108195095699</c:v>
                </c:pt>
                <c:pt idx="136" formatCode="General">
                  <c:v>1.3023090284434</c:v>
                </c:pt>
                <c:pt idx="137" formatCode="General">
                  <c:v>1.3026691172948299</c:v>
                </c:pt>
                <c:pt idx="138" formatCode="General">
                  <c:v>1.30242200781494</c:v>
                </c:pt>
                <c:pt idx="139" formatCode="General">
                  <c:v>1.3016007718795799</c:v>
                </c:pt>
                <c:pt idx="140" formatCode="General">
                  <c:v>1.3002405026508099</c:v>
                </c:pt>
                <c:pt idx="141" formatCode="General">
                  <c:v>1.29837817776265</c:v>
                </c:pt>
                <c:pt idx="142" formatCode="General">
                  <c:v>1.29605251506997</c:v>
                </c:pt>
                <c:pt idx="143" formatCode="General">
                  <c:v>1.2933038215291399</c:v>
                </c:pt>
                <c:pt idx="144" formatCode="General">
                  <c:v>1.2901738358058501</c:v>
                </c:pt>
                <c:pt idx="145" formatCode="General">
                  <c:v>1.2867055652305499</c:v>
                </c:pt>
                <c:pt idx="146" formatCode="General">
                  <c:v>1.28294311774434</c:v>
                </c:pt>
                <c:pt idx="147" formatCode="General">
                  <c:v>1.2789315294978401</c:v>
                </c:pt>
                <c:pt idx="148" formatCode="General">
                  <c:v>1.27471658878282</c:v>
                </c:pt>
                <c:pt idx="149" formatCode="General">
                  <c:v>1.27034465699091</c:v>
                </c:pt>
                <c:pt idx="150" formatCode="General">
                  <c:v>1.2658624873055599</c:v>
                </c:pt>
                <c:pt idx="151" formatCode="General">
                  <c:v>1.26131704184214</c:v>
                </c:pt>
                <c:pt idx="152" formatCode="General">
                  <c:v>1.2567553079575999</c:v>
                </c:pt>
                <c:pt idx="153" formatCode="General">
                  <c:v>1.25222411445411</c:v>
                </c:pt>
                <c:pt idx="154" formatCode="General">
                  <c:v>1.2477699484017299</c:v>
                </c:pt>
                <c:pt idx="155" formatCode="General">
                  <c:v>1.2434387733026799</c:v>
                </c:pt>
                <c:pt idx="156" formatCode="General">
                  <c:v>1.23927584931451</c:v>
                </c:pt>
                <c:pt idx="157" formatCode="General">
                  <c:v>1.2353255562413801</c:v>
                </c:pt>
                <c:pt idx="158" formatCode="General">
                  <c:v>1.23163121999185</c:v>
                </c:pt>
                <c:pt idx="159" formatCode="General">
                  <c:v>1.22823494318764</c:v>
                </c:pt>
                <c:pt idx="160" formatCode="General">
                  <c:v>1.22517744059193</c:v>
                </c:pt>
                <c:pt idx="161" formatCode="General">
                  <c:v>1.22249788000624</c:v>
                </c:pt>
                <c:pt idx="162" formatCode="General">
                  <c:v>1.22023372926375</c:v>
                </c:pt>
                <c:pt idx="163" formatCode="General">
                  <c:v>1.2184206099227901</c:v>
                </c:pt>
                <c:pt idx="164" formatCode="General">
                  <c:v>1.2170921582376</c:v>
                </c:pt>
                <c:pt idx="165" formatCode="General">
                  <c:v>1.21627989395514</c:v>
                </c:pt>
                <c:pt idx="166" formatCode="General">
                  <c:v>1.21601309745535</c:v>
                </c:pt>
                <c:pt idx="167" formatCode="General">
                  <c:v>1.2163186957199801</c:v>
                </c:pt>
                <c:pt idx="168" formatCode="General">
                  <c:v>1.2172211575795899</c:v>
                </c:pt>
                <c:pt idx="169" formatCode="General">
                  <c:v>1.2187423986523001</c:v>
                </c:pt>
                <c:pt idx="170" formatCode="General">
                  <c:v>1.22090169634926</c:v>
                </c:pt>
                <c:pt idx="171" formatCode="General">
                  <c:v>1.2237156152822399</c:v>
                </c:pt>
                <c:pt idx="172" formatCode="General">
                  <c:v>1.22719794336771</c:v>
                </c:pt>
                <c:pt idx="173" formatCode="General">
                  <c:v>1.2313596388795101</c:v>
                </c:pt>
                <c:pt idx="174" formatCode="General">
                  <c:v>1.2362087886590101</c:v>
                </c:pt>
                <c:pt idx="175" formatCode="General">
                  <c:v>1.24175057764777</c:v>
                </c:pt>
                <c:pt idx="176" formatCode="General">
                  <c:v>1.2479872698627199</c:v>
                </c:pt>
                <c:pt idx="177" formatCode="General">
                  <c:v>1.2549182008891699</c:v>
                </c:pt>
                <c:pt idx="178" formatCode="General">
                  <c:v>1.26253978192107</c:v>
                </c:pt>
                <c:pt idx="179" formatCode="General">
                  <c:v>1.27084551533274</c:v>
                </c:pt>
                <c:pt idx="180" formatCode="General">
                  <c:v>1.27982602172045</c:v>
                </c:pt>
                <c:pt idx="181" formatCode="General">
                  <c:v>1.2894690783073</c:v>
                </c:pt>
                <c:pt idx="182" formatCode="General">
                  <c:v>1.2997596685597299</c:v>
                </c:pt>
                <c:pt idx="183" formatCode="General">
                  <c:v>1.3106800428199199</c:v>
                </c:pt>
                <c:pt idx="184" formatCode="General">
                  <c:v>1.3222097897148299</c:v>
                </c:pt>
                <c:pt idx="185" formatCode="General">
                  <c:v>1.33432591805999</c:v>
                </c:pt>
                <c:pt idx="186" formatCode="General">
                  <c:v>1.34700294893495</c:v>
                </c:pt>
                <c:pt idx="187" formatCode="General">
                  <c:v>1.36021301756697</c:v>
                </c:pt>
                <c:pt idx="188" formatCode="General">
                  <c:v>1.37392598462094</c:v>
                </c:pt>
                <c:pt idx="189" formatCode="General">
                  <c:v>1.38810955645625</c:v>
                </c:pt>
                <c:pt idx="190" formatCode="General">
                  <c:v>1.4027294138762301</c:v>
                </c:pt>
                <c:pt idx="191" formatCode="General">
                  <c:v>1.41774934886188</c:v>
                </c:pt>
                <c:pt idx="192" formatCode="General">
                  <c:v>1.4331314087504901</c:v>
                </c:pt>
                <c:pt idx="193" formatCode="General">
                  <c:v>1.4488360472900701</c:v>
                </c:pt>
                <c:pt idx="194" formatCode="General">
                  <c:v>1.46482228197349</c:v>
                </c:pt>
                <c:pt idx="195" formatCode="General">
                  <c:v>1.4810478570315799</c:v>
                </c:pt>
                <c:pt idx="196" formatCode="General">
                  <c:v>1.4974694114417699</c:v>
                </c:pt>
                <c:pt idx="197" formatCode="General">
                  <c:v>1.51404265128948</c:v>
                </c:pt>
                <c:pt idx="198" formatCode="General">
                  <c:v>1.5307225258019199</c:v>
                </c:pt>
                <c:pt idx="199" formatCode="General">
                  <c:v>1.5474634063597399</c:v>
                </c:pt>
                <c:pt idx="200" formatCode="General">
                  <c:v>1.56421926777998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DF65-43CD-AC6A-4838359EF875}"/>
            </c:ext>
          </c:extLst>
        </c:ser>
        <c:ser>
          <c:idx val="51"/>
          <c:order val="51"/>
          <c:tx>
            <c:strRef>
              <c:f>'2'!$A$53</c:f>
              <c:strCache>
                <c:ptCount val="1"/>
                <c:pt idx="0">
                  <c:v>3,204424507</c:v>
                </c:pt>
              </c:strCache>
            </c:strRef>
          </c:tx>
          <c:spPr>
            <a:solidFill>
              <a:schemeClr val="accent4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'2'!$B$1:$GT$1</c:f>
              <c:numCache>
                <c:formatCode>General</c:formatCode>
                <c:ptCount val="201"/>
                <c:pt idx="0">
                  <c:v>0</c:v>
                </c:pt>
                <c:pt idx="1">
                  <c:v>6.2831853071795798E-2</c:v>
                </c:pt>
                <c:pt idx="2">
                  <c:v>0.12566370614359099</c:v>
                </c:pt>
                <c:pt idx="3">
                  <c:v>0.18849555921538699</c:v>
                </c:pt>
                <c:pt idx="4">
                  <c:v>0.25132741228718303</c:v>
                </c:pt>
                <c:pt idx="5">
                  <c:v>0.31415926535897898</c:v>
                </c:pt>
                <c:pt idx="6">
                  <c:v>0.37699111843077499</c:v>
                </c:pt>
                <c:pt idx="7">
                  <c:v>0.43982297150257099</c:v>
                </c:pt>
                <c:pt idx="8">
                  <c:v>0.50265482457436605</c:v>
                </c:pt>
                <c:pt idx="9">
                  <c:v>0.56548667764616201</c:v>
                </c:pt>
                <c:pt idx="10">
                  <c:v>0.62831853071795796</c:v>
                </c:pt>
                <c:pt idx="11">
                  <c:v>0.69115038378975402</c:v>
                </c:pt>
                <c:pt idx="12">
                  <c:v>0.75398223686154997</c:v>
                </c:pt>
                <c:pt idx="13">
                  <c:v>0.81681408993334603</c:v>
                </c:pt>
                <c:pt idx="14">
                  <c:v>0.87964594300514198</c:v>
                </c:pt>
                <c:pt idx="15">
                  <c:v>0.94247779607693805</c:v>
                </c:pt>
                <c:pt idx="16">
                  <c:v>1.0053096491487299</c:v>
                </c:pt>
                <c:pt idx="17">
                  <c:v>1.0681415022205201</c:v>
                </c:pt>
                <c:pt idx="18">
                  <c:v>1.13097335529232</c:v>
                </c:pt>
                <c:pt idx="19">
                  <c:v>1.19380520836412</c:v>
                </c:pt>
                <c:pt idx="20">
                  <c:v>1.2566370614359099</c:v>
                </c:pt>
                <c:pt idx="21">
                  <c:v>1.3194689145077101</c:v>
                </c:pt>
                <c:pt idx="22">
                  <c:v>1.3823007675795</c:v>
                </c:pt>
                <c:pt idx="23">
                  <c:v>1.4451326206513</c:v>
                </c:pt>
                <c:pt idx="24">
                  <c:v>1.5079644737230999</c:v>
                </c:pt>
                <c:pt idx="25">
                  <c:v>1.5707963267948899</c:v>
                </c:pt>
                <c:pt idx="26">
                  <c:v>1.6336281798666901</c:v>
                </c:pt>
                <c:pt idx="27">
                  <c:v>1.69646003293848</c:v>
                </c:pt>
                <c:pt idx="28">
                  <c:v>1.75929188601028</c:v>
                </c:pt>
                <c:pt idx="29">
                  <c:v>1.8221237390820799</c:v>
                </c:pt>
                <c:pt idx="30">
                  <c:v>1.8849555921538701</c:v>
                </c:pt>
                <c:pt idx="31">
                  <c:v>1.94778744522567</c:v>
                </c:pt>
                <c:pt idx="32">
                  <c:v>2.0106192982974598</c:v>
                </c:pt>
                <c:pt idx="33">
                  <c:v>2.0734511513692602</c:v>
                </c:pt>
                <c:pt idx="34">
                  <c:v>2.1362830044410499</c:v>
                </c:pt>
                <c:pt idx="35">
                  <c:v>2.1991148575128499</c:v>
                </c:pt>
                <c:pt idx="36">
                  <c:v>2.2619467105846498</c:v>
                </c:pt>
                <c:pt idx="37">
                  <c:v>2.32477856365644</c:v>
                </c:pt>
                <c:pt idx="38">
                  <c:v>2.3876104167282399</c:v>
                </c:pt>
                <c:pt idx="39">
                  <c:v>2.4504422698000301</c:v>
                </c:pt>
                <c:pt idx="40">
                  <c:v>2.5132741228718301</c:v>
                </c:pt>
                <c:pt idx="41">
                  <c:v>2.57610597594363</c:v>
                </c:pt>
                <c:pt idx="42">
                  <c:v>2.6389378290154202</c:v>
                </c:pt>
                <c:pt idx="43">
                  <c:v>2.7017696820872201</c:v>
                </c:pt>
                <c:pt idx="44">
                  <c:v>2.7646015351590099</c:v>
                </c:pt>
                <c:pt idx="45">
                  <c:v>2.8274333882308098</c:v>
                </c:pt>
                <c:pt idx="46">
                  <c:v>2.8902652413026</c:v>
                </c:pt>
                <c:pt idx="47">
                  <c:v>2.9530970943743999</c:v>
                </c:pt>
                <c:pt idx="48">
                  <c:v>3.0159289474461999</c:v>
                </c:pt>
                <c:pt idx="49">
                  <c:v>3.0787608005179901</c:v>
                </c:pt>
                <c:pt idx="50">
                  <c:v>3.14159265358979</c:v>
                </c:pt>
                <c:pt idx="51">
                  <c:v>3.2044245066615802</c:v>
                </c:pt>
                <c:pt idx="52">
                  <c:v>3.2672563597333801</c:v>
                </c:pt>
                <c:pt idx="53">
                  <c:v>3.3300882128051801</c:v>
                </c:pt>
                <c:pt idx="54">
                  <c:v>3.3929200658769698</c:v>
                </c:pt>
                <c:pt idx="55">
                  <c:v>3.4557519189487702</c:v>
                </c:pt>
                <c:pt idx="56">
                  <c:v>3.5185837720205599</c:v>
                </c:pt>
                <c:pt idx="57">
                  <c:v>3.5814156250923599</c:v>
                </c:pt>
                <c:pt idx="58">
                  <c:v>3.6442474781641598</c:v>
                </c:pt>
                <c:pt idx="59">
                  <c:v>3.70707933123595</c:v>
                </c:pt>
                <c:pt idx="60">
                  <c:v>3.76991118430775</c:v>
                </c:pt>
                <c:pt idx="61">
                  <c:v>3.8327430373795401</c:v>
                </c:pt>
                <c:pt idx="62">
                  <c:v>3.8955748904513401</c:v>
                </c:pt>
                <c:pt idx="63">
                  <c:v>3.9584067435231298</c:v>
                </c:pt>
                <c:pt idx="64">
                  <c:v>4.0212385965949302</c:v>
                </c:pt>
                <c:pt idx="65">
                  <c:v>4.0840704496667302</c:v>
                </c:pt>
                <c:pt idx="66">
                  <c:v>4.1469023027385203</c:v>
                </c:pt>
                <c:pt idx="67">
                  <c:v>4.2097341558103203</c:v>
                </c:pt>
                <c:pt idx="68">
                  <c:v>4.2725660088821096</c:v>
                </c:pt>
                <c:pt idx="69">
                  <c:v>4.3353978619539104</c:v>
                </c:pt>
                <c:pt idx="70">
                  <c:v>4.3982297150257104</c:v>
                </c:pt>
                <c:pt idx="71">
                  <c:v>4.4610615680974997</c:v>
                </c:pt>
                <c:pt idx="72">
                  <c:v>4.5238934211692996</c:v>
                </c:pt>
                <c:pt idx="73">
                  <c:v>4.5867252742410898</c:v>
                </c:pt>
                <c:pt idx="74">
                  <c:v>4.6495571273128897</c:v>
                </c:pt>
                <c:pt idx="75">
                  <c:v>4.7123889803846897</c:v>
                </c:pt>
                <c:pt idx="76">
                  <c:v>4.7752208334564799</c:v>
                </c:pt>
                <c:pt idx="77">
                  <c:v>4.8380526865282798</c:v>
                </c:pt>
                <c:pt idx="78">
                  <c:v>4.90088453960007</c:v>
                </c:pt>
                <c:pt idx="79">
                  <c:v>4.9637163926718699</c:v>
                </c:pt>
                <c:pt idx="80">
                  <c:v>5.0265482457436601</c:v>
                </c:pt>
                <c:pt idx="81">
                  <c:v>5.0893800988154601</c:v>
                </c:pt>
                <c:pt idx="82">
                  <c:v>5.15221195188726</c:v>
                </c:pt>
                <c:pt idx="83">
                  <c:v>5.2150438049590502</c:v>
                </c:pt>
                <c:pt idx="84">
                  <c:v>5.2778756580308501</c:v>
                </c:pt>
                <c:pt idx="85">
                  <c:v>5.3407075111026403</c:v>
                </c:pt>
                <c:pt idx="86">
                  <c:v>5.4035393641744403</c:v>
                </c:pt>
                <c:pt idx="87">
                  <c:v>5.4663712172462402</c:v>
                </c:pt>
                <c:pt idx="88">
                  <c:v>5.5292030703180304</c:v>
                </c:pt>
                <c:pt idx="89">
                  <c:v>5.5920349233898303</c:v>
                </c:pt>
                <c:pt idx="90">
                  <c:v>5.6548667764616196</c:v>
                </c:pt>
                <c:pt idx="91">
                  <c:v>5.7176986295334196</c:v>
                </c:pt>
                <c:pt idx="92">
                  <c:v>5.7805304826052097</c:v>
                </c:pt>
                <c:pt idx="93">
                  <c:v>5.8433623356770097</c:v>
                </c:pt>
                <c:pt idx="94">
                  <c:v>5.9061941887488096</c:v>
                </c:pt>
                <c:pt idx="95">
                  <c:v>5.9690260418205998</c:v>
                </c:pt>
                <c:pt idx="96">
                  <c:v>6.0318578948923998</c:v>
                </c:pt>
                <c:pt idx="97">
                  <c:v>6.0946897479641899</c:v>
                </c:pt>
                <c:pt idx="98">
                  <c:v>6.1575216010359899</c:v>
                </c:pt>
                <c:pt idx="99">
                  <c:v>6.2203534541077898</c:v>
                </c:pt>
                <c:pt idx="100">
                  <c:v>6.28318530717958</c:v>
                </c:pt>
                <c:pt idx="101">
                  <c:v>6.34601716025138</c:v>
                </c:pt>
                <c:pt idx="102">
                  <c:v>6.4088490133231701</c:v>
                </c:pt>
                <c:pt idx="103">
                  <c:v>6.4716808663949701</c:v>
                </c:pt>
                <c:pt idx="104">
                  <c:v>6.53451271946677</c:v>
                </c:pt>
                <c:pt idx="105">
                  <c:v>6.5973445725385602</c:v>
                </c:pt>
                <c:pt idx="106">
                  <c:v>6.6601764256103602</c:v>
                </c:pt>
                <c:pt idx="107">
                  <c:v>6.7230082786821503</c:v>
                </c:pt>
                <c:pt idx="108">
                  <c:v>6.7858401317539503</c:v>
                </c:pt>
                <c:pt idx="109">
                  <c:v>6.8486719848257396</c:v>
                </c:pt>
                <c:pt idx="110">
                  <c:v>6.9115038378975404</c:v>
                </c:pt>
                <c:pt idx="111">
                  <c:v>6.9743356909693404</c:v>
                </c:pt>
                <c:pt idx="112">
                  <c:v>7.0371675440411297</c:v>
                </c:pt>
                <c:pt idx="113">
                  <c:v>7.0999993971129296</c:v>
                </c:pt>
                <c:pt idx="114">
                  <c:v>7.1628312501847198</c:v>
                </c:pt>
                <c:pt idx="115">
                  <c:v>7.2256631032565197</c:v>
                </c:pt>
                <c:pt idx="116">
                  <c:v>7.2884949563283197</c:v>
                </c:pt>
                <c:pt idx="117">
                  <c:v>7.3513268094001099</c:v>
                </c:pt>
                <c:pt idx="118">
                  <c:v>7.4141586624719098</c:v>
                </c:pt>
                <c:pt idx="119">
                  <c:v>7.4769905155437</c:v>
                </c:pt>
                <c:pt idx="120">
                  <c:v>7.5398223686154999</c:v>
                </c:pt>
                <c:pt idx="121">
                  <c:v>7.6026542216872999</c:v>
                </c:pt>
                <c:pt idx="122">
                  <c:v>7.6654860747590901</c:v>
                </c:pt>
                <c:pt idx="123">
                  <c:v>7.72831792783089</c:v>
                </c:pt>
                <c:pt idx="124">
                  <c:v>7.7911497809026802</c:v>
                </c:pt>
                <c:pt idx="125">
                  <c:v>7.8539816339744801</c:v>
                </c:pt>
                <c:pt idx="126">
                  <c:v>7.9168134870462703</c:v>
                </c:pt>
                <c:pt idx="127">
                  <c:v>7.9796453401180703</c:v>
                </c:pt>
                <c:pt idx="128">
                  <c:v>8.0424771931898693</c:v>
                </c:pt>
                <c:pt idx="129">
                  <c:v>8.1053090462616595</c:v>
                </c:pt>
                <c:pt idx="130">
                  <c:v>8.1681408993334603</c:v>
                </c:pt>
                <c:pt idx="131">
                  <c:v>8.2309727524052594</c:v>
                </c:pt>
                <c:pt idx="132">
                  <c:v>8.2938046054770496</c:v>
                </c:pt>
                <c:pt idx="133">
                  <c:v>8.3566364585488504</c:v>
                </c:pt>
                <c:pt idx="134">
                  <c:v>8.4194683116206406</c:v>
                </c:pt>
                <c:pt idx="135">
                  <c:v>8.4823001646924396</c:v>
                </c:pt>
                <c:pt idx="136">
                  <c:v>8.5451320177642298</c:v>
                </c:pt>
                <c:pt idx="137">
                  <c:v>8.6079638708360307</c:v>
                </c:pt>
                <c:pt idx="138">
                  <c:v>8.6707957239078297</c:v>
                </c:pt>
                <c:pt idx="139">
                  <c:v>8.7336275769796199</c:v>
                </c:pt>
                <c:pt idx="140">
                  <c:v>8.7964594300514207</c:v>
                </c:pt>
                <c:pt idx="141">
                  <c:v>8.8592912831232091</c:v>
                </c:pt>
                <c:pt idx="142">
                  <c:v>8.92212313619501</c:v>
                </c:pt>
                <c:pt idx="143">
                  <c:v>8.9849549892668001</c:v>
                </c:pt>
                <c:pt idx="144">
                  <c:v>9.0477868423385992</c:v>
                </c:pt>
                <c:pt idx="145">
                  <c:v>9.1106186954104</c:v>
                </c:pt>
                <c:pt idx="146">
                  <c:v>9.1734505484821902</c:v>
                </c:pt>
                <c:pt idx="147">
                  <c:v>9.2362824015539893</c:v>
                </c:pt>
                <c:pt idx="148">
                  <c:v>9.2991142546257795</c:v>
                </c:pt>
                <c:pt idx="149">
                  <c:v>9.3619461076975803</c:v>
                </c:pt>
                <c:pt idx="150">
                  <c:v>9.4247779607693793</c:v>
                </c:pt>
                <c:pt idx="151">
                  <c:v>9.4876098138411695</c:v>
                </c:pt>
                <c:pt idx="152">
                  <c:v>9.5504416669129704</c:v>
                </c:pt>
                <c:pt idx="153">
                  <c:v>9.6132735199847605</c:v>
                </c:pt>
                <c:pt idx="154">
                  <c:v>9.6761053730565596</c:v>
                </c:pt>
                <c:pt idx="155">
                  <c:v>9.7389372261283498</c:v>
                </c:pt>
                <c:pt idx="156">
                  <c:v>9.8017690792001506</c:v>
                </c:pt>
                <c:pt idx="157">
                  <c:v>9.8646009322719497</c:v>
                </c:pt>
                <c:pt idx="158">
                  <c:v>9.9274327853437399</c:v>
                </c:pt>
                <c:pt idx="159">
                  <c:v>9.9902646384155407</c:v>
                </c:pt>
                <c:pt idx="160">
                  <c:v>10.053096491487301</c:v>
                </c:pt>
                <c:pt idx="161">
                  <c:v>10.1159283445591</c:v>
                </c:pt>
                <c:pt idx="162">
                  <c:v>10.178760197630901</c:v>
                </c:pt>
                <c:pt idx="163">
                  <c:v>10.2415920507027</c:v>
                </c:pt>
                <c:pt idx="164">
                  <c:v>10.3044239037745</c:v>
                </c:pt>
                <c:pt idx="165">
                  <c:v>10.3672557568463</c:v>
                </c:pt>
                <c:pt idx="166">
                  <c:v>10.4300876099181</c:v>
                </c:pt>
                <c:pt idx="167">
                  <c:v>10.492919462989899</c:v>
                </c:pt>
                <c:pt idx="168">
                  <c:v>10.5557513160617</c:v>
                </c:pt>
                <c:pt idx="169">
                  <c:v>10.618583169133499</c:v>
                </c:pt>
                <c:pt idx="170">
                  <c:v>10.681415022205201</c:v>
                </c:pt>
                <c:pt idx="171">
                  <c:v>10.744246875277</c:v>
                </c:pt>
                <c:pt idx="172">
                  <c:v>10.807078728348801</c:v>
                </c:pt>
                <c:pt idx="173">
                  <c:v>10.8699105814206</c:v>
                </c:pt>
                <c:pt idx="174">
                  <c:v>10.9327424344924</c:v>
                </c:pt>
                <c:pt idx="175">
                  <c:v>10.9955742875642</c:v>
                </c:pt>
                <c:pt idx="176">
                  <c:v>11.058406140636</c:v>
                </c:pt>
                <c:pt idx="177">
                  <c:v>11.121237993707799</c:v>
                </c:pt>
                <c:pt idx="178">
                  <c:v>11.1840698467796</c:v>
                </c:pt>
                <c:pt idx="179">
                  <c:v>11.246901699851399</c:v>
                </c:pt>
                <c:pt idx="180">
                  <c:v>11.3097335529232</c:v>
                </c:pt>
                <c:pt idx="181">
                  <c:v>11.372565405994999</c:v>
                </c:pt>
                <c:pt idx="182">
                  <c:v>11.4353972590668</c:v>
                </c:pt>
                <c:pt idx="183">
                  <c:v>11.498229112138601</c:v>
                </c:pt>
                <c:pt idx="184">
                  <c:v>11.5610609652104</c:v>
                </c:pt>
                <c:pt idx="185">
                  <c:v>11.623892818282201</c:v>
                </c:pt>
                <c:pt idx="186">
                  <c:v>11.686724671354</c:v>
                </c:pt>
                <c:pt idx="187">
                  <c:v>11.749556524425801</c:v>
                </c:pt>
                <c:pt idx="188">
                  <c:v>11.8123883774976</c:v>
                </c:pt>
                <c:pt idx="189">
                  <c:v>11.875220230569401</c:v>
                </c:pt>
                <c:pt idx="190">
                  <c:v>11.9380520836412</c:v>
                </c:pt>
                <c:pt idx="191">
                  <c:v>12.000883936713</c:v>
                </c:pt>
                <c:pt idx="192">
                  <c:v>12.0637157897848</c:v>
                </c:pt>
                <c:pt idx="193">
                  <c:v>12.1265476428566</c:v>
                </c:pt>
                <c:pt idx="194">
                  <c:v>12.1893794959283</c:v>
                </c:pt>
                <c:pt idx="195">
                  <c:v>12.252211349000101</c:v>
                </c:pt>
                <c:pt idx="196">
                  <c:v>12.3150432020719</c:v>
                </c:pt>
                <c:pt idx="197">
                  <c:v>12.377875055143701</c:v>
                </c:pt>
                <c:pt idx="198">
                  <c:v>12.4407069082155</c:v>
                </c:pt>
                <c:pt idx="199">
                  <c:v>12.503538761287301</c:v>
                </c:pt>
                <c:pt idx="200">
                  <c:v>12.5663706143591</c:v>
                </c:pt>
              </c:numCache>
            </c:numRef>
          </c:cat>
          <c:val>
            <c:numRef>
              <c:f>'2'!$B$53:$GT$53</c:f>
              <c:numCache>
                <c:formatCode>General</c:formatCode>
                <c:ptCount val="201"/>
                <c:pt idx="0">
                  <c:v>-6.2790519529313304E-2</c:v>
                </c:pt>
                <c:pt idx="1">
                  <c:v>-5.5770092825512499E-2</c:v>
                </c:pt>
                <c:pt idx="2">
                  <c:v>-4.9478860214787597E-2</c:v>
                </c:pt>
                <c:pt idx="3">
                  <c:v>-4.37599737980831E-2</c:v>
                </c:pt>
                <c:pt idx="4">
                  <c:v>-3.8446002069719799E-2</c:v>
                </c:pt>
                <c:pt idx="5">
                  <c:v>-3.3371268315708899E-2</c:v>
                </c:pt>
                <c:pt idx="6">
                  <c:v>-2.8382739243800401E-2</c:v>
                </c:pt>
                <c:pt idx="7">
                  <c:v>-2.3347269195359999E-2</c:v>
                </c:pt>
                <c:pt idx="8">
                  <c:v>-1.8155280849257199E-2</c:v>
                </c:pt>
                <c:pt idx="9">
                  <c:v>-1.2721756663615399E-2</c:v>
                </c:pt>
                <c:pt idx="10">
                  <c:v>-6.9854482909578498E-3</c:v>
                </c:pt>
                <c:pt idx="11">
                  <c:v>-9.0701121727584195E-4</c:v>
                </c:pt>
                <c:pt idx="12">
                  <c:v>5.5334383316293203E-3</c:v>
                </c:pt>
                <c:pt idx="13">
                  <c:v>1.23390101588971E-2</c:v>
                </c:pt>
                <c:pt idx="14">
                  <c:v>1.9498752566783899E-2</c:v>
                </c:pt>
                <c:pt idx="15">
                  <c:v>2.6990253627631001E-2</c:v>
                </c:pt>
                <c:pt idx="16">
                  <c:v>3.4782050738085303E-2</c:v>
                </c:pt>
                <c:pt idx="17">
                  <c:v>4.2835806783306903E-2</c:v>
                </c:pt>
                <c:pt idx="18">
                  <c:v>5.1108237434157197E-2</c:v>
                </c:pt>
                <c:pt idx="19">
                  <c:v>5.9552791149052799E-2</c:v>
                </c:pt>
                <c:pt idx="20">
                  <c:v>6.8121093955822401E-2</c:v>
                </c:pt>
                <c:pt idx="21">
                  <c:v>7.6764177005323994E-2</c:v>
                </c:pt>
                <c:pt idx="22">
                  <c:v>8.5433507678034606E-2</c:v>
                </c:pt>
                <c:pt idx="23">
                  <c:v>9.40818457562555E-2</c:v>
                </c:pt>
                <c:pt idx="24">
                  <c:v>0.10266394561268501</c:v>
                </c:pt>
                <c:pt idx="25">
                  <c:v>0.111137124044746</c:v>
                </c:pt>
                <c:pt idx="26">
                  <c:v>0.11946171166618599</c:v>
                </c:pt>
                <c:pt idx="27">
                  <c:v>0.12760140389275301</c:v>
                </c:pt>
                <c:pt idx="28">
                  <c:v>0.13552352567952</c:v>
                </c:pt>
                <c:pt idx="29">
                  <c:v>0.14319922237590099</c:v>
                </c:pt>
                <c:pt idx="30">
                  <c:v>0.150603587411683</c:v>
                </c:pt>
                <c:pt idx="31">
                  <c:v>0.15771573603773101</c:v>
                </c:pt>
                <c:pt idx="32">
                  <c:v>0.16451883302516401</c:v>
                </c:pt>
                <c:pt idx="33">
                  <c:v>0.17100008107280901</c:v>
                </c:pt>
                <c:pt idx="34">
                  <c:v>0.17715067567434001</c:v>
                </c:pt>
                <c:pt idx="35">
                  <c:v>0.18296573134025901</c:v>
                </c:pt>
                <c:pt idx="36">
                  <c:v>0.18844418334091001</c:v>
                </c:pt>
                <c:pt idx="37">
                  <c:v>0.19358866852010101</c:v>
                </c:pt>
                <c:pt idx="38">
                  <c:v>0.198405388210317</c:v>
                </c:pt>
                <c:pt idx="39">
                  <c:v>0.20290395584666501</c:v>
                </c:pt>
                <c:pt idx="40">
                  <c:v>0.20709723151550499</c:v>
                </c:pt>
                <c:pt idx="41">
                  <c:v>0.21100114537451101</c:v>
                </c:pt>
                <c:pt idx="42">
                  <c:v>0.214634511634065</c:v>
                </c:pt>
                <c:pt idx="43">
                  <c:v>0.21801883458725099</c:v>
                </c:pt>
                <c:pt idx="44">
                  <c:v>0.22117810801000001</c:v>
                </c:pt>
                <c:pt idx="45">
                  <c:v>0.22413860911800501</c:v>
                </c:pt>
                <c:pt idx="46">
                  <c:v>0.22692868815753101</c:v>
                </c:pt>
                <c:pt idx="47">
                  <c:v>0.22957855461870499</c:v>
                </c:pt>
                <c:pt idx="48">
                  <c:v>0.23212006098833199</c:v>
                </c:pt>
                <c:pt idx="49">
                  <c:v>0.23458648490159401</c:v>
                </c:pt>
                <c:pt idx="50">
                  <c:v>0.23701231050527699</c:v>
                </c:pt>
                <c:pt idx="51">
                  <c:v>0.23943300980715099</c:v>
                </c:pt>
                <c:pt idx="52">
                  <c:v>0.24188482475487499</c:v>
                </c:pt>
                <c:pt idx="53">
                  <c:v>0.24440455076154499</c:v>
                </c:pt>
                <c:pt idx="54">
                  <c:v>0.247029322372571</c:v>
                </c:pt>
                <c:pt idx="55">
                  <c:v>0.24979640174859399</c:v>
                </c:pt>
                <c:pt idx="56">
                  <c:v>0.252742970620909</c:v>
                </c:pt>
                <c:pt idx="57">
                  <c:v>0.255905926358373</c:v>
                </c:pt>
                <c:pt idx="58">
                  <c:v>0.25932168276758499</c:v>
                </c:pt>
                <c:pt idx="59">
                  <c:v>0.263025976230579</c:v>
                </c:pt>
                <c:pt idx="60">
                  <c:v>0.267053677766041</c:v>
                </c:pt>
                <c:pt idx="61">
                  <c:v>0.271438611580825</c:v>
                </c:pt>
                <c:pt idx="62">
                  <c:v>0.27621338065797202</c:v>
                </c:pt>
                <c:pt idx="63">
                  <c:v>0.28140919990549901</c:v>
                </c:pt>
                <c:pt idx="64">
                  <c:v>0.287055737366609</c:v>
                </c:pt>
                <c:pt idx="65">
                  <c:v>0.293180963966788</c:v>
                </c:pt>
                <c:pt idx="66">
                  <c:v>0.29981101224630302</c:v>
                </c:pt>
                <c:pt idx="67">
                  <c:v>0.30697004449798099</c:v>
                </c:pt>
                <c:pt idx="68">
                  <c:v>0.31468013069988499</c:v>
                </c:pt>
                <c:pt idx="69">
                  <c:v>0.32296113660050102</c:v>
                </c:pt>
                <c:pt idx="70">
                  <c:v>0.33183062228064097</c:v>
                </c:pt>
                <c:pt idx="71">
                  <c:v>0.34130375148126202</c:v>
                </c:pt>
                <c:pt idx="72">
                  <c:v>0.351393211950149</c:v>
                </c:pt>
                <c:pt idx="73">
                  <c:v>0.362109147022874</c:v>
                </c:pt>
                <c:pt idx="74">
                  <c:v>0.37345909861481602</c:v>
                </c:pt>
                <c:pt idx="75">
                  <c:v>0.38544796176150098</c:v>
                </c:pt>
                <c:pt idx="76">
                  <c:v>0.39807795080412001</c:v>
                </c:pt>
                <c:pt idx="77">
                  <c:v>0.41134857727612101</c:v>
                </c:pt>
                <c:pt idx="78">
                  <c:v>0.42525663950527898</c:v>
                </c:pt>
                <c:pt idx="79">
                  <c:v>0.439796223903899</c:v>
                </c:pt>
                <c:pt idx="80">
                  <c:v>0.45495871787787201</c:v>
                </c:pt>
                <c:pt idx="81">
                  <c:v>0.47073283424346801</c:v>
                </c:pt>
                <c:pt idx="82">
                  <c:v>0.48710464699907902</c:v>
                </c:pt>
                <c:pt idx="83">
                  <c:v>0.50405763825785799</c:v>
                </c:pt>
                <c:pt idx="84">
                  <c:v>0.521572756106505</c:v>
                </c:pt>
                <c:pt idx="85">
                  <c:v>0.53962848311546696</c:v>
                </c:pt>
                <c:pt idx="86">
                  <c:v>0.55820091518672799</c:v>
                </c:pt>
                <c:pt idx="87">
                  <c:v>0.57726385038735295</c:v>
                </c:pt>
                <c:pt idx="88">
                  <c:v>0.59678888738015601</c:v>
                </c:pt>
                <c:pt idx="89">
                  <c:v>0.61674553302740098</c:v>
                </c:pt>
                <c:pt idx="90">
                  <c:v>0.63710131870956999</c:v>
                </c:pt>
                <c:pt idx="91">
                  <c:v>0.65782192486898405</c:v>
                </c:pt>
                <c:pt idx="92">
                  <c:v>0.67887131325758798</c:v>
                </c:pt>
                <c:pt idx="93">
                  <c:v>0.70021186633975496</c:v>
                </c:pt>
                <c:pt idx="94">
                  <c:v>0.72180453327443395</c:v>
                </c:pt>
                <c:pt idx="95">
                  <c:v>0.74360898187670299</c:v>
                </c:pt>
                <c:pt idx="96">
                  <c:v>0.765583755936731</c:v>
                </c:pt>
                <c:pt idx="97">
                  <c:v>0.78768643725444898</c:v>
                </c:pt>
                <c:pt idx="98">
                  <c:v>0.80987381173100403</c:v>
                </c:pt>
                <c:pt idx="99">
                  <c:v>0.83210203884331102</c:v>
                </c:pt>
                <c:pt idx="100">
                  <c:v>0.85432682381587799</c:v>
                </c:pt>
                <c:pt idx="101">
                  <c:v>0.87650359179451698</c:v>
                </c:pt>
                <c:pt idx="102">
                  <c:v>0.89858766331975004</c:v>
                </c:pt>
                <c:pt idx="103">
                  <c:v>0.92053443039349603</c:v>
                </c:pt>
                <c:pt idx="104">
                  <c:v>0.94229953243126297</c:v>
                </c:pt>
                <c:pt idx="105">
                  <c:v>0.96383903139331295</c:v>
                </c:pt>
                <c:pt idx="106">
                  <c:v>0.98510958539236504</c:v>
                </c:pt>
                <c:pt idx="107">
                  <c:v>1.0060686200821001</c:v>
                </c:pt>
                <c:pt idx="108">
                  <c:v>1.0266744971402699</c:v>
                </c:pt>
                <c:pt idx="109">
                  <c:v>1.0468866791721501</c:v>
                </c:pt>
                <c:pt idx="110">
                  <c:v>1.06666589037515</c:v>
                </c:pt>
                <c:pt idx="111">
                  <c:v>1.0859742723222701</c:v>
                </c:pt>
                <c:pt idx="112">
                  <c:v>1.1047755342422501</c:v>
                </c:pt>
                <c:pt idx="113">
                  <c:v>1.12303509719622</c:v>
                </c:pt>
                <c:pt idx="114">
                  <c:v>1.1407202315754399</c:v>
                </c:pt>
                <c:pt idx="115">
                  <c:v>1.15780018737127</c:v>
                </c:pt>
                <c:pt idx="116">
                  <c:v>1.17424631669766</c:v>
                </c:pt>
                <c:pt idx="117">
                  <c:v>1.19003218807722</c:v>
                </c:pt>
                <c:pt idx="118">
                  <c:v>1.20513369203501</c:v>
                </c:pt>
                <c:pt idx="119">
                  <c:v>1.2195291375785</c:v>
                </c:pt>
                <c:pt idx="120">
                  <c:v>1.2331993391788501</c:v>
                </c:pt>
                <c:pt idx="121">
                  <c:v>1.2461276939060699</c:v>
                </c:pt>
                <c:pt idx="122">
                  <c:v>1.25830024840984</c:v>
                </c:pt>
                <c:pt idx="123">
                  <c:v>1.26970575547836</c:v>
                </c:pt>
                <c:pt idx="124">
                  <c:v>1.2803357199485601</c:v>
                </c:pt>
                <c:pt idx="125">
                  <c:v>1.29018443378346</c:v>
                </c:pt>
                <c:pt idx="126">
                  <c:v>1.2992490001755701</c:v>
                </c:pt>
                <c:pt idx="127">
                  <c:v>1.30752934657833</c:v>
                </c:pt>
                <c:pt idx="128">
                  <c:v>1.31502822661192</c:v>
                </c:pt>
                <c:pt idx="129">
                  <c:v>1.3217512108334499</c:v>
                </c:pt>
                <c:pt idx="130">
                  <c:v>1.32770666640595</c:v>
                </c:pt>
                <c:pt idx="131">
                  <c:v>1.33290572574428</c:v>
                </c:pt>
                <c:pt idx="132">
                  <c:v>1.3373622442600299</c:v>
                </c:pt>
                <c:pt idx="133">
                  <c:v>1.3410927473702201</c:v>
                </c:pt>
                <c:pt idx="134">
                  <c:v>1.34411636697752</c:v>
                </c:pt>
                <c:pt idx="135">
                  <c:v>1.3464547676710901</c:v>
                </c:pt>
                <c:pt idx="136">
                  <c:v>1.3481320629379501</c:v>
                </c:pt>
                <c:pt idx="137">
                  <c:v>1.3491747217141701</c:v>
                </c:pt>
                <c:pt idx="138">
                  <c:v>1.34961146564363</c:v>
                </c:pt>
                <c:pt idx="139">
                  <c:v>1.3494731574485801</c:v>
                </c:pt>
                <c:pt idx="140">
                  <c:v>1.3487926808516499</c:v>
                </c:pt>
                <c:pt idx="141">
                  <c:v>1.3476048125219999</c:v>
                </c:pt>
                <c:pt idx="142">
                  <c:v>1.34594608655049</c:v>
                </c:pt>
                <c:pt idx="143">
                  <c:v>1.3438546519874099</c:v>
                </c:pt>
                <c:pt idx="144">
                  <c:v>1.34137012400475</c:v>
                </c:pt>
                <c:pt idx="145">
                  <c:v>1.3385334292691899</c:v>
                </c:pt>
                <c:pt idx="146">
                  <c:v>1.3353866461358801</c:v>
                </c:pt>
                <c:pt idx="147">
                  <c:v>1.33197284029272</c:v>
                </c:pt>
                <c:pt idx="148">
                  <c:v>1.32833589650337</c:v>
                </c:pt>
                <c:pt idx="149">
                  <c:v>1.32452034711253</c:v>
                </c:pt>
                <c:pt idx="150">
                  <c:v>1.3205711979898</c:v>
                </c:pt>
                <c:pt idx="151">
                  <c:v>1.3165337525985199</c:v>
                </c:pt>
                <c:pt idx="152">
                  <c:v>1.3124534348836701</c:v>
                </c:pt>
                <c:pt idx="153">
                  <c:v>1.30837561167726</c:v>
                </c:pt>
                <c:pt idx="154">
                  <c:v>1.3043454153218901</c:v>
                </c:pt>
                <c:pt idx="155">
                  <c:v>1.30040756721216</c:v>
                </c:pt>
                <c:pt idx="156">
                  <c:v>1.2966062029499399</c:v>
                </c:pt>
                <c:pt idx="157">
                  <c:v>1.29298469980349</c:v>
                </c:pt>
                <c:pt idx="158">
                  <c:v>1.2895855071508999</c:v>
                </c:pt>
                <c:pt idx="159">
                  <c:v>1.2864499805769201</c:v>
                </c:pt>
                <c:pt idx="160">
                  <c:v>1.28361822027773</c:v>
                </c:pt>
                <c:pt idx="161">
                  <c:v>1.2811289144111999</c:v>
                </c:pt>
                <c:pt idx="162">
                  <c:v>1.2790191880106201</c:v>
                </c:pt>
                <c:pt idx="163">
                  <c:v>1.2773244580582099</c:v>
                </c:pt>
                <c:pt idx="164">
                  <c:v>1.27607829529005</c:v>
                </c:pt>
                <c:pt idx="165">
                  <c:v>1.2753122932777901</c:v>
                </c:pt>
                <c:pt idx="166">
                  <c:v>1.27505594530377</c:v>
                </c:pt>
                <c:pt idx="167">
                  <c:v>1.2753365295152499</c:v>
                </c:pt>
                <c:pt idx="168">
                  <c:v>1.27617900281105</c:v>
                </c:pt>
                <c:pt idx="169">
                  <c:v>1.27760590387919</c:v>
                </c:pt>
                <c:pt idx="170">
                  <c:v>1.27963726576821</c:v>
                </c:pt>
                <c:pt idx="171">
                  <c:v>1.2822905383372201</c:v>
                </c:pt>
                <c:pt idx="172">
                  <c:v>1.28558052089049</c:v>
                </c:pt>
                <c:pt idx="173">
                  <c:v>1.2895193052626901</c:v>
                </c:pt>
                <c:pt idx="174">
                  <c:v>1.29411622957912</c:v>
                </c:pt>
                <c:pt idx="175">
                  <c:v>1.2993778428735201</c:v>
                </c:pt>
                <c:pt idx="176">
                  <c:v>1.30530788070316</c:v>
                </c:pt>
                <c:pt idx="177">
                  <c:v>1.3119072518572099</c:v>
                </c:pt>
                <c:pt idx="178">
                  <c:v>1.31917403621108</c:v>
                </c:pt>
                <c:pt idx="179">
                  <c:v>1.32710349373513</c:v>
                </c:pt>
                <c:pt idx="180">
                  <c:v>1.33568808462209</c:v>
                </c:pt>
                <c:pt idx="181">
                  <c:v>1.34491750045396</c:v>
                </c:pt>
                <c:pt idx="182">
                  <c:v>1.3547787062852601</c:v>
                </c:pt>
                <c:pt idx="183">
                  <c:v>1.3652559934766899</c:v>
                </c:pt>
                <c:pt idx="184">
                  <c:v>1.37633104307051</c:v>
                </c:pt>
                <c:pt idx="185">
                  <c:v>1.3879829994578901</c:v>
                </c:pt>
                <c:pt idx="186">
                  <c:v>1.4001885540471399</c:v>
                </c:pt>
                <c:pt idx="187">
                  <c:v>1.4129220386029899</c:v>
                </c:pt>
                <c:pt idx="188">
                  <c:v>1.42615552788839</c:v>
                </c:pt>
                <c:pt idx="189">
                  <c:v>1.4398589512038</c:v>
                </c:pt>
                <c:pt idx="190">
                  <c:v>1.4540002123839699</c:v>
                </c:pt>
                <c:pt idx="191">
                  <c:v>1.46854531777848</c:v>
                </c:pt>
                <c:pt idx="192">
                  <c:v>1.4834585117111501</c:v>
                </c:pt>
                <c:pt idx="193">
                  <c:v>1.49870241888366</c:v>
                </c:pt>
                <c:pt idx="194">
                  <c:v>1.51423819316159</c:v>
                </c:pt>
                <c:pt idx="195">
                  <c:v>1.5300256721554999</c:v>
                </c:pt>
                <c:pt idx="196">
                  <c:v>1.5460235369872699</c:v>
                </c:pt>
                <c:pt idx="197">
                  <c:v>1.56218947661108</c:v>
                </c:pt>
                <c:pt idx="198">
                  <c:v>1.5784803560406699</c:v>
                </c:pt>
                <c:pt idx="199">
                  <c:v>1.59485238781893</c:v>
                </c:pt>
                <c:pt idx="200">
                  <c:v>1.6112613060532699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DF65-43CD-AC6A-4838359EF875}"/>
            </c:ext>
          </c:extLst>
        </c:ser>
        <c:ser>
          <c:idx val="52"/>
          <c:order val="52"/>
          <c:tx>
            <c:strRef>
              <c:f>'2'!$A$54</c:f>
              <c:strCache>
                <c:ptCount val="1"/>
                <c:pt idx="0">
                  <c:v>3,26725636</c:v>
                </c:pt>
              </c:strCache>
            </c:strRef>
          </c:tx>
          <c:spPr>
            <a:solidFill>
              <a:schemeClr val="accent5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'2'!$B$1:$GT$1</c:f>
              <c:numCache>
                <c:formatCode>General</c:formatCode>
                <c:ptCount val="201"/>
                <c:pt idx="0">
                  <c:v>0</c:v>
                </c:pt>
                <c:pt idx="1">
                  <c:v>6.2831853071795798E-2</c:v>
                </c:pt>
                <c:pt idx="2">
                  <c:v>0.12566370614359099</c:v>
                </c:pt>
                <c:pt idx="3">
                  <c:v>0.18849555921538699</c:v>
                </c:pt>
                <c:pt idx="4">
                  <c:v>0.25132741228718303</c:v>
                </c:pt>
                <c:pt idx="5">
                  <c:v>0.31415926535897898</c:v>
                </c:pt>
                <c:pt idx="6">
                  <c:v>0.37699111843077499</c:v>
                </c:pt>
                <c:pt idx="7">
                  <c:v>0.43982297150257099</c:v>
                </c:pt>
                <c:pt idx="8">
                  <c:v>0.50265482457436605</c:v>
                </c:pt>
                <c:pt idx="9">
                  <c:v>0.56548667764616201</c:v>
                </c:pt>
                <c:pt idx="10">
                  <c:v>0.62831853071795796</c:v>
                </c:pt>
                <c:pt idx="11">
                  <c:v>0.69115038378975402</c:v>
                </c:pt>
                <c:pt idx="12">
                  <c:v>0.75398223686154997</c:v>
                </c:pt>
                <c:pt idx="13">
                  <c:v>0.81681408993334603</c:v>
                </c:pt>
                <c:pt idx="14">
                  <c:v>0.87964594300514198</c:v>
                </c:pt>
                <c:pt idx="15">
                  <c:v>0.94247779607693805</c:v>
                </c:pt>
                <c:pt idx="16">
                  <c:v>1.0053096491487299</c:v>
                </c:pt>
                <c:pt idx="17">
                  <c:v>1.0681415022205201</c:v>
                </c:pt>
                <c:pt idx="18">
                  <c:v>1.13097335529232</c:v>
                </c:pt>
                <c:pt idx="19">
                  <c:v>1.19380520836412</c:v>
                </c:pt>
                <c:pt idx="20">
                  <c:v>1.2566370614359099</c:v>
                </c:pt>
                <c:pt idx="21">
                  <c:v>1.3194689145077101</c:v>
                </c:pt>
                <c:pt idx="22">
                  <c:v>1.3823007675795</c:v>
                </c:pt>
                <c:pt idx="23">
                  <c:v>1.4451326206513</c:v>
                </c:pt>
                <c:pt idx="24">
                  <c:v>1.5079644737230999</c:v>
                </c:pt>
                <c:pt idx="25">
                  <c:v>1.5707963267948899</c:v>
                </c:pt>
                <c:pt idx="26">
                  <c:v>1.6336281798666901</c:v>
                </c:pt>
                <c:pt idx="27">
                  <c:v>1.69646003293848</c:v>
                </c:pt>
                <c:pt idx="28">
                  <c:v>1.75929188601028</c:v>
                </c:pt>
                <c:pt idx="29">
                  <c:v>1.8221237390820799</c:v>
                </c:pt>
                <c:pt idx="30">
                  <c:v>1.8849555921538701</c:v>
                </c:pt>
                <c:pt idx="31">
                  <c:v>1.94778744522567</c:v>
                </c:pt>
                <c:pt idx="32">
                  <c:v>2.0106192982974598</c:v>
                </c:pt>
                <c:pt idx="33">
                  <c:v>2.0734511513692602</c:v>
                </c:pt>
                <c:pt idx="34">
                  <c:v>2.1362830044410499</c:v>
                </c:pt>
                <c:pt idx="35">
                  <c:v>2.1991148575128499</c:v>
                </c:pt>
                <c:pt idx="36">
                  <c:v>2.2619467105846498</c:v>
                </c:pt>
                <c:pt idx="37">
                  <c:v>2.32477856365644</c:v>
                </c:pt>
                <c:pt idx="38">
                  <c:v>2.3876104167282399</c:v>
                </c:pt>
                <c:pt idx="39">
                  <c:v>2.4504422698000301</c:v>
                </c:pt>
                <c:pt idx="40">
                  <c:v>2.5132741228718301</c:v>
                </c:pt>
                <c:pt idx="41">
                  <c:v>2.57610597594363</c:v>
                </c:pt>
                <c:pt idx="42">
                  <c:v>2.6389378290154202</c:v>
                </c:pt>
                <c:pt idx="43">
                  <c:v>2.7017696820872201</c:v>
                </c:pt>
                <c:pt idx="44">
                  <c:v>2.7646015351590099</c:v>
                </c:pt>
                <c:pt idx="45">
                  <c:v>2.8274333882308098</c:v>
                </c:pt>
                <c:pt idx="46">
                  <c:v>2.8902652413026</c:v>
                </c:pt>
                <c:pt idx="47">
                  <c:v>2.9530970943743999</c:v>
                </c:pt>
                <c:pt idx="48">
                  <c:v>3.0159289474461999</c:v>
                </c:pt>
                <c:pt idx="49">
                  <c:v>3.0787608005179901</c:v>
                </c:pt>
                <c:pt idx="50">
                  <c:v>3.14159265358979</c:v>
                </c:pt>
                <c:pt idx="51">
                  <c:v>3.2044245066615802</c:v>
                </c:pt>
                <c:pt idx="52">
                  <c:v>3.2672563597333801</c:v>
                </c:pt>
                <c:pt idx="53">
                  <c:v>3.3300882128051801</c:v>
                </c:pt>
                <c:pt idx="54">
                  <c:v>3.3929200658769698</c:v>
                </c:pt>
                <c:pt idx="55">
                  <c:v>3.4557519189487702</c:v>
                </c:pt>
                <c:pt idx="56">
                  <c:v>3.5185837720205599</c:v>
                </c:pt>
                <c:pt idx="57">
                  <c:v>3.5814156250923599</c:v>
                </c:pt>
                <c:pt idx="58">
                  <c:v>3.6442474781641598</c:v>
                </c:pt>
                <c:pt idx="59">
                  <c:v>3.70707933123595</c:v>
                </c:pt>
                <c:pt idx="60">
                  <c:v>3.76991118430775</c:v>
                </c:pt>
                <c:pt idx="61">
                  <c:v>3.8327430373795401</c:v>
                </c:pt>
                <c:pt idx="62">
                  <c:v>3.8955748904513401</c:v>
                </c:pt>
                <c:pt idx="63">
                  <c:v>3.9584067435231298</c:v>
                </c:pt>
                <c:pt idx="64">
                  <c:v>4.0212385965949302</c:v>
                </c:pt>
                <c:pt idx="65">
                  <c:v>4.0840704496667302</c:v>
                </c:pt>
                <c:pt idx="66">
                  <c:v>4.1469023027385203</c:v>
                </c:pt>
                <c:pt idx="67">
                  <c:v>4.2097341558103203</c:v>
                </c:pt>
                <c:pt idx="68">
                  <c:v>4.2725660088821096</c:v>
                </c:pt>
                <c:pt idx="69">
                  <c:v>4.3353978619539104</c:v>
                </c:pt>
                <c:pt idx="70">
                  <c:v>4.3982297150257104</c:v>
                </c:pt>
                <c:pt idx="71">
                  <c:v>4.4610615680974997</c:v>
                </c:pt>
                <c:pt idx="72">
                  <c:v>4.5238934211692996</c:v>
                </c:pt>
                <c:pt idx="73">
                  <c:v>4.5867252742410898</c:v>
                </c:pt>
                <c:pt idx="74">
                  <c:v>4.6495571273128897</c:v>
                </c:pt>
                <c:pt idx="75">
                  <c:v>4.7123889803846897</c:v>
                </c:pt>
                <c:pt idx="76">
                  <c:v>4.7752208334564799</c:v>
                </c:pt>
                <c:pt idx="77">
                  <c:v>4.8380526865282798</c:v>
                </c:pt>
                <c:pt idx="78">
                  <c:v>4.90088453960007</c:v>
                </c:pt>
                <c:pt idx="79">
                  <c:v>4.9637163926718699</c:v>
                </c:pt>
                <c:pt idx="80">
                  <c:v>5.0265482457436601</c:v>
                </c:pt>
                <c:pt idx="81">
                  <c:v>5.0893800988154601</c:v>
                </c:pt>
                <c:pt idx="82">
                  <c:v>5.15221195188726</c:v>
                </c:pt>
                <c:pt idx="83">
                  <c:v>5.2150438049590502</c:v>
                </c:pt>
                <c:pt idx="84">
                  <c:v>5.2778756580308501</c:v>
                </c:pt>
                <c:pt idx="85">
                  <c:v>5.3407075111026403</c:v>
                </c:pt>
                <c:pt idx="86">
                  <c:v>5.4035393641744403</c:v>
                </c:pt>
                <c:pt idx="87">
                  <c:v>5.4663712172462402</c:v>
                </c:pt>
                <c:pt idx="88">
                  <c:v>5.5292030703180304</c:v>
                </c:pt>
                <c:pt idx="89">
                  <c:v>5.5920349233898303</c:v>
                </c:pt>
                <c:pt idx="90">
                  <c:v>5.6548667764616196</c:v>
                </c:pt>
                <c:pt idx="91">
                  <c:v>5.7176986295334196</c:v>
                </c:pt>
                <c:pt idx="92">
                  <c:v>5.7805304826052097</c:v>
                </c:pt>
                <c:pt idx="93">
                  <c:v>5.8433623356770097</c:v>
                </c:pt>
                <c:pt idx="94">
                  <c:v>5.9061941887488096</c:v>
                </c:pt>
                <c:pt idx="95">
                  <c:v>5.9690260418205998</c:v>
                </c:pt>
                <c:pt idx="96">
                  <c:v>6.0318578948923998</c:v>
                </c:pt>
                <c:pt idx="97">
                  <c:v>6.0946897479641899</c:v>
                </c:pt>
                <c:pt idx="98">
                  <c:v>6.1575216010359899</c:v>
                </c:pt>
                <c:pt idx="99">
                  <c:v>6.2203534541077898</c:v>
                </c:pt>
                <c:pt idx="100">
                  <c:v>6.28318530717958</c:v>
                </c:pt>
                <c:pt idx="101">
                  <c:v>6.34601716025138</c:v>
                </c:pt>
                <c:pt idx="102">
                  <c:v>6.4088490133231701</c:v>
                </c:pt>
                <c:pt idx="103">
                  <c:v>6.4716808663949701</c:v>
                </c:pt>
                <c:pt idx="104">
                  <c:v>6.53451271946677</c:v>
                </c:pt>
                <c:pt idx="105">
                  <c:v>6.5973445725385602</c:v>
                </c:pt>
                <c:pt idx="106">
                  <c:v>6.6601764256103602</c:v>
                </c:pt>
                <c:pt idx="107">
                  <c:v>6.7230082786821503</c:v>
                </c:pt>
                <c:pt idx="108">
                  <c:v>6.7858401317539503</c:v>
                </c:pt>
                <c:pt idx="109">
                  <c:v>6.8486719848257396</c:v>
                </c:pt>
                <c:pt idx="110">
                  <c:v>6.9115038378975404</c:v>
                </c:pt>
                <c:pt idx="111">
                  <c:v>6.9743356909693404</c:v>
                </c:pt>
                <c:pt idx="112">
                  <c:v>7.0371675440411297</c:v>
                </c:pt>
                <c:pt idx="113">
                  <c:v>7.0999993971129296</c:v>
                </c:pt>
                <c:pt idx="114">
                  <c:v>7.1628312501847198</c:v>
                </c:pt>
                <c:pt idx="115">
                  <c:v>7.2256631032565197</c:v>
                </c:pt>
                <c:pt idx="116">
                  <c:v>7.2884949563283197</c:v>
                </c:pt>
                <c:pt idx="117">
                  <c:v>7.3513268094001099</c:v>
                </c:pt>
                <c:pt idx="118">
                  <c:v>7.4141586624719098</c:v>
                </c:pt>
                <c:pt idx="119">
                  <c:v>7.4769905155437</c:v>
                </c:pt>
                <c:pt idx="120">
                  <c:v>7.5398223686154999</c:v>
                </c:pt>
                <c:pt idx="121">
                  <c:v>7.6026542216872999</c:v>
                </c:pt>
                <c:pt idx="122">
                  <c:v>7.6654860747590901</c:v>
                </c:pt>
                <c:pt idx="123">
                  <c:v>7.72831792783089</c:v>
                </c:pt>
                <c:pt idx="124">
                  <c:v>7.7911497809026802</c:v>
                </c:pt>
                <c:pt idx="125">
                  <c:v>7.8539816339744801</c:v>
                </c:pt>
                <c:pt idx="126">
                  <c:v>7.9168134870462703</c:v>
                </c:pt>
                <c:pt idx="127">
                  <c:v>7.9796453401180703</c:v>
                </c:pt>
                <c:pt idx="128">
                  <c:v>8.0424771931898693</c:v>
                </c:pt>
                <c:pt idx="129">
                  <c:v>8.1053090462616595</c:v>
                </c:pt>
                <c:pt idx="130">
                  <c:v>8.1681408993334603</c:v>
                </c:pt>
                <c:pt idx="131">
                  <c:v>8.2309727524052594</c:v>
                </c:pt>
                <c:pt idx="132">
                  <c:v>8.2938046054770496</c:v>
                </c:pt>
                <c:pt idx="133">
                  <c:v>8.3566364585488504</c:v>
                </c:pt>
                <c:pt idx="134">
                  <c:v>8.4194683116206406</c:v>
                </c:pt>
                <c:pt idx="135">
                  <c:v>8.4823001646924396</c:v>
                </c:pt>
                <c:pt idx="136">
                  <c:v>8.5451320177642298</c:v>
                </c:pt>
                <c:pt idx="137">
                  <c:v>8.6079638708360307</c:v>
                </c:pt>
                <c:pt idx="138">
                  <c:v>8.6707957239078297</c:v>
                </c:pt>
                <c:pt idx="139">
                  <c:v>8.7336275769796199</c:v>
                </c:pt>
                <c:pt idx="140">
                  <c:v>8.7964594300514207</c:v>
                </c:pt>
                <c:pt idx="141">
                  <c:v>8.8592912831232091</c:v>
                </c:pt>
                <c:pt idx="142">
                  <c:v>8.92212313619501</c:v>
                </c:pt>
                <c:pt idx="143">
                  <c:v>8.9849549892668001</c:v>
                </c:pt>
                <c:pt idx="144">
                  <c:v>9.0477868423385992</c:v>
                </c:pt>
                <c:pt idx="145">
                  <c:v>9.1106186954104</c:v>
                </c:pt>
                <c:pt idx="146">
                  <c:v>9.1734505484821902</c:v>
                </c:pt>
                <c:pt idx="147">
                  <c:v>9.2362824015539893</c:v>
                </c:pt>
                <c:pt idx="148">
                  <c:v>9.2991142546257795</c:v>
                </c:pt>
                <c:pt idx="149">
                  <c:v>9.3619461076975803</c:v>
                </c:pt>
                <c:pt idx="150">
                  <c:v>9.4247779607693793</c:v>
                </c:pt>
                <c:pt idx="151">
                  <c:v>9.4876098138411695</c:v>
                </c:pt>
                <c:pt idx="152">
                  <c:v>9.5504416669129704</c:v>
                </c:pt>
                <c:pt idx="153">
                  <c:v>9.6132735199847605</c:v>
                </c:pt>
                <c:pt idx="154">
                  <c:v>9.6761053730565596</c:v>
                </c:pt>
                <c:pt idx="155">
                  <c:v>9.7389372261283498</c:v>
                </c:pt>
                <c:pt idx="156">
                  <c:v>9.8017690792001506</c:v>
                </c:pt>
                <c:pt idx="157">
                  <c:v>9.8646009322719497</c:v>
                </c:pt>
                <c:pt idx="158">
                  <c:v>9.9274327853437399</c:v>
                </c:pt>
                <c:pt idx="159">
                  <c:v>9.9902646384155407</c:v>
                </c:pt>
                <c:pt idx="160">
                  <c:v>10.053096491487301</c:v>
                </c:pt>
                <c:pt idx="161">
                  <c:v>10.1159283445591</c:v>
                </c:pt>
                <c:pt idx="162">
                  <c:v>10.178760197630901</c:v>
                </c:pt>
                <c:pt idx="163">
                  <c:v>10.2415920507027</c:v>
                </c:pt>
                <c:pt idx="164">
                  <c:v>10.3044239037745</c:v>
                </c:pt>
                <c:pt idx="165">
                  <c:v>10.3672557568463</c:v>
                </c:pt>
                <c:pt idx="166">
                  <c:v>10.4300876099181</c:v>
                </c:pt>
                <c:pt idx="167">
                  <c:v>10.492919462989899</c:v>
                </c:pt>
                <c:pt idx="168">
                  <c:v>10.5557513160617</c:v>
                </c:pt>
                <c:pt idx="169">
                  <c:v>10.618583169133499</c:v>
                </c:pt>
                <c:pt idx="170">
                  <c:v>10.681415022205201</c:v>
                </c:pt>
                <c:pt idx="171">
                  <c:v>10.744246875277</c:v>
                </c:pt>
                <c:pt idx="172">
                  <c:v>10.807078728348801</c:v>
                </c:pt>
                <c:pt idx="173">
                  <c:v>10.8699105814206</c:v>
                </c:pt>
                <c:pt idx="174">
                  <c:v>10.9327424344924</c:v>
                </c:pt>
                <c:pt idx="175">
                  <c:v>10.9955742875642</c:v>
                </c:pt>
                <c:pt idx="176">
                  <c:v>11.058406140636</c:v>
                </c:pt>
                <c:pt idx="177">
                  <c:v>11.121237993707799</c:v>
                </c:pt>
                <c:pt idx="178">
                  <c:v>11.1840698467796</c:v>
                </c:pt>
                <c:pt idx="179">
                  <c:v>11.246901699851399</c:v>
                </c:pt>
                <c:pt idx="180">
                  <c:v>11.3097335529232</c:v>
                </c:pt>
                <c:pt idx="181">
                  <c:v>11.372565405994999</c:v>
                </c:pt>
                <c:pt idx="182">
                  <c:v>11.4353972590668</c:v>
                </c:pt>
                <c:pt idx="183">
                  <c:v>11.498229112138601</c:v>
                </c:pt>
                <c:pt idx="184">
                  <c:v>11.5610609652104</c:v>
                </c:pt>
                <c:pt idx="185">
                  <c:v>11.623892818282201</c:v>
                </c:pt>
                <c:pt idx="186">
                  <c:v>11.686724671354</c:v>
                </c:pt>
                <c:pt idx="187">
                  <c:v>11.749556524425801</c:v>
                </c:pt>
                <c:pt idx="188">
                  <c:v>11.8123883774976</c:v>
                </c:pt>
                <c:pt idx="189">
                  <c:v>11.875220230569401</c:v>
                </c:pt>
                <c:pt idx="190">
                  <c:v>11.9380520836412</c:v>
                </c:pt>
                <c:pt idx="191">
                  <c:v>12.000883936713</c:v>
                </c:pt>
                <c:pt idx="192">
                  <c:v>12.0637157897848</c:v>
                </c:pt>
                <c:pt idx="193">
                  <c:v>12.1265476428566</c:v>
                </c:pt>
                <c:pt idx="194">
                  <c:v>12.1893794959283</c:v>
                </c:pt>
                <c:pt idx="195">
                  <c:v>12.252211349000101</c:v>
                </c:pt>
                <c:pt idx="196">
                  <c:v>12.3150432020719</c:v>
                </c:pt>
                <c:pt idx="197">
                  <c:v>12.377875055143701</c:v>
                </c:pt>
                <c:pt idx="198">
                  <c:v>12.4407069082155</c:v>
                </c:pt>
                <c:pt idx="199">
                  <c:v>12.503538761287301</c:v>
                </c:pt>
                <c:pt idx="200">
                  <c:v>12.5663706143591</c:v>
                </c:pt>
              </c:numCache>
            </c:numRef>
          </c:cat>
          <c:val>
            <c:numRef>
              <c:f>'2'!$B$54:$GT$54</c:f>
              <c:numCache>
                <c:formatCode>General</c:formatCode>
                <c:ptCount val="201"/>
                <c:pt idx="0">
                  <c:v>-0.12533323356430401</c:v>
                </c:pt>
                <c:pt idx="1">
                  <c:v>-0.11133231696751</c:v>
                </c:pt>
                <c:pt idx="2">
                  <c:v>-9.8836196914185701E-2</c:v>
                </c:pt>
                <c:pt idx="3">
                  <c:v>-8.75946727956151E-2</c:v>
                </c:pt>
                <c:pt idx="4">
                  <c:v>-7.7353348450625997E-2</c:v>
                </c:pt>
                <c:pt idx="5">
                  <c:v>-6.7866532068135504E-2</c:v>
                </c:pt>
                <c:pt idx="6">
                  <c:v>-5.8909117135712598E-2</c:v>
                </c:pt>
                <c:pt idx="7">
                  <c:v>-5.0284444690755999E-2</c:v>
                </c:pt>
                <c:pt idx="8">
                  <c:v>-4.1827967289236302E-2</c:v>
                </c:pt>
                <c:pt idx="9">
                  <c:v>-3.3407691808226697E-2</c:v>
                </c:pt>
                <c:pt idx="10">
                  <c:v>-2.4922531231972599E-2</c:v>
                </c:pt>
                <c:pt idx="11">
                  <c:v>-1.6299473261164599E-2</c:v>
                </c:pt>
                <c:pt idx="12">
                  <c:v>-7.4901954633746102E-3</c:v>
                </c:pt>
                <c:pt idx="13">
                  <c:v>1.5324697024227799E-3</c:v>
                </c:pt>
                <c:pt idx="14">
                  <c:v>1.0777976450463699E-2</c:v>
                </c:pt>
                <c:pt idx="15">
                  <c:v>2.02412764158264E-2</c:v>
                </c:pt>
                <c:pt idx="16">
                  <c:v>2.9905729575356099E-2</c:v>
                </c:pt>
                <c:pt idx="17">
                  <c:v>3.9745689441163697E-2</c:v>
                </c:pt>
                <c:pt idx="18">
                  <c:v>4.9728763043409799E-2</c:v>
                </c:pt>
                <c:pt idx="19">
                  <c:v>5.9817761677701697E-2</c:v>
                </c:pt>
                <c:pt idx="20">
                  <c:v>6.9972366704429398E-2</c:v>
                </c:pt>
                <c:pt idx="21">
                  <c:v>8.0150538401744895E-2</c:v>
                </c:pt>
                <c:pt idx="22">
                  <c:v>9.0309696700685796E-2</c:v>
                </c:pt>
                <c:pt idx="23">
                  <c:v>0.100407701714692</c:v>
                </c:pt>
                <c:pt idx="24">
                  <c:v>0.110403660075788</c:v>
                </c:pt>
                <c:pt idx="25">
                  <c:v>0.120258580702111</c:v>
                </c:pt>
                <c:pt idx="26">
                  <c:v>0.12993590106296801</c:v>
                </c:pt>
                <c:pt idx="27">
                  <c:v>0.139401902473618</c:v>
                </c:pt>
                <c:pt idx="28">
                  <c:v>0.14862603055666401</c:v>
                </c:pt>
                <c:pt idx="29">
                  <c:v>0.15758113481116601</c:v>
                </c:pt>
                <c:pt idx="30">
                  <c:v>0.166243639260584</c:v>
                </c:pt>
                <c:pt idx="31">
                  <c:v>0.174593654411138</c:v>
                </c:pt>
                <c:pt idx="32">
                  <c:v>0.182615039234789</c:v>
                </c:pt>
                <c:pt idx="33">
                  <c:v>0.190295420580155</c:v>
                </c:pt>
                <c:pt idx="34">
                  <c:v>0.19762617629121501</c:v>
                </c:pt>
                <c:pt idx="35">
                  <c:v>0.20460238735703701</c:v>
                </c:pt>
                <c:pt idx="36">
                  <c:v>0.21122276360609199</c:v>
                </c:pt>
                <c:pt idx="37">
                  <c:v>0.21748954677674501</c:v>
                </c:pt>
                <c:pt idx="38">
                  <c:v>0.223408394223892</c:v>
                </c:pt>
                <c:pt idx="39">
                  <c:v>0.22898824604458101</c:v>
                </c:pt>
                <c:pt idx="40">
                  <c:v>0.234241178008921</c:v>
                </c:pt>
                <c:pt idx="41">
                  <c:v>0.23918224235427499</c:v>
                </c:pt>
                <c:pt idx="42">
                  <c:v>0.24382929823008301</c:v>
                </c:pt>
                <c:pt idx="43">
                  <c:v>0.248202833358276</c:v>
                </c:pt>
                <c:pt idx="44">
                  <c:v>0.25232577829237801</c:v>
                </c:pt>
                <c:pt idx="45">
                  <c:v>0.25622331451001001</c:v>
                </c:pt>
                <c:pt idx="46">
                  <c:v>0.259922677453093</c:v>
                </c:pt>
                <c:pt idx="47">
                  <c:v>0.26345295553235898</c:v>
                </c:pt>
                <c:pt idx="48">
                  <c:v>0.26684488603390399</c:v>
                </c:pt>
                <c:pt idx="49">
                  <c:v>0.27013064880177101</c:v>
                </c:pt>
                <c:pt idx="50">
                  <c:v>0.27334365851897802</c:v>
                </c:pt>
                <c:pt idx="51">
                  <c:v>0.27651835636752198</c:v>
                </c:pt>
                <c:pt idx="52">
                  <c:v>0.279690001813583</c:v>
                </c:pt>
                <c:pt idx="53">
                  <c:v>0.282894465235625</c:v>
                </c:pt>
                <c:pt idx="54">
                  <c:v>0.28616802208889802</c:v>
                </c:pt>
                <c:pt idx="55">
                  <c:v>0.28954714927877101</c:v>
                </c:pt>
                <c:pt idx="56">
                  <c:v>0.293068324396281</c:v>
                </c:pt>
                <c:pt idx="57">
                  <c:v>0.29676782845156702</c:v>
                </c:pt>
                <c:pt idx="58">
                  <c:v>0.30068155272359798</c:v>
                </c:pt>
                <c:pt idx="59">
                  <c:v>0.304844810327417</c:v>
                </c:pt>
                <c:pt idx="60">
                  <c:v>0.309292153082459</c:v>
                </c:pt>
                <c:pt idx="61">
                  <c:v>0.31405719424700601</c:v>
                </c:pt>
                <c:pt idx="62">
                  <c:v>0.31917243766429199</c:v>
                </c:pt>
                <c:pt idx="63">
                  <c:v>0.32466911384492098</c:v>
                </c:pt>
                <c:pt idx="64">
                  <c:v>0.33057702348794799</c:v>
                </c:pt>
                <c:pt idx="65">
                  <c:v>0.33692438891913001</c:v>
                </c:pt>
                <c:pt idx="66">
                  <c:v>0.343737713899395</c:v>
                </c:pt>
                <c:pt idx="67">
                  <c:v>0.35104165222950401</c:v>
                </c:pt>
                <c:pt idx="68">
                  <c:v>0.35885888554817003</c:v>
                </c:pt>
                <c:pt idx="69">
                  <c:v>0.36721001069061299</c:v>
                </c:pt>
                <c:pt idx="70">
                  <c:v>0.37611343694272598</c:v>
                </c:pt>
                <c:pt idx="71">
                  <c:v>0.38558529349277598</c:v>
                </c:pt>
                <c:pt idx="72">
                  <c:v>0.39563934734793799</c:v>
                </c:pt>
                <c:pt idx="73">
                  <c:v>0.40628693194715398</c:v>
                </c:pt>
                <c:pt idx="74">
                  <c:v>0.41753688666482403</c:v>
                </c:pt>
                <c:pt idx="75">
                  <c:v>0.42939550736191201</c:v>
                </c:pt>
                <c:pt idx="76">
                  <c:v>0.44186650810226902</c:v>
                </c:pt>
                <c:pt idx="77">
                  <c:v>0.454950994112511</c:v>
                </c:pt>
                <c:pt idx="78">
                  <c:v>0.46864744602379399</c:v>
                </c:pt>
                <c:pt idx="79">
                  <c:v>0.48295171539345999</c:v>
                </c:pt>
                <c:pt idx="80">
                  <c:v>0.49785703146392402</c:v>
                </c:pt>
                <c:pt idx="81">
                  <c:v>0.51335401907557698</c:v>
                </c:pt>
                <c:pt idx="82">
                  <c:v>0.52943072760996102</c:v>
                </c:pt>
                <c:pt idx="83">
                  <c:v>0.54607267079924804</c:v>
                </c:pt>
                <c:pt idx="84">
                  <c:v>0.56326287719832202</c:v>
                </c:pt>
                <c:pt idx="85">
                  <c:v>0.580981951076606</c:v>
                </c:pt>
                <c:pt idx="86">
                  <c:v>0.59920814344842999</c:v>
                </c:pt>
                <c:pt idx="87">
                  <c:v>0.617917432923349</c:v>
                </c:pt>
                <c:pt idx="88">
                  <c:v>0.63708361602146801</c:v>
                </c:pt>
                <c:pt idx="89">
                  <c:v>0.65667840656382603</c:v>
                </c:pt>
                <c:pt idx="90">
                  <c:v>0.67667154371419103</c:v>
                </c:pt>
                <c:pt idx="91">
                  <c:v>0.69703090821652802</c:v>
                </c:pt>
                <c:pt idx="92">
                  <c:v>0.71772264634193195</c:v>
                </c:pt>
                <c:pt idx="93">
                  <c:v>0.73871130103019</c:v>
                </c:pt>
                <c:pt idx="94">
                  <c:v>0.75995994968438796</c:v>
                </c:pt>
                <c:pt idx="95">
                  <c:v>0.78143034805231104</c:v>
                </c:pt>
                <c:pt idx="96">
                  <c:v>0.80308307960579495</c:v>
                </c:pt>
                <c:pt idx="97">
                  <c:v>0.82487770980887398</c:v>
                </c:pt>
                <c:pt idx="98">
                  <c:v>0.84677294464757003</c:v>
                </c:pt>
                <c:pt idx="99">
                  <c:v>0.86872679277851705</c:v>
                </c:pt>
                <c:pt idx="100">
                  <c:v>0.89069673064049104</c:v>
                </c:pt>
                <c:pt idx="101">
                  <c:v>0.91263986986223899</c:v>
                </c:pt>
                <c:pt idx="102">
                  <c:v>0.93451312629195604</c:v>
                </c:pt>
                <c:pt idx="103">
                  <c:v>0.95627338996824496</c:v>
                </c:pt>
                <c:pt idx="104">
                  <c:v>0.97787769534956004</c:v>
                </c:pt>
                <c:pt idx="105">
                  <c:v>0.99928339111891695</c:v>
                </c:pt>
                <c:pt idx="106">
                  <c:v>1.02044830888306</c:v>
                </c:pt>
                <c:pt idx="107">
                  <c:v>1.0413309300904099</c:v>
                </c:pt>
                <c:pt idx="108">
                  <c:v>1.0618905504996501</c:v>
                </c:pt>
                <c:pt idx="109">
                  <c:v>1.0820874415413</c:v>
                </c:pt>
                <c:pt idx="110">
                  <c:v>1.1018830079273101</c:v>
                </c:pt>
                <c:pt idx="111">
                  <c:v>1.12123994087914</c:v>
                </c:pt>
                <c:pt idx="112">
                  <c:v>1.1401223663623601</c:v>
                </c:pt>
                <c:pt idx="113">
                  <c:v>1.15849598773653</c:v>
                </c:pt>
                <c:pt idx="114">
                  <c:v>1.17632822225079</c:v>
                </c:pt>
                <c:pt idx="115">
                  <c:v>1.1935883308411299</c:v>
                </c:pt>
                <c:pt idx="116">
                  <c:v>1.2102475407114499</c:v>
                </c:pt>
                <c:pt idx="117">
                  <c:v>1.22627916020975</c:v>
                </c:pt>
                <c:pt idx="118">
                  <c:v>1.2416586855414999</c:v>
                </c:pt>
                <c:pt idx="119">
                  <c:v>1.2563638988944801</c:v>
                </c:pt>
                <c:pt idx="120">
                  <c:v>1.270374957584</c:v>
                </c:pt>
                <c:pt idx="121">
                  <c:v>1.2836744738627099</c:v>
                </c:pt>
                <c:pt idx="122">
                  <c:v>1.2962475850766799</c:v>
                </c:pt>
                <c:pt idx="123">
                  <c:v>1.3080820138873901</c:v>
                </c:pt>
                <c:pt idx="124">
                  <c:v>1.31916811831905</c:v>
                </c:pt>
                <c:pt idx="125">
                  <c:v>1.3294989314307799</c:v>
                </c:pt>
                <c:pt idx="126">
                  <c:v>1.3390701904544999</c:v>
                </c:pt>
                <c:pt idx="127">
                  <c:v>1.34788035528091</c:v>
                </c:pt>
                <c:pt idx="128">
                  <c:v>1.3559306162184901</c:v>
                </c:pt>
                <c:pt idx="129">
                  <c:v>1.3632248909925699</c:v>
                </c:pt>
                <c:pt idx="130">
                  <c:v>1.3697698109943499</c:v>
                </c:pt>
                <c:pt idx="131">
                  <c:v>1.3755746968323901</c:v>
                </c:pt>
                <c:pt idx="132">
                  <c:v>1.38065152328114</c:v>
                </c:pt>
                <c:pt idx="133">
                  <c:v>1.3850148737632899</c:v>
                </c:pt>
                <c:pt idx="134">
                  <c:v>1.3886818845441999</c:v>
                </c:pt>
                <c:pt idx="135">
                  <c:v>1.3916721788570201</c:v>
                </c:pt>
                <c:pt idx="136">
                  <c:v>1.39400779121739</c:v>
                </c:pt>
                <c:pt idx="137">
                  <c:v>1.3957130822250301</c:v>
                </c:pt>
                <c:pt idx="138">
                  <c:v>1.39681464418752</c:v>
                </c:pt>
                <c:pt idx="139">
                  <c:v>1.3973411979374999</c:v>
                </c:pt>
                <c:pt idx="140">
                  <c:v>1.3973234812497</c:v>
                </c:pt>
                <c:pt idx="141">
                  <c:v>1.3967941292971799</c:v>
                </c:pt>
                <c:pt idx="142">
                  <c:v>1.3957875476177399</c:v>
                </c:pt>
                <c:pt idx="143">
                  <c:v>1.3943397780911</c:v>
                </c:pt>
                <c:pt idx="144">
                  <c:v>1.39248835845506</c:v>
                </c:pt>
                <c:pt idx="145">
                  <c:v>1.3902721759144101</c:v>
                </c:pt>
                <c:pt idx="146">
                  <c:v>1.38773131541969</c:v>
                </c:pt>
                <c:pt idx="147">
                  <c:v>1.38490690321403</c:v>
                </c:pt>
                <c:pt idx="148">
                  <c:v>1.3818409462650201</c:v>
                </c:pt>
                <c:pt idx="149">
                  <c:v>1.3785761682147899</c:v>
                </c:pt>
                <c:pt idx="150">
                  <c:v>1.3751558424953101</c:v>
                </c:pt>
                <c:pt idx="151">
                  <c:v>1.37162362326709</c:v>
                </c:pt>
                <c:pt idx="152">
                  <c:v>1.36802337484817</c:v>
                </c:pt>
                <c:pt idx="153">
                  <c:v>1.3643990003061299</c:v>
                </c:pt>
                <c:pt idx="154">
                  <c:v>1.36079426988944</c:v>
                </c:pt>
                <c:pt idx="155">
                  <c:v>1.35725264997471</c:v>
                </c:pt>
                <c:pt idx="156">
                  <c:v>1.35381713320498</c:v>
                </c:pt>
                <c:pt idx="157">
                  <c:v>1.3505300704888099</c:v>
                </c:pt>
                <c:pt idx="158">
                  <c:v>1.3474330055232999</c:v>
                </c:pt>
                <c:pt idx="159">
                  <c:v>1.3445665124937001</c:v>
                </c:pt>
                <c:pt idx="160">
                  <c:v>1.3419700375900001</c:v>
                </c:pt>
                <c:pt idx="161">
                  <c:v>1.33968174496593</c:v>
                </c:pt>
                <c:pt idx="162">
                  <c:v>1.33773836774788</c:v>
                </c:pt>
                <c:pt idx="163">
                  <c:v>1.3361750646819499</c:v>
                </c:pt>
                <c:pt idx="164">
                  <c:v>1.33502528298451</c:v>
                </c:pt>
                <c:pt idx="165">
                  <c:v>1.3343206279374999</c:v>
                </c:pt>
                <c:pt idx="166">
                  <c:v>1.3340907397430599</c:v>
                </c:pt>
                <c:pt idx="167">
                  <c:v>1.3343631781234999</c:v>
                </c:pt>
                <c:pt idx="168">
                  <c:v>1.33516331512168</c:v>
                </c:pt>
                <c:pt idx="169">
                  <c:v>1.3365142365252001</c:v>
                </c:pt>
                <c:pt idx="170">
                  <c:v>1.33843665230303</c:v>
                </c:pt>
                <c:pt idx="171">
                  <c:v>1.3409488164083001</c:v>
                </c:pt>
                <c:pt idx="172">
                  <c:v>1.3440664562634701</c:v>
                </c:pt>
                <c:pt idx="173">
                  <c:v>1.3478027122063501</c:v>
                </c:pt>
                <c:pt idx="174">
                  <c:v>1.3521680871358299</c:v>
                </c:pt>
                <c:pt idx="175">
                  <c:v>1.35717040655599</c:v>
                </c:pt>
                <c:pt idx="176">
                  <c:v>1.36281478917641</c:v>
                </c:pt>
                <c:pt idx="177">
                  <c:v>1.3691036281846001</c:v>
                </c:pt>
                <c:pt idx="178">
                  <c:v>1.3760365832645101</c:v>
                </c:pt>
                <c:pt idx="179">
                  <c:v>1.38361058339257</c:v>
                </c:pt>
                <c:pt idx="180">
                  <c:v>1.3918198404003701</c:v>
                </c:pt>
                <c:pt idx="181">
                  <c:v>1.40065587325036</c:v>
                </c:pt>
                <c:pt idx="182">
                  <c:v>1.41010754292875</c:v>
                </c:pt>
                <c:pt idx="183">
                  <c:v>1.42016109781815</c:v>
                </c:pt>
                <c:pt idx="184">
                  <c:v>1.4308002293706099</c:v>
                </c:pt>
                <c:pt idx="185">
                  <c:v>1.44200613786165</c:v>
                </c:pt>
                <c:pt idx="186">
                  <c:v>1.45375760796563</c:v>
                </c:pt>
                <c:pt idx="187">
                  <c:v>1.4660310938543699</c:v>
                </c:pt>
                <c:pt idx="188">
                  <c:v>1.4788008134830399</c:v>
                </c:pt>
                <c:pt idx="189">
                  <c:v>1.49203885169151</c:v>
                </c:pt>
                <c:pt idx="190">
                  <c:v>1.50571527171407</c:v>
                </c:pt>
                <c:pt idx="191">
                  <c:v>1.51979823465762</c:v>
                </c:pt>
                <c:pt idx="192">
                  <c:v>1.5342541264768099</c:v>
                </c:pt>
                <c:pt idx="193">
                  <c:v>1.5490476919451099</c:v>
                </c:pt>
                <c:pt idx="194">
                  <c:v>1.5641421750930899</c:v>
                </c:pt>
                <c:pt idx="195">
                  <c:v>1.5794994655596799</c:v>
                </c:pt>
                <c:pt idx="196">
                  <c:v>1.59508025027905</c:v>
                </c:pt>
                <c:pt idx="197">
                  <c:v>1.6108441699042899</c:v>
                </c:pt>
                <c:pt idx="198">
                  <c:v>1.62674997935078</c:v>
                </c:pt>
                <c:pt idx="199">
                  <c:v>1.6427557118257099</c:v>
                </c:pt>
                <c:pt idx="200">
                  <c:v>1.65881884569635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DF65-43CD-AC6A-4838359EF875}"/>
            </c:ext>
          </c:extLst>
        </c:ser>
        <c:ser>
          <c:idx val="53"/>
          <c:order val="53"/>
          <c:tx>
            <c:strRef>
              <c:f>'2'!$A$55</c:f>
              <c:strCache>
                <c:ptCount val="1"/>
                <c:pt idx="0">
                  <c:v>3,330088213</c:v>
                </c:pt>
              </c:strCache>
            </c:strRef>
          </c:tx>
          <c:spPr>
            <a:solidFill>
              <a:schemeClr val="accent6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'2'!$B$1:$GT$1</c:f>
              <c:numCache>
                <c:formatCode>General</c:formatCode>
                <c:ptCount val="201"/>
                <c:pt idx="0">
                  <c:v>0</c:v>
                </c:pt>
                <c:pt idx="1">
                  <c:v>6.2831853071795798E-2</c:v>
                </c:pt>
                <c:pt idx="2">
                  <c:v>0.12566370614359099</c:v>
                </c:pt>
                <c:pt idx="3">
                  <c:v>0.18849555921538699</c:v>
                </c:pt>
                <c:pt idx="4">
                  <c:v>0.25132741228718303</c:v>
                </c:pt>
                <c:pt idx="5">
                  <c:v>0.31415926535897898</c:v>
                </c:pt>
                <c:pt idx="6">
                  <c:v>0.37699111843077499</c:v>
                </c:pt>
                <c:pt idx="7">
                  <c:v>0.43982297150257099</c:v>
                </c:pt>
                <c:pt idx="8">
                  <c:v>0.50265482457436605</c:v>
                </c:pt>
                <c:pt idx="9">
                  <c:v>0.56548667764616201</c:v>
                </c:pt>
                <c:pt idx="10">
                  <c:v>0.62831853071795796</c:v>
                </c:pt>
                <c:pt idx="11">
                  <c:v>0.69115038378975402</c:v>
                </c:pt>
                <c:pt idx="12">
                  <c:v>0.75398223686154997</c:v>
                </c:pt>
                <c:pt idx="13">
                  <c:v>0.81681408993334603</c:v>
                </c:pt>
                <c:pt idx="14">
                  <c:v>0.87964594300514198</c:v>
                </c:pt>
                <c:pt idx="15">
                  <c:v>0.94247779607693805</c:v>
                </c:pt>
                <c:pt idx="16">
                  <c:v>1.0053096491487299</c:v>
                </c:pt>
                <c:pt idx="17">
                  <c:v>1.0681415022205201</c:v>
                </c:pt>
                <c:pt idx="18">
                  <c:v>1.13097335529232</c:v>
                </c:pt>
                <c:pt idx="19">
                  <c:v>1.19380520836412</c:v>
                </c:pt>
                <c:pt idx="20">
                  <c:v>1.2566370614359099</c:v>
                </c:pt>
                <c:pt idx="21">
                  <c:v>1.3194689145077101</c:v>
                </c:pt>
                <c:pt idx="22">
                  <c:v>1.3823007675795</c:v>
                </c:pt>
                <c:pt idx="23">
                  <c:v>1.4451326206513</c:v>
                </c:pt>
                <c:pt idx="24">
                  <c:v>1.5079644737230999</c:v>
                </c:pt>
                <c:pt idx="25">
                  <c:v>1.5707963267948899</c:v>
                </c:pt>
                <c:pt idx="26">
                  <c:v>1.6336281798666901</c:v>
                </c:pt>
                <c:pt idx="27">
                  <c:v>1.69646003293848</c:v>
                </c:pt>
                <c:pt idx="28">
                  <c:v>1.75929188601028</c:v>
                </c:pt>
                <c:pt idx="29">
                  <c:v>1.8221237390820799</c:v>
                </c:pt>
                <c:pt idx="30">
                  <c:v>1.8849555921538701</c:v>
                </c:pt>
                <c:pt idx="31">
                  <c:v>1.94778744522567</c:v>
                </c:pt>
                <c:pt idx="32">
                  <c:v>2.0106192982974598</c:v>
                </c:pt>
                <c:pt idx="33">
                  <c:v>2.0734511513692602</c:v>
                </c:pt>
                <c:pt idx="34">
                  <c:v>2.1362830044410499</c:v>
                </c:pt>
                <c:pt idx="35">
                  <c:v>2.1991148575128499</c:v>
                </c:pt>
                <c:pt idx="36">
                  <c:v>2.2619467105846498</c:v>
                </c:pt>
                <c:pt idx="37">
                  <c:v>2.32477856365644</c:v>
                </c:pt>
                <c:pt idx="38">
                  <c:v>2.3876104167282399</c:v>
                </c:pt>
                <c:pt idx="39">
                  <c:v>2.4504422698000301</c:v>
                </c:pt>
                <c:pt idx="40">
                  <c:v>2.5132741228718301</c:v>
                </c:pt>
                <c:pt idx="41">
                  <c:v>2.57610597594363</c:v>
                </c:pt>
                <c:pt idx="42">
                  <c:v>2.6389378290154202</c:v>
                </c:pt>
                <c:pt idx="43">
                  <c:v>2.7017696820872201</c:v>
                </c:pt>
                <c:pt idx="44">
                  <c:v>2.7646015351590099</c:v>
                </c:pt>
                <c:pt idx="45">
                  <c:v>2.8274333882308098</c:v>
                </c:pt>
                <c:pt idx="46">
                  <c:v>2.8902652413026</c:v>
                </c:pt>
                <c:pt idx="47">
                  <c:v>2.9530970943743999</c:v>
                </c:pt>
                <c:pt idx="48">
                  <c:v>3.0159289474461999</c:v>
                </c:pt>
                <c:pt idx="49">
                  <c:v>3.0787608005179901</c:v>
                </c:pt>
                <c:pt idx="50">
                  <c:v>3.14159265358979</c:v>
                </c:pt>
                <c:pt idx="51">
                  <c:v>3.2044245066615802</c:v>
                </c:pt>
                <c:pt idx="52">
                  <c:v>3.2672563597333801</c:v>
                </c:pt>
                <c:pt idx="53">
                  <c:v>3.3300882128051801</c:v>
                </c:pt>
                <c:pt idx="54">
                  <c:v>3.3929200658769698</c:v>
                </c:pt>
                <c:pt idx="55">
                  <c:v>3.4557519189487702</c:v>
                </c:pt>
                <c:pt idx="56">
                  <c:v>3.5185837720205599</c:v>
                </c:pt>
                <c:pt idx="57">
                  <c:v>3.5814156250923599</c:v>
                </c:pt>
                <c:pt idx="58">
                  <c:v>3.6442474781641598</c:v>
                </c:pt>
                <c:pt idx="59">
                  <c:v>3.70707933123595</c:v>
                </c:pt>
                <c:pt idx="60">
                  <c:v>3.76991118430775</c:v>
                </c:pt>
                <c:pt idx="61">
                  <c:v>3.8327430373795401</c:v>
                </c:pt>
                <c:pt idx="62">
                  <c:v>3.8955748904513401</c:v>
                </c:pt>
                <c:pt idx="63">
                  <c:v>3.9584067435231298</c:v>
                </c:pt>
                <c:pt idx="64">
                  <c:v>4.0212385965949302</c:v>
                </c:pt>
                <c:pt idx="65">
                  <c:v>4.0840704496667302</c:v>
                </c:pt>
                <c:pt idx="66">
                  <c:v>4.1469023027385203</c:v>
                </c:pt>
                <c:pt idx="67">
                  <c:v>4.2097341558103203</c:v>
                </c:pt>
                <c:pt idx="68">
                  <c:v>4.2725660088821096</c:v>
                </c:pt>
                <c:pt idx="69">
                  <c:v>4.3353978619539104</c:v>
                </c:pt>
                <c:pt idx="70">
                  <c:v>4.3982297150257104</c:v>
                </c:pt>
                <c:pt idx="71">
                  <c:v>4.4610615680974997</c:v>
                </c:pt>
                <c:pt idx="72">
                  <c:v>4.5238934211692996</c:v>
                </c:pt>
                <c:pt idx="73">
                  <c:v>4.5867252742410898</c:v>
                </c:pt>
                <c:pt idx="74">
                  <c:v>4.6495571273128897</c:v>
                </c:pt>
                <c:pt idx="75">
                  <c:v>4.7123889803846897</c:v>
                </c:pt>
                <c:pt idx="76">
                  <c:v>4.7752208334564799</c:v>
                </c:pt>
                <c:pt idx="77">
                  <c:v>4.8380526865282798</c:v>
                </c:pt>
                <c:pt idx="78">
                  <c:v>4.90088453960007</c:v>
                </c:pt>
                <c:pt idx="79">
                  <c:v>4.9637163926718699</c:v>
                </c:pt>
                <c:pt idx="80">
                  <c:v>5.0265482457436601</c:v>
                </c:pt>
                <c:pt idx="81">
                  <c:v>5.0893800988154601</c:v>
                </c:pt>
                <c:pt idx="82">
                  <c:v>5.15221195188726</c:v>
                </c:pt>
                <c:pt idx="83">
                  <c:v>5.2150438049590502</c:v>
                </c:pt>
                <c:pt idx="84">
                  <c:v>5.2778756580308501</c:v>
                </c:pt>
                <c:pt idx="85">
                  <c:v>5.3407075111026403</c:v>
                </c:pt>
                <c:pt idx="86">
                  <c:v>5.4035393641744403</c:v>
                </c:pt>
                <c:pt idx="87">
                  <c:v>5.4663712172462402</c:v>
                </c:pt>
                <c:pt idx="88">
                  <c:v>5.5292030703180304</c:v>
                </c:pt>
                <c:pt idx="89">
                  <c:v>5.5920349233898303</c:v>
                </c:pt>
                <c:pt idx="90">
                  <c:v>5.6548667764616196</c:v>
                </c:pt>
                <c:pt idx="91">
                  <c:v>5.7176986295334196</c:v>
                </c:pt>
                <c:pt idx="92">
                  <c:v>5.7805304826052097</c:v>
                </c:pt>
                <c:pt idx="93">
                  <c:v>5.8433623356770097</c:v>
                </c:pt>
                <c:pt idx="94">
                  <c:v>5.9061941887488096</c:v>
                </c:pt>
                <c:pt idx="95">
                  <c:v>5.9690260418205998</c:v>
                </c:pt>
                <c:pt idx="96">
                  <c:v>6.0318578948923998</c:v>
                </c:pt>
                <c:pt idx="97">
                  <c:v>6.0946897479641899</c:v>
                </c:pt>
                <c:pt idx="98">
                  <c:v>6.1575216010359899</c:v>
                </c:pt>
                <c:pt idx="99">
                  <c:v>6.2203534541077898</c:v>
                </c:pt>
                <c:pt idx="100">
                  <c:v>6.28318530717958</c:v>
                </c:pt>
                <c:pt idx="101">
                  <c:v>6.34601716025138</c:v>
                </c:pt>
                <c:pt idx="102">
                  <c:v>6.4088490133231701</c:v>
                </c:pt>
                <c:pt idx="103">
                  <c:v>6.4716808663949701</c:v>
                </c:pt>
                <c:pt idx="104">
                  <c:v>6.53451271946677</c:v>
                </c:pt>
                <c:pt idx="105">
                  <c:v>6.5973445725385602</c:v>
                </c:pt>
                <c:pt idx="106">
                  <c:v>6.6601764256103602</c:v>
                </c:pt>
                <c:pt idx="107">
                  <c:v>6.7230082786821503</c:v>
                </c:pt>
                <c:pt idx="108">
                  <c:v>6.7858401317539503</c:v>
                </c:pt>
                <c:pt idx="109">
                  <c:v>6.8486719848257396</c:v>
                </c:pt>
                <c:pt idx="110">
                  <c:v>6.9115038378975404</c:v>
                </c:pt>
                <c:pt idx="111">
                  <c:v>6.9743356909693404</c:v>
                </c:pt>
                <c:pt idx="112">
                  <c:v>7.0371675440411297</c:v>
                </c:pt>
                <c:pt idx="113">
                  <c:v>7.0999993971129296</c:v>
                </c:pt>
                <c:pt idx="114">
                  <c:v>7.1628312501847198</c:v>
                </c:pt>
                <c:pt idx="115">
                  <c:v>7.2256631032565197</c:v>
                </c:pt>
                <c:pt idx="116">
                  <c:v>7.2884949563283197</c:v>
                </c:pt>
                <c:pt idx="117">
                  <c:v>7.3513268094001099</c:v>
                </c:pt>
                <c:pt idx="118">
                  <c:v>7.4141586624719098</c:v>
                </c:pt>
                <c:pt idx="119">
                  <c:v>7.4769905155437</c:v>
                </c:pt>
                <c:pt idx="120">
                  <c:v>7.5398223686154999</c:v>
                </c:pt>
                <c:pt idx="121">
                  <c:v>7.6026542216872999</c:v>
                </c:pt>
                <c:pt idx="122">
                  <c:v>7.6654860747590901</c:v>
                </c:pt>
                <c:pt idx="123">
                  <c:v>7.72831792783089</c:v>
                </c:pt>
                <c:pt idx="124">
                  <c:v>7.7911497809026802</c:v>
                </c:pt>
                <c:pt idx="125">
                  <c:v>7.8539816339744801</c:v>
                </c:pt>
                <c:pt idx="126">
                  <c:v>7.9168134870462703</c:v>
                </c:pt>
                <c:pt idx="127">
                  <c:v>7.9796453401180703</c:v>
                </c:pt>
                <c:pt idx="128">
                  <c:v>8.0424771931898693</c:v>
                </c:pt>
                <c:pt idx="129">
                  <c:v>8.1053090462616595</c:v>
                </c:pt>
                <c:pt idx="130">
                  <c:v>8.1681408993334603</c:v>
                </c:pt>
                <c:pt idx="131">
                  <c:v>8.2309727524052594</c:v>
                </c:pt>
                <c:pt idx="132">
                  <c:v>8.2938046054770496</c:v>
                </c:pt>
                <c:pt idx="133">
                  <c:v>8.3566364585488504</c:v>
                </c:pt>
                <c:pt idx="134">
                  <c:v>8.4194683116206406</c:v>
                </c:pt>
                <c:pt idx="135">
                  <c:v>8.4823001646924396</c:v>
                </c:pt>
                <c:pt idx="136">
                  <c:v>8.5451320177642298</c:v>
                </c:pt>
                <c:pt idx="137">
                  <c:v>8.6079638708360307</c:v>
                </c:pt>
                <c:pt idx="138">
                  <c:v>8.6707957239078297</c:v>
                </c:pt>
                <c:pt idx="139">
                  <c:v>8.7336275769796199</c:v>
                </c:pt>
                <c:pt idx="140">
                  <c:v>8.7964594300514207</c:v>
                </c:pt>
                <c:pt idx="141">
                  <c:v>8.8592912831232091</c:v>
                </c:pt>
                <c:pt idx="142">
                  <c:v>8.92212313619501</c:v>
                </c:pt>
                <c:pt idx="143">
                  <c:v>8.9849549892668001</c:v>
                </c:pt>
                <c:pt idx="144">
                  <c:v>9.0477868423385992</c:v>
                </c:pt>
                <c:pt idx="145">
                  <c:v>9.1106186954104</c:v>
                </c:pt>
                <c:pt idx="146">
                  <c:v>9.1734505484821902</c:v>
                </c:pt>
                <c:pt idx="147">
                  <c:v>9.2362824015539893</c:v>
                </c:pt>
                <c:pt idx="148">
                  <c:v>9.2991142546257795</c:v>
                </c:pt>
                <c:pt idx="149">
                  <c:v>9.3619461076975803</c:v>
                </c:pt>
                <c:pt idx="150">
                  <c:v>9.4247779607693793</c:v>
                </c:pt>
                <c:pt idx="151">
                  <c:v>9.4876098138411695</c:v>
                </c:pt>
                <c:pt idx="152">
                  <c:v>9.5504416669129704</c:v>
                </c:pt>
                <c:pt idx="153">
                  <c:v>9.6132735199847605</c:v>
                </c:pt>
                <c:pt idx="154">
                  <c:v>9.6761053730565596</c:v>
                </c:pt>
                <c:pt idx="155">
                  <c:v>9.7389372261283498</c:v>
                </c:pt>
                <c:pt idx="156">
                  <c:v>9.8017690792001506</c:v>
                </c:pt>
                <c:pt idx="157">
                  <c:v>9.8646009322719497</c:v>
                </c:pt>
                <c:pt idx="158">
                  <c:v>9.9274327853437399</c:v>
                </c:pt>
                <c:pt idx="159">
                  <c:v>9.9902646384155407</c:v>
                </c:pt>
                <c:pt idx="160">
                  <c:v>10.053096491487301</c:v>
                </c:pt>
                <c:pt idx="161">
                  <c:v>10.1159283445591</c:v>
                </c:pt>
                <c:pt idx="162">
                  <c:v>10.178760197630901</c:v>
                </c:pt>
                <c:pt idx="163">
                  <c:v>10.2415920507027</c:v>
                </c:pt>
                <c:pt idx="164">
                  <c:v>10.3044239037745</c:v>
                </c:pt>
                <c:pt idx="165">
                  <c:v>10.3672557568463</c:v>
                </c:pt>
                <c:pt idx="166">
                  <c:v>10.4300876099181</c:v>
                </c:pt>
                <c:pt idx="167">
                  <c:v>10.492919462989899</c:v>
                </c:pt>
                <c:pt idx="168">
                  <c:v>10.5557513160617</c:v>
                </c:pt>
                <c:pt idx="169">
                  <c:v>10.618583169133499</c:v>
                </c:pt>
                <c:pt idx="170">
                  <c:v>10.681415022205201</c:v>
                </c:pt>
                <c:pt idx="171">
                  <c:v>10.744246875277</c:v>
                </c:pt>
                <c:pt idx="172">
                  <c:v>10.807078728348801</c:v>
                </c:pt>
                <c:pt idx="173">
                  <c:v>10.8699105814206</c:v>
                </c:pt>
                <c:pt idx="174">
                  <c:v>10.9327424344924</c:v>
                </c:pt>
                <c:pt idx="175">
                  <c:v>10.9955742875642</c:v>
                </c:pt>
                <c:pt idx="176">
                  <c:v>11.058406140636</c:v>
                </c:pt>
                <c:pt idx="177">
                  <c:v>11.121237993707799</c:v>
                </c:pt>
                <c:pt idx="178">
                  <c:v>11.1840698467796</c:v>
                </c:pt>
                <c:pt idx="179">
                  <c:v>11.246901699851399</c:v>
                </c:pt>
                <c:pt idx="180">
                  <c:v>11.3097335529232</c:v>
                </c:pt>
                <c:pt idx="181">
                  <c:v>11.372565405994999</c:v>
                </c:pt>
                <c:pt idx="182">
                  <c:v>11.4353972590668</c:v>
                </c:pt>
                <c:pt idx="183">
                  <c:v>11.498229112138601</c:v>
                </c:pt>
                <c:pt idx="184">
                  <c:v>11.5610609652104</c:v>
                </c:pt>
                <c:pt idx="185">
                  <c:v>11.623892818282201</c:v>
                </c:pt>
                <c:pt idx="186">
                  <c:v>11.686724671354</c:v>
                </c:pt>
                <c:pt idx="187">
                  <c:v>11.749556524425801</c:v>
                </c:pt>
                <c:pt idx="188">
                  <c:v>11.8123883774976</c:v>
                </c:pt>
                <c:pt idx="189">
                  <c:v>11.875220230569401</c:v>
                </c:pt>
                <c:pt idx="190">
                  <c:v>11.9380520836412</c:v>
                </c:pt>
                <c:pt idx="191">
                  <c:v>12.000883936713</c:v>
                </c:pt>
                <c:pt idx="192">
                  <c:v>12.0637157897848</c:v>
                </c:pt>
                <c:pt idx="193">
                  <c:v>12.1265476428566</c:v>
                </c:pt>
                <c:pt idx="194">
                  <c:v>12.1893794959283</c:v>
                </c:pt>
                <c:pt idx="195">
                  <c:v>12.252211349000101</c:v>
                </c:pt>
                <c:pt idx="196">
                  <c:v>12.3150432020719</c:v>
                </c:pt>
                <c:pt idx="197">
                  <c:v>12.377875055143701</c:v>
                </c:pt>
                <c:pt idx="198">
                  <c:v>12.4407069082155</c:v>
                </c:pt>
                <c:pt idx="199">
                  <c:v>12.503538761287301</c:v>
                </c:pt>
                <c:pt idx="200">
                  <c:v>12.5663706143591</c:v>
                </c:pt>
              </c:numCache>
            </c:numRef>
          </c:cat>
          <c:val>
            <c:numRef>
              <c:f>'2'!$B$55:$GT$55</c:f>
              <c:numCache>
                <c:formatCode>General</c:formatCode>
                <c:ptCount val="201"/>
                <c:pt idx="0">
                  <c:v>-0.18738131458572399</c:v>
                </c:pt>
                <c:pt idx="1">
                  <c:v>-0.16645468934226801</c:v>
                </c:pt>
                <c:pt idx="2">
                  <c:v>-0.14780095642400401</c:v>
                </c:pt>
                <c:pt idx="3">
                  <c:v>-0.131076208897286</c:v>
                </c:pt>
                <c:pt idx="4">
                  <c:v>-0.115938954138279</c:v>
                </c:pt>
                <c:pt idx="5">
                  <c:v>-0.10206375869403</c:v>
                </c:pt>
                <c:pt idx="6">
                  <c:v>-8.9154089538156206E-2</c:v>
                </c:pt>
                <c:pt idx="7">
                  <c:v>-7.6950668110225107E-2</c:v>
                </c:pt>
                <c:pt idx="8">
                  <c:v>-6.5234985656416902E-2</c:v>
                </c:pt>
                <c:pt idx="9">
                  <c:v>-5.3829096196914603E-2</c:v>
                </c:pt>
                <c:pt idx="10">
                  <c:v>-4.25930449916785E-2</c:v>
                </c:pt>
                <c:pt idx="11">
                  <c:v>-3.1421033949327701E-2</c:v>
                </c:pt>
                <c:pt idx="12">
                  <c:v>-2.0237077634248798E-2</c:v>
                </c:pt>
                <c:pt idx="13">
                  <c:v>-8.9906153680448901E-3</c:v>
                </c:pt>
                <c:pt idx="14">
                  <c:v>2.3476564949272698E-3</c:v>
                </c:pt>
                <c:pt idx="15">
                  <c:v>1.37895975405207E-2</c:v>
                </c:pt>
                <c:pt idx="16">
                  <c:v>2.5333026163096201E-2</c:v>
                </c:pt>
                <c:pt idx="17">
                  <c:v>3.6964703555280899E-2</c:v>
                </c:pt>
                <c:pt idx="18">
                  <c:v>4.86629161595531E-2</c:v>
                </c:pt>
                <c:pt idx="19">
                  <c:v>6.0399687446266399E-2</c:v>
                </c:pt>
                <c:pt idx="20">
                  <c:v>7.2142655778557205E-2</c:v>
                </c:pt>
                <c:pt idx="21">
                  <c:v>8.3856656492478504E-2</c:v>
                </c:pt>
                <c:pt idx="22">
                  <c:v>9.5505045094123095E-2</c:v>
                </c:pt>
                <c:pt idx="23">
                  <c:v>0.107050795856808</c:v>
                </c:pt>
                <c:pt idx="24">
                  <c:v>0.11845740683242</c:v>
                </c:pt>
                <c:pt idx="25">
                  <c:v>0.129689638821891</c:v>
                </c:pt>
                <c:pt idx="26">
                  <c:v>0.14071411244527099</c:v>
                </c:pt>
                <c:pt idx="27">
                  <c:v>0.15149978425938901</c:v>
                </c:pt>
                <c:pt idx="28">
                  <c:v>0.16201831996402299</c:v>
                </c:pt>
                <c:pt idx="29">
                  <c:v>0.17224438014381199</c:v>
                </c:pt>
                <c:pt idx="30">
                  <c:v>0.18215583171288399</c:v>
                </c:pt>
                <c:pt idx="31">
                  <c:v>0.191733896247089</c:v>
                </c:pt>
                <c:pt idx="32">
                  <c:v>0.20096324468075</c:v>
                </c:pt>
                <c:pt idx="33">
                  <c:v>0.209832046383615</c:v>
                </c:pt>
                <c:pt idx="34">
                  <c:v>0.218331979390961</c:v>
                </c:pt>
                <c:pt idx="35">
                  <c:v>0.22645820750815801</c:v>
                </c:pt>
                <c:pt idx="36">
                  <c:v>0.23420932912515399</c:v>
                </c:pt>
                <c:pt idx="37">
                  <c:v>0.24158730183309499</c:v>
                </c:pt>
                <c:pt idx="38">
                  <c:v>0.24859734631404301</c:v>
                </c:pt>
                <c:pt idx="39">
                  <c:v>0.25524783245737798</c:v>
                </c:pt>
                <c:pt idx="40">
                  <c:v>0.26155015022702599</c:v>
                </c:pt>
                <c:pt idx="41">
                  <c:v>0.26751856744852198</c:v>
                </c:pt>
                <c:pt idx="42">
                  <c:v>0.273170076392103</c:v>
                </c:pt>
                <c:pt idx="43">
                  <c:v>0.27852423078759198</c:v>
                </c:pt>
                <c:pt idx="44">
                  <c:v>0.28360297470991702</c:v>
                </c:pt>
                <c:pt idx="45">
                  <c:v>0.28843046461349903</c:v>
                </c:pt>
                <c:pt idx="46">
                  <c:v>0.29303288566310498</c:v>
                </c:pt>
                <c:pt idx="47">
                  <c:v>0.29743826340280299</c:v>
                </c:pt>
                <c:pt idx="48">
                  <c:v>0.30167627171892702</c:v>
                </c:pt>
                <c:pt idx="49">
                  <c:v>0.30577803798367698</c:v>
                </c:pt>
                <c:pt idx="50">
                  <c:v>0.309775946209914</c:v>
                </c:pt>
                <c:pt idx="51">
                  <c:v>0.31370343900227599</c:v>
                </c:pt>
                <c:pt idx="52">
                  <c:v>0.31759481905262299</c:v>
                </c:pt>
                <c:pt idx="53">
                  <c:v>0.32148505089715801</c:v>
                </c:pt>
                <c:pt idx="54">
                  <c:v>0.32540956362683898</c:v>
                </c:pt>
                <c:pt idx="55">
                  <c:v>0.32940405522049998</c:v>
                </c:pt>
                <c:pt idx="56">
                  <c:v>0.33350429915046498</c:v>
                </c:pt>
                <c:pt idx="57">
                  <c:v>0.33774595389238199</c:v>
                </c:pt>
                <c:pt idx="58">
                  <c:v>0.34216437595382199</c:v>
                </c:pt>
                <c:pt idx="59">
                  <c:v>0.34679443701928597</c:v>
                </c:pt>
                <c:pt idx="60">
                  <c:v>0.35167034579215001</c:v>
                </c:pt>
                <c:pt idx="61">
                  <c:v>0.35682547509635398</c:v>
                </c:pt>
                <c:pt idx="62">
                  <c:v>0.36229219478202201</c:v>
                </c:pt>
                <c:pt idx="63">
                  <c:v>0.36810171095942501</c:v>
                </c:pt>
                <c:pt idx="64">
                  <c:v>0.37428391206461298</c:v>
                </c:pt>
                <c:pt idx="65">
                  <c:v>0.38086722223755398</c:v>
                </c:pt>
                <c:pt idx="66">
                  <c:v>0.387878462469532</c:v>
                </c:pt>
                <c:pt idx="67">
                  <c:v>0.39534271995102799</c:v>
                </c:pt>
                <c:pt idx="68">
                  <c:v>0.40328322602410799</c:v>
                </c:pt>
                <c:pt idx="69">
                  <c:v>0.41172124311469199</c:v>
                </c:pt>
                <c:pt idx="70">
                  <c:v>0.42067596098986598</c:v>
                </c:pt>
                <c:pt idx="71">
                  <c:v>0.43016440265382599</c:v>
                </c:pt>
                <c:pt idx="72">
                  <c:v>0.44020134016302798</c:v>
                </c:pt>
                <c:pt idx="73">
                  <c:v>0.45079922060698702</c:v>
                </c:pt>
                <c:pt idx="74">
                  <c:v>0.46196810246577402</c:v>
                </c:pt>
                <c:pt idx="75">
                  <c:v>0.473715602518961</c:v>
                </c:pt>
                <c:pt idx="76">
                  <c:v>0.48604685344350701</c:v>
                </c:pt>
                <c:pt idx="77">
                  <c:v>0.49896447220015799</c:v>
                </c:pt>
                <c:pt idx="78">
                  <c:v>0.51246853926935698</c:v>
                </c:pt>
                <c:pt idx="79">
                  <c:v>0.52655658875868905</c:v>
                </c:pt>
                <c:pt idx="80">
                  <c:v>0.54122360936463998</c:v>
                </c:pt>
                <c:pt idx="81">
                  <c:v>0.55646205613202104</c:v>
                </c:pt>
                <c:pt idx="82">
                  <c:v>0.572261872915097</c:v>
                </c:pt>
                <c:pt idx="83">
                  <c:v>0.58861052540528702</c:v>
                </c:pt>
                <c:pt idx="84">
                  <c:v>0.60549304455150998</c:v>
                </c:pt>
                <c:pt idx="85">
                  <c:v>0.62289208016098796</c:v>
                </c:pt>
                <c:pt idx="86">
                  <c:v>0.64078796443071395</c:v>
                </c:pt>
                <c:pt idx="87">
                  <c:v>0.65915878512302695</c:v>
                </c:pt>
                <c:pt idx="88">
                  <c:v>0.67798046806296397</c:v>
                </c:pt>
                <c:pt idx="89">
                  <c:v>0.69722686860041605</c:v>
                </c:pt>
                <c:pt idx="90">
                  <c:v>0.71686987164674998</c:v>
                </c:pt>
                <c:pt idx="91">
                  <c:v>0.73687949986359502</c:v>
                </c:pt>
                <c:pt idx="92">
                  <c:v>0.757224029551124</c:v>
                </c:pt>
                <c:pt idx="93">
                  <c:v>0.77787011375439796</c:v>
                </c:pt>
                <c:pt idx="94">
                  <c:v>0.79878291207944896</c:v>
                </c:pt>
                <c:pt idx="95">
                  <c:v>0.819926226685743</c:v>
                </c:pt>
                <c:pt idx="96">
                  <c:v>0.84126264389864502</c:v>
                </c:pt>
                <c:pt idx="97">
                  <c:v>0.862753680864636</c:v>
                </c:pt>
                <c:pt idx="98">
                  <c:v>0.88435993665331503</c:v>
                </c:pt>
                <c:pt idx="99">
                  <c:v>0.90604124719378498</c:v>
                </c:pt>
                <c:pt idx="100">
                  <c:v>0.92775684341897402</c:v>
                </c:pt>
                <c:pt idx="101">
                  <c:v>0.94946551197971896</c:v>
                </c:pt>
                <c:pt idx="102">
                  <c:v>0.97112575788125999</c:v>
                </c:pt>
                <c:pt idx="103">
                  <c:v>0.99269596838804997</c:v>
                </c:pt>
                <c:pt idx="104">
                  <c:v>1.0141345775385699</c:v>
                </c:pt>
                <c:pt idx="105">
                  <c:v>1.0354002306102601</c:v>
                </c:pt>
                <c:pt idx="106">
                  <c:v>1.05645194787538</c:v>
                </c:pt>
                <c:pt idx="107">
                  <c:v>1.0772492869924499</c:v>
                </c:pt>
                <c:pt idx="108">
                  <c:v>1.0977525033834199</c:v>
                </c:pt>
                <c:pt idx="109">
                  <c:v>1.11792270795566</c:v>
                </c:pt>
                <c:pt idx="110">
                  <c:v>1.1377220215388</c:v>
                </c:pt>
                <c:pt idx="111">
                  <c:v>1.15711372541958</c:v>
                </c:pt>
                <c:pt idx="112">
                  <c:v>1.17606240737428</c:v>
                </c:pt>
                <c:pt idx="113">
                  <c:v>1.19453410261612</c:v>
                </c:pt>
                <c:pt idx="114">
                  <c:v>1.21249642909561</c:v>
                </c:pt>
                <c:pt idx="115">
                  <c:v>1.2299187166144701</c:v>
                </c:pt>
                <c:pt idx="116">
                  <c:v>1.24677212923867</c:v>
                </c:pt>
                <c:pt idx="117">
                  <c:v>1.26302978052269</c:v>
                </c:pt>
                <c:pt idx="118">
                  <c:v>1.2786668410859701</c:v>
                </c:pt>
                <c:pt idx="119">
                  <c:v>1.2936606381128599</c:v>
                </c:pt>
                <c:pt idx="120">
                  <c:v>1.3079907463796201</c:v>
                </c:pt>
                <c:pt idx="121">
                  <c:v>1.3216390704457299</c:v>
                </c:pt>
                <c:pt idx="122">
                  <c:v>1.3345899176817599</c:v>
                </c:pt>
                <c:pt idx="123">
                  <c:v>1.34683006184253</c:v>
                </c:pt>
                <c:pt idx="124">
                  <c:v>1.3583487969319299</c:v>
                </c:pt>
                <c:pt idx="125">
                  <c:v>1.36913798114388</c:v>
                </c:pt>
                <c:pt idx="126">
                  <c:v>1.3791920707037699</c:v>
                </c:pt>
                <c:pt idx="127">
                  <c:v>1.38850814347444</c:v>
                </c:pt>
                <c:pt idx="128">
                  <c:v>1.39708591223128</c:v>
                </c:pt>
                <c:pt idx="129">
                  <c:v>1.4049277275521199</c:v>
                </c:pt>
                <c:pt idx="130">
                  <c:v>1.4120385703087199</c:v>
                </c:pt>
                <c:pt idx="131">
                  <c:v>1.4184260337875501</c:v>
                </c:pt>
                <c:pt idx="132">
                  <c:v>1.4241002955089901</c:v>
                </c:pt>
                <c:pt idx="133">
                  <c:v>1.42907407885455</c:v>
                </c:pt>
                <c:pt idx="134">
                  <c:v>1.4333626046521799</c:v>
                </c:pt>
                <c:pt idx="135">
                  <c:v>1.4369835329094001</c:v>
                </c:pt>
                <c:pt idx="136">
                  <c:v>1.43995689492316</c:v>
                </c:pt>
                <c:pt idx="137">
                  <c:v>1.4423050160329101</c:v>
                </c:pt>
                <c:pt idx="138">
                  <c:v>1.4440524293210999</c:v>
                </c:pt>
                <c:pt idx="139">
                  <c:v>1.4452257806003299</c:v>
                </c:pt>
                <c:pt idx="140">
                  <c:v>1.4458537250615899</c:v>
                </c:pt>
                <c:pt idx="141">
                  <c:v>1.4459668159903101</c:v>
                </c:pt>
                <c:pt idx="142">
                  <c:v>1.4455973859889</c:v>
                </c:pt>
                <c:pt idx="143">
                  <c:v>1.44477942117369</c:v>
                </c:pt>
                <c:pt idx="144">
                  <c:v>1.4435484288421001</c:v>
                </c:pt>
                <c:pt idx="145">
                  <c:v>1.44194129913175</c:v>
                </c:pt>
                <c:pt idx="146">
                  <c:v>1.4399961612168599</c:v>
                </c:pt>
                <c:pt idx="147">
                  <c:v>1.4377522346089699</c:v>
                </c:pt>
                <c:pt idx="148">
                  <c:v>1.4352496761483899</c:v>
                </c:pt>
                <c:pt idx="149">
                  <c:v>1.4325294232896699</c:v>
                </c:pt>
                <c:pt idx="150">
                  <c:v>1.42963303429929</c:v>
                </c:pt>
                <c:pt idx="151">
                  <c:v>1.4266025259958801</c:v>
                </c:pt>
                <c:pt idx="152">
                  <c:v>1.4234802096728301</c:v>
                </c:pt>
                <c:pt idx="153">
                  <c:v>1.42030852585066</c:v>
                </c:pt>
                <c:pt idx="154">
                  <c:v>1.41712987851102</c:v>
                </c:pt>
                <c:pt idx="155">
                  <c:v>1.4139864694662101</c:v>
                </c:pt>
                <c:pt idx="156">
                  <c:v>1.4109201335175601</c:v>
                </c:pt>
                <c:pt idx="157">
                  <c:v>1.4079721750533101</c:v>
                </c:pt>
                <c:pt idx="158">
                  <c:v>1.4051832067302701</c:v>
                </c:pt>
                <c:pt idx="159">
                  <c:v>1.4025929908760399</c:v>
                </c:pt>
                <c:pt idx="160">
                  <c:v>1.40024028423745</c:v>
                </c:pt>
                <c:pt idx="161">
                  <c:v>1.3981626866876899</c:v>
                </c:pt>
                <c:pt idx="162">
                  <c:v>1.39639649448922</c:v>
                </c:pt>
                <c:pt idx="163">
                  <c:v>1.39497655869143</c:v>
                </c:pt>
                <c:pt idx="164">
                  <c:v>1.39393614922164</c:v>
                </c:pt>
                <c:pt idx="165">
                  <c:v>1.3933068252060099</c:v>
                </c:pt>
                <c:pt idx="166">
                  <c:v>1.3931183120317301</c:v>
                </c:pt>
                <c:pt idx="167">
                  <c:v>1.39339838563589</c:v>
                </c:pt>
                <c:pt idx="168">
                  <c:v>1.39417276447747</c:v>
                </c:pt>
                <c:pt idx="169">
                  <c:v>1.39546500961878</c:v>
                </c:pt>
                <c:pt idx="170">
                  <c:v>1.3972964333107001</c:v>
                </c:pt>
                <c:pt idx="171">
                  <c:v>1.3996860164423599</c:v>
                </c:pt>
                <c:pt idx="172">
                  <c:v>1.4026503351810999</c:v>
                </c:pt>
                <c:pt idx="173">
                  <c:v>1.4062034970922399</c:v>
                </c:pt>
                <c:pt idx="174">
                  <c:v>1.4103570869906401</c:v>
                </c:pt>
                <c:pt idx="175">
                  <c:v>1.41512012273787</c:v>
                </c:pt>
                <c:pt idx="176">
                  <c:v>1.42049902115941</c:v>
                </c:pt>
                <c:pt idx="177">
                  <c:v>1.42649757421628</c:v>
                </c:pt>
                <c:pt idx="178">
                  <c:v>1.4331169355254001</c:v>
                </c:pt>
                <c:pt idx="179">
                  <c:v>1.4403556172816101</c:v>
                </c:pt>
                <c:pt idx="180">
                  <c:v>1.4482094975937301</c:v>
                </c:pt>
                <c:pt idx="181">
                  <c:v>1.4566718382056401</c:v>
                </c:pt>
                <c:pt idx="182">
                  <c:v>1.4657333125325001</c:v>
                </c:pt>
                <c:pt idx="183">
                  <c:v>1.47538204390144</c:v>
                </c:pt>
                <c:pt idx="184">
                  <c:v>1.48560365384597</c:v>
                </c:pt>
                <c:pt idx="185">
                  <c:v>1.49638132026333</c:v>
                </c:pt>
                <c:pt idx="186">
                  <c:v>1.50769584520561</c:v>
                </c:pt>
                <c:pt idx="187">
                  <c:v>1.5195257320367599</c:v>
                </c:pt>
                <c:pt idx="188">
                  <c:v>1.53184727165143</c:v>
                </c:pt>
                <c:pt idx="189">
                  <c:v>1.5446346374150599</c:v>
                </c:pt>
                <c:pt idx="190">
                  <c:v>1.5578599884508799</c:v>
                </c:pt>
                <c:pt idx="191">
                  <c:v>1.57149358086599</c:v>
                </c:pt>
                <c:pt idx="192">
                  <c:v>1.5855038864778701</c:v>
                </c:pt>
                <c:pt idx="193">
                  <c:v>1.59985771857251</c:v>
                </c:pt>
                <c:pt idx="194">
                  <c:v>1.61452036419825</c:v>
                </c:pt>
                <c:pt idx="195">
                  <c:v>1.62945572247295</c:v>
                </c:pt>
                <c:pt idx="196">
                  <c:v>1.6446264483589601</c:v>
                </c:pt>
                <c:pt idx="197">
                  <c:v>1.6599941013383599</c:v>
                </c:pt>
                <c:pt idx="198">
                  <c:v>1.67551929840196</c:v>
                </c:pt>
                <c:pt idx="199">
                  <c:v>1.69116187074808</c:v>
                </c:pt>
                <c:pt idx="200">
                  <c:v>1.7068810235730401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DF65-43CD-AC6A-4838359EF875}"/>
            </c:ext>
          </c:extLst>
        </c:ser>
        <c:ser>
          <c:idx val="54"/>
          <c:order val="54"/>
          <c:tx>
            <c:strRef>
              <c:f>'2'!$A$56</c:f>
              <c:strCache>
                <c:ptCount val="1"/>
                <c:pt idx="0">
                  <c:v>3,392920066</c:v>
                </c:pt>
              </c:strCache>
            </c:strRef>
          </c:tx>
          <c:spPr>
            <a:solidFill>
              <a:schemeClr val="accent1"/>
            </a:solidFill>
            <a:ln/>
            <a:effectLst/>
            <a:sp3d/>
          </c:spPr>
          <c:cat>
            <c:numRef>
              <c:f>'2'!$B$1:$GT$1</c:f>
              <c:numCache>
                <c:formatCode>General</c:formatCode>
                <c:ptCount val="201"/>
                <c:pt idx="0">
                  <c:v>0</c:v>
                </c:pt>
                <c:pt idx="1">
                  <c:v>6.2831853071795798E-2</c:v>
                </c:pt>
                <c:pt idx="2">
                  <c:v>0.12566370614359099</c:v>
                </c:pt>
                <c:pt idx="3">
                  <c:v>0.18849555921538699</c:v>
                </c:pt>
                <c:pt idx="4">
                  <c:v>0.25132741228718303</c:v>
                </c:pt>
                <c:pt idx="5">
                  <c:v>0.31415926535897898</c:v>
                </c:pt>
                <c:pt idx="6">
                  <c:v>0.37699111843077499</c:v>
                </c:pt>
                <c:pt idx="7">
                  <c:v>0.43982297150257099</c:v>
                </c:pt>
                <c:pt idx="8">
                  <c:v>0.50265482457436605</c:v>
                </c:pt>
                <c:pt idx="9">
                  <c:v>0.56548667764616201</c:v>
                </c:pt>
                <c:pt idx="10">
                  <c:v>0.62831853071795796</c:v>
                </c:pt>
                <c:pt idx="11">
                  <c:v>0.69115038378975402</c:v>
                </c:pt>
                <c:pt idx="12">
                  <c:v>0.75398223686154997</c:v>
                </c:pt>
                <c:pt idx="13">
                  <c:v>0.81681408993334603</c:v>
                </c:pt>
                <c:pt idx="14">
                  <c:v>0.87964594300514198</c:v>
                </c:pt>
                <c:pt idx="15">
                  <c:v>0.94247779607693805</c:v>
                </c:pt>
                <c:pt idx="16">
                  <c:v>1.0053096491487299</c:v>
                </c:pt>
                <c:pt idx="17">
                  <c:v>1.0681415022205201</c:v>
                </c:pt>
                <c:pt idx="18">
                  <c:v>1.13097335529232</c:v>
                </c:pt>
                <c:pt idx="19">
                  <c:v>1.19380520836412</c:v>
                </c:pt>
                <c:pt idx="20">
                  <c:v>1.2566370614359099</c:v>
                </c:pt>
                <c:pt idx="21">
                  <c:v>1.3194689145077101</c:v>
                </c:pt>
                <c:pt idx="22">
                  <c:v>1.3823007675795</c:v>
                </c:pt>
                <c:pt idx="23">
                  <c:v>1.4451326206513</c:v>
                </c:pt>
                <c:pt idx="24">
                  <c:v>1.5079644737230999</c:v>
                </c:pt>
                <c:pt idx="25">
                  <c:v>1.5707963267948899</c:v>
                </c:pt>
                <c:pt idx="26">
                  <c:v>1.6336281798666901</c:v>
                </c:pt>
                <c:pt idx="27">
                  <c:v>1.69646003293848</c:v>
                </c:pt>
                <c:pt idx="28">
                  <c:v>1.75929188601028</c:v>
                </c:pt>
                <c:pt idx="29">
                  <c:v>1.8221237390820799</c:v>
                </c:pt>
                <c:pt idx="30">
                  <c:v>1.8849555921538701</c:v>
                </c:pt>
                <c:pt idx="31">
                  <c:v>1.94778744522567</c:v>
                </c:pt>
                <c:pt idx="32">
                  <c:v>2.0106192982974598</c:v>
                </c:pt>
                <c:pt idx="33">
                  <c:v>2.0734511513692602</c:v>
                </c:pt>
                <c:pt idx="34">
                  <c:v>2.1362830044410499</c:v>
                </c:pt>
                <c:pt idx="35">
                  <c:v>2.1991148575128499</c:v>
                </c:pt>
                <c:pt idx="36">
                  <c:v>2.2619467105846498</c:v>
                </c:pt>
                <c:pt idx="37">
                  <c:v>2.32477856365644</c:v>
                </c:pt>
                <c:pt idx="38">
                  <c:v>2.3876104167282399</c:v>
                </c:pt>
                <c:pt idx="39">
                  <c:v>2.4504422698000301</c:v>
                </c:pt>
                <c:pt idx="40">
                  <c:v>2.5132741228718301</c:v>
                </c:pt>
                <c:pt idx="41">
                  <c:v>2.57610597594363</c:v>
                </c:pt>
                <c:pt idx="42">
                  <c:v>2.6389378290154202</c:v>
                </c:pt>
                <c:pt idx="43">
                  <c:v>2.7017696820872201</c:v>
                </c:pt>
                <c:pt idx="44">
                  <c:v>2.7646015351590099</c:v>
                </c:pt>
                <c:pt idx="45">
                  <c:v>2.8274333882308098</c:v>
                </c:pt>
                <c:pt idx="46">
                  <c:v>2.8902652413026</c:v>
                </c:pt>
                <c:pt idx="47">
                  <c:v>2.9530970943743999</c:v>
                </c:pt>
                <c:pt idx="48">
                  <c:v>3.0159289474461999</c:v>
                </c:pt>
                <c:pt idx="49">
                  <c:v>3.0787608005179901</c:v>
                </c:pt>
                <c:pt idx="50">
                  <c:v>3.14159265358979</c:v>
                </c:pt>
                <c:pt idx="51">
                  <c:v>3.2044245066615802</c:v>
                </c:pt>
                <c:pt idx="52">
                  <c:v>3.2672563597333801</c:v>
                </c:pt>
                <c:pt idx="53">
                  <c:v>3.3300882128051801</c:v>
                </c:pt>
                <c:pt idx="54">
                  <c:v>3.3929200658769698</c:v>
                </c:pt>
                <c:pt idx="55">
                  <c:v>3.4557519189487702</c:v>
                </c:pt>
                <c:pt idx="56">
                  <c:v>3.5185837720205599</c:v>
                </c:pt>
                <c:pt idx="57">
                  <c:v>3.5814156250923599</c:v>
                </c:pt>
                <c:pt idx="58">
                  <c:v>3.6442474781641598</c:v>
                </c:pt>
                <c:pt idx="59">
                  <c:v>3.70707933123595</c:v>
                </c:pt>
                <c:pt idx="60">
                  <c:v>3.76991118430775</c:v>
                </c:pt>
                <c:pt idx="61">
                  <c:v>3.8327430373795401</c:v>
                </c:pt>
                <c:pt idx="62">
                  <c:v>3.8955748904513401</c:v>
                </c:pt>
                <c:pt idx="63">
                  <c:v>3.9584067435231298</c:v>
                </c:pt>
                <c:pt idx="64">
                  <c:v>4.0212385965949302</c:v>
                </c:pt>
                <c:pt idx="65">
                  <c:v>4.0840704496667302</c:v>
                </c:pt>
                <c:pt idx="66">
                  <c:v>4.1469023027385203</c:v>
                </c:pt>
                <c:pt idx="67">
                  <c:v>4.2097341558103203</c:v>
                </c:pt>
                <c:pt idx="68">
                  <c:v>4.2725660088821096</c:v>
                </c:pt>
                <c:pt idx="69">
                  <c:v>4.3353978619539104</c:v>
                </c:pt>
                <c:pt idx="70">
                  <c:v>4.3982297150257104</c:v>
                </c:pt>
                <c:pt idx="71">
                  <c:v>4.4610615680974997</c:v>
                </c:pt>
                <c:pt idx="72">
                  <c:v>4.5238934211692996</c:v>
                </c:pt>
                <c:pt idx="73">
                  <c:v>4.5867252742410898</c:v>
                </c:pt>
                <c:pt idx="74">
                  <c:v>4.6495571273128897</c:v>
                </c:pt>
                <c:pt idx="75">
                  <c:v>4.7123889803846897</c:v>
                </c:pt>
                <c:pt idx="76">
                  <c:v>4.7752208334564799</c:v>
                </c:pt>
                <c:pt idx="77">
                  <c:v>4.8380526865282798</c:v>
                </c:pt>
                <c:pt idx="78">
                  <c:v>4.90088453960007</c:v>
                </c:pt>
                <c:pt idx="79">
                  <c:v>4.9637163926718699</c:v>
                </c:pt>
                <c:pt idx="80">
                  <c:v>5.0265482457436601</c:v>
                </c:pt>
                <c:pt idx="81">
                  <c:v>5.0893800988154601</c:v>
                </c:pt>
                <c:pt idx="82">
                  <c:v>5.15221195188726</c:v>
                </c:pt>
                <c:pt idx="83">
                  <c:v>5.2150438049590502</c:v>
                </c:pt>
                <c:pt idx="84">
                  <c:v>5.2778756580308501</c:v>
                </c:pt>
                <c:pt idx="85">
                  <c:v>5.3407075111026403</c:v>
                </c:pt>
                <c:pt idx="86">
                  <c:v>5.4035393641744403</c:v>
                </c:pt>
                <c:pt idx="87">
                  <c:v>5.4663712172462402</c:v>
                </c:pt>
                <c:pt idx="88">
                  <c:v>5.5292030703180304</c:v>
                </c:pt>
                <c:pt idx="89">
                  <c:v>5.5920349233898303</c:v>
                </c:pt>
                <c:pt idx="90">
                  <c:v>5.6548667764616196</c:v>
                </c:pt>
                <c:pt idx="91">
                  <c:v>5.7176986295334196</c:v>
                </c:pt>
                <c:pt idx="92">
                  <c:v>5.7805304826052097</c:v>
                </c:pt>
                <c:pt idx="93">
                  <c:v>5.8433623356770097</c:v>
                </c:pt>
                <c:pt idx="94">
                  <c:v>5.9061941887488096</c:v>
                </c:pt>
                <c:pt idx="95">
                  <c:v>5.9690260418205998</c:v>
                </c:pt>
                <c:pt idx="96">
                  <c:v>6.0318578948923998</c:v>
                </c:pt>
                <c:pt idx="97">
                  <c:v>6.0946897479641899</c:v>
                </c:pt>
                <c:pt idx="98">
                  <c:v>6.1575216010359899</c:v>
                </c:pt>
                <c:pt idx="99">
                  <c:v>6.2203534541077898</c:v>
                </c:pt>
                <c:pt idx="100">
                  <c:v>6.28318530717958</c:v>
                </c:pt>
                <c:pt idx="101">
                  <c:v>6.34601716025138</c:v>
                </c:pt>
                <c:pt idx="102">
                  <c:v>6.4088490133231701</c:v>
                </c:pt>
                <c:pt idx="103">
                  <c:v>6.4716808663949701</c:v>
                </c:pt>
                <c:pt idx="104">
                  <c:v>6.53451271946677</c:v>
                </c:pt>
                <c:pt idx="105">
                  <c:v>6.5973445725385602</c:v>
                </c:pt>
                <c:pt idx="106">
                  <c:v>6.6601764256103602</c:v>
                </c:pt>
                <c:pt idx="107">
                  <c:v>6.7230082786821503</c:v>
                </c:pt>
                <c:pt idx="108">
                  <c:v>6.7858401317539503</c:v>
                </c:pt>
                <c:pt idx="109">
                  <c:v>6.8486719848257396</c:v>
                </c:pt>
                <c:pt idx="110">
                  <c:v>6.9115038378975404</c:v>
                </c:pt>
                <c:pt idx="111">
                  <c:v>6.9743356909693404</c:v>
                </c:pt>
                <c:pt idx="112">
                  <c:v>7.0371675440411297</c:v>
                </c:pt>
                <c:pt idx="113">
                  <c:v>7.0999993971129296</c:v>
                </c:pt>
                <c:pt idx="114">
                  <c:v>7.1628312501847198</c:v>
                </c:pt>
                <c:pt idx="115">
                  <c:v>7.2256631032565197</c:v>
                </c:pt>
                <c:pt idx="116">
                  <c:v>7.2884949563283197</c:v>
                </c:pt>
                <c:pt idx="117">
                  <c:v>7.3513268094001099</c:v>
                </c:pt>
                <c:pt idx="118">
                  <c:v>7.4141586624719098</c:v>
                </c:pt>
                <c:pt idx="119">
                  <c:v>7.4769905155437</c:v>
                </c:pt>
                <c:pt idx="120">
                  <c:v>7.5398223686154999</c:v>
                </c:pt>
                <c:pt idx="121">
                  <c:v>7.6026542216872999</c:v>
                </c:pt>
                <c:pt idx="122">
                  <c:v>7.6654860747590901</c:v>
                </c:pt>
                <c:pt idx="123">
                  <c:v>7.72831792783089</c:v>
                </c:pt>
                <c:pt idx="124">
                  <c:v>7.7911497809026802</c:v>
                </c:pt>
                <c:pt idx="125">
                  <c:v>7.8539816339744801</c:v>
                </c:pt>
                <c:pt idx="126">
                  <c:v>7.9168134870462703</c:v>
                </c:pt>
                <c:pt idx="127">
                  <c:v>7.9796453401180703</c:v>
                </c:pt>
                <c:pt idx="128">
                  <c:v>8.0424771931898693</c:v>
                </c:pt>
                <c:pt idx="129">
                  <c:v>8.1053090462616595</c:v>
                </c:pt>
                <c:pt idx="130">
                  <c:v>8.1681408993334603</c:v>
                </c:pt>
                <c:pt idx="131">
                  <c:v>8.2309727524052594</c:v>
                </c:pt>
                <c:pt idx="132">
                  <c:v>8.2938046054770496</c:v>
                </c:pt>
                <c:pt idx="133">
                  <c:v>8.3566364585488504</c:v>
                </c:pt>
                <c:pt idx="134">
                  <c:v>8.4194683116206406</c:v>
                </c:pt>
                <c:pt idx="135">
                  <c:v>8.4823001646924396</c:v>
                </c:pt>
                <c:pt idx="136">
                  <c:v>8.5451320177642298</c:v>
                </c:pt>
                <c:pt idx="137">
                  <c:v>8.6079638708360307</c:v>
                </c:pt>
                <c:pt idx="138">
                  <c:v>8.6707957239078297</c:v>
                </c:pt>
                <c:pt idx="139">
                  <c:v>8.7336275769796199</c:v>
                </c:pt>
                <c:pt idx="140">
                  <c:v>8.7964594300514207</c:v>
                </c:pt>
                <c:pt idx="141">
                  <c:v>8.8592912831232091</c:v>
                </c:pt>
                <c:pt idx="142">
                  <c:v>8.92212313619501</c:v>
                </c:pt>
                <c:pt idx="143">
                  <c:v>8.9849549892668001</c:v>
                </c:pt>
                <c:pt idx="144">
                  <c:v>9.0477868423385992</c:v>
                </c:pt>
                <c:pt idx="145">
                  <c:v>9.1106186954104</c:v>
                </c:pt>
                <c:pt idx="146">
                  <c:v>9.1734505484821902</c:v>
                </c:pt>
                <c:pt idx="147">
                  <c:v>9.2362824015539893</c:v>
                </c:pt>
                <c:pt idx="148">
                  <c:v>9.2991142546257795</c:v>
                </c:pt>
                <c:pt idx="149">
                  <c:v>9.3619461076975803</c:v>
                </c:pt>
                <c:pt idx="150">
                  <c:v>9.4247779607693793</c:v>
                </c:pt>
                <c:pt idx="151">
                  <c:v>9.4876098138411695</c:v>
                </c:pt>
                <c:pt idx="152">
                  <c:v>9.5504416669129704</c:v>
                </c:pt>
                <c:pt idx="153">
                  <c:v>9.6132735199847605</c:v>
                </c:pt>
                <c:pt idx="154">
                  <c:v>9.6761053730565596</c:v>
                </c:pt>
                <c:pt idx="155">
                  <c:v>9.7389372261283498</c:v>
                </c:pt>
                <c:pt idx="156">
                  <c:v>9.8017690792001506</c:v>
                </c:pt>
                <c:pt idx="157">
                  <c:v>9.8646009322719497</c:v>
                </c:pt>
                <c:pt idx="158">
                  <c:v>9.9274327853437399</c:v>
                </c:pt>
                <c:pt idx="159">
                  <c:v>9.9902646384155407</c:v>
                </c:pt>
                <c:pt idx="160">
                  <c:v>10.053096491487301</c:v>
                </c:pt>
                <c:pt idx="161">
                  <c:v>10.1159283445591</c:v>
                </c:pt>
                <c:pt idx="162">
                  <c:v>10.178760197630901</c:v>
                </c:pt>
                <c:pt idx="163">
                  <c:v>10.2415920507027</c:v>
                </c:pt>
                <c:pt idx="164">
                  <c:v>10.3044239037745</c:v>
                </c:pt>
                <c:pt idx="165">
                  <c:v>10.3672557568463</c:v>
                </c:pt>
                <c:pt idx="166">
                  <c:v>10.4300876099181</c:v>
                </c:pt>
                <c:pt idx="167">
                  <c:v>10.492919462989899</c:v>
                </c:pt>
                <c:pt idx="168">
                  <c:v>10.5557513160617</c:v>
                </c:pt>
                <c:pt idx="169">
                  <c:v>10.618583169133499</c:v>
                </c:pt>
                <c:pt idx="170">
                  <c:v>10.681415022205201</c:v>
                </c:pt>
                <c:pt idx="171">
                  <c:v>10.744246875277</c:v>
                </c:pt>
                <c:pt idx="172">
                  <c:v>10.807078728348801</c:v>
                </c:pt>
                <c:pt idx="173">
                  <c:v>10.8699105814206</c:v>
                </c:pt>
                <c:pt idx="174">
                  <c:v>10.9327424344924</c:v>
                </c:pt>
                <c:pt idx="175">
                  <c:v>10.9955742875642</c:v>
                </c:pt>
                <c:pt idx="176">
                  <c:v>11.058406140636</c:v>
                </c:pt>
                <c:pt idx="177">
                  <c:v>11.121237993707799</c:v>
                </c:pt>
                <c:pt idx="178">
                  <c:v>11.1840698467796</c:v>
                </c:pt>
                <c:pt idx="179">
                  <c:v>11.246901699851399</c:v>
                </c:pt>
                <c:pt idx="180">
                  <c:v>11.3097335529232</c:v>
                </c:pt>
                <c:pt idx="181">
                  <c:v>11.372565405994999</c:v>
                </c:pt>
                <c:pt idx="182">
                  <c:v>11.4353972590668</c:v>
                </c:pt>
                <c:pt idx="183">
                  <c:v>11.498229112138601</c:v>
                </c:pt>
                <c:pt idx="184">
                  <c:v>11.5610609652104</c:v>
                </c:pt>
                <c:pt idx="185">
                  <c:v>11.623892818282201</c:v>
                </c:pt>
                <c:pt idx="186">
                  <c:v>11.686724671354</c:v>
                </c:pt>
                <c:pt idx="187">
                  <c:v>11.749556524425801</c:v>
                </c:pt>
                <c:pt idx="188">
                  <c:v>11.8123883774976</c:v>
                </c:pt>
                <c:pt idx="189">
                  <c:v>11.875220230569401</c:v>
                </c:pt>
                <c:pt idx="190">
                  <c:v>11.9380520836412</c:v>
                </c:pt>
                <c:pt idx="191">
                  <c:v>12.000883936713</c:v>
                </c:pt>
                <c:pt idx="192">
                  <c:v>12.0637157897848</c:v>
                </c:pt>
                <c:pt idx="193">
                  <c:v>12.1265476428566</c:v>
                </c:pt>
                <c:pt idx="194">
                  <c:v>12.1893794959283</c:v>
                </c:pt>
                <c:pt idx="195">
                  <c:v>12.252211349000101</c:v>
                </c:pt>
                <c:pt idx="196">
                  <c:v>12.3150432020719</c:v>
                </c:pt>
                <c:pt idx="197">
                  <c:v>12.377875055143701</c:v>
                </c:pt>
                <c:pt idx="198">
                  <c:v>12.4407069082155</c:v>
                </c:pt>
                <c:pt idx="199">
                  <c:v>12.503538761287301</c:v>
                </c:pt>
                <c:pt idx="200">
                  <c:v>12.5663706143591</c:v>
                </c:pt>
              </c:numCache>
            </c:numRef>
          </c:cat>
          <c:val>
            <c:numRef>
              <c:f>'2'!$B$56:$GT$56</c:f>
              <c:numCache>
                <c:formatCode>General</c:formatCode>
                <c:ptCount val="201"/>
                <c:pt idx="0">
                  <c:v>-0.24868988716485499</c:v>
                </c:pt>
                <c:pt idx="1">
                  <c:v>-0.22091963239573401</c:v>
                </c:pt>
                <c:pt idx="2">
                  <c:v>-0.19617969163084301</c:v>
                </c:pt>
                <c:pt idx="3">
                  <c:v>-0.17403232155932699</c:v>
                </c:pt>
                <c:pt idx="4">
                  <c:v>-0.15404900894246901</c:v>
                </c:pt>
                <c:pt idx="5">
                  <c:v>-0.13582508319917699</c:v>
                </c:pt>
                <c:pt idx="6">
                  <c:v>-0.118993492722796</c:v>
                </c:pt>
                <c:pt idx="7">
                  <c:v>-0.10323350973862699</c:v>
                </c:pt>
                <c:pt idx="8">
                  <c:v>-8.8273945004310697E-2</c:v>
                </c:pt>
                <c:pt idx="9">
                  <c:v>-7.3892174000266195E-2</c:v>
                </c:pt>
                <c:pt idx="10">
                  <c:v>-5.9910567792167198E-2</c:v>
                </c:pt>
                <c:pt idx="11">
                  <c:v>-4.6191615559326001E-2</c:v>
                </c:pt>
                <c:pt idx="12">
                  <c:v>-3.2632605455147901E-2</c:v>
                </c:pt>
                <c:pt idx="13">
                  <c:v>-1.9160382406168699E-2</c:v>
                </c:pt>
                <c:pt idx="14">
                  <c:v>-5.72646114471806E-3</c:v>
                </c:pt>
                <c:pt idx="15">
                  <c:v>7.6973778445315697E-3</c:v>
                </c:pt>
                <c:pt idx="16">
                  <c:v>2.1122970256415501E-2</c:v>
                </c:pt>
                <c:pt idx="17">
                  <c:v>3.4549137591840202E-2</c:v>
                </c:pt>
                <c:pt idx="18">
                  <c:v>4.7964579463473503E-2</c:v>
                </c:pt>
                <c:pt idx="19">
                  <c:v>6.1350334759342998E-2</c:v>
                </c:pt>
                <c:pt idx="20">
                  <c:v>7.4681861083125606E-2</c:v>
                </c:pt>
                <c:pt idx="21">
                  <c:v>8.7930780769082104E-2</c:v>
                </c:pt>
                <c:pt idx="22">
                  <c:v>0.10106633840813101</c:v>
                </c:pt>
                <c:pt idx="23">
                  <c:v>0.114056610456686</c:v>
                </c:pt>
                <c:pt idx="24">
                  <c:v>0.12686950284148499</c:v>
                </c:pt>
                <c:pt idx="25">
                  <c:v>0.139473567916685</c:v>
                </c:pt>
                <c:pt idx="26">
                  <c:v>0.15183866788102399</c:v>
                </c:pt>
                <c:pt idx="27">
                  <c:v>0.163936507918512</c:v>
                </c:pt>
                <c:pt idx="28">
                  <c:v>0.17574105891634401</c:v>
                </c:pt>
                <c:pt idx="29">
                  <c:v>0.187228886631818</c:v>
                </c:pt>
                <c:pt idx="30">
                  <c:v>0.19837940159954201</c:v>
                </c:pt>
                <c:pt idx="31">
                  <c:v>0.20917504185480301</c:v>
                </c:pt>
                <c:pt idx="32">
                  <c:v>0.21960139865907699</c:v>
                </c:pt>
                <c:pt idx="33">
                  <c:v>0.22964729380983301</c:v>
                </c:pt>
                <c:pt idx="34">
                  <c:v>0.23930481576162699</c:v>
                </c:pt>
                <c:pt idx="35">
                  <c:v>0.24856932064482301</c:v>
                </c:pt>
                <c:pt idx="36">
                  <c:v>0.257439403311506</c:v>
                </c:pt>
                <c:pt idx="37">
                  <c:v>0.26591684273802102</c:v>
                </c:pt>
                <c:pt idx="38">
                  <c:v>0.27400652544662202</c:v>
                </c:pt>
                <c:pt idx="39">
                  <c:v>0.28171635005428203</c:v>
                </c:pt>
                <c:pt idx="40">
                  <c:v>0.289057115597189</c:v>
                </c:pt>
                <c:pt idx="41">
                  <c:v>0.29604239589973502</c:v>
                </c:pt>
                <c:pt idx="42">
                  <c:v>0.302688401943911</c:v>
                </c:pt>
                <c:pt idx="43">
                  <c:v>0.30901383393805698</c:v>
                </c:pt>
                <c:pt idx="44">
                  <c:v>0.315039724573414</c:v>
                </c:pt>
                <c:pt idx="45">
                  <c:v>0.32078927478515201</c:v>
                </c:pt>
                <c:pt idx="46">
                  <c:v>0.32628768319469897</c:v>
                </c:pt>
                <c:pt idx="47">
                  <c:v>0.33156197029668</c:v>
                </c:pt>
                <c:pt idx="48">
                  <c:v>0.336640798361868</c:v>
                </c:pt>
                <c:pt idx="49">
                  <c:v>0.34155428795322401</c:v>
                </c:pt>
                <c:pt idx="50">
                  <c:v>0.34633383189198302</c:v>
                </c:pt>
                <c:pt idx="51">
                  <c:v>0.35101190746206601</c:v>
                </c:pt>
                <c:pt idx="52">
                  <c:v>0.35562188760144697</c:v>
                </c:pt>
                <c:pt idx="53">
                  <c:v>0.36019785179652702</c:v>
                </c:pt>
                <c:pt idx="54">
                  <c:v>0.36477439736838502</c:v>
                </c:pt>
                <c:pt idx="55">
                  <c:v>0.369386451816684</c:v>
                </c:pt>
                <c:pt idx="56">
                  <c:v>0.37406908686673102</c:v>
                </c:pt>
                <c:pt idx="57">
                  <c:v>0.37885733484695899</c:v>
                </c:pt>
                <c:pt idx="58">
                  <c:v>0.38378600800693302</c:v>
                </c:pt>
                <c:pt idx="59">
                  <c:v>0.38888952136944499</c:v>
                </c:pt>
                <c:pt idx="60">
                  <c:v>0.39420171969364398</c:v>
                </c:pt>
                <c:pt idx="61">
                  <c:v>0.39975570910920499</c:v>
                </c:pt>
                <c:pt idx="62">
                  <c:v>0.40558369396379002</c:v>
                </c:pt>
                <c:pt idx="63">
                  <c:v>0.41171681940736798</c:v>
                </c:pt>
                <c:pt idx="64">
                  <c:v>0.41818502021702902</c:v>
                </c:pt>
                <c:pt idx="65">
                  <c:v>0.42501687634473401</c:v>
                </c:pt>
                <c:pt idx="66">
                  <c:v>0.43223947564772303</c:v>
                </c:pt>
                <c:pt idx="67">
                  <c:v>0.43987828423723602</c:v>
                </c:pt>
                <c:pt idx="68">
                  <c:v>0.44795702485549699</c:v>
                </c:pt>
                <c:pt idx="69">
                  <c:v>0.45649756366379701</c:v>
                </c:pt>
                <c:pt idx="70">
                  <c:v>0.465519805795922</c:v>
                </c:pt>
                <c:pt idx="71">
                  <c:v>0.47504160000113099</c:v>
                </c:pt>
                <c:pt idx="72">
                  <c:v>0.48507865266955302</c:v>
                </c:pt>
                <c:pt idx="73">
                  <c:v>0.49564445150028402</c:v>
                </c:pt>
                <c:pt idx="74">
                  <c:v>0.50675019903868801</c:v>
                </c:pt>
                <c:pt idx="75">
                  <c:v>0.51840475627465998</c:v>
                </c:pt>
                <c:pt idx="76">
                  <c:v>0.530614596457886</c:v>
                </c:pt>
                <c:pt idx="77">
                  <c:v>0.54338376924968401</c:v>
                </c:pt>
                <c:pt idx="78">
                  <c:v>0.55671387529390104</c:v>
                </c:pt>
                <c:pt idx="79">
                  <c:v>0.57060405125170799</c:v>
                </c:pt>
                <c:pt idx="80">
                  <c:v>0.58505096530721301</c:v>
                </c:pt>
                <c:pt idx="81">
                  <c:v>0.60004882311262997</c:v>
                </c:pt>
                <c:pt idx="82">
                  <c:v>0.615589384103572</c:v>
                </c:pt>
                <c:pt idx="83">
                  <c:v>0.63166198807691998</c:v>
                </c:pt>
                <c:pt idx="84">
                  <c:v>0.64825359188593701</c:v>
                </c:pt>
                <c:pt idx="85">
                  <c:v>0.66534881606987395</c:v>
                </c:pt>
                <c:pt idx="86">
                  <c:v>0.68293000119851199</c:v>
                </c:pt>
                <c:pt idx="87">
                  <c:v>0.70097727367597995</c:v>
                </c:pt>
                <c:pt idx="88">
                  <c:v>0.71946862071298201</c:v>
                </c:pt>
                <c:pt idx="89">
                  <c:v>0.738379974142371</c:v>
                </c:pt>
                <c:pt idx="90">
                  <c:v>0.75768530271995604</c:v>
                </c:pt>
                <c:pt idx="91">
                  <c:v>0.77735671252073402</c:v>
                </c:pt>
                <c:pt idx="92">
                  <c:v>0.79736455501038805</c:v>
                </c:pt>
                <c:pt idx="93">
                  <c:v>0.81767754234319001</c:v>
                </c:pt>
                <c:pt idx="94">
                  <c:v>0.83826286941035</c:v>
                </c:pt>
                <c:pt idx="95">
                  <c:v>0.85908634213757196</c:v>
                </c:pt>
                <c:pt idx="96">
                  <c:v>0.88011251150719505</c:v>
                </c:pt>
                <c:pt idx="97">
                  <c:v>0.90130481275890295</c:v>
                </c:pt>
                <c:pt idx="98">
                  <c:v>0.92262570920363296</c:v>
                </c:pt>
                <c:pt idx="99">
                  <c:v>0.94403684006819499</c:v>
                </c:pt>
                <c:pt idx="100">
                  <c:v>0.96549917177315203</c:v>
                </c:pt>
                <c:pt idx="101">
                  <c:v>0.98697315203389502</c:v>
                </c:pt>
                <c:pt idx="102">
                  <c:v>1.0084188661645499</c:v>
                </c:pt>
                <c:pt idx="103">
                  <c:v>1.0297961949565</c:v>
                </c:pt>
                <c:pt idx="104">
                  <c:v>1.05106497349769</c:v>
                </c:pt>
                <c:pt idx="105">
                  <c:v>1.0721851502962401</c:v>
                </c:pt>
                <c:pt idx="106">
                  <c:v>1.0931169460707599</c:v>
                </c:pt>
                <c:pt idx="107">
                  <c:v>1.1138210115723399</c:v>
                </c:pt>
                <c:pt idx="108">
                  <c:v>1.13425858380707</c:v>
                </c:pt>
                <c:pt idx="109">
                  <c:v>1.15439164003509</c:v>
                </c:pt>
                <c:pt idx="110">
                  <c:v>1.1741830489312799</c:v>
                </c:pt>
                <c:pt idx="111">
                  <c:v>1.1935967183045399</c:v>
                </c:pt>
                <c:pt idx="112">
                  <c:v>1.21259773878643</c:v>
                </c:pt>
                <c:pt idx="113">
                  <c:v>1.23115252291643</c:v>
                </c:pt>
                <c:pt idx="114">
                  <c:v>1.2492289390695299</c:v>
                </c:pt>
                <c:pt idx="115">
                  <c:v>1.2667964396925899</c:v>
                </c:pt>
                <c:pt idx="116">
                  <c:v>1.2838261833387701</c:v>
                </c:pt>
                <c:pt idx="117">
                  <c:v>1.30029115001401</c:v>
                </c:pt>
                <c:pt idx="118">
                  <c:v>1.31616624937634</c:v>
                </c:pt>
                <c:pt idx="119">
                  <c:v>1.3314284213571299</c:v>
                </c:pt>
                <c:pt idx="120">
                  <c:v>1.3460567288038101</c:v>
                </c:pt>
                <c:pt idx="121">
                  <c:v>1.3600324417749601</c:v>
                </c:pt>
                <c:pt idx="122">
                  <c:v>1.3733391131521699</c:v>
                </c:pt>
                <c:pt idx="123">
                  <c:v>1.3859626452674201</c:v>
                </c:pt>
                <c:pt idx="124">
                  <c:v>1.3978913472801699</c:v>
                </c:pt>
                <c:pt idx="125">
                  <c:v>1.40911598307556</c:v>
                </c:pt>
                <c:pt idx="126">
                  <c:v>1.4196298094920401</c:v>
                </c:pt>
                <c:pt idx="127">
                  <c:v>1.4294286047257501</c:v>
                </c:pt>
                <c:pt idx="128">
                  <c:v>1.43851068679717</c:v>
                </c:pt>
                <c:pt idx="129">
                  <c:v>1.4468769220057001</c:v>
                </c:pt>
                <c:pt idx="130">
                  <c:v>1.4545307233367299</c:v>
                </c:pt>
                <c:pt idx="131">
                  <c:v>1.4614780388260999</c:v>
                </c:pt>
                <c:pt idx="132">
                  <c:v>1.4677273299262299</c:v>
                </c:pt>
                <c:pt idx="133">
                  <c:v>1.4732895399580099</c:v>
                </c:pt>
                <c:pt idx="134">
                  <c:v>1.47817805277156</c:v>
                </c:pt>
                <c:pt idx="135">
                  <c:v>1.4824086417779001</c:v>
                </c:pt>
                <c:pt idx="136">
                  <c:v>1.4859994095515101</c:v>
                </c:pt>
                <c:pt idx="137">
                  <c:v>1.4889707182410801</c:v>
                </c:pt>
                <c:pt idx="138">
                  <c:v>1.49134511106217</c:v>
                </c:pt>
                <c:pt idx="139">
                  <c:v>1.49314722518076</c:v>
                </c:pt>
                <c:pt idx="140">
                  <c:v>1.49440369633055</c:v>
                </c:pt>
                <c:pt idx="141">
                  <c:v>1.49514305553974</c:v>
                </c:pt>
                <c:pt idx="142">
                  <c:v>1.49539561837428</c:v>
                </c:pt>
                <c:pt idx="143">
                  <c:v>1.4951933671337401</c:v>
                </c:pt>
                <c:pt idx="144">
                  <c:v>1.49456982646449</c:v>
                </c:pt>
                <c:pt idx="145">
                  <c:v>1.4935599328801701</c:v>
                </c:pt>
                <c:pt idx="146">
                  <c:v>1.49219989870419</c:v>
                </c:pt>
                <c:pt idx="147">
                  <c:v>1.4905270709704499</c:v>
                </c:pt>
                <c:pt idx="148">
                  <c:v>1.48857978583902</c:v>
                </c:pt>
                <c:pt idx="149">
                  <c:v>1.4863972191005801</c:v>
                </c:pt>
                <c:pt idx="150">
                  <c:v>1.4840192333595299</c:v>
                </c:pt>
                <c:pt idx="151">
                  <c:v>1.48148622249845</c:v>
                </c:pt>
                <c:pt idx="152">
                  <c:v>1.47883895403726</c:v>
                </c:pt>
                <c:pt idx="153">
                  <c:v>1.4761184100092299</c:v>
                </c:pt>
                <c:pt idx="154">
                  <c:v>1.47336562698131</c:v>
                </c:pt>
                <c:pt idx="155">
                  <c:v>1.47062153585008</c:v>
                </c:pt>
                <c:pt idx="156">
                  <c:v>1.4679268020452501</c:v>
                </c:pt>
                <c:pt idx="157">
                  <c:v>1.4653216667712701</c:v>
                </c:pt>
                <c:pt idx="158">
                  <c:v>1.4628457899132801</c:v>
                </c:pt>
                <c:pt idx="159">
                  <c:v>1.4605380952274001</c:v>
                </c:pt>
                <c:pt idx="160">
                  <c:v>1.45843661842598</c:v>
                </c:pt>
                <c:pt idx="161">
                  <c:v>1.4565783587574499</c:v>
                </c:pt>
                <c:pt idx="162">
                  <c:v>1.4549991346662099</c:v>
                </c:pt>
                <c:pt idx="163">
                  <c:v>1.4537334441021901</c:v>
                </c:pt>
                <c:pt idx="164">
                  <c:v>1.4528143300312999</c:v>
                </c:pt>
                <c:pt idx="165">
                  <c:v>1.4522732516774901</c:v>
                </c:pt>
                <c:pt idx="166">
                  <c:v>1.45213996200437</c:v>
                </c:pt>
                <c:pt idx="167">
                  <c:v>1.45244239192006</c:v>
                </c:pt>
                <c:pt idx="168">
                  <c:v>1.4532065416620501</c:v>
                </c:pt>
                <c:pt idx="169">
                  <c:v>1.4544563797907899</c:v>
                </c:pt>
                <c:pt idx="170">
                  <c:v>1.4562137501905399</c:v>
                </c:pt>
                <c:pt idx="171">
                  <c:v>1.45849828744454</c:v>
                </c:pt>
                <c:pt idx="172">
                  <c:v>1.4613273409184599</c:v>
                </c:pt>
                <c:pt idx="173">
                  <c:v>1.4647159078517</c:v>
                </c:pt>
                <c:pt idx="174">
                  <c:v>1.46867657572055</c:v>
                </c:pt>
                <c:pt idx="175">
                  <c:v>1.4732194741008799</c:v>
                </c:pt>
                <c:pt idx="176">
                  <c:v>1.4783522362200501</c:v>
                </c:pt>
                <c:pt idx="177">
                  <c:v>1.48407997035011</c:v>
                </c:pt>
                <c:pt idx="178">
                  <c:v>1.49040524115489</c:v>
                </c:pt>
                <c:pt idx="179">
                  <c:v>1.49732806106492</c:v>
                </c:pt>
                <c:pt idx="180">
                  <c:v>1.50484589171399</c:v>
                </c:pt>
                <c:pt idx="181">
                  <c:v>1.5129536554319101</c:v>
                </c:pt>
                <c:pt idx="182">
                  <c:v>1.5216437567480099</c:v>
                </c:pt>
                <c:pt idx="183">
                  <c:v>1.5309061138205899</c:v>
                </c:pt>
                <c:pt idx="184">
                  <c:v>1.5407281996684199</c:v>
                </c:pt>
                <c:pt idx="185">
                  <c:v>1.55109509304141</c:v>
                </c:pt>
                <c:pt idx="186">
                  <c:v>1.5619895387299501</c:v>
                </c:pt>
                <c:pt idx="187">
                  <c:v>1.5733920170747699</c:v>
                </c:pt>
                <c:pt idx="188">
                  <c:v>1.58528082240316</c:v>
                </c:pt>
                <c:pt idx="189">
                  <c:v>1.5976321500820301</c:v>
                </c:pt>
                <c:pt idx="190">
                  <c:v>1.61042019184423</c:v>
                </c:pt>
                <c:pt idx="191">
                  <c:v>1.62361723901211</c:v>
                </c:pt>
                <c:pt idx="192">
                  <c:v>1.6371937932107801</c:v>
                </c:pt>
                <c:pt idx="193">
                  <c:v>1.65111868413451</c:v>
                </c:pt>
                <c:pt idx="194">
                  <c:v>1.66535919390122</c:v>
                </c:pt>
                <c:pt idx="195">
                  <c:v>1.6798811875045701</c:v>
                </c:pt>
                <c:pt idx="196">
                  <c:v>1.6946492488487901</c:v>
                </c:pt>
                <c:pt idx="197">
                  <c:v>1.7096268218294599</c:v>
                </c:pt>
                <c:pt idx="198">
                  <c:v>1.7247763559035401</c:v>
                </c:pt>
                <c:pt idx="199">
                  <c:v>1.7400594555741</c:v>
                </c:pt>
                <c:pt idx="200">
                  <c:v>1.7554370332000899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DF65-43CD-AC6A-4838359EF875}"/>
            </c:ext>
          </c:extLst>
        </c:ser>
        <c:ser>
          <c:idx val="55"/>
          <c:order val="55"/>
          <c:tx>
            <c:strRef>
              <c:f>'2'!$A$57</c:f>
              <c:strCache>
                <c:ptCount val="1"/>
                <c:pt idx="0">
                  <c:v>3,455751919</c:v>
                </c:pt>
              </c:strCache>
            </c:strRef>
          </c:tx>
          <c:spPr>
            <a:solidFill>
              <a:schemeClr val="accent2"/>
            </a:solidFill>
            <a:ln/>
            <a:effectLst/>
            <a:sp3d/>
          </c:spPr>
          <c:cat>
            <c:numRef>
              <c:f>'2'!$B$1:$GT$1</c:f>
              <c:numCache>
                <c:formatCode>General</c:formatCode>
                <c:ptCount val="201"/>
                <c:pt idx="0">
                  <c:v>0</c:v>
                </c:pt>
                <c:pt idx="1">
                  <c:v>6.2831853071795798E-2</c:v>
                </c:pt>
                <c:pt idx="2">
                  <c:v>0.12566370614359099</c:v>
                </c:pt>
                <c:pt idx="3">
                  <c:v>0.18849555921538699</c:v>
                </c:pt>
                <c:pt idx="4">
                  <c:v>0.25132741228718303</c:v>
                </c:pt>
                <c:pt idx="5">
                  <c:v>0.31415926535897898</c:v>
                </c:pt>
                <c:pt idx="6">
                  <c:v>0.37699111843077499</c:v>
                </c:pt>
                <c:pt idx="7">
                  <c:v>0.43982297150257099</c:v>
                </c:pt>
                <c:pt idx="8">
                  <c:v>0.50265482457436605</c:v>
                </c:pt>
                <c:pt idx="9">
                  <c:v>0.56548667764616201</c:v>
                </c:pt>
                <c:pt idx="10">
                  <c:v>0.62831853071795796</c:v>
                </c:pt>
                <c:pt idx="11">
                  <c:v>0.69115038378975402</c:v>
                </c:pt>
                <c:pt idx="12">
                  <c:v>0.75398223686154997</c:v>
                </c:pt>
                <c:pt idx="13">
                  <c:v>0.81681408993334603</c:v>
                </c:pt>
                <c:pt idx="14">
                  <c:v>0.87964594300514198</c:v>
                </c:pt>
                <c:pt idx="15">
                  <c:v>0.94247779607693805</c:v>
                </c:pt>
                <c:pt idx="16">
                  <c:v>1.0053096491487299</c:v>
                </c:pt>
                <c:pt idx="17">
                  <c:v>1.0681415022205201</c:v>
                </c:pt>
                <c:pt idx="18">
                  <c:v>1.13097335529232</c:v>
                </c:pt>
                <c:pt idx="19">
                  <c:v>1.19380520836412</c:v>
                </c:pt>
                <c:pt idx="20">
                  <c:v>1.2566370614359099</c:v>
                </c:pt>
                <c:pt idx="21">
                  <c:v>1.3194689145077101</c:v>
                </c:pt>
                <c:pt idx="22">
                  <c:v>1.3823007675795</c:v>
                </c:pt>
                <c:pt idx="23">
                  <c:v>1.4451326206513</c:v>
                </c:pt>
                <c:pt idx="24">
                  <c:v>1.5079644737230999</c:v>
                </c:pt>
                <c:pt idx="25">
                  <c:v>1.5707963267948899</c:v>
                </c:pt>
                <c:pt idx="26">
                  <c:v>1.6336281798666901</c:v>
                </c:pt>
                <c:pt idx="27">
                  <c:v>1.69646003293848</c:v>
                </c:pt>
                <c:pt idx="28">
                  <c:v>1.75929188601028</c:v>
                </c:pt>
                <c:pt idx="29">
                  <c:v>1.8221237390820799</c:v>
                </c:pt>
                <c:pt idx="30">
                  <c:v>1.8849555921538701</c:v>
                </c:pt>
                <c:pt idx="31">
                  <c:v>1.94778744522567</c:v>
                </c:pt>
                <c:pt idx="32">
                  <c:v>2.0106192982974598</c:v>
                </c:pt>
                <c:pt idx="33">
                  <c:v>2.0734511513692602</c:v>
                </c:pt>
                <c:pt idx="34">
                  <c:v>2.1362830044410499</c:v>
                </c:pt>
                <c:pt idx="35">
                  <c:v>2.1991148575128499</c:v>
                </c:pt>
                <c:pt idx="36">
                  <c:v>2.2619467105846498</c:v>
                </c:pt>
                <c:pt idx="37">
                  <c:v>2.32477856365644</c:v>
                </c:pt>
                <c:pt idx="38">
                  <c:v>2.3876104167282399</c:v>
                </c:pt>
                <c:pt idx="39">
                  <c:v>2.4504422698000301</c:v>
                </c:pt>
                <c:pt idx="40">
                  <c:v>2.5132741228718301</c:v>
                </c:pt>
                <c:pt idx="41">
                  <c:v>2.57610597594363</c:v>
                </c:pt>
                <c:pt idx="42">
                  <c:v>2.6389378290154202</c:v>
                </c:pt>
                <c:pt idx="43">
                  <c:v>2.7017696820872201</c:v>
                </c:pt>
                <c:pt idx="44">
                  <c:v>2.7646015351590099</c:v>
                </c:pt>
                <c:pt idx="45">
                  <c:v>2.8274333882308098</c:v>
                </c:pt>
                <c:pt idx="46">
                  <c:v>2.8902652413026</c:v>
                </c:pt>
                <c:pt idx="47">
                  <c:v>2.9530970943743999</c:v>
                </c:pt>
                <c:pt idx="48">
                  <c:v>3.0159289474461999</c:v>
                </c:pt>
                <c:pt idx="49">
                  <c:v>3.0787608005179901</c:v>
                </c:pt>
                <c:pt idx="50">
                  <c:v>3.14159265358979</c:v>
                </c:pt>
                <c:pt idx="51">
                  <c:v>3.2044245066615802</c:v>
                </c:pt>
                <c:pt idx="52">
                  <c:v>3.2672563597333801</c:v>
                </c:pt>
                <c:pt idx="53">
                  <c:v>3.3300882128051801</c:v>
                </c:pt>
                <c:pt idx="54">
                  <c:v>3.3929200658769698</c:v>
                </c:pt>
                <c:pt idx="55">
                  <c:v>3.4557519189487702</c:v>
                </c:pt>
                <c:pt idx="56">
                  <c:v>3.5185837720205599</c:v>
                </c:pt>
                <c:pt idx="57">
                  <c:v>3.5814156250923599</c:v>
                </c:pt>
                <c:pt idx="58">
                  <c:v>3.6442474781641598</c:v>
                </c:pt>
                <c:pt idx="59">
                  <c:v>3.70707933123595</c:v>
                </c:pt>
                <c:pt idx="60">
                  <c:v>3.76991118430775</c:v>
                </c:pt>
                <c:pt idx="61">
                  <c:v>3.8327430373795401</c:v>
                </c:pt>
                <c:pt idx="62">
                  <c:v>3.8955748904513401</c:v>
                </c:pt>
                <c:pt idx="63">
                  <c:v>3.9584067435231298</c:v>
                </c:pt>
                <c:pt idx="64">
                  <c:v>4.0212385965949302</c:v>
                </c:pt>
                <c:pt idx="65">
                  <c:v>4.0840704496667302</c:v>
                </c:pt>
                <c:pt idx="66">
                  <c:v>4.1469023027385203</c:v>
                </c:pt>
                <c:pt idx="67">
                  <c:v>4.2097341558103203</c:v>
                </c:pt>
                <c:pt idx="68">
                  <c:v>4.2725660088821096</c:v>
                </c:pt>
                <c:pt idx="69">
                  <c:v>4.3353978619539104</c:v>
                </c:pt>
                <c:pt idx="70">
                  <c:v>4.3982297150257104</c:v>
                </c:pt>
                <c:pt idx="71">
                  <c:v>4.4610615680974997</c:v>
                </c:pt>
                <c:pt idx="72">
                  <c:v>4.5238934211692996</c:v>
                </c:pt>
                <c:pt idx="73">
                  <c:v>4.5867252742410898</c:v>
                </c:pt>
                <c:pt idx="74">
                  <c:v>4.6495571273128897</c:v>
                </c:pt>
                <c:pt idx="75">
                  <c:v>4.7123889803846897</c:v>
                </c:pt>
                <c:pt idx="76">
                  <c:v>4.7752208334564799</c:v>
                </c:pt>
                <c:pt idx="77">
                  <c:v>4.8380526865282798</c:v>
                </c:pt>
                <c:pt idx="78">
                  <c:v>4.90088453960007</c:v>
                </c:pt>
                <c:pt idx="79">
                  <c:v>4.9637163926718699</c:v>
                </c:pt>
                <c:pt idx="80">
                  <c:v>5.0265482457436601</c:v>
                </c:pt>
                <c:pt idx="81">
                  <c:v>5.0893800988154601</c:v>
                </c:pt>
                <c:pt idx="82">
                  <c:v>5.15221195188726</c:v>
                </c:pt>
                <c:pt idx="83">
                  <c:v>5.2150438049590502</c:v>
                </c:pt>
                <c:pt idx="84">
                  <c:v>5.2778756580308501</c:v>
                </c:pt>
                <c:pt idx="85">
                  <c:v>5.3407075111026403</c:v>
                </c:pt>
                <c:pt idx="86">
                  <c:v>5.4035393641744403</c:v>
                </c:pt>
                <c:pt idx="87">
                  <c:v>5.4663712172462402</c:v>
                </c:pt>
                <c:pt idx="88">
                  <c:v>5.5292030703180304</c:v>
                </c:pt>
                <c:pt idx="89">
                  <c:v>5.5920349233898303</c:v>
                </c:pt>
                <c:pt idx="90">
                  <c:v>5.6548667764616196</c:v>
                </c:pt>
                <c:pt idx="91">
                  <c:v>5.7176986295334196</c:v>
                </c:pt>
                <c:pt idx="92">
                  <c:v>5.7805304826052097</c:v>
                </c:pt>
                <c:pt idx="93">
                  <c:v>5.8433623356770097</c:v>
                </c:pt>
                <c:pt idx="94">
                  <c:v>5.9061941887488096</c:v>
                </c:pt>
                <c:pt idx="95">
                  <c:v>5.9690260418205998</c:v>
                </c:pt>
                <c:pt idx="96">
                  <c:v>6.0318578948923998</c:v>
                </c:pt>
                <c:pt idx="97">
                  <c:v>6.0946897479641899</c:v>
                </c:pt>
                <c:pt idx="98">
                  <c:v>6.1575216010359899</c:v>
                </c:pt>
                <c:pt idx="99">
                  <c:v>6.2203534541077898</c:v>
                </c:pt>
                <c:pt idx="100">
                  <c:v>6.28318530717958</c:v>
                </c:pt>
                <c:pt idx="101">
                  <c:v>6.34601716025138</c:v>
                </c:pt>
                <c:pt idx="102">
                  <c:v>6.4088490133231701</c:v>
                </c:pt>
                <c:pt idx="103">
                  <c:v>6.4716808663949701</c:v>
                </c:pt>
                <c:pt idx="104">
                  <c:v>6.53451271946677</c:v>
                </c:pt>
                <c:pt idx="105">
                  <c:v>6.5973445725385602</c:v>
                </c:pt>
                <c:pt idx="106">
                  <c:v>6.6601764256103602</c:v>
                </c:pt>
                <c:pt idx="107">
                  <c:v>6.7230082786821503</c:v>
                </c:pt>
                <c:pt idx="108">
                  <c:v>6.7858401317539503</c:v>
                </c:pt>
                <c:pt idx="109">
                  <c:v>6.8486719848257396</c:v>
                </c:pt>
                <c:pt idx="110">
                  <c:v>6.9115038378975404</c:v>
                </c:pt>
                <c:pt idx="111">
                  <c:v>6.9743356909693404</c:v>
                </c:pt>
                <c:pt idx="112">
                  <c:v>7.0371675440411297</c:v>
                </c:pt>
                <c:pt idx="113">
                  <c:v>7.0999993971129296</c:v>
                </c:pt>
                <c:pt idx="114">
                  <c:v>7.1628312501847198</c:v>
                </c:pt>
                <c:pt idx="115">
                  <c:v>7.2256631032565197</c:v>
                </c:pt>
                <c:pt idx="116">
                  <c:v>7.2884949563283197</c:v>
                </c:pt>
                <c:pt idx="117">
                  <c:v>7.3513268094001099</c:v>
                </c:pt>
                <c:pt idx="118">
                  <c:v>7.4141586624719098</c:v>
                </c:pt>
                <c:pt idx="119">
                  <c:v>7.4769905155437</c:v>
                </c:pt>
                <c:pt idx="120">
                  <c:v>7.5398223686154999</c:v>
                </c:pt>
                <c:pt idx="121">
                  <c:v>7.6026542216872999</c:v>
                </c:pt>
                <c:pt idx="122">
                  <c:v>7.6654860747590901</c:v>
                </c:pt>
                <c:pt idx="123">
                  <c:v>7.72831792783089</c:v>
                </c:pt>
                <c:pt idx="124">
                  <c:v>7.7911497809026802</c:v>
                </c:pt>
                <c:pt idx="125">
                  <c:v>7.8539816339744801</c:v>
                </c:pt>
                <c:pt idx="126">
                  <c:v>7.9168134870462703</c:v>
                </c:pt>
                <c:pt idx="127">
                  <c:v>7.9796453401180703</c:v>
                </c:pt>
                <c:pt idx="128">
                  <c:v>8.0424771931898693</c:v>
                </c:pt>
                <c:pt idx="129">
                  <c:v>8.1053090462616595</c:v>
                </c:pt>
                <c:pt idx="130">
                  <c:v>8.1681408993334603</c:v>
                </c:pt>
                <c:pt idx="131">
                  <c:v>8.2309727524052594</c:v>
                </c:pt>
                <c:pt idx="132">
                  <c:v>8.2938046054770496</c:v>
                </c:pt>
                <c:pt idx="133">
                  <c:v>8.3566364585488504</c:v>
                </c:pt>
                <c:pt idx="134">
                  <c:v>8.4194683116206406</c:v>
                </c:pt>
                <c:pt idx="135">
                  <c:v>8.4823001646924396</c:v>
                </c:pt>
                <c:pt idx="136">
                  <c:v>8.5451320177642298</c:v>
                </c:pt>
                <c:pt idx="137">
                  <c:v>8.6079638708360307</c:v>
                </c:pt>
                <c:pt idx="138">
                  <c:v>8.6707957239078297</c:v>
                </c:pt>
                <c:pt idx="139">
                  <c:v>8.7336275769796199</c:v>
                </c:pt>
                <c:pt idx="140">
                  <c:v>8.7964594300514207</c:v>
                </c:pt>
                <c:pt idx="141">
                  <c:v>8.8592912831232091</c:v>
                </c:pt>
                <c:pt idx="142">
                  <c:v>8.92212313619501</c:v>
                </c:pt>
                <c:pt idx="143">
                  <c:v>8.9849549892668001</c:v>
                </c:pt>
                <c:pt idx="144">
                  <c:v>9.0477868423385992</c:v>
                </c:pt>
                <c:pt idx="145">
                  <c:v>9.1106186954104</c:v>
                </c:pt>
                <c:pt idx="146">
                  <c:v>9.1734505484821902</c:v>
                </c:pt>
                <c:pt idx="147">
                  <c:v>9.2362824015539893</c:v>
                </c:pt>
                <c:pt idx="148">
                  <c:v>9.2991142546257795</c:v>
                </c:pt>
                <c:pt idx="149">
                  <c:v>9.3619461076975803</c:v>
                </c:pt>
                <c:pt idx="150">
                  <c:v>9.4247779607693793</c:v>
                </c:pt>
                <c:pt idx="151">
                  <c:v>9.4876098138411695</c:v>
                </c:pt>
                <c:pt idx="152">
                  <c:v>9.5504416669129704</c:v>
                </c:pt>
                <c:pt idx="153">
                  <c:v>9.6132735199847605</c:v>
                </c:pt>
                <c:pt idx="154">
                  <c:v>9.6761053730565596</c:v>
                </c:pt>
                <c:pt idx="155">
                  <c:v>9.7389372261283498</c:v>
                </c:pt>
                <c:pt idx="156">
                  <c:v>9.8017690792001506</c:v>
                </c:pt>
                <c:pt idx="157">
                  <c:v>9.8646009322719497</c:v>
                </c:pt>
                <c:pt idx="158">
                  <c:v>9.9274327853437399</c:v>
                </c:pt>
                <c:pt idx="159">
                  <c:v>9.9902646384155407</c:v>
                </c:pt>
                <c:pt idx="160">
                  <c:v>10.053096491487301</c:v>
                </c:pt>
                <c:pt idx="161">
                  <c:v>10.1159283445591</c:v>
                </c:pt>
                <c:pt idx="162">
                  <c:v>10.178760197630901</c:v>
                </c:pt>
                <c:pt idx="163">
                  <c:v>10.2415920507027</c:v>
                </c:pt>
                <c:pt idx="164">
                  <c:v>10.3044239037745</c:v>
                </c:pt>
                <c:pt idx="165">
                  <c:v>10.3672557568463</c:v>
                </c:pt>
                <c:pt idx="166">
                  <c:v>10.4300876099181</c:v>
                </c:pt>
                <c:pt idx="167">
                  <c:v>10.492919462989899</c:v>
                </c:pt>
                <c:pt idx="168">
                  <c:v>10.5557513160617</c:v>
                </c:pt>
                <c:pt idx="169">
                  <c:v>10.618583169133499</c:v>
                </c:pt>
                <c:pt idx="170">
                  <c:v>10.681415022205201</c:v>
                </c:pt>
                <c:pt idx="171">
                  <c:v>10.744246875277</c:v>
                </c:pt>
                <c:pt idx="172">
                  <c:v>10.807078728348801</c:v>
                </c:pt>
                <c:pt idx="173">
                  <c:v>10.8699105814206</c:v>
                </c:pt>
                <c:pt idx="174">
                  <c:v>10.9327424344924</c:v>
                </c:pt>
                <c:pt idx="175">
                  <c:v>10.9955742875642</c:v>
                </c:pt>
                <c:pt idx="176">
                  <c:v>11.058406140636</c:v>
                </c:pt>
                <c:pt idx="177">
                  <c:v>11.121237993707799</c:v>
                </c:pt>
                <c:pt idx="178">
                  <c:v>11.1840698467796</c:v>
                </c:pt>
                <c:pt idx="179">
                  <c:v>11.246901699851399</c:v>
                </c:pt>
                <c:pt idx="180">
                  <c:v>11.3097335529232</c:v>
                </c:pt>
                <c:pt idx="181">
                  <c:v>11.372565405994999</c:v>
                </c:pt>
                <c:pt idx="182">
                  <c:v>11.4353972590668</c:v>
                </c:pt>
                <c:pt idx="183">
                  <c:v>11.498229112138601</c:v>
                </c:pt>
                <c:pt idx="184">
                  <c:v>11.5610609652104</c:v>
                </c:pt>
                <c:pt idx="185">
                  <c:v>11.623892818282201</c:v>
                </c:pt>
                <c:pt idx="186">
                  <c:v>11.686724671354</c:v>
                </c:pt>
                <c:pt idx="187">
                  <c:v>11.749556524425801</c:v>
                </c:pt>
                <c:pt idx="188">
                  <c:v>11.8123883774976</c:v>
                </c:pt>
                <c:pt idx="189">
                  <c:v>11.875220230569401</c:v>
                </c:pt>
                <c:pt idx="190">
                  <c:v>11.9380520836412</c:v>
                </c:pt>
                <c:pt idx="191">
                  <c:v>12.000883936713</c:v>
                </c:pt>
                <c:pt idx="192">
                  <c:v>12.0637157897848</c:v>
                </c:pt>
                <c:pt idx="193">
                  <c:v>12.1265476428566</c:v>
                </c:pt>
                <c:pt idx="194">
                  <c:v>12.1893794959283</c:v>
                </c:pt>
                <c:pt idx="195">
                  <c:v>12.252211349000101</c:v>
                </c:pt>
                <c:pt idx="196">
                  <c:v>12.3150432020719</c:v>
                </c:pt>
                <c:pt idx="197">
                  <c:v>12.377875055143701</c:v>
                </c:pt>
                <c:pt idx="198">
                  <c:v>12.4407069082155</c:v>
                </c:pt>
                <c:pt idx="199">
                  <c:v>12.503538761287301</c:v>
                </c:pt>
                <c:pt idx="200">
                  <c:v>12.5663706143591</c:v>
                </c:pt>
              </c:numCache>
            </c:numRef>
          </c:cat>
          <c:val>
            <c:numRef>
              <c:f>'2'!$B$57:$GT$57</c:f>
              <c:numCache>
                <c:formatCode>General</c:formatCode>
                <c:ptCount val="201"/>
                <c:pt idx="0">
                  <c:v>-0.30901699437494701</c:v>
                </c:pt>
                <c:pt idx="1">
                  <c:v>-0.27451214716548999</c:v>
                </c:pt>
                <c:pt idx="2">
                  <c:v>-0.24378119867611001</c:v>
                </c:pt>
                <c:pt idx="3">
                  <c:v>-0.21629265407023701</c:v>
                </c:pt>
                <c:pt idx="4">
                  <c:v>-0.191531269465543</c:v>
                </c:pt>
                <c:pt idx="5">
                  <c:v>-0.16901388619197699</c:v>
                </c:pt>
                <c:pt idx="6">
                  <c:v>-0.148304115897547</c:v>
                </c:pt>
                <c:pt idx="7">
                  <c:v>-0.12902123689939199</c:v>
                </c:pt>
                <c:pt idx="8">
                  <c:v>-0.110842935765502</c:v>
                </c:pt>
                <c:pt idx="9">
                  <c:v>-9.3503435142298599E-2</c:v>
                </c:pt>
                <c:pt idx="10">
                  <c:v>-7.6788845479168297E-2</c:v>
                </c:pt>
                <c:pt idx="11">
                  <c:v>-6.0531203573827998E-2</c:v>
                </c:pt>
                <c:pt idx="12">
                  <c:v>-4.4602164410714601E-2</c:v>
                </c:pt>
                <c:pt idx="13">
                  <c:v>-2.8906907074710601E-2</c:v>
                </c:pt>
                <c:pt idx="14">
                  <c:v>-1.33785397009246E-2</c:v>
                </c:pt>
                <c:pt idx="15">
                  <c:v>2.0268804880583702E-3</c:v>
                </c:pt>
                <c:pt idx="16">
                  <c:v>1.7334691774647502E-2</c:v>
                </c:pt>
                <c:pt idx="17">
                  <c:v>3.2555367115067901E-2</c:v>
                </c:pt>
                <c:pt idx="18">
                  <c:v>4.7687701303679698E-2</c:v>
                </c:pt>
                <c:pt idx="19">
                  <c:v>6.2721507977422306E-2</c:v>
                </c:pt>
                <c:pt idx="20">
                  <c:v>7.76398886392934E-2</c:v>
                </c:pt>
                <c:pt idx="21">
                  <c:v>9.2421132133219799E-2</c:v>
                </c:pt>
                <c:pt idx="22">
                  <c:v>0.107040297435935</c:v>
                </c:pt>
                <c:pt idx="23">
                  <c:v>0.12147052648892299</c:v>
                </c:pt>
                <c:pt idx="24">
                  <c:v>0.13568412773642299</c:v>
                </c:pt>
                <c:pt idx="25">
                  <c:v>0.14965346539393601</c:v>
                </c:pt>
                <c:pt idx="26">
                  <c:v>0.16335168438886499</c:v>
                </c:pt>
                <c:pt idx="27">
                  <c:v>0.17675329643149601</c:v>
                </c:pt>
                <c:pt idx="28">
                  <c:v>0.18983464877560299</c:v>
                </c:pt>
                <c:pt idx="29">
                  <c:v>0.202574293871391</c:v>
                </c:pt>
                <c:pt idx="30">
                  <c:v>0.214953275245264</c:v>
                </c:pt>
                <c:pt idx="31">
                  <c:v>0.22695534250368399</c:v>
                </c:pt>
                <c:pt idx="32">
                  <c:v>0.238567106296804</c:v>
                </c:pt>
                <c:pt idx="33">
                  <c:v>0.24977814234009599</c:v>
                </c:pt>
                <c:pt idx="34">
                  <c:v>0.26058105213244798</c:v>
                </c:pt>
                <c:pt idx="35">
                  <c:v>0.27097148678629002</c:v>
                </c:pt>
                <c:pt idx="36">
                  <c:v>0.280948139363283</c:v>
                </c:pt>
                <c:pt idx="37">
                  <c:v>0.290512710257183</c:v>
                </c:pt>
                <c:pt idx="38">
                  <c:v>0.29966984945687197</c:v>
                </c:pt>
                <c:pt idx="39">
                  <c:v>0.30842707893466398</c:v>
                </c:pt>
                <c:pt idx="40">
                  <c:v>0.31679469791836501</c:v>
                </c:pt>
                <c:pt idx="41">
                  <c:v>0.32478567340376502</c:v>
                </c:pt>
                <c:pt idx="42">
                  <c:v>0.33241551793336099</c:v>
                </c:pt>
                <c:pt idx="43">
                  <c:v>0.339702156395359</c:v>
                </c:pt>
                <c:pt idx="44">
                  <c:v>0.346665783374425</c:v>
                </c:pt>
                <c:pt idx="45">
                  <c:v>0.35332871240387098</c:v>
                </c:pt>
                <c:pt idx="46">
                  <c:v>0.35971521832095199</c:v>
                </c:pt>
                <c:pt idx="47">
                  <c:v>0.36585137380668198</c:v>
                </c:pt>
                <c:pt idx="48">
                  <c:v>0.37176488109419298</c:v>
                </c:pt>
                <c:pt idx="49">
                  <c:v>0.37748489975080801</c:v>
                </c:pt>
                <c:pt idx="50">
                  <c:v>0.38304187137530699</c:v>
                </c:pt>
                <c:pt idx="51">
                  <c:v>0.38846734200029498</c:v>
                </c:pt>
                <c:pt idx="52">
                  <c:v>0.39379378294766298</c:v>
                </c:pt>
                <c:pt idx="53">
                  <c:v>0.399054410850879</c:v>
                </c:pt>
                <c:pt idx="54">
                  <c:v>0.40428300752940499</c:v>
                </c:pt>
                <c:pt idx="55">
                  <c:v>0.40951374037659499</c:v>
                </c:pt>
                <c:pt idx="56">
                  <c:v>0.41478098390172502</c:v>
                </c:pt>
                <c:pt idx="57">
                  <c:v>0.42011914304831899</c:v>
                </c:pt>
                <c:pt idx="58">
                  <c:v>0.42556247889395799</c:v>
                </c:pt>
                <c:pt idx="59">
                  <c:v>0.43114493732047598</c:v>
                </c:pt>
                <c:pt idx="60">
                  <c:v>0.43689998122743601</c:v>
                </c:pt>
                <c:pt idx="61">
                  <c:v>0.44286042684551702</c:v>
                </c:pt>
                <c:pt idx="62">
                  <c:v>0.44905828468960202</c:v>
                </c:pt>
                <c:pt idx="63">
                  <c:v>0.45552460567368103</c:v>
                </c:pt>
                <c:pt idx="64">
                  <c:v>0.46228933289090102</c:v>
                </c:pt>
                <c:pt idx="65">
                  <c:v>0.469381159542126</c:v>
                </c:pt>
                <c:pt idx="66">
                  <c:v>0.47682739347501402</c:v>
                </c:pt>
                <c:pt idx="67">
                  <c:v>0.48465382877291402</c:v>
                </c:pt>
                <c:pt idx="68">
                  <c:v>0.49288462480865097</c:v>
                </c:pt>
                <c:pt idx="69">
                  <c:v>0.501542193152681</c:v>
                </c:pt>
                <c:pt idx="70">
                  <c:v>0.51064709269799102</c:v>
                </c:pt>
                <c:pt idx="71">
                  <c:v>0.52021793333567701</c:v>
                </c:pt>
                <c:pt idx="72">
                  <c:v>0.53027128848534699</c:v>
                </c:pt>
                <c:pt idx="73">
                  <c:v>0.54082161675344098</c:v>
                </c:pt>
                <c:pt idx="74">
                  <c:v>0.55188119296039495</c:v>
                </c:pt>
                <c:pt idx="75">
                  <c:v>0.56346004874429401</c:v>
                </c:pt>
                <c:pt idx="76">
                  <c:v>0.57556592291447595</c:v>
                </c:pt>
                <c:pt idx="77">
                  <c:v>0.58820422169356101</c:v>
                </c:pt>
                <c:pt idx="78">
                  <c:v>0.60137798895064698</c:v>
                </c:pt>
                <c:pt idx="79">
                  <c:v>0.61508788649218904</c:v>
                </c:pt>
                <c:pt idx="80">
                  <c:v>0.62933218444042405</c:v>
                </c:pt>
                <c:pt idx="81">
                  <c:v>0.64410676169225001</c:v>
                </c:pt>
                <c:pt idx="82">
                  <c:v>0.65940511641446498</c:v>
                </c:pt>
                <c:pt idx="83">
                  <c:v>0.67521838649421895</c:v>
                </c:pt>
                <c:pt idx="84">
                  <c:v>0.69153537982673996</c:v>
                </c:pt>
                <c:pt idx="85">
                  <c:v>0.708342614285837</c:v>
                </c:pt>
                <c:pt idx="86">
                  <c:v>0.72562436718672496</c:v>
                </c:pt>
                <c:pt idx="87">
                  <c:v>0.74336273401525799</c:v>
                </c:pt>
                <c:pt idx="88">
                  <c:v>0.76153769616306599</c:v>
                </c:pt>
                <c:pt idx="89">
                  <c:v>0.78012719737435898</c:v>
                </c:pt>
                <c:pt idx="90">
                  <c:v>0.79910722857750804</c:v>
                </c:pt>
                <c:pt idx="91">
                  <c:v>0.81845192074303197</c:v>
                </c:pt>
                <c:pt idx="92">
                  <c:v>0.83813364537944801</c:v>
                </c:pt>
                <c:pt idx="93">
                  <c:v>0.85812312224975495</c:v>
                </c:pt>
                <c:pt idx="94">
                  <c:v>0.87838953386411101</c:v>
                </c:pt>
                <c:pt idx="95">
                  <c:v>0.89890064627882105</c:v>
                </c:pt>
                <c:pt idx="96">
                  <c:v>0.91962293570799303</c:v>
                </c:pt>
                <c:pt idx="97">
                  <c:v>0.94052172043241999</c:v>
                </c:pt>
                <c:pt idx="98">
                  <c:v>0.96156129747033903</c:v>
                </c:pt>
                <c:pt idx="99">
                  <c:v>0.982705083456896</c:v>
                </c:pt>
                <c:pt idx="100">
                  <c:v>1.00391575916346</c:v>
                </c:pt>
                <c:pt idx="101">
                  <c:v>1.02515541707437</c:v>
                </c:pt>
                <c:pt idx="102">
                  <c:v>1.0463857114274899</c:v>
                </c:pt>
                <c:pt idx="103">
                  <c:v>1.06756801011581</c:v>
                </c:pt>
                <c:pt idx="104">
                  <c:v>1.0886635478409701</c:v>
                </c:pt>
                <c:pt idx="105">
                  <c:v>1.1096335799049499</c:v>
                </c:pt>
                <c:pt idx="106">
                  <c:v>1.1304395360244499</c:v>
                </c:pt>
                <c:pt idx="107">
                  <c:v>1.15104317355301</c:v>
                </c:pt>
                <c:pt idx="108">
                  <c:v>1.1714067294986199</c:v>
                </c:pt>
                <c:pt idx="109">
                  <c:v>1.1914930707299201</c:v>
                </c:pt>
                <c:pt idx="110">
                  <c:v>1.21126584177168</c:v>
                </c:pt>
                <c:pt idx="111">
                  <c:v>1.2306896096003299</c:v>
                </c:pt>
                <c:pt idx="112">
                  <c:v>1.24973000486215</c:v>
                </c:pt>
                <c:pt idx="113">
                  <c:v>1.2683538589518599</c:v>
                </c:pt>
                <c:pt idx="114">
                  <c:v>1.2865293364053501</c:v>
                </c:pt>
                <c:pt idx="115">
                  <c:v>1.3042260620796999</c:v>
                </c:pt>
                <c:pt idx="116">
                  <c:v>1.3214152426141801</c:v>
                </c:pt>
                <c:pt idx="117">
                  <c:v>1.3380697816888201</c:v>
                </c:pt>
                <c:pt idx="118">
                  <c:v>1.35416438862202</c:v>
                </c:pt>
                <c:pt idx="119">
                  <c:v>1.3696756798751299</c:v>
                </c:pt>
                <c:pt idx="120">
                  <c:v>1.3845822730600901</c:v>
                </c:pt>
                <c:pt idx="121">
                  <c:v>1.3988648730761699</c:v>
                </c:pt>
                <c:pt idx="122">
                  <c:v>1.4125063500330199</c:v>
                </c:pt>
                <c:pt idx="123">
                  <c:v>1.42549180864986</c:v>
                </c:pt>
                <c:pt idx="124">
                  <c:v>1.4378086488545101</c:v>
                </c:pt>
                <c:pt idx="125">
                  <c:v>1.4494466173407701</c:v>
                </c:pt>
                <c:pt idx="126">
                  <c:v>1.4603978498786301</c:v>
                </c:pt>
                <c:pt idx="127">
                  <c:v>1.47065690420825</c:v>
                </c:pt>
                <c:pt idx="128">
                  <c:v>1.48022078338621</c:v>
                </c:pt>
                <c:pt idx="129">
                  <c:v>1.4890889494899699</c:v>
                </c:pt>
                <c:pt idx="130">
                  <c:v>1.49726332762508</c:v>
                </c:pt>
                <c:pt idx="131">
                  <c:v>1.50474830021769</c:v>
                </c:pt>
                <c:pt idx="132">
                  <c:v>1.5115506916135799</c:v>
                </c:pt>
                <c:pt idx="133">
                  <c:v>1.5176797430432101</c:v>
                </c:pt>
                <c:pt idx="134">
                  <c:v>1.52314707805037</c:v>
                </c:pt>
                <c:pt idx="135">
                  <c:v>1.5279666585198299</c:v>
                </c:pt>
                <c:pt idx="136">
                  <c:v>1.5321547314764501</c:v>
                </c:pt>
                <c:pt idx="137">
                  <c:v>1.5357297668647401</c:v>
                </c:pt>
                <c:pt idx="138">
                  <c:v>1.53871238655367</c:v>
                </c:pt>
                <c:pt idx="139">
                  <c:v>1.54112528484595</c:v>
                </c:pt>
                <c:pt idx="140">
                  <c:v>1.5429931408048401</c:v>
                </c:pt>
                <c:pt idx="141">
                  <c:v>1.5443425227437799</c:v>
                </c:pt>
                <c:pt idx="142">
                  <c:v>1.5452017852551101</c:v>
                </c:pt>
                <c:pt idx="143">
                  <c:v>1.5456009591836799</c:v>
                </c:pt>
                <c:pt idx="144">
                  <c:v>1.5455716349790201</c:v>
                </c:pt>
                <c:pt idx="145">
                  <c:v>1.54514683988594</c:v>
                </c:pt>
                <c:pt idx="146">
                  <c:v>1.5443609094577599</c:v>
                </c:pt>
                <c:pt idx="147">
                  <c:v>1.54324935389875</c:v>
                </c:pt>
                <c:pt idx="148">
                  <c:v>1.54184871976302</c:v>
                </c:pt>
                <c:pt idx="149">
                  <c:v>1.5401964475551699</c:v>
                </c:pt>
                <c:pt idx="150">
                  <c:v>1.5383307257944301</c:v>
                </c:pt>
                <c:pt idx="151">
                  <c:v>1.53629034211789</c:v>
                </c:pt>
                <c:pt idx="152">
                  <c:v>1.5341145320101901</c:v>
                </c:pt>
                <c:pt idx="153">
                  <c:v>1.53184282575648</c:v>
                </c:pt>
                <c:pt idx="154">
                  <c:v>1.5295148942222201</c:v>
                </c:pt>
                <c:pt idx="155">
                  <c:v>1.5271703940685599</c:v>
                </c:pt>
                <c:pt idx="156">
                  <c:v>1.5248488130136999</c:v>
                </c:pt>
                <c:pt idx="157">
                  <c:v>1.5225893157508501</c:v>
                </c:pt>
                <c:pt idx="158">
                  <c:v>1.52043059113082</c:v>
                </c:pt>
                <c:pt idx="159">
                  <c:v>1.51841070121203</c:v>
                </c:pt>
                <c:pt idx="160">
                  <c:v>1.5165669327736899</c:v>
                </c:pt>
                <c:pt idx="161">
                  <c:v>1.51493565187799</c:v>
                </c:pt>
                <c:pt idx="162">
                  <c:v>1.51355216205517</c:v>
                </c:pt>
                <c:pt idx="163">
                  <c:v>1.5124505666711701</c:v>
                </c:pt>
                <c:pt idx="164">
                  <c:v>1.51166363602083</c:v>
                </c:pt>
                <c:pt idx="165">
                  <c:v>1.5112226796711501</c:v>
                </c:pt>
                <c:pt idx="166">
                  <c:v>1.5111574245584301</c:v>
                </c:pt>
                <c:pt idx="167">
                  <c:v>1.5114958993202401</c:v>
                </c:pt>
                <c:pt idx="168">
                  <c:v>1.5122643253188</c:v>
                </c:pt>
                <c:pt idx="169">
                  <c:v>1.5134870147856401</c:v>
                </c:pt>
                <c:pt idx="170">
                  <c:v>1.5151862764897399</c:v>
                </c:pt>
                <c:pt idx="171">
                  <c:v>1.5173823293012501</c:v>
                </c:pt>
                <c:pt idx="172">
                  <c:v>1.52009322399193</c:v>
                </c:pt>
                <c:pt idx="173">
                  <c:v>1.5233347735809899</c:v>
                </c:pt>
                <c:pt idx="174">
                  <c:v>1.52712049250127</c:v>
                </c:pt>
                <c:pt idx="175">
                  <c:v>1.5314615448256601</c:v>
                </c:pt>
                <c:pt idx="176">
                  <c:v>1.53636670175836</c:v>
                </c:pt>
                <c:pt idx="177">
                  <c:v>1.5418423085585899</c:v>
                </c:pt>
                <c:pt idx="178">
                  <c:v>1.54789226102731</c:v>
                </c:pt>
                <c:pt idx="179">
                  <c:v>1.5545179916499501</c:v>
                </c:pt>
                <c:pt idx="180">
                  <c:v>1.5617184654496401</c:v>
                </c:pt>
                <c:pt idx="181">
                  <c:v>1.5694901855675201</c:v>
                </c:pt>
                <c:pt idx="182">
                  <c:v>1.57782720854805</c:v>
                </c:pt>
                <c:pt idx="183">
                  <c:v>1.5867211692690799</c:v>
                </c:pt>
                <c:pt idx="184">
                  <c:v>1.5961613154182901</c:v>
                </c:pt>
                <c:pt idx="185">
                  <c:v>1.60613455138011</c:v>
                </c:pt>
                <c:pt idx="186">
                  <c:v>1.6166254913597</c:v>
                </c:pt>
                <c:pt idx="187">
                  <c:v>1.62761652153479</c:v>
                </c:pt>
                <c:pt idx="188">
                  <c:v>1.6390878709896901</c:v>
                </c:pt>
                <c:pt idx="189">
                  <c:v>1.65101769115198</c:v>
                </c:pt>
                <c:pt idx="190">
                  <c:v>1.66338214341813</c:v>
                </c:pt>
                <c:pt idx="191">
                  <c:v>1.6761554946225301</c:v>
                </c:pt>
                <c:pt idx="192">
                  <c:v>1.6893102199730099</c:v>
                </c:pt>
                <c:pt idx="193">
                  <c:v>1.70281711304679</c:v>
                </c:pt>
                <c:pt idx="194">
                  <c:v>1.7166454024128499</c:v>
                </c:pt>
                <c:pt idx="195">
                  <c:v>1.73076287442038</c:v>
                </c:pt>
                <c:pt idx="196">
                  <c:v>1.7451360016688899</c:v>
                </c:pt>
                <c:pt idx="197">
                  <c:v>1.75973007665301</c:v>
                </c:pt>
                <c:pt idx="198">
                  <c:v>1.77450935005465</c:v>
                </c:pt>
                <c:pt idx="199">
                  <c:v>1.7894371731366201</c:v>
                </c:pt>
                <c:pt idx="200">
                  <c:v>1.8044761436761401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7-DF65-43CD-AC6A-4838359EF875}"/>
            </c:ext>
          </c:extLst>
        </c:ser>
        <c:ser>
          <c:idx val="56"/>
          <c:order val="56"/>
          <c:tx>
            <c:strRef>
              <c:f>'2'!$A$58</c:f>
              <c:strCache>
                <c:ptCount val="1"/>
                <c:pt idx="0">
                  <c:v>3,518583772</c:v>
                </c:pt>
              </c:strCache>
            </c:strRef>
          </c:tx>
          <c:spPr>
            <a:solidFill>
              <a:schemeClr val="accent3"/>
            </a:solidFill>
            <a:ln/>
            <a:effectLst/>
            <a:sp3d/>
          </c:spPr>
          <c:cat>
            <c:numRef>
              <c:f>'2'!$B$1:$GT$1</c:f>
              <c:numCache>
                <c:formatCode>General</c:formatCode>
                <c:ptCount val="201"/>
                <c:pt idx="0">
                  <c:v>0</c:v>
                </c:pt>
                <c:pt idx="1">
                  <c:v>6.2831853071795798E-2</c:v>
                </c:pt>
                <c:pt idx="2">
                  <c:v>0.12566370614359099</c:v>
                </c:pt>
                <c:pt idx="3">
                  <c:v>0.18849555921538699</c:v>
                </c:pt>
                <c:pt idx="4">
                  <c:v>0.25132741228718303</c:v>
                </c:pt>
                <c:pt idx="5">
                  <c:v>0.31415926535897898</c:v>
                </c:pt>
                <c:pt idx="6">
                  <c:v>0.37699111843077499</c:v>
                </c:pt>
                <c:pt idx="7">
                  <c:v>0.43982297150257099</c:v>
                </c:pt>
                <c:pt idx="8">
                  <c:v>0.50265482457436605</c:v>
                </c:pt>
                <c:pt idx="9">
                  <c:v>0.56548667764616201</c:v>
                </c:pt>
                <c:pt idx="10">
                  <c:v>0.62831853071795796</c:v>
                </c:pt>
                <c:pt idx="11">
                  <c:v>0.69115038378975402</c:v>
                </c:pt>
                <c:pt idx="12">
                  <c:v>0.75398223686154997</c:v>
                </c:pt>
                <c:pt idx="13">
                  <c:v>0.81681408993334603</c:v>
                </c:pt>
                <c:pt idx="14">
                  <c:v>0.87964594300514198</c:v>
                </c:pt>
                <c:pt idx="15">
                  <c:v>0.94247779607693805</c:v>
                </c:pt>
                <c:pt idx="16">
                  <c:v>1.0053096491487299</c:v>
                </c:pt>
                <c:pt idx="17">
                  <c:v>1.0681415022205201</c:v>
                </c:pt>
                <c:pt idx="18">
                  <c:v>1.13097335529232</c:v>
                </c:pt>
                <c:pt idx="19">
                  <c:v>1.19380520836412</c:v>
                </c:pt>
                <c:pt idx="20">
                  <c:v>1.2566370614359099</c:v>
                </c:pt>
                <c:pt idx="21">
                  <c:v>1.3194689145077101</c:v>
                </c:pt>
                <c:pt idx="22">
                  <c:v>1.3823007675795</c:v>
                </c:pt>
                <c:pt idx="23">
                  <c:v>1.4451326206513</c:v>
                </c:pt>
                <c:pt idx="24">
                  <c:v>1.5079644737230999</c:v>
                </c:pt>
                <c:pt idx="25">
                  <c:v>1.5707963267948899</c:v>
                </c:pt>
                <c:pt idx="26">
                  <c:v>1.6336281798666901</c:v>
                </c:pt>
                <c:pt idx="27">
                  <c:v>1.69646003293848</c:v>
                </c:pt>
                <c:pt idx="28">
                  <c:v>1.75929188601028</c:v>
                </c:pt>
                <c:pt idx="29">
                  <c:v>1.8221237390820799</c:v>
                </c:pt>
                <c:pt idx="30">
                  <c:v>1.8849555921538701</c:v>
                </c:pt>
                <c:pt idx="31">
                  <c:v>1.94778744522567</c:v>
                </c:pt>
                <c:pt idx="32">
                  <c:v>2.0106192982974598</c:v>
                </c:pt>
                <c:pt idx="33">
                  <c:v>2.0734511513692602</c:v>
                </c:pt>
                <c:pt idx="34">
                  <c:v>2.1362830044410499</c:v>
                </c:pt>
                <c:pt idx="35">
                  <c:v>2.1991148575128499</c:v>
                </c:pt>
                <c:pt idx="36">
                  <c:v>2.2619467105846498</c:v>
                </c:pt>
                <c:pt idx="37">
                  <c:v>2.32477856365644</c:v>
                </c:pt>
                <c:pt idx="38">
                  <c:v>2.3876104167282399</c:v>
                </c:pt>
                <c:pt idx="39">
                  <c:v>2.4504422698000301</c:v>
                </c:pt>
                <c:pt idx="40">
                  <c:v>2.5132741228718301</c:v>
                </c:pt>
                <c:pt idx="41">
                  <c:v>2.57610597594363</c:v>
                </c:pt>
                <c:pt idx="42">
                  <c:v>2.6389378290154202</c:v>
                </c:pt>
                <c:pt idx="43">
                  <c:v>2.7017696820872201</c:v>
                </c:pt>
                <c:pt idx="44">
                  <c:v>2.7646015351590099</c:v>
                </c:pt>
                <c:pt idx="45">
                  <c:v>2.8274333882308098</c:v>
                </c:pt>
                <c:pt idx="46">
                  <c:v>2.8902652413026</c:v>
                </c:pt>
                <c:pt idx="47">
                  <c:v>2.9530970943743999</c:v>
                </c:pt>
                <c:pt idx="48">
                  <c:v>3.0159289474461999</c:v>
                </c:pt>
                <c:pt idx="49">
                  <c:v>3.0787608005179901</c:v>
                </c:pt>
                <c:pt idx="50">
                  <c:v>3.14159265358979</c:v>
                </c:pt>
                <c:pt idx="51">
                  <c:v>3.2044245066615802</c:v>
                </c:pt>
                <c:pt idx="52">
                  <c:v>3.2672563597333801</c:v>
                </c:pt>
                <c:pt idx="53">
                  <c:v>3.3300882128051801</c:v>
                </c:pt>
                <c:pt idx="54">
                  <c:v>3.3929200658769698</c:v>
                </c:pt>
                <c:pt idx="55">
                  <c:v>3.4557519189487702</c:v>
                </c:pt>
                <c:pt idx="56">
                  <c:v>3.5185837720205599</c:v>
                </c:pt>
                <c:pt idx="57">
                  <c:v>3.5814156250923599</c:v>
                </c:pt>
                <c:pt idx="58">
                  <c:v>3.6442474781641598</c:v>
                </c:pt>
                <c:pt idx="59">
                  <c:v>3.70707933123595</c:v>
                </c:pt>
                <c:pt idx="60">
                  <c:v>3.76991118430775</c:v>
                </c:pt>
                <c:pt idx="61">
                  <c:v>3.8327430373795401</c:v>
                </c:pt>
                <c:pt idx="62">
                  <c:v>3.8955748904513401</c:v>
                </c:pt>
                <c:pt idx="63">
                  <c:v>3.9584067435231298</c:v>
                </c:pt>
                <c:pt idx="64">
                  <c:v>4.0212385965949302</c:v>
                </c:pt>
                <c:pt idx="65">
                  <c:v>4.0840704496667302</c:v>
                </c:pt>
                <c:pt idx="66">
                  <c:v>4.1469023027385203</c:v>
                </c:pt>
                <c:pt idx="67">
                  <c:v>4.2097341558103203</c:v>
                </c:pt>
                <c:pt idx="68">
                  <c:v>4.2725660088821096</c:v>
                </c:pt>
                <c:pt idx="69">
                  <c:v>4.3353978619539104</c:v>
                </c:pt>
                <c:pt idx="70">
                  <c:v>4.3982297150257104</c:v>
                </c:pt>
                <c:pt idx="71">
                  <c:v>4.4610615680974997</c:v>
                </c:pt>
                <c:pt idx="72">
                  <c:v>4.5238934211692996</c:v>
                </c:pt>
                <c:pt idx="73">
                  <c:v>4.5867252742410898</c:v>
                </c:pt>
                <c:pt idx="74">
                  <c:v>4.6495571273128897</c:v>
                </c:pt>
                <c:pt idx="75">
                  <c:v>4.7123889803846897</c:v>
                </c:pt>
                <c:pt idx="76">
                  <c:v>4.7752208334564799</c:v>
                </c:pt>
                <c:pt idx="77">
                  <c:v>4.8380526865282798</c:v>
                </c:pt>
                <c:pt idx="78">
                  <c:v>4.90088453960007</c:v>
                </c:pt>
                <c:pt idx="79">
                  <c:v>4.9637163926718699</c:v>
                </c:pt>
                <c:pt idx="80">
                  <c:v>5.0265482457436601</c:v>
                </c:pt>
                <c:pt idx="81">
                  <c:v>5.0893800988154601</c:v>
                </c:pt>
                <c:pt idx="82">
                  <c:v>5.15221195188726</c:v>
                </c:pt>
                <c:pt idx="83">
                  <c:v>5.2150438049590502</c:v>
                </c:pt>
                <c:pt idx="84">
                  <c:v>5.2778756580308501</c:v>
                </c:pt>
                <c:pt idx="85">
                  <c:v>5.3407075111026403</c:v>
                </c:pt>
                <c:pt idx="86">
                  <c:v>5.4035393641744403</c:v>
                </c:pt>
                <c:pt idx="87">
                  <c:v>5.4663712172462402</c:v>
                </c:pt>
                <c:pt idx="88">
                  <c:v>5.5292030703180304</c:v>
                </c:pt>
                <c:pt idx="89">
                  <c:v>5.5920349233898303</c:v>
                </c:pt>
                <c:pt idx="90">
                  <c:v>5.6548667764616196</c:v>
                </c:pt>
                <c:pt idx="91">
                  <c:v>5.7176986295334196</c:v>
                </c:pt>
                <c:pt idx="92">
                  <c:v>5.7805304826052097</c:v>
                </c:pt>
                <c:pt idx="93">
                  <c:v>5.8433623356770097</c:v>
                </c:pt>
                <c:pt idx="94">
                  <c:v>5.9061941887488096</c:v>
                </c:pt>
                <c:pt idx="95">
                  <c:v>5.9690260418205998</c:v>
                </c:pt>
                <c:pt idx="96">
                  <c:v>6.0318578948923998</c:v>
                </c:pt>
                <c:pt idx="97">
                  <c:v>6.0946897479641899</c:v>
                </c:pt>
                <c:pt idx="98">
                  <c:v>6.1575216010359899</c:v>
                </c:pt>
                <c:pt idx="99">
                  <c:v>6.2203534541077898</c:v>
                </c:pt>
                <c:pt idx="100">
                  <c:v>6.28318530717958</c:v>
                </c:pt>
                <c:pt idx="101">
                  <c:v>6.34601716025138</c:v>
                </c:pt>
                <c:pt idx="102">
                  <c:v>6.4088490133231701</c:v>
                </c:pt>
                <c:pt idx="103">
                  <c:v>6.4716808663949701</c:v>
                </c:pt>
                <c:pt idx="104">
                  <c:v>6.53451271946677</c:v>
                </c:pt>
                <c:pt idx="105">
                  <c:v>6.5973445725385602</c:v>
                </c:pt>
                <c:pt idx="106">
                  <c:v>6.6601764256103602</c:v>
                </c:pt>
                <c:pt idx="107">
                  <c:v>6.7230082786821503</c:v>
                </c:pt>
                <c:pt idx="108">
                  <c:v>6.7858401317539503</c:v>
                </c:pt>
                <c:pt idx="109">
                  <c:v>6.8486719848257396</c:v>
                </c:pt>
                <c:pt idx="110">
                  <c:v>6.9115038378975404</c:v>
                </c:pt>
                <c:pt idx="111">
                  <c:v>6.9743356909693404</c:v>
                </c:pt>
                <c:pt idx="112">
                  <c:v>7.0371675440411297</c:v>
                </c:pt>
                <c:pt idx="113">
                  <c:v>7.0999993971129296</c:v>
                </c:pt>
                <c:pt idx="114">
                  <c:v>7.1628312501847198</c:v>
                </c:pt>
                <c:pt idx="115">
                  <c:v>7.2256631032565197</c:v>
                </c:pt>
                <c:pt idx="116">
                  <c:v>7.2884949563283197</c:v>
                </c:pt>
                <c:pt idx="117">
                  <c:v>7.3513268094001099</c:v>
                </c:pt>
                <c:pt idx="118">
                  <c:v>7.4141586624719098</c:v>
                </c:pt>
                <c:pt idx="119">
                  <c:v>7.4769905155437</c:v>
                </c:pt>
                <c:pt idx="120">
                  <c:v>7.5398223686154999</c:v>
                </c:pt>
                <c:pt idx="121">
                  <c:v>7.6026542216872999</c:v>
                </c:pt>
                <c:pt idx="122">
                  <c:v>7.6654860747590901</c:v>
                </c:pt>
                <c:pt idx="123">
                  <c:v>7.72831792783089</c:v>
                </c:pt>
                <c:pt idx="124">
                  <c:v>7.7911497809026802</c:v>
                </c:pt>
                <c:pt idx="125">
                  <c:v>7.8539816339744801</c:v>
                </c:pt>
                <c:pt idx="126">
                  <c:v>7.9168134870462703</c:v>
                </c:pt>
                <c:pt idx="127">
                  <c:v>7.9796453401180703</c:v>
                </c:pt>
                <c:pt idx="128">
                  <c:v>8.0424771931898693</c:v>
                </c:pt>
                <c:pt idx="129">
                  <c:v>8.1053090462616595</c:v>
                </c:pt>
                <c:pt idx="130">
                  <c:v>8.1681408993334603</c:v>
                </c:pt>
                <c:pt idx="131">
                  <c:v>8.2309727524052594</c:v>
                </c:pt>
                <c:pt idx="132">
                  <c:v>8.2938046054770496</c:v>
                </c:pt>
                <c:pt idx="133">
                  <c:v>8.3566364585488504</c:v>
                </c:pt>
                <c:pt idx="134">
                  <c:v>8.4194683116206406</c:v>
                </c:pt>
                <c:pt idx="135">
                  <c:v>8.4823001646924396</c:v>
                </c:pt>
                <c:pt idx="136">
                  <c:v>8.5451320177642298</c:v>
                </c:pt>
                <c:pt idx="137">
                  <c:v>8.6079638708360307</c:v>
                </c:pt>
                <c:pt idx="138">
                  <c:v>8.6707957239078297</c:v>
                </c:pt>
                <c:pt idx="139">
                  <c:v>8.7336275769796199</c:v>
                </c:pt>
                <c:pt idx="140">
                  <c:v>8.7964594300514207</c:v>
                </c:pt>
                <c:pt idx="141">
                  <c:v>8.8592912831232091</c:v>
                </c:pt>
                <c:pt idx="142">
                  <c:v>8.92212313619501</c:v>
                </c:pt>
                <c:pt idx="143">
                  <c:v>8.9849549892668001</c:v>
                </c:pt>
                <c:pt idx="144">
                  <c:v>9.0477868423385992</c:v>
                </c:pt>
                <c:pt idx="145">
                  <c:v>9.1106186954104</c:v>
                </c:pt>
                <c:pt idx="146">
                  <c:v>9.1734505484821902</c:v>
                </c:pt>
                <c:pt idx="147">
                  <c:v>9.2362824015539893</c:v>
                </c:pt>
                <c:pt idx="148">
                  <c:v>9.2991142546257795</c:v>
                </c:pt>
                <c:pt idx="149">
                  <c:v>9.3619461076975803</c:v>
                </c:pt>
                <c:pt idx="150">
                  <c:v>9.4247779607693793</c:v>
                </c:pt>
                <c:pt idx="151">
                  <c:v>9.4876098138411695</c:v>
                </c:pt>
                <c:pt idx="152">
                  <c:v>9.5504416669129704</c:v>
                </c:pt>
                <c:pt idx="153">
                  <c:v>9.6132735199847605</c:v>
                </c:pt>
                <c:pt idx="154">
                  <c:v>9.6761053730565596</c:v>
                </c:pt>
                <c:pt idx="155">
                  <c:v>9.7389372261283498</c:v>
                </c:pt>
                <c:pt idx="156">
                  <c:v>9.8017690792001506</c:v>
                </c:pt>
                <c:pt idx="157">
                  <c:v>9.8646009322719497</c:v>
                </c:pt>
                <c:pt idx="158">
                  <c:v>9.9274327853437399</c:v>
                </c:pt>
                <c:pt idx="159">
                  <c:v>9.9902646384155407</c:v>
                </c:pt>
                <c:pt idx="160">
                  <c:v>10.053096491487301</c:v>
                </c:pt>
                <c:pt idx="161">
                  <c:v>10.1159283445591</c:v>
                </c:pt>
                <c:pt idx="162">
                  <c:v>10.178760197630901</c:v>
                </c:pt>
                <c:pt idx="163">
                  <c:v>10.2415920507027</c:v>
                </c:pt>
                <c:pt idx="164">
                  <c:v>10.3044239037745</c:v>
                </c:pt>
                <c:pt idx="165">
                  <c:v>10.3672557568463</c:v>
                </c:pt>
                <c:pt idx="166">
                  <c:v>10.4300876099181</c:v>
                </c:pt>
                <c:pt idx="167">
                  <c:v>10.492919462989899</c:v>
                </c:pt>
                <c:pt idx="168">
                  <c:v>10.5557513160617</c:v>
                </c:pt>
                <c:pt idx="169">
                  <c:v>10.618583169133499</c:v>
                </c:pt>
                <c:pt idx="170">
                  <c:v>10.681415022205201</c:v>
                </c:pt>
                <c:pt idx="171">
                  <c:v>10.744246875277</c:v>
                </c:pt>
                <c:pt idx="172">
                  <c:v>10.807078728348801</c:v>
                </c:pt>
                <c:pt idx="173">
                  <c:v>10.8699105814206</c:v>
                </c:pt>
                <c:pt idx="174">
                  <c:v>10.9327424344924</c:v>
                </c:pt>
                <c:pt idx="175">
                  <c:v>10.9955742875642</c:v>
                </c:pt>
                <c:pt idx="176">
                  <c:v>11.058406140636</c:v>
                </c:pt>
                <c:pt idx="177">
                  <c:v>11.121237993707799</c:v>
                </c:pt>
                <c:pt idx="178">
                  <c:v>11.1840698467796</c:v>
                </c:pt>
                <c:pt idx="179">
                  <c:v>11.246901699851399</c:v>
                </c:pt>
                <c:pt idx="180">
                  <c:v>11.3097335529232</c:v>
                </c:pt>
                <c:pt idx="181">
                  <c:v>11.372565405994999</c:v>
                </c:pt>
                <c:pt idx="182">
                  <c:v>11.4353972590668</c:v>
                </c:pt>
                <c:pt idx="183">
                  <c:v>11.498229112138601</c:v>
                </c:pt>
                <c:pt idx="184">
                  <c:v>11.5610609652104</c:v>
                </c:pt>
                <c:pt idx="185">
                  <c:v>11.623892818282201</c:v>
                </c:pt>
                <c:pt idx="186">
                  <c:v>11.686724671354</c:v>
                </c:pt>
                <c:pt idx="187">
                  <c:v>11.749556524425801</c:v>
                </c:pt>
                <c:pt idx="188">
                  <c:v>11.8123883774976</c:v>
                </c:pt>
                <c:pt idx="189">
                  <c:v>11.875220230569401</c:v>
                </c:pt>
                <c:pt idx="190">
                  <c:v>11.9380520836412</c:v>
                </c:pt>
                <c:pt idx="191">
                  <c:v>12.000883936713</c:v>
                </c:pt>
                <c:pt idx="192">
                  <c:v>12.0637157897848</c:v>
                </c:pt>
                <c:pt idx="193">
                  <c:v>12.1265476428566</c:v>
                </c:pt>
                <c:pt idx="194">
                  <c:v>12.1893794959283</c:v>
                </c:pt>
                <c:pt idx="195">
                  <c:v>12.252211349000101</c:v>
                </c:pt>
                <c:pt idx="196">
                  <c:v>12.3150432020719</c:v>
                </c:pt>
                <c:pt idx="197">
                  <c:v>12.377875055143701</c:v>
                </c:pt>
                <c:pt idx="198">
                  <c:v>12.4407069082155</c:v>
                </c:pt>
                <c:pt idx="199">
                  <c:v>12.503538761287301</c:v>
                </c:pt>
                <c:pt idx="200">
                  <c:v>12.5663706143591</c:v>
                </c:pt>
              </c:numCache>
            </c:numRef>
          </c:cat>
          <c:val>
            <c:numRef>
              <c:f>'2'!$B$58:$GT$58</c:f>
              <c:numCache>
                <c:formatCode>General</c:formatCode>
                <c:ptCount val="201"/>
                <c:pt idx="0">
                  <c:v>-0.36812455268467797</c:v>
                </c:pt>
                <c:pt idx="1">
                  <c:v>-0.327020660190181</c:v>
                </c:pt>
                <c:pt idx="2">
                  <c:v>-0.29041726450125499</c:v>
                </c:pt>
                <c:pt idx="3">
                  <c:v>-0.25768940848323102</c:v>
                </c:pt>
                <c:pt idx="4">
                  <c:v>-0.22823562814894999</c:v>
                </c:pt>
                <c:pt idx="5">
                  <c:v>-0.201495284726074</c:v>
                </c:pt>
                <c:pt idx="6">
                  <c:v>-0.176964122450154</c:v>
                </c:pt>
                <c:pt idx="7">
                  <c:v>-0.15420317455015101</c:v>
                </c:pt>
                <c:pt idx="8">
                  <c:v>-0.13284083835372401</c:v>
                </c:pt>
                <c:pt idx="9">
                  <c:v>-0.11256995980658301</c:v>
                </c:pt>
                <c:pt idx="10">
                  <c:v>-9.3142018845234903E-2</c:v>
                </c:pt>
                <c:pt idx="11">
                  <c:v>-7.4360042704584794E-2</c:v>
                </c:pt>
                <c:pt idx="12">
                  <c:v>-5.6071297842145498E-2</c:v>
                </c:pt>
                <c:pt idx="13">
                  <c:v>-3.8160350691822699E-2</c:v>
                </c:pt>
                <c:pt idx="14">
                  <c:v>-2.0542780208493899E-2</c:v>
                </c:pt>
                <c:pt idx="15">
                  <c:v>-3.1596413195031001E-3</c:v>
                </c:pt>
                <c:pt idx="16">
                  <c:v>1.40273223676844E-2</c:v>
                </c:pt>
                <c:pt idx="17">
                  <c:v>3.1039768256617101E-2</c:v>
                </c:pt>
                <c:pt idx="18">
                  <c:v>4.7886219443072101E-2</c:v>
                </c:pt>
                <c:pt idx="19">
                  <c:v>6.4564982161518694E-2</c:v>
                </c:pt>
                <c:pt idx="20">
                  <c:v>8.1066590946369102E-2</c:v>
                </c:pt>
                <c:pt idx="21">
                  <c:v>9.7375849957071894E-2</c:v>
                </c:pt>
                <c:pt idx="22">
                  <c:v>0.113473531086906</c:v>
                </c:pt>
                <c:pt idx="23">
                  <c:v>0.129337781536984</c:v>
                </c:pt>
                <c:pt idx="24">
                  <c:v>0.14494528608396301</c:v>
                </c:pt>
                <c:pt idx="25">
                  <c:v>0.16027222255679099</c:v>
                </c:pt>
                <c:pt idx="26">
                  <c:v>0.175295043138323</c:v>
                </c:pt>
                <c:pt idx="27">
                  <c:v>0.189991109003874</c:v>
                </c:pt>
                <c:pt idx="28">
                  <c:v>0.20433920143909401</c:v>
                </c:pt>
                <c:pt idx="29">
                  <c:v>0.21831992886538601</c:v>
                </c:pt>
                <c:pt idx="30">
                  <c:v>0.23191604606041699</c:v>
                </c:pt>
                <c:pt idx="31">
                  <c:v>0.24511269921583401</c:v>
                </c:pt>
                <c:pt idx="32">
                  <c:v>0.257897608252808</c:v>
                </c:pt>
                <c:pt idx="33">
                  <c:v>0.27026119595508502</c:v>
                </c:pt>
                <c:pt idx="34">
                  <c:v>0.28219667192367998</c:v>
                </c:pt>
                <c:pt idx="35">
                  <c:v>0.29370007805951698</c:v>
                </c:pt>
                <c:pt idx="36">
                  <c:v>0.304770301199492</c:v>
                </c:pt>
                <c:pt idx="37">
                  <c:v>0.31540905763289601</c:v>
                </c:pt>
                <c:pt idx="38">
                  <c:v>0.32562085347949998</c:v>
                </c:pt>
                <c:pt idx="39">
                  <c:v>0.33541292429297898</c:v>
                </c:pt>
                <c:pt idx="40">
                  <c:v>0.34479515674281402</c:v>
                </c:pt>
                <c:pt idx="41">
                  <c:v>0.353779994806595</c:v>
                </c:pt>
                <c:pt idx="42">
                  <c:v>0.36238233255803298</c:v>
                </c:pt>
                <c:pt idx="43">
                  <c:v>0.37061939535127703</c:v>
                </c:pt>
                <c:pt idx="44">
                  <c:v>0.37851061096903399</c:v>
                </c:pt>
                <c:pt idx="45">
                  <c:v>0.38607747211149401</c:v>
                </c:pt>
                <c:pt idx="46">
                  <c:v>0.39334339144791702</c:v>
                </c:pt>
                <c:pt idx="47">
                  <c:v>0.40033355032663598</c:v>
                </c:pt>
                <c:pt idx="48">
                  <c:v>0.40707474213703199</c:v>
                </c:pt>
                <c:pt idx="49">
                  <c:v>0.41359521123429199</c:v>
                </c:pt>
                <c:pt idx="50">
                  <c:v>0.41992448827094903</c:v>
                </c:pt>
                <c:pt idx="51">
                  <c:v>0.42609322272510097</c:v>
                </c:pt>
                <c:pt idx="52">
                  <c:v>0.43213301337137799</c:v>
                </c:pt>
                <c:pt idx="53">
                  <c:v>0.43807623740497198</c:v>
                </c:pt>
                <c:pt idx="54">
                  <c:v>0.44395587889956301</c:v>
                </c:pt>
                <c:pt idx="55">
                  <c:v>0.44980535725536303</c:v>
                </c:pt>
                <c:pt idx="56">
                  <c:v>0.45565835627235102</c:v>
                </c:pt>
                <c:pt idx="57">
                  <c:v>0.461548654465265</c:v>
                </c:pt>
                <c:pt idx="58">
                  <c:v>0.46750995722001898</c:v>
                </c:pt>
                <c:pt idx="59">
                  <c:v>0.47357573137532399</c:v>
                </c:pt>
                <c:pt idx="60">
                  <c:v>0.47977904279782002</c:v>
                </c:pt>
                <c:pt idx="61">
                  <c:v>0.48615239750348799</c:v>
                </c:pt>
                <c:pt idx="62">
                  <c:v>0.49272758686212398</c:v>
                </c:pt>
                <c:pt idx="63">
                  <c:v>0.49953553740498802</c:v>
                </c:pt>
                <c:pt idx="64">
                  <c:v>0.50660616573806505</c:v>
                </c:pt>
                <c:pt idx="65">
                  <c:v>0.51396823904459799</c:v>
                </c:pt>
                <c:pt idx="66">
                  <c:v>0.52164924164051096</c:v>
                </c:pt>
                <c:pt idx="67">
                  <c:v>0.52967524802495003</c:v>
                </c:pt>
                <c:pt idx="68">
                  <c:v>0.53807080284539699</c:v>
                </c:pt>
                <c:pt idx="69">
                  <c:v>0.54685880817264099</c:v>
                </c:pt>
                <c:pt idx="70">
                  <c:v>0.55606041845529097</c:v>
                </c:pt>
                <c:pt idx="71">
                  <c:v>0.565694943496584</c:v>
                </c:pt>
                <c:pt idx="72">
                  <c:v>0.57577975976796103</c:v>
                </c:pt>
                <c:pt idx="73">
                  <c:v>0.58633023034439802</c:v>
                </c:pt>
                <c:pt idx="74">
                  <c:v>0.59735963371573797</c:v>
                </c:pt>
                <c:pt idx="75">
                  <c:v>0.60887910169660397</c:v>
                </c:pt>
                <c:pt idx="76">
                  <c:v>0.62089756662464901</c:v>
                </c:pt>
                <c:pt idx="77">
                  <c:v>0.63342171800341995</c:v>
                </c:pt>
                <c:pt idx="78">
                  <c:v>0.64645596871174205</c:v>
                </c:pt>
                <c:pt idx="79">
                  <c:v>0.66000243086665</c:v>
                </c:pt>
                <c:pt idx="80">
                  <c:v>0.67406090139153296</c:v>
                </c:pt>
                <c:pt idx="81">
                  <c:v>0.68862885730541301</c:v>
                </c:pt>
                <c:pt idx="82">
                  <c:v>0.70370146071343098</c:v>
                </c:pt>
                <c:pt idx="83">
                  <c:v>0.71927157344263704</c:v>
                </c:pt>
                <c:pt idx="84">
                  <c:v>0.73532978123136505</c:v>
                </c:pt>
                <c:pt idx="85">
                  <c:v>0.75186442734483905</c:v>
                </c:pt>
                <c:pt idx="86">
                  <c:v>0.76886165545448404</c:v>
                </c:pt>
                <c:pt idx="87">
                  <c:v>0.78630546158368797</c:v>
                </c:pt>
                <c:pt idx="88">
                  <c:v>0.80417775488877796</c:v>
                </c:pt>
                <c:pt idx="89">
                  <c:v>0.82245842701073901</c:v>
                </c:pt>
                <c:pt idx="90">
                  <c:v>0.84112542970098803</c:v>
                </c:pt>
                <c:pt idx="91">
                  <c:v>0.86015486039326094</c:v>
                </c:pt>
                <c:pt idx="92">
                  <c:v>0.879521055363786</c:v>
                </c:pt>
                <c:pt idx="93">
                  <c:v>0.89919669009316805</c:v>
                </c:pt>
                <c:pt idx="94">
                  <c:v>0.919152886416295</c:v>
                </c:pt>
                <c:pt idx="95">
                  <c:v>0.93935932602086103</c:v>
                </c:pt>
                <c:pt idx="96">
                  <c:v>0.95978436983115301</c:v>
                </c:pt>
                <c:pt idx="97">
                  <c:v>0.98039518279152904</c:v>
                </c:pt>
                <c:pt idx="98">
                  <c:v>1.00115786354361</c:v>
                </c:pt>
                <c:pt idx="99">
                  <c:v>1.0220375784728399</c:v>
                </c:pt>
                <c:pt idx="100">
                  <c:v>1.0429986995835401</c:v>
                </c:pt>
                <c:pt idx="101">
                  <c:v>1.0640049456474301</c:v>
                </c:pt>
                <c:pt idx="102">
                  <c:v>1.0850195260581601</c:v>
                </c:pt>
                <c:pt idx="103">
                  <c:v>1.10600528681457</c:v>
                </c:pt>
                <c:pt idx="104">
                  <c:v>1.1269248580476601</c:v>
                </c:pt>
                <c:pt idx="105">
                  <c:v>1.1477408025004401</c:v>
                </c:pt>
                <c:pt idx="106">
                  <c:v>1.1684157643671</c:v>
                </c:pt>
                <c:pt idx="107">
                  <c:v>1.18891261789666</c:v>
                </c:pt>
                <c:pt idx="108">
                  <c:v>1.2091946151677799</c:v>
                </c:pt>
                <c:pt idx="109">
                  <c:v>1.2292255324452399</c:v>
                </c:pt>
                <c:pt idx="110">
                  <c:v>1.24896981453454</c:v>
                </c:pt>
                <c:pt idx="111">
                  <c:v>1.2683927165592701</c:v>
                </c:pt>
                <c:pt idx="112">
                  <c:v>1.2874604425966401</c:v>
                </c:pt>
                <c:pt idx="113">
                  <c:v>1.30614028061919</c:v>
                </c:pt>
                <c:pt idx="114">
                  <c:v>1.3244007332056</c:v>
                </c:pt>
                <c:pt idx="115">
                  <c:v>1.34221164350052</c:v>
                </c:pt>
                <c:pt idx="116">
                  <c:v>1.35954431592248</c:v>
                </c:pt>
                <c:pt idx="117">
                  <c:v>1.3763716311396901</c:v>
                </c:pt>
                <c:pt idx="118">
                  <c:v>1.3926681548567399</c:v>
                </c:pt>
                <c:pt idx="119">
                  <c:v>1.4084102399796099</c:v>
                </c:pt>
                <c:pt idx="120">
                  <c:v>1.42357612175276</c:v>
                </c:pt>
                <c:pt idx="121">
                  <c:v>1.43814600549022</c:v>
                </c:pt>
                <c:pt idx="122">
                  <c:v>1.45210214655178</c:v>
                </c:pt>
                <c:pt idx="123">
                  <c:v>1.46542892224625</c:v>
                </c:pt>
                <c:pt idx="124">
                  <c:v>1.47811289537588</c:v>
                </c:pt>
                <c:pt idx="125">
                  <c:v>1.49014286916899</c:v>
                </c:pt>
                <c:pt idx="126">
                  <c:v>1.5015099333821</c:v>
                </c:pt>
                <c:pt idx="127">
                  <c:v>1.5122075013878999</c:v>
                </c:pt>
                <c:pt idx="128">
                  <c:v>1.5222313381009001</c:v>
                </c:pt>
                <c:pt idx="129">
                  <c:v>1.53157957862906</c:v>
                </c:pt>
                <c:pt idx="130">
                  <c:v>1.5402527375763999</c:v>
                </c:pt>
                <c:pt idx="131">
                  <c:v>1.5482537089583699</c:v>
                </c:pt>
                <c:pt idx="132">
                  <c:v>1.5555877567292899</c:v>
                </c:pt>
                <c:pt idx="133">
                  <c:v>1.5622624959578499</c:v>
                </c:pt>
                <c:pt idx="134">
                  <c:v>1.5682878647241001</c:v>
                </c:pt>
                <c:pt idx="135">
                  <c:v>1.57367608684772</c:v>
                </c:pt>
                <c:pt idx="136">
                  <c:v>1.5784416255937199</c:v>
                </c:pt>
                <c:pt idx="137">
                  <c:v>1.5826011285375401</c:v>
                </c:pt>
                <c:pt idx="138">
                  <c:v>1.5861733638062101</c:v>
                </c:pt>
                <c:pt idx="139">
                  <c:v>1.58917914794663</c:v>
                </c:pt>
                <c:pt idx="140">
                  <c:v>1.5916412657047101</c:v>
                </c:pt>
                <c:pt idx="141">
                  <c:v>1.59358438203168</c:v>
                </c:pt>
                <c:pt idx="142">
                  <c:v>1.59503494666387</c:v>
                </c:pt>
                <c:pt idx="143">
                  <c:v>1.59602109165243</c:v>
                </c:pt>
                <c:pt idx="144">
                  <c:v>1.5965725222464899</c:v>
                </c:pt>
                <c:pt idx="145">
                  <c:v>1.5967204015602701</c:v>
                </c:pt>
                <c:pt idx="146">
                  <c:v>1.5964972294787301</c:v>
                </c:pt>
                <c:pt idx="147">
                  <c:v>1.5959367162792599</c:v>
                </c:pt>
                <c:pt idx="148">
                  <c:v>1.5950736514679</c:v>
                </c:pt>
                <c:pt idx="149">
                  <c:v>1.59394376834747</c:v>
                </c:pt>
                <c:pt idx="150">
                  <c:v>1.59258360485156</c:v>
                </c:pt>
                <c:pt idx="151">
                  <c:v>1.5910303611936401</c:v>
                </c:pt>
                <c:pt idx="152">
                  <c:v>1.5893217548926299</c:v>
                </c:pt>
                <c:pt idx="153">
                  <c:v>1.58749587374695</c:v>
                </c:pt>
                <c:pt idx="154">
                  <c:v>1.5855910273370699</c:v>
                </c:pt>
                <c:pt idx="155">
                  <c:v>1.5836455976424599</c:v>
                </c:pt>
                <c:pt idx="156">
                  <c:v>1.58169788936227</c:v>
                </c:pt>
                <c:pt idx="157">
                  <c:v>1.57978598053041</c:v>
                </c:pt>
                <c:pt idx="158">
                  <c:v>1.5779475740142801</c:v>
                </c:pt>
                <c:pt idx="159">
                  <c:v>1.57621985048337</c:v>
                </c:pt>
                <c:pt idx="160">
                  <c:v>1.5746393234275999</c:v>
                </c:pt>
                <c:pt idx="161">
                  <c:v>1.5732416967977401</c:v>
                </c:pt>
                <c:pt idx="162">
                  <c:v>1.57206172582949</c:v>
                </c:pt>
                <c:pt idx="163">
                  <c:v>1.5711330816005</c:v>
                </c:pt>
                <c:pt idx="164">
                  <c:v>1.57048821985486</c:v>
                </c:pt>
                <c:pt idx="165">
                  <c:v>1.5701582546125299</c:v>
                </c:pt>
                <c:pt idx="166">
                  <c:v>1.57017283706266</c:v>
                </c:pt>
                <c:pt idx="167">
                  <c:v>1.5705600402186799</c:v>
                </c:pt>
                <c:pt idx="168">
                  <c:v>1.5713462497902599</c:v>
                </c:pt>
                <c:pt idx="169">
                  <c:v>1.5725560617029499</c:v>
                </c:pt>
                <c:pt idx="170">
                  <c:v>1.57421218666981</c:v>
                </c:pt>
                <c:pt idx="171">
                  <c:v>1.57633536219177</c:v>
                </c:pt>
                <c:pt idx="172">
                  <c:v>1.57894427233384</c:v>
                </c:pt>
                <c:pt idx="173">
                  <c:v>1.5820554755940399</c:v>
                </c:pt>
                <c:pt idx="174">
                  <c:v>1.58568334114947</c:v>
                </c:pt>
                <c:pt idx="175">
                  <c:v>1.5898399937313501</c:v>
                </c:pt>
                <c:pt idx="176">
                  <c:v>1.5945352673465201</c:v>
                </c:pt>
                <c:pt idx="177">
                  <c:v>1.5997766680280401</c:v>
                </c:pt>
                <c:pt idx="178">
                  <c:v>1.6055693457620299</c:v>
                </c:pt>
                <c:pt idx="179">
                  <c:v>1.6119160757014599</c:v>
                </c:pt>
                <c:pt idx="180">
                  <c:v>1.6188172487412</c:v>
                </c:pt>
                <c:pt idx="181">
                  <c:v>1.6262708714914</c:v>
                </c:pt>
                <c:pt idx="182">
                  <c:v>1.63427257564958</c:v>
                </c:pt>
                <c:pt idx="183">
                  <c:v>1.64281563673419</c:v>
                </c:pt>
                <c:pt idx="184">
                  <c:v>1.65189100210608</c:v>
                </c:pt>
                <c:pt idx="185">
                  <c:v>1.6614873281671001</c:v>
                </c:pt>
                <c:pt idx="186">
                  <c:v>1.67159102658914</c:v>
                </c:pt>
                <c:pt idx="187">
                  <c:v>1.68218631939134</c:v>
                </c:pt>
                <c:pt idx="188">
                  <c:v>1.69325530264796</c:v>
                </c:pt>
                <c:pt idx="189">
                  <c:v>1.70477801857573</c:v>
                </c:pt>
                <c:pt idx="190">
                  <c:v>1.7167325357160801</c:v>
                </c:pt>
                <c:pt idx="191">
                  <c:v>1.7290950368960201</c:v>
                </c:pt>
                <c:pt idx="192">
                  <c:v>1.74183991462044</c:v>
                </c:pt>
                <c:pt idx="193">
                  <c:v>1.7549398735196</c:v>
                </c:pt>
                <c:pt idx="194">
                  <c:v>1.76836603944733</c:v>
                </c:pt>
                <c:pt idx="195">
                  <c:v>1.7820880747996599</c:v>
                </c:pt>
                <c:pt idx="196">
                  <c:v>1.79607429959872</c:v>
                </c:pt>
                <c:pt idx="197">
                  <c:v>1.8102918178641301</c:v>
                </c:pt>
                <c:pt idx="198">
                  <c:v>1.82470664877319</c:v>
                </c:pt>
                <c:pt idx="199">
                  <c:v>1.8392838620924199</c:v>
                </c:pt>
                <c:pt idx="200">
                  <c:v>1.8539877173458299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8-DF65-43CD-AC6A-4838359EF875}"/>
            </c:ext>
          </c:extLst>
        </c:ser>
        <c:ser>
          <c:idx val="57"/>
          <c:order val="57"/>
          <c:tx>
            <c:strRef>
              <c:f>'2'!$A$59</c:f>
              <c:strCache>
                <c:ptCount val="1"/>
                <c:pt idx="0">
                  <c:v>3,581415625</c:v>
                </c:pt>
              </c:strCache>
            </c:strRef>
          </c:tx>
          <c:spPr>
            <a:solidFill>
              <a:schemeClr val="accent4"/>
            </a:solidFill>
            <a:ln/>
            <a:effectLst/>
            <a:sp3d/>
          </c:spPr>
          <c:cat>
            <c:numRef>
              <c:f>'2'!$B$1:$GT$1</c:f>
              <c:numCache>
                <c:formatCode>General</c:formatCode>
                <c:ptCount val="201"/>
                <c:pt idx="0">
                  <c:v>0</c:v>
                </c:pt>
                <c:pt idx="1">
                  <c:v>6.2831853071795798E-2</c:v>
                </c:pt>
                <c:pt idx="2">
                  <c:v>0.12566370614359099</c:v>
                </c:pt>
                <c:pt idx="3">
                  <c:v>0.18849555921538699</c:v>
                </c:pt>
                <c:pt idx="4">
                  <c:v>0.25132741228718303</c:v>
                </c:pt>
                <c:pt idx="5">
                  <c:v>0.31415926535897898</c:v>
                </c:pt>
                <c:pt idx="6">
                  <c:v>0.37699111843077499</c:v>
                </c:pt>
                <c:pt idx="7">
                  <c:v>0.43982297150257099</c:v>
                </c:pt>
                <c:pt idx="8">
                  <c:v>0.50265482457436605</c:v>
                </c:pt>
                <c:pt idx="9">
                  <c:v>0.56548667764616201</c:v>
                </c:pt>
                <c:pt idx="10">
                  <c:v>0.62831853071795796</c:v>
                </c:pt>
                <c:pt idx="11">
                  <c:v>0.69115038378975402</c:v>
                </c:pt>
                <c:pt idx="12">
                  <c:v>0.75398223686154997</c:v>
                </c:pt>
                <c:pt idx="13">
                  <c:v>0.81681408993334603</c:v>
                </c:pt>
                <c:pt idx="14">
                  <c:v>0.87964594300514198</c:v>
                </c:pt>
                <c:pt idx="15">
                  <c:v>0.94247779607693805</c:v>
                </c:pt>
                <c:pt idx="16">
                  <c:v>1.0053096491487299</c:v>
                </c:pt>
                <c:pt idx="17">
                  <c:v>1.0681415022205201</c:v>
                </c:pt>
                <c:pt idx="18">
                  <c:v>1.13097335529232</c:v>
                </c:pt>
                <c:pt idx="19">
                  <c:v>1.19380520836412</c:v>
                </c:pt>
                <c:pt idx="20">
                  <c:v>1.2566370614359099</c:v>
                </c:pt>
                <c:pt idx="21">
                  <c:v>1.3194689145077101</c:v>
                </c:pt>
                <c:pt idx="22">
                  <c:v>1.3823007675795</c:v>
                </c:pt>
                <c:pt idx="23">
                  <c:v>1.4451326206513</c:v>
                </c:pt>
                <c:pt idx="24">
                  <c:v>1.5079644737230999</c:v>
                </c:pt>
                <c:pt idx="25">
                  <c:v>1.5707963267948899</c:v>
                </c:pt>
                <c:pt idx="26">
                  <c:v>1.6336281798666901</c:v>
                </c:pt>
                <c:pt idx="27">
                  <c:v>1.69646003293848</c:v>
                </c:pt>
                <c:pt idx="28">
                  <c:v>1.75929188601028</c:v>
                </c:pt>
                <c:pt idx="29">
                  <c:v>1.8221237390820799</c:v>
                </c:pt>
                <c:pt idx="30">
                  <c:v>1.8849555921538701</c:v>
                </c:pt>
                <c:pt idx="31">
                  <c:v>1.94778744522567</c:v>
                </c:pt>
                <c:pt idx="32">
                  <c:v>2.0106192982974598</c:v>
                </c:pt>
                <c:pt idx="33">
                  <c:v>2.0734511513692602</c:v>
                </c:pt>
                <c:pt idx="34">
                  <c:v>2.1362830044410499</c:v>
                </c:pt>
                <c:pt idx="35">
                  <c:v>2.1991148575128499</c:v>
                </c:pt>
                <c:pt idx="36">
                  <c:v>2.2619467105846498</c:v>
                </c:pt>
                <c:pt idx="37">
                  <c:v>2.32477856365644</c:v>
                </c:pt>
                <c:pt idx="38">
                  <c:v>2.3876104167282399</c:v>
                </c:pt>
                <c:pt idx="39">
                  <c:v>2.4504422698000301</c:v>
                </c:pt>
                <c:pt idx="40">
                  <c:v>2.5132741228718301</c:v>
                </c:pt>
                <c:pt idx="41">
                  <c:v>2.57610597594363</c:v>
                </c:pt>
                <c:pt idx="42">
                  <c:v>2.6389378290154202</c:v>
                </c:pt>
                <c:pt idx="43">
                  <c:v>2.7017696820872201</c:v>
                </c:pt>
                <c:pt idx="44">
                  <c:v>2.7646015351590099</c:v>
                </c:pt>
                <c:pt idx="45">
                  <c:v>2.8274333882308098</c:v>
                </c:pt>
                <c:pt idx="46">
                  <c:v>2.8902652413026</c:v>
                </c:pt>
                <c:pt idx="47">
                  <c:v>2.9530970943743999</c:v>
                </c:pt>
                <c:pt idx="48">
                  <c:v>3.0159289474461999</c:v>
                </c:pt>
                <c:pt idx="49">
                  <c:v>3.0787608005179901</c:v>
                </c:pt>
                <c:pt idx="50">
                  <c:v>3.14159265358979</c:v>
                </c:pt>
                <c:pt idx="51">
                  <c:v>3.2044245066615802</c:v>
                </c:pt>
                <c:pt idx="52">
                  <c:v>3.2672563597333801</c:v>
                </c:pt>
                <c:pt idx="53">
                  <c:v>3.3300882128051801</c:v>
                </c:pt>
                <c:pt idx="54">
                  <c:v>3.3929200658769698</c:v>
                </c:pt>
                <c:pt idx="55">
                  <c:v>3.4557519189487702</c:v>
                </c:pt>
                <c:pt idx="56">
                  <c:v>3.5185837720205599</c:v>
                </c:pt>
                <c:pt idx="57">
                  <c:v>3.5814156250923599</c:v>
                </c:pt>
                <c:pt idx="58">
                  <c:v>3.6442474781641598</c:v>
                </c:pt>
                <c:pt idx="59">
                  <c:v>3.70707933123595</c:v>
                </c:pt>
                <c:pt idx="60">
                  <c:v>3.76991118430775</c:v>
                </c:pt>
                <c:pt idx="61">
                  <c:v>3.8327430373795401</c:v>
                </c:pt>
                <c:pt idx="62">
                  <c:v>3.8955748904513401</c:v>
                </c:pt>
                <c:pt idx="63">
                  <c:v>3.9584067435231298</c:v>
                </c:pt>
                <c:pt idx="64">
                  <c:v>4.0212385965949302</c:v>
                </c:pt>
                <c:pt idx="65">
                  <c:v>4.0840704496667302</c:v>
                </c:pt>
                <c:pt idx="66">
                  <c:v>4.1469023027385203</c:v>
                </c:pt>
                <c:pt idx="67">
                  <c:v>4.2097341558103203</c:v>
                </c:pt>
                <c:pt idx="68">
                  <c:v>4.2725660088821096</c:v>
                </c:pt>
                <c:pt idx="69">
                  <c:v>4.3353978619539104</c:v>
                </c:pt>
                <c:pt idx="70">
                  <c:v>4.3982297150257104</c:v>
                </c:pt>
                <c:pt idx="71">
                  <c:v>4.4610615680974997</c:v>
                </c:pt>
                <c:pt idx="72">
                  <c:v>4.5238934211692996</c:v>
                </c:pt>
                <c:pt idx="73">
                  <c:v>4.5867252742410898</c:v>
                </c:pt>
                <c:pt idx="74">
                  <c:v>4.6495571273128897</c:v>
                </c:pt>
                <c:pt idx="75">
                  <c:v>4.7123889803846897</c:v>
                </c:pt>
                <c:pt idx="76">
                  <c:v>4.7752208334564799</c:v>
                </c:pt>
                <c:pt idx="77">
                  <c:v>4.8380526865282798</c:v>
                </c:pt>
                <c:pt idx="78">
                  <c:v>4.90088453960007</c:v>
                </c:pt>
                <c:pt idx="79">
                  <c:v>4.9637163926718699</c:v>
                </c:pt>
                <c:pt idx="80">
                  <c:v>5.0265482457436601</c:v>
                </c:pt>
                <c:pt idx="81">
                  <c:v>5.0893800988154601</c:v>
                </c:pt>
                <c:pt idx="82">
                  <c:v>5.15221195188726</c:v>
                </c:pt>
                <c:pt idx="83">
                  <c:v>5.2150438049590502</c:v>
                </c:pt>
                <c:pt idx="84">
                  <c:v>5.2778756580308501</c:v>
                </c:pt>
                <c:pt idx="85">
                  <c:v>5.3407075111026403</c:v>
                </c:pt>
                <c:pt idx="86">
                  <c:v>5.4035393641744403</c:v>
                </c:pt>
                <c:pt idx="87">
                  <c:v>5.4663712172462402</c:v>
                </c:pt>
                <c:pt idx="88">
                  <c:v>5.5292030703180304</c:v>
                </c:pt>
                <c:pt idx="89">
                  <c:v>5.5920349233898303</c:v>
                </c:pt>
                <c:pt idx="90">
                  <c:v>5.6548667764616196</c:v>
                </c:pt>
                <c:pt idx="91">
                  <c:v>5.7176986295334196</c:v>
                </c:pt>
                <c:pt idx="92">
                  <c:v>5.7805304826052097</c:v>
                </c:pt>
                <c:pt idx="93">
                  <c:v>5.8433623356770097</c:v>
                </c:pt>
                <c:pt idx="94">
                  <c:v>5.9061941887488096</c:v>
                </c:pt>
                <c:pt idx="95">
                  <c:v>5.9690260418205998</c:v>
                </c:pt>
                <c:pt idx="96">
                  <c:v>6.0318578948923998</c:v>
                </c:pt>
                <c:pt idx="97">
                  <c:v>6.0946897479641899</c:v>
                </c:pt>
                <c:pt idx="98">
                  <c:v>6.1575216010359899</c:v>
                </c:pt>
                <c:pt idx="99">
                  <c:v>6.2203534541077898</c:v>
                </c:pt>
                <c:pt idx="100">
                  <c:v>6.28318530717958</c:v>
                </c:pt>
                <c:pt idx="101">
                  <c:v>6.34601716025138</c:v>
                </c:pt>
                <c:pt idx="102">
                  <c:v>6.4088490133231701</c:v>
                </c:pt>
                <c:pt idx="103">
                  <c:v>6.4716808663949701</c:v>
                </c:pt>
                <c:pt idx="104">
                  <c:v>6.53451271946677</c:v>
                </c:pt>
                <c:pt idx="105">
                  <c:v>6.5973445725385602</c:v>
                </c:pt>
                <c:pt idx="106">
                  <c:v>6.6601764256103602</c:v>
                </c:pt>
                <c:pt idx="107">
                  <c:v>6.7230082786821503</c:v>
                </c:pt>
                <c:pt idx="108">
                  <c:v>6.7858401317539503</c:v>
                </c:pt>
                <c:pt idx="109">
                  <c:v>6.8486719848257396</c:v>
                </c:pt>
                <c:pt idx="110">
                  <c:v>6.9115038378975404</c:v>
                </c:pt>
                <c:pt idx="111">
                  <c:v>6.9743356909693404</c:v>
                </c:pt>
                <c:pt idx="112">
                  <c:v>7.0371675440411297</c:v>
                </c:pt>
                <c:pt idx="113">
                  <c:v>7.0999993971129296</c:v>
                </c:pt>
                <c:pt idx="114">
                  <c:v>7.1628312501847198</c:v>
                </c:pt>
                <c:pt idx="115">
                  <c:v>7.2256631032565197</c:v>
                </c:pt>
                <c:pt idx="116">
                  <c:v>7.2884949563283197</c:v>
                </c:pt>
                <c:pt idx="117">
                  <c:v>7.3513268094001099</c:v>
                </c:pt>
                <c:pt idx="118">
                  <c:v>7.4141586624719098</c:v>
                </c:pt>
                <c:pt idx="119">
                  <c:v>7.4769905155437</c:v>
                </c:pt>
                <c:pt idx="120">
                  <c:v>7.5398223686154999</c:v>
                </c:pt>
                <c:pt idx="121">
                  <c:v>7.6026542216872999</c:v>
                </c:pt>
                <c:pt idx="122">
                  <c:v>7.6654860747590901</c:v>
                </c:pt>
                <c:pt idx="123">
                  <c:v>7.72831792783089</c:v>
                </c:pt>
                <c:pt idx="124">
                  <c:v>7.7911497809026802</c:v>
                </c:pt>
                <c:pt idx="125">
                  <c:v>7.8539816339744801</c:v>
                </c:pt>
                <c:pt idx="126">
                  <c:v>7.9168134870462703</c:v>
                </c:pt>
                <c:pt idx="127">
                  <c:v>7.9796453401180703</c:v>
                </c:pt>
                <c:pt idx="128">
                  <c:v>8.0424771931898693</c:v>
                </c:pt>
                <c:pt idx="129">
                  <c:v>8.1053090462616595</c:v>
                </c:pt>
                <c:pt idx="130">
                  <c:v>8.1681408993334603</c:v>
                </c:pt>
                <c:pt idx="131">
                  <c:v>8.2309727524052594</c:v>
                </c:pt>
                <c:pt idx="132">
                  <c:v>8.2938046054770496</c:v>
                </c:pt>
                <c:pt idx="133">
                  <c:v>8.3566364585488504</c:v>
                </c:pt>
                <c:pt idx="134">
                  <c:v>8.4194683116206406</c:v>
                </c:pt>
                <c:pt idx="135">
                  <c:v>8.4823001646924396</c:v>
                </c:pt>
                <c:pt idx="136">
                  <c:v>8.5451320177642298</c:v>
                </c:pt>
                <c:pt idx="137">
                  <c:v>8.6079638708360307</c:v>
                </c:pt>
                <c:pt idx="138">
                  <c:v>8.6707957239078297</c:v>
                </c:pt>
                <c:pt idx="139">
                  <c:v>8.7336275769796199</c:v>
                </c:pt>
                <c:pt idx="140">
                  <c:v>8.7964594300514207</c:v>
                </c:pt>
                <c:pt idx="141">
                  <c:v>8.8592912831232091</c:v>
                </c:pt>
                <c:pt idx="142">
                  <c:v>8.92212313619501</c:v>
                </c:pt>
                <c:pt idx="143">
                  <c:v>8.9849549892668001</c:v>
                </c:pt>
                <c:pt idx="144">
                  <c:v>9.0477868423385992</c:v>
                </c:pt>
                <c:pt idx="145">
                  <c:v>9.1106186954104</c:v>
                </c:pt>
                <c:pt idx="146">
                  <c:v>9.1734505484821902</c:v>
                </c:pt>
                <c:pt idx="147">
                  <c:v>9.2362824015539893</c:v>
                </c:pt>
                <c:pt idx="148">
                  <c:v>9.2991142546257795</c:v>
                </c:pt>
                <c:pt idx="149">
                  <c:v>9.3619461076975803</c:v>
                </c:pt>
                <c:pt idx="150">
                  <c:v>9.4247779607693793</c:v>
                </c:pt>
                <c:pt idx="151">
                  <c:v>9.4876098138411695</c:v>
                </c:pt>
                <c:pt idx="152">
                  <c:v>9.5504416669129704</c:v>
                </c:pt>
                <c:pt idx="153">
                  <c:v>9.6132735199847605</c:v>
                </c:pt>
                <c:pt idx="154">
                  <c:v>9.6761053730565596</c:v>
                </c:pt>
                <c:pt idx="155">
                  <c:v>9.7389372261283498</c:v>
                </c:pt>
                <c:pt idx="156">
                  <c:v>9.8017690792001506</c:v>
                </c:pt>
                <c:pt idx="157">
                  <c:v>9.8646009322719497</c:v>
                </c:pt>
                <c:pt idx="158">
                  <c:v>9.9274327853437399</c:v>
                </c:pt>
                <c:pt idx="159">
                  <c:v>9.9902646384155407</c:v>
                </c:pt>
                <c:pt idx="160">
                  <c:v>10.053096491487301</c:v>
                </c:pt>
                <c:pt idx="161">
                  <c:v>10.1159283445591</c:v>
                </c:pt>
                <c:pt idx="162">
                  <c:v>10.178760197630901</c:v>
                </c:pt>
                <c:pt idx="163">
                  <c:v>10.2415920507027</c:v>
                </c:pt>
                <c:pt idx="164">
                  <c:v>10.3044239037745</c:v>
                </c:pt>
                <c:pt idx="165">
                  <c:v>10.3672557568463</c:v>
                </c:pt>
                <c:pt idx="166">
                  <c:v>10.4300876099181</c:v>
                </c:pt>
                <c:pt idx="167">
                  <c:v>10.492919462989899</c:v>
                </c:pt>
                <c:pt idx="168">
                  <c:v>10.5557513160617</c:v>
                </c:pt>
                <c:pt idx="169">
                  <c:v>10.618583169133499</c:v>
                </c:pt>
                <c:pt idx="170">
                  <c:v>10.681415022205201</c:v>
                </c:pt>
                <c:pt idx="171">
                  <c:v>10.744246875277</c:v>
                </c:pt>
                <c:pt idx="172">
                  <c:v>10.807078728348801</c:v>
                </c:pt>
                <c:pt idx="173">
                  <c:v>10.8699105814206</c:v>
                </c:pt>
                <c:pt idx="174">
                  <c:v>10.9327424344924</c:v>
                </c:pt>
                <c:pt idx="175">
                  <c:v>10.9955742875642</c:v>
                </c:pt>
                <c:pt idx="176">
                  <c:v>11.058406140636</c:v>
                </c:pt>
                <c:pt idx="177">
                  <c:v>11.121237993707799</c:v>
                </c:pt>
                <c:pt idx="178">
                  <c:v>11.1840698467796</c:v>
                </c:pt>
                <c:pt idx="179">
                  <c:v>11.246901699851399</c:v>
                </c:pt>
                <c:pt idx="180">
                  <c:v>11.3097335529232</c:v>
                </c:pt>
                <c:pt idx="181">
                  <c:v>11.372565405994999</c:v>
                </c:pt>
                <c:pt idx="182">
                  <c:v>11.4353972590668</c:v>
                </c:pt>
                <c:pt idx="183">
                  <c:v>11.498229112138601</c:v>
                </c:pt>
                <c:pt idx="184">
                  <c:v>11.5610609652104</c:v>
                </c:pt>
                <c:pt idx="185">
                  <c:v>11.623892818282201</c:v>
                </c:pt>
                <c:pt idx="186">
                  <c:v>11.686724671354</c:v>
                </c:pt>
                <c:pt idx="187">
                  <c:v>11.749556524425801</c:v>
                </c:pt>
                <c:pt idx="188">
                  <c:v>11.8123883774976</c:v>
                </c:pt>
                <c:pt idx="189">
                  <c:v>11.875220230569401</c:v>
                </c:pt>
                <c:pt idx="190">
                  <c:v>11.9380520836412</c:v>
                </c:pt>
                <c:pt idx="191">
                  <c:v>12.000883936713</c:v>
                </c:pt>
                <c:pt idx="192">
                  <c:v>12.0637157897848</c:v>
                </c:pt>
                <c:pt idx="193">
                  <c:v>12.1265476428566</c:v>
                </c:pt>
                <c:pt idx="194">
                  <c:v>12.1893794959283</c:v>
                </c:pt>
                <c:pt idx="195">
                  <c:v>12.252211349000101</c:v>
                </c:pt>
                <c:pt idx="196">
                  <c:v>12.3150432020719</c:v>
                </c:pt>
                <c:pt idx="197">
                  <c:v>12.377875055143701</c:v>
                </c:pt>
                <c:pt idx="198">
                  <c:v>12.4407069082155</c:v>
                </c:pt>
                <c:pt idx="199">
                  <c:v>12.503538761287301</c:v>
                </c:pt>
                <c:pt idx="200">
                  <c:v>12.5663706143591</c:v>
                </c:pt>
              </c:numCache>
            </c:numRef>
          </c:cat>
          <c:val>
            <c:numRef>
              <c:f>'2'!$B$59:$GT$59</c:f>
              <c:numCache>
                <c:formatCode>General</c:formatCode>
                <c:ptCount val="201"/>
                <c:pt idx="0">
                  <c:v>-0.42577929156507199</c:v>
                </c:pt>
                <c:pt idx="1">
                  <c:v>-0.37823785634792501</c:v>
                </c:pt>
                <c:pt idx="2">
                  <c:v>-0.33590340073647401</c:v>
                </c:pt>
                <c:pt idx="3">
                  <c:v>-0.29805798697588498</c:v>
                </c:pt>
                <c:pt idx="4">
                  <c:v>-0.26401466903317</c:v>
                </c:pt>
                <c:pt idx="5">
                  <c:v>-0.23313661059565299</c:v>
                </c:pt>
                <c:pt idx="6">
                  <c:v>-0.20485345981086001</c:v>
                </c:pt>
                <c:pt idx="7">
                  <c:v>-0.17867005593379501</c:v>
                </c:pt>
                <c:pt idx="8">
                  <c:v>-0.154167623357363</c:v>
                </c:pt>
                <c:pt idx="9">
                  <c:v>-0.130999656039613</c:v>
                </c:pt>
                <c:pt idx="10">
                  <c:v>-0.108884845445316</c:v>
                </c:pt>
                <c:pt idx="11">
                  <c:v>-8.7598828652708002E-2</c:v>
                </c:pt>
                <c:pt idx="12">
                  <c:v>-6.6965873408544194E-2</c:v>
                </c:pt>
                <c:pt idx="13">
                  <c:v>-4.68511053090718E-2</c:v>
                </c:pt>
                <c:pt idx="14">
                  <c:v>-2.71535484160179E-2</c:v>
                </c:pt>
                <c:pt idx="15">
                  <c:v>-7.8000557127647198E-3</c:v>
                </c:pt>
                <c:pt idx="16">
                  <c:v>1.12598973492932E-2</c:v>
                </c:pt>
                <c:pt idx="17">
                  <c:v>3.0058631148408899E-2</c:v>
                </c:pt>
                <c:pt idx="18">
                  <c:v>4.8613984455328697E-2</c:v>
                </c:pt>
                <c:pt idx="19">
                  <c:v>6.6932435129887502E-2</c:v>
                </c:pt>
                <c:pt idx="20">
                  <c:v>8.5011706582753796E-2</c:v>
                </c:pt>
                <c:pt idx="21">
                  <c:v>0.102842938263859</c:v>
                </c:pt>
                <c:pt idx="22">
                  <c:v>0.120412488305651</c:v>
                </c:pt>
                <c:pt idx="23">
                  <c:v>0.137703426711733</c:v>
                </c:pt>
                <c:pt idx="24">
                  <c:v>0.15469676864776</c:v>
                </c:pt>
                <c:pt idx="25">
                  <c:v>0.17137248962989601</c:v>
                </c:pt>
                <c:pt idx="26">
                  <c:v>0.18771035771553299</c:v>
                </c:pt>
                <c:pt idx="27">
                  <c:v>0.20369061210185099</c:v>
                </c:pt>
                <c:pt idx="28">
                  <c:v>0.21929451272045999</c:v>
                </c:pt>
                <c:pt idx="29">
                  <c:v>0.23450478136512401</c:v>
                </c:pt>
                <c:pt idx="30">
                  <c:v>0.24930595149454199</c:v>
                </c:pt>
                <c:pt idx="31">
                  <c:v>0.26368464101403499</c:v>
                </c:pt>
                <c:pt idx="32">
                  <c:v>0.27762975997188599</c:v>
                </c:pt>
                <c:pt idx="33">
                  <c:v>0.29113266313304997</c:v>
                </c:pt>
                <c:pt idx="34">
                  <c:v>0.30418725575111299</c:v>
                </c:pt>
                <c:pt idx="35">
                  <c:v>0.31679005949482097</c:v>
                </c:pt>
                <c:pt idx="36">
                  <c:v>0.328940244352603</c:v>
                </c:pt>
                <c:pt idx="37">
                  <c:v>0.34063963139915399</c:v>
                </c:pt>
                <c:pt idx="38">
                  <c:v>0.35189267053024298</c:v>
                </c:pt>
                <c:pt idx="39">
                  <c:v>0.36270639662860499</c:v>
                </c:pt>
                <c:pt idx="40">
                  <c:v>0.37309036709264898</c:v>
                </c:pt>
                <c:pt idx="41">
                  <c:v>0.383056583221974</c:v>
                </c:pt>
                <c:pt idx="42">
                  <c:v>0.39261939759354098</c:v>
                </c:pt>
                <c:pt idx="43">
                  <c:v>0.40179540926677798</c:v>
                </c:pt>
                <c:pt idx="44">
                  <c:v>0.410603348413769</c:v>
                </c:pt>
                <c:pt idx="45">
                  <c:v>0.41906395177287598</c:v>
                </c:pt>
                <c:pt idx="46">
                  <c:v>0.42719983016296997</c:v>
                </c:pt>
                <c:pt idx="47">
                  <c:v>0.43503532916439902</c:v>
                </c:pt>
                <c:pt idx="48">
                  <c:v>0.44259638396655199</c:v>
                </c:pt>
                <c:pt idx="49">
                  <c:v>0.44991036929591599</c:v>
                </c:pt>
                <c:pt idx="50">
                  <c:v>0.45700594526900001</c:v>
                </c:pt>
                <c:pt idx="51">
                  <c:v>0.46391289995833801</c:v>
                </c:pt>
                <c:pt idx="52">
                  <c:v>0.47066198941433002</c:v>
                </c:pt>
                <c:pt idx="53">
                  <c:v>0.47728477584869</c:v>
                </c:pt>
                <c:pt idx="54">
                  <c:v>0.48381346465497299</c:v>
                </c:pt>
                <c:pt idx="55">
                  <c:v>0.49028074091642998</c:v>
                </c:pt>
                <c:pt idx="56">
                  <c:v>0.49671960603010901</c:v>
                </c:pt>
                <c:pt idx="57">
                  <c:v>0.50316321505751505</c:v>
                </c:pt>
                <c:pt idx="58">
                  <c:v>0.50964471539548295</c:v>
                </c:pt>
                <c:pt idx="59">
                  <c:v>0.51619708734541803</c:v>
                </c:pt>
                <c:pt idx="60">
                  <c:v>0.52285298714413198</c:v>
                </c:pt>
                <c:pt idx="61">
                  <c:v>0.52964459300468003</c:v>
                </c:pt>
                <c:pt idx="62">
                  <c:v>0.53660345470049697</c:v>
                </c:pt>
                <c:pt idx="63">
                  <c:v>0.54376034721041</c:v>
                </c:pt>
                <c:pt idx="64">
                  <c:v>0.55114512892550305</c:v>
                </c:pt>
                <c:pt idx="65">
                  <c:v>0.55878660490122001</c:v>
                </c:pt>
                <c:pt idx="66">
                  <c:v>0.56671239561928299</c:v>
                </c:pt>
                <c:pt idx="67">
                  <c:v>0.57494881170393497</c:v>
                </c:pt>
                <c:pt idx="68">
                  <c:v>0.58352073501560897</c:v>
                </c:pt>
                <c:pt idx="69">
                  <c:v>0.59245150652235901</c:v>
                </c:pt>
                <c:pt idx="70">
                  <c:v>0.60176282132524395</c:v>
                </c:pt>
                <c:pt idx="71">
                  <c:v>0.61147463118839596</c:v>
                </c:pt>
                <c:pt idx="72">
                  <c:v>0.62160505489768603</c:v>
                </c:pt>
                <c:pt idx="73">
                  <c:v>0.63217029674390302</c:v>
                </c:pt>
                <c:pt idx="74">
                  <c:v>0.64318457339712998</c:v>
                </c:pt>
                <c:pt idx="75">
                  <c:v>0.65466004940873401</c:v>
                </c:pt>
                <c:pt idx="76">
                  <c:v>0.666606781546077</c:v>
                </c:pt>
                <c:pt idx="77">
                  <c:v>0.67903267213291996</c:v>
                </c:pt>
                <c:pt idx="78">
                  <c:v>0.69194343153554005</c:v>
                </c:pt>
                <c:pt idx="79">
                  <c:v>0.70534254990099099</c:v>
                </c:pt>
                <c:pt idx="80">
                  <c:v>0.71923127821985899</c:v>
                </c:pt>
                <c:pt idx="81">
                  <c:v>0.73360861875134498</c:v>
                </c:pt>
                <c:pt idx="82">
                  <c:v>0.74847132481376799</c:v>
                </c:pt>
                <c:pt idx="83">
                  <c:v>0.76381390990871201</c:v>
                </c:pt>
                <c:pt idx="84">
                  <c:v>0.77962866611217896</c:v>
                </c:pt>
                <c:pt idx="85">
                  <c:v>0.79590569163143898</c:v>
                </c:pt>
                <c:pt idx="86">
                  <c:v>0.81263292739185</c:v>
                </c:pt>
                <c:pt idx="87">
                  <c:v>0.82979620248398001</c:v>
                </c:pt>
                <c:pt idx="88">
                  <c:v>0.84737928826799003</c:v>
                </c:pt>
                <c:pt idx="89">
                  <c:v>0.86536396089953005</c:v>
                </c:pt>
                <c:pt idx="90">
                  <c:v>0.88373007200962905</c:v>
                </c:pt>
                <c:pt idx="91">
                  <c:v>0.90245562724013895</c:v>
                </c:pt>
                <c:pt idx="92">
                  <c:v>0.92151687230659796</c:v>
                </c:pt>
                <c:pt idx="93">
                  <c:v>0.94088838623178706</c:v>
                </c:pt>
                <c:pt idx="94">
                  <c:v>0.96054318136610195</c:v>
                </c:pt>
                <c:pt idx="95">
                  <c:v>0.98045280978506899</c:v>
                </c:pt>
                <c:pt idx="96">
                  <c:v>1.00058747563015</c:v>
                </c:pt>
                <c:pt idx="97">
                  <c:v>1.0209161529364399</c:v>
                </c:pt>
                <c:pt idx="98">
                  <c:v>1.04140670847008</c:v>
                </c:pt>
                <c:pt idx="99">
                  <c:v>1.0620260290790899</c:v>
                </c:pt>
                <c:pt idx="100">
                  <c:v>1.08274015304455</c:v>
                </c:pt>
                <c:pt idx="101">
                  <c:v>1.1035144049036301</c:v>
                </c:pt>
                <c:pt idx="102">
                  <c:v>1.1243135332031899</c:v>
                </c:pt>
                <c:pt idx="103">
                  <c:v>1.14510185063156</c:v>
                </c:pt>
                <c:pt idx="104">
                  <c:v>1.1658433759673701</c:v>
                </c:pt>
                <c:pt idx="105">
                  <c:v>1.18650197727763</c:v>
                </c:pt>
                <c:pt idx="106">
                  <c:v>1.20704151579289</c:v>
                </c:pt>
                <c:pt idx="107">
                  <c:v>1.2274259898850099</c:v>
                </c:pt>
                <c:pt idx="108">
                  <c:v>1.2476196785732001</c:v>
                </c:pt>
                <c:pt idx="109">
                  <c:v>1.2675872839861999</c:v>
                </c:pt>
                <c:pt idx="110">
                  <c:v>1.2872940722130299</c:v>
                </c:pt>
                <c:pt idx="111">
                  <c:v>1.3067060119813401</c:v>
                </c:pt>
                <c:pt idx="112">
                  <c:v>1.3257899106115201</c:v>
                </c:pt>
                <c:pt idx="113">
                  <c:v>1.34451354670553</c:v>
                </c:pt>
                <c:pt idx="114">
                  <c:v>1.36284579904281</c:v>
                </c:pt>
                <c:pt idx="115">
                  <c:v>1.3807567711707101</c:v>
                </c:pt>
                <c:pt idx="116">
                  <c:v>1.3982179111942601</c:v>
                </c:pt>
                <c:pt idx="117">
                  <c:v>1.41520212628921</c:v>
                </c:pt>
                <c:pt idx="118">
                  <c:v>1.4316838914833501</c:v>
                </c:pt>
                <c:pt idx="119">
                  <c:v>1.44763935227383</c:v>
                </c:pt>
                <c:pt idx="120">
                  <c:v>1.46304642067307</c:v>
                </c:pt>
                <c:pt idx="121">
                  <c:v>1.47788486430141</c:v>
                </c:pt>
                <c:pt idx="122">
                  <c:v>1.49213638817285</c:v>
                </c:pt>
                <c:pt idx="123">
                  <c:v>1.5057847088488101</c:v>
                </c:pt>
                <c:pt idx="124">
                  <c:v>1.5188156206652701</c:v>
                </c:pt>
                <c:pt idx="125">
                  <c:v>1.53121705377011</c:v>
                </c:pt>
                <c:pt idx="126">
                  <c:v>1.54297912373982</c:v>
                </c:pt>
                <c:pt idx="127">
                  <c:v>1.5540941725781401</c:v>
                </c:pt>
                <c:pt idx="128">
                  <c:v>1.5645568009333799</c:v>
                </c:pt>
                <c:pt idx="129">
                  <c:v>1.57436389140583</c:v>
                </c:pt>
                <c:pt idx="130">
                  <c:v>1.58351462285205</c:v>
                </c:pt>
                <c:pt idx="131">
                  <c:v>1.5920104756282101</c:v>
                </c:pt>
                <c:pt idx="132">
                  <c:v>1.5998552277509801</c:v>
                </c:pt>
                <c:pt idx="133">
                  <c:v>1.60705494198974</c:v>
                </c:pt>
                <c:pt idx="134">
                  <c:v>1.61361794394035</c:v>
                </c:pt>
                <c:pt idx="135">
                  <c:v>1.61955479116601</c:v>
                </c:pt>
                <c:pt idx="136">
                  <c:v>1.62487823352614</c:v>
                </c:pt>
                <c:pt idx="137">
                  <c:v>1.6296031648492399</c:v>
                </c:pt>
                <c:pt idx="138">
                  <c:v>1.6337465661395201</c:v>
                </c:pt>
                <c:pt idx="139">
                  <c:v>1.6373274405410401</c:v>
                </c:pt>
                <c:pt idx="140">
                  <c:v>1.6403667403152</c:v>
                </c:pt>
                <c:pt idx="141">
                  <c:v>1.64288728611935</c:v>
                </c:pt>
                <c:pt idx="142">
                  <c:v>1.64491367890455</c:v>
                </c:pt>
                <c:pt idx="143">
                  <c:v>1.64647220477969</c:v>
                </c:pt>
                <c:pt idx="144">
                  <c:v>1.6475907332169899</c:v>
                </c:pt>
                <c:pt idx="145">
                  <c:v>1.64829860900027</c:v>
                </c:pt>
                <c:pt idx="146">
                  <c:v>1.64862653834199</c:v>
                </c:pt>
                <c:pt idx="147">
                  <c:v>1.6486064696182701</c:v>
                </c:pt>
                <c:pt idx="148">
                  <c:v>1.6482714691920799</c:v>
                </c:pt>
                <c:pt idx="149">
                  <c:v>1.6476555928146599</c:v>
                </c:pt>
                <c:pt idx="150">
                  <c:v>1.6467937531122201</c:v>
                </c:pt>
                <c:pt idx="151">
                  <c:v>1.64572158368074</c:v>
                </c:pt>
                <c:pt idx="152">
                  <c:v>1.6444753003250401</c:v>
                </c:pt>
                <c:pt idx="153">
                  <c:v>1.64309155998948</c:v>
                </c:pt>
                <c:pt idx="154">
                  <c:v>1.6416073179370401</c:v>
                </c:pt>
                <c:pt idx="155">
                  <c:v>1.6400596837399899</c:v>
                </c:pt>
                <c:pt idx="156">
                  <c:v>1.63848577665061</c:v>
                </c:pt>
                <c:pt idx="157">
                  <c:v>1.63692258092256</c:v>
                </c:pt>
                <c:pt idx="158">
                  <c:v>1.63540680165369</c:v>
                </c:pt>
                <c:pt idx="159">
                  <c:v>1.63397472171919</c:v>
                </c:pt>
                <c:pt idx="160">
                  <c:v>1.63266206035964</c:v>
                </c:pt>
                <c:pt idx="161">
                  <c:v>1.6315038339819701</c:v>
                </c:pt>
                <c:pt idx="162">
                  <c:v>1.6305342197225501</c:v>
                </c:pt>
                <c:pt idx="163">
                  <c:v>1.6297864223109599</c:v>
                </c:pt>
                <c:pt idx="164">
                  <c:v>1.62929254475967</c:v>
                </c:pt>
                <c:pt idx="165">
                  <c:v>1.6290834633900899</c:v>
                </c:pt>
                <c:pt idx="166">
                  <c:v>1.62918870768807</c:v>
                </c:pt>
                <c:pt idx="167">
                  <c:v>1.6296363454630101</c:v>
                </c:pt>
                <c:pt idx="168">
                  <c:v>1.6304528737638599</c:v>
                </c:pt>
                <c:pt idx="169">
                  <c:v>1.63166311598243</c:v>
                </c:pt>
                <c:pt idx="170">
                  <c:v>1.6332901255501699</c:v>
                </c:pt>
                <c:pt idx="171">
                  <c:v>1.6353550966085</c:v>
                </c:pt>
                <c:pt idx="172">
                  <c:v>1.63787728200511</c:v>
                </c:pt>
                <c:pt idx="173">
                  <c:v>1.64087391894014</c:v>
                </c:pt>
                <c:pt idx="174">
                  <c:v>1.64436016255544</c:v>
                </c:pt>
                <c:pt idx="175">
                  <c:v>1.6483490277291899</c:v>
                </c:pt>
                <c:pt idx="176">
                  <c:v>1.6528513393056401</c:v>
                </c:pt>
                <c:pt idx="177">
                  <c:v>1.65787569095625</c:v>
                </c:pt>
                <c:pt idx="178">
                  <c:v>1.66342841283489</c:v>
                </c:pt>
                <c:pt idx="179">
                  <c:v>1.6695135481545</c:v>
                </c:pt>
                <c:pt idx="180">
                  <c:v>1.6761328387779799</c:v>
                </c:pt>
                <c:pt idx="181">
                  <c:v>1.68328571988003</c:v>
                </c:pt>
                <c:pt idx="182">
                  <c:v>1.6909693237011001</c:v>
                </c:pt>
                <c:pt idx="183">
                  <c:v>1.6991784923787301</c:v>
                </c:pt>
                <c:pt idx="184">
                  <c:v>1.7079057998056899</c:v>
                </c:pt>
                <c:pt idx="185">
                  <c:v>1.71714158242864</c:v>
                </c:pt>
                <c:pt idx="186">
                  <c:v>1.72687397886595</c:v>
                </c:pt>
                <c:pt idx="187">
                  <c:v>1.73708897818819</c:v>
                </c:pt>
                <c:pt idx="188">
                  <c:v>1.74777047667105</c:v>
                </c:pt>
                <c:pt idx="189">
                  <c:v>1.7589003427965699</c:v>
                </c:pt>
                <c:pt idx="190">
                  <c:v>1.7704584902462801</c:v>
                </c:pt>
                <c:pt idx="191">
                  <c:v>1.78242295859837</c:v>
                </c:pt>
                <c:pt idx="192">
                  <c:v>1.7947700014101799</c:v>
                </c:pt>
                <c:pt idx="193">
                  <c:v>1.80747418133881</c:v>
                </c:pt>
                <c:pt idx="194">
                  <c:v>1.8205084719242499</c:v>
                </c:pt>
                <c:pt idx="195">
                  <c:v>1.83384436563348</c:v>
                </c:pt>
                <c:pt idx="196">
                  <c:v>1.84745198773935</c:v>
                </c:pt>
                <c:pt idx="197">
                  <c:v>1.8613002155845899</c:v>
                </c:pt>
                <c:pt idx="198">
                  <c:v>1.87535680276061</c:v>
                </c:pt>
                <c:pt idx="199">
                  <c:v>1.88958850771096</c:v>
                </c:pt>
                <c:pt idx="200">
                  <c:v>1.9039612262519601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9-DF65-43CD-AC6A-4838359EF875}"/>
            </c:ext>
          </c:extLst>
        </c:ser>
        <c:ser>
          <c:idx val="58"/>
          <c:order val="58"/>
          <c:tx>
            <c:strRef>
              <c:f>'2'!$A$60</c:f>
              <c:strCache>
                <c:ptCount val="1"/>
                <c:pt idx="0">
                  <c:v>3,644247478</c:v>
                </c:pt>
              </c:strCache>
            </c:strRef>
          </c:tx>
          <c:spPr>
            <a:solidFill>
              <a:schemeClr val="accent5"/>
            </a:solidFill>
            <a:ln/>
            <a:effectLst/>
            <a:sp3d/>
          </c:spPr>
          <c:cat>
            <c:numRef>
              <c:f>'2'!$B$1:$GT$1</c:f>
              <c:numCache>
                <c:formatCode>General</c:formatCode>
                <c:ptCount val="201"/>
                <c:pt idx="0">
                  <c:v>0</c:v>
                </c:pt>
                <c:pt idx="1">
                  <c:v>6.2831853071795798E-2</c:v>
                </c:pt>
                <c:pt idx="2">
                  <c:v>0.12566370614359099</c:v>
                </c:pt>
                <c:pt idx="3">
                  <c:v>0.18849555921538699</c:v>
                </c:pt>
                <c:pt idx="4">
                  <c:v>0.25132741228718303</c:v>
                </c:pt>
                <c:pt idx="5">
                  <c:v>0.31415926535897898</c:v>
                </c:pt>
                <c:pt idx="6">
                  <c:v>0.37699111843077499</c:v>
                </c:pt>
                <c:pt idx="7">
                  <c:v>0.43982297150257099</c:v>
                </c:pt>
                <c:pt idx="8">
                  <c:v>0.50265482457436605</c:v>
                </c:pt>
                <c:pt idx="9">
                  <c:v>0.56548667764616201</c:v>
                </c:pt>
                <c:pt idx="10">
                  <c:v>0.62831853071795796</c:v>
                </c:pt>
                <c:pt idx="11">
                  <c:v>0.69115038378975402</c:v>
                </c:pt>
                <c:pt idx="12">
                  <c:v>0.75398223686154997</c:v>
                </c:pt>
                <c:pt idx="13">
                  <c:v>0.81681408993334603</c:v>
                </c:pt>
                <c:pt idx="14">
                  <c:v>0.87964594300514198</c:v>
                </c:pt>
                <c:pt idx="15">
                  <c:v>0.94247779607693805</c:v>
                </c:pt>
                <c:pt idx="16">
                  <c:v>1.0053096491487299</c:v>
                </c:pt>
                <c:pt idx="17">
                  <c:v>1.0681415022205201</c:v>
                </c:pt>
                <c:pt idx="18">
                  <c:v>1.13097335529232</c:v>
                </c:pt>
                <c:pt idx="19">
                  <c:v>1.19380520836412</c:v>
                </c:pt>
                <c:pt idx="20">
                  <c:v>1.2566370614359099</c:v>
                </c:pt>
                <c:pt idx="21">
                  <c:v>1.3194689145077101</c:v>
                </c:pt>
                <c:pt idx="22">
                  <c:v>1.3823007675795</c:v>
                </c:pt>
                <c:pt idx="23">
                  <c:v>1.4451326206513</c:v>
                </c:pt>
                <c:pt idx="24">
                  <c:v>1.5079644737230999</c:v>
                </c:pt>
                <c:pt idx="25">
                  <c:v>1.5707963267948899</c:v>
                </c:pt>
                <c:pt idx="26">
                  <c:v>1.6336281798666901</c:v>
                </c:pt>
                <c:pt idx="27">
                  <c:v>1.69646003293848</c:v>
                </c:pt>
                <c:pt idx="28">
                  <c:v>1.75929188601028</c:v>
                </c:pt>
                <c:pt idx="29">
                  <c:v>1.8221237390820799</c:v>
                </c:pt>
                <c:pt idx="30">
                  <c:v>1.8849555921538701</c:v>
                </c:pt>
                <c:pt idx="31">
                  <c:v>1.94778744522567</c:v>
                </c:pt>
                <c:pt idx="32">
                  <c:v>2.0106192982974598</c:v>
                </c:pt>
                <c:pt idx="33">
                  <c:v>2.0734511513692602</c:v>
                </c:pt>
                <c:pt idx="34">
                  <c:v>2.1362830044410499</c:v>
                </c:pt>
                <c:pt idx="35">
                  <c:v>2.1991148575128499</c:v>
                </c:pt>
                <c:pt idx="36">
                  <c:v>2.2619467105846498</c:v>
                </c:pt>
                <c:pt idx="37">
                  <c:v>2.32477856365644</c:v>
                </c:pt>
                <c:pt idx="38">
                  <c:v>2.3876104167282399</c:v>
                </c:pt>
                <c:pt idx="39">
                  <c:v>2.4504422698000301</c:v>
                </c:pt>
                <c:pt idx="40">
                  <c:v>2.5132741228718301</c:v>
                </c:pt>
                <c:pt idx="41">
                  <c:v>2.57610597594363</c:v>
                </c:pt>
                <c:pt idx="42">
                  <c:v>2.6389378290154202</c:v>
                </c:pt>
                <c:pt idx="43">
                  <c:v>2.7017696820872201</c:v>
                </c:pt>
                <c:pt idx="44">
                  <c:v>2.7646015351590099</c:v>
                </c:pt>
                <c:pt idx="45">
                  <c:v>2.8274333882308098</c:v>
                </c:pt>
                <c:pt idx="46">
                  <c:v>2.8902652413026</c:v>
                </c:pt>
                <c:pt idx="47">
                  <c:v>2.9530970943743999</c:v>
                </c:pt>
                <c:pt idx="48">
                  <c:v>3.0159289474461999</c:v>
                </c:pt>
                <c:pt idx="49">
                  <c:v>3.0787608005179901</c:v>
                </c:pt>
                <c:pt idx="50">
                  <c:v>3.14159265358979</c:v>
                </c:pt>
                <c:pt idx="51">
                  <c:v>3.2044245066615802</c:v>
                </c:pt>
                <c:pt idx="52">
                  <c:v>3.2672563597333801</c:v>
                </c:pt>
                <c:pt idx="53">
                  <c:v>3.3300882128051801</c:v>
                </c:pt>
                <c:pt idx="54">
                  <c:v>3.3929200658769698</c:v>
                </c:pt>
                <c:pt idx="55">
                  <c:v>3.4557519189487702</c:v>
                </c:pt>
                <c:pt idx="56">
                  <c:v>3.5185837720205599</c:v>
                </c:pt>
                <c:pt idx="57">
                  <c:v>3.5814156250923599</c:v>
                </c:pt>
                <c:pt idx="58">
                  <c:v>3.6442474781641598</c:v>
                </c:pt>
                <c:pt idx="59">
                  <c:v>3.70707933123595</c:v>
                </c:pt>
                <c:pt idx="60">
                  <c:v>3.76991118430775</c:v>
                </c:pt>
                <c:pt idx="61">
                  <c:v>3.8327430373795401</c:v>
                </c:pt>
                <c:pt idx="62">
                  <c:v>3.8955748904513401</c:v>
                </c:pt>
                <c:pt idx="63">
                  <c:v>3.9584067435231298</c:v>
                </c:pt>
                <c:pt idx="64">
                  <c:v>4.0212385965949302</c:v>
                </c:pt>
                <c:pt idx="65">
                  <c:v>4.0840704496667302</c:v>
                </c:pt>
                <c:pt idx="66">
                  <c:v>4.1469023027385203</c:v>
                </c:pt>
                <c:pt idx="67">
                  <c:v>4.2097341558103203</c:v>
                </c:pt>
                <c:pt idx="68">
                  <c:v>4.2725660088821096</c:v>
                </c:pt>
                <c:pt idx="69">
                  <c:v>4.3353978619539104</c:v>
                </c:pt>
                <c:pt idx="70">
                  <c:v>4.3982297150257104</c:v>
                </c:pt>
                <c:pt idx="71">
                  <c:v>4.4610615680974997</c:v>
                </c:pt>
                <c:pt idx="72">
                  <c:v>4.5238934211692996</c:v>
                </c:pt>
                <c:pt idx="73">
                  <c:v>4.5867252742410898</c:v>
                </c:pt>
                <c:pt idx="74">
                  <c:v>4.6495571273128897</c:v>
                </c:pt>
                <c:pt idx="75">
                  <c:v>4.7123889803846897</c:v>
                </c:pt>
                <c:pt idx="76">
                  <c:v>4.7752208334564799</c:v>
                </c:pt>
                <c:pt idx="77">
                  <c:v>4.8380526865282798</c:v>
                </c:pt>
                <c:pt idx="78">
                  <c:v>4.90088453960007</c:v>
                </c:pt>
                <c:pt idx="79">
                  <c:v>4.9637163926718699</c:v>
                </c:pt>
                <c:pt idx="80">
                  <c:v>5.0265482457436601</c:v>
                </c:pt>
                <c:pt idx="81">
                  <c:v>5.0893800988154601</c:v>
                </c:pt>
                <c:pt idx="82">
                  <c:v>5.15221195188726</c:v>
                </c:pt>
                <c:pt idx="83">
                  <c:v>5.2150438049590502</c:v>
                </c:pt>
                <c:pt idx="84">
                  <c:v>5.2778756580308501</c:v>
                </c:pt>
                <c:pt idx="85">
                  <c:v>5.3407075111026403</c:v>
                </c:pt>
                <c:pt idx="86">
                  <c:v>5.4035393641744403</c:v>
                </c:pt>
                <c:pt idx="87">
                  <c:v>5.4663712172462402</c:v>
                </c:pt>
                <c:pt idx="88">
                  <c:v>5.5292030703180304</c:v>
                </c:pt>
                <c:pt idx="89">
                  <c:v>5.5920349233898303</c:v>
                </c:pt>
                <c:pt idx="90">
                  <c:v>5.6548667764616196</c:v>
                </c:pt>
                <c:pt idx="91">
                  <c:v>5.7176986295334196</c:v>
                </c:pt>
                <c:pt idx="92">
                  <c:v>5.7805304826052097</c:v>
                </c:pt>
                <c:pt idx="93">
                  <c:v>5.8433623356770097</c:v>
                </c:pt>
                <c:pt idx="94">
                  <c:v>5.9061941887488096</c:v>
                </c:pt>
                <c:pt idx="95">
                  <c:v>5.9690260418205998</c:v>
                </c:pt>
                <c:pt idx="96">
                  <c:v>6.0318578948923998</c:v>
                </c:pt>
                <c:pt idx="97">
                  <c:v>6.0946897479641899</c:v>
                </c:pt>
                <c:pt idx="98">
                  <c:v>6.1575216010359899</c:v>
                </c:pt>
                <c:pt idx="99">
                  <c:v>6.2203534541077898</c:v>
                </c:pt>
                <c:pt idx="100">
                  <c:v>6.28318530717958</c:v>
                </c:pt>
                <c:pt idx="101">
                  <c:v>6.34601716025138</c:v>
                </c:pt>
                <c:pt idx="102">
                  <c:v>6.4088490133231701</c:v>
                </c:pt>
                <c:pt idx="103">
                  <c:v>6.4716808663949701</c:v>
                </c:pt>
                <c:pt idx="104">
                  <c:v>6.53451271946677</c:v>
                </c:pt>
                <c:pt idx="105">
                  <c:v>6.5973445725385602</c:v>
                </c:pt>
                <c:pt idx="106">
                  <c:v>6.6601764256103602</c:v>
                </c:pt>
                <c:pt idx="107">
                  <c:v>6.7230082786821503</c:v>
                </c:pt>
                <c:pt idx="108">
                  <c:v>6.7858401317539503</c:v>
                </c:pt>
                <c:pt idx="109">
                  <c:v>6.8486719848257396</c:v>
                </c:pt>
                <c:pt idx="110">
                  <c:v>6.9115038378975404</c:v>
                </c:pt>
                <c:pt idx="111">
                  <c:v>6.9743356909693404</c:v>
                </c:pt>
                <c:pt idx="112">
                  <c:v>7.0371675440411297</c:v>
                </c:pt>
                <c:pt idx="113">
                  <c:v>7.0999993971129296</c:v>
                </c:pt>
                <c:pt idx="114">
                  <c:v>7.1628312501847198</c:v>
                </c:pt>
                <c:pt idx="115">
                  <c:v>7.2256631032565197</c:v>
                </c:pt>
                <c:pt idx="116">
                  <c:v>7.2884949563283197</c:v>
                </c:pt>
                <c:pt idx="117">
                  <c:v>7.3513268094001099</c:v>
                </c:pt>
                <c:pt idx="118">
                  <c:v>7.4141586624719098</c:v>
                </c:pt>
                <c:pt idx="119">
                  <c:v>7.4769905155437</c:v>
                </c:pt>
                <c:pt idx="120">
                  <c:v>7.5398223686154999</c:v>
                </c:pt>
                <c:pt idx="121">
                  <c:v>7.6026542216872999</c:v>
                </c:pt>
                <c:pt idx="122">
                  <c:v>7.6654860747590901</c:v>
                </c:pt>
                <c:pt idx="123">
                  <c:v>7.72831792783089</c:v>
                </c:pt>
                <c:pt idx="124">
                  <c:v>7.7911497809026802</c:v>
                </c:pt>
                <c:pt idx="125">
                  <c:v>7.8539816339744801</c:v>
                </c:pt>
                <c:pt idx="126">
                  <c:v>7.9168134870462703</c:v>
                </c:pt>
                <c:pt idx="127">
                  <c:v>7.9796453401180703</c:v>
                </c:pt>
                <c:pt idx="128">
                  <c:v>8.0424771931898693</c:v>
                </c:pt>
                <c:pt idx="129">
                  <c:v>8.1053090462616595</c:v>
                </c:pt>
                <c:pt idx="130">
                  <c:v>8.1681408993334603</c:v>
                </c:pt>
                <c:pt idx="131">
                  <c:v>8.2309727524052594</c:v>
                </c:pt>
                <c:pt idx="132">
                  <c:v>8.2938046054770496</c:v>
                </c:pt>
                <c:pt idx="133">
                  <c:v>8.3566364585488504</c:v>
                </c:pt>
                <c:pt idx="134">
                  <c:v>8.4194683116206406</c:v>
                </c:pt>
                <c:pt idx="135">
                  <c:v>8.4823001646924396</c:v>
                </c:pt>
                <c:pt idx="136">
                  <c:v>8.5451320177642298</c:v>
                </c:pt>
                <c:pt idx="137">
                  <c:v>8.6079638708360307</c:v>
                </c:pt>
                <c:pt idx="138">
                  <c:v>8.6707957239078297</c:v>
                </c:pt>
                <c:pt idx="139">
                  <c:v>8.7336275769796199</c:v>
                </c:pt>
                <c:pt idx="140">
                  <c:v>8.7964594300514207</c:v>
                </c:pt>
                <c:pt idx="141">
                  <c:v>8.8592912831232091</c:v>
                </c:pt>
                <c:pt idx="142">
                  <c:v>8.92212313619501</c:v>
                </c:pt>
                <c:pt idx="143">
                  <c:v>8.9849549892668001</c:v>
                </c:pt>
                <c:pt idx="144">
                  <c:v>9.0477868423385992</c:v>
                </c:pt>
                <c:pt idx="145">
                  <c:v>9.1106186954104</c:v>
                </c:pt>
                <c:pt idx="146">
                  <c:v>9.1734505484821902</c:v>
                </c:pt>
                <c:pt idx="147">
                  <c:v>9.2362824015539893</c:v>
                </c:pt>
                <c:pt idx="148">
                  <c:v>9.2991142546257795</c:v>
                </c:pt>
                <c:pt idx="149">
                  <c:v>9.3619461076975803</c:v>
                </c:pt>
                <c:pt idx="150">
                  <c:v>9.4247779607693793</c:v>
                </c:pt>
                <c:pt idx="151">
                  <c:v>9.4876098138411695</c:v>
                </c:pt>
                <c:pt idx="152">
                  <c:v>9.5504416669129704</c:v>
                </c:pt>
                <c:pt idx="153">
                  <c:v>9.6132735199847605</c:v>
                </c:pt>
                <c:pt idx="154">
                  <c:v>9.6761053730565596</c:v>
                </c:pt>
                <c:pt idx="155">
                  <c:v>9.7389372261283498</c:v>
                </c:pt>
                <c:pt idx="156">
                  <c:v>9.8017690792001506</c:v>
                </c:pt>
                <c:pt idx="157">
                  <c:v>9.8646009322719497</c:v>
                </c:pt>
                <c:pt idx="158">
                  <c:v>9.9274327853437399</c:v>
                </c:pt>
                <c:pt idx="159">
                  <c:v>9.9902646384155407</c:v>
                </c:pt>
                <c:pt idx="160">
                  <c:v>10.053096491487301</c:v>
                </c:pt>
                <c:pt idx="161">
                  <c:v>10.1159283445591</c:v>
                </c:pt>
                <c:pt idx="162">
                  <c:v>10.178760197630901</c:v>
                </c:pt>
                <c:pt idx="163">
                  <c:v>10.2415920507027</c:v>
                </c:pt>
                <c:pt idx="164">
                  <c:v>10.3044239037745</c:v>
                </c:pt>
                <c:pt idx="165">
                  <c:v>10.3672557568463</c:v>
                </c:pt>
                <c:pt idx="166">
                  <c:v>10.4300876099181</c:v>
                </c:pt>
                <c:pt idx="167">
                  <c:v>10.492919462989899</c:v>
                </c:pt>
                <c:pt idx="168">
                  <c:v>10.5557513160617</c:v>
                </c:pt>
                <c:pt idx="169">
                  <c:v>10.618583169133499</c:v>
                </c:pt>
                <c:pt idx="170">
                  <c:v>10.681415022205201</c:v>
                </c:pt>
                <c:pt idx="171">
                  <c:v>10.744246875277</c:v>
                </c:pt>
                <c:pt idx="172">
                  <c:v>10.807078728348801</c:v>
                </c:pt>
                <c:pt idx="173">
                  <c:v>10.8699105814206</c:v>
                </c:pt>
                <c:pt idx="174">
                  <c:v>10.9327424344924</c:v>
                </c:pt>
                <c:pt idx="175">
                  <c:v>10.9955742875642</c:v>
                </c:pt>
                <c:pt idx="176">
                  <c:v>11.058406140636</c:v>
                </c:pt>
                <c:pt idx="177">
                  <c:v>11.121237993707799</c:v>
                </c:pt>
                <c:pt idx="178">
                  <c:v>11.1840698467796</c:v>
                </c:pt>
                <c:pt idx="179">
                  <c:v>11.246901699851399</c:v>
                </c:pt>
                <c:pt idx="180">
                  <c:v>11.3097335529232</c:v>
                </c:pt>
                <c:pt idx="181">
                  <c:v>11.372565405994999</c:v>
                </c:pt>
                <c:pt idx="182">
                  <c:v>11.4353972590668</c:v>
                </c:pt>
                <c:pt idx="183">
                  <c:v>11.498229112138601</c:v>
                </c:pt>
                <c:pt idx="184">
                  <c:v>11.5610609652104</c:v>
                </c:pt>
                <c:pt idx="185">
                  <c:v>11.623892818282201</c:v>
                </c:pt>
                <c:pt idx="186">
                  <c:v>11.686724671354</c:v>
                </c:pt>
                <c:pt idx="187">
                  <c:v>11.749556524425801</c:v>
                </c:pt>
                <c:pt idx="188">
                  <c:v>11.8123883774976</c:v>
                </c:pt>
                <c:pt idx="189">
                  <c:v>11.875220230569401</c:v>
                </c:pt>
                <c:pt idx="190">
                  <c:v>11.9380520836412</c:v>
                </c:pt>
                <c:pt idx="191">
                  <c:v>12.000883936713</c:v>
                </c:pt>
                <c:pt idx="192">
                  <c:v>12.0637157897848</c:v>
                </c:pt>
                <c:pt idx="193">
                  <c:v>12.1265476428566</c:v>
                </c:pt>
                <c:pt idx="194">
                  <c:v>12.1893794959283</c:v>
                </c:pt>
                <c:pt idx="195">
                  <c:v>12.252211349000101</c:v>
                </c:pt>
                <c:pt idx="196">
                  <c:v>12.3150432020719</c:v>
                </c:pt>
                <c:pt idx="197">
                  <c:v>12.377875055143701</c:v>
                </c:pt>
                <c:pt idx="198">
                  <c:v>12.4407069082155</c:v>
                </c:pt>
                <c:pt idx="199">
                  <c:v>12.503538761287301</c:v>
                </c:pt>
                <c:pt idx="200">
                  <c:v>12.5663706143591</c:v>
                </c:pt>
              </c:numCache>
            </c:numRef>
          </c:cat>
          <c:val>
            <c:numRef>
              <c:f>'2'!$B$60:$GT$60</c:f>
              <c:numCache>
                <c:formatCode>General</c:formatCode>
                <c:ptCount val="201"/>
                <c:pt idx="0">
                  <c:v>-0.48175367410171499</c:v>
                </c:pt>
                <c:pt idx="1">
                  <c:v>-0.42796149426947699</c:v>
                </c:pt>
                <c:pt idx="2">
                  <c:v>-0.38005956082426501</c:v>
                </c:pt>
                <c:pt idx="3">
                  <c:v>-0.33723761673011599</c:v>
                </c:pt>
                <c:pt idx="4">
                  <c:v>-0.29872420754186402</c:v>
                </c:pt>
                <c:pt idx="5">
                  <c:v>-0.26380787364978903</c:v>
                </c:pt>
                <c:pt idx="6">
                  <c:v>-0.23185425578430699</c:v>
                </c:pt>
                <c:pt idx="7">
                  <c:v>-0.20231436142477799</c:v>
                </c:pt>
                <c:pt idx="8">
                  <c:v>-0.174724641739231</c:v>
                </c:pt>
                <c:pt idx="9">
                  <c:v>-0.14870150911340199</c:v>
                </c:pt>
                <c:pt idx="10">
                  <c:v>-0.123932914780411</c:v>
                </c:pt>
                <c:pt idx="11">
                  <c:v>-0.100168894661032</c:v>
                </c:pt>
                <c:pt idx="12">
                  <c:v>-7.7212245568773805E-2</c:v>
                </c:pt>
                <c:pt idx="13">
                  <c:v>-5.4909935849421297E-2</c:v>
                </c:pt>
                <c:pt idx="14">
                  <c:v>-3.3145499623253097E-2</c:v>
                </c:pt>
                <c:pt idx="15">
                  <c:v>-1.1832462201047901E-2</c:v>
                </c:pt>
                <c:pt idx="16">
                  <c:v>9.0912584160772105E-3</c:v>
                </c:pt>
                <c:pt idx="17">
                  <c:v>2.96680736802016E-2</c:v>
                </c:pt>
                <c:pt idx="18">
                  <c:v>4.9924683083923102E-2</c:v>
                </c:pt>
                <c:pt idx="19">
                  <c:v>6.9875379198899801E-2</c:v>
                </c:pt>
                <c:pt idx="20">
                  <c:v>8.9524799282924297E-2</c:v>
                </c:pt>
                <c:pt idx="21">
                  <c:v>0.10887021123518401</c:v>
                </c:pt>
                <c:pt idx="22">
                  <c:v>0.12790340921777599</c:v>
                </c:pt>
                <c:pt idx="23">
                  <c:v>0.14661228273718399</c:v>
                </c:pt>
                <c:pt idx="24">
                  <c:v>0.16498211279341901</c:v>
                </c:pt>
                <c:pt idx="25">
                  <c:v>0.182996639928309</c:v>
                </c:pt>
                <c:pt idx="26">
                  <c:v>0.20063894155627399</c:v>
                </c:pt>
                <c:pt idx="27">
                  <c:v>0.217892149697654</c:v>
                </c:pt>
                <c:pt idx="28">
                  <c:v>0.23474003499733401</c:v>
                </c:pt>
                <c:pt idx="29">
                  <c:v>0.25116747854719401</c:v>
                </c:pt>
                <c:pt idx="30">
                  <c:v>0.267160849402098</c:v>
                </c:pt>
                <c:pt idx="31">
                  <c:v>0.282708302665862</c:v>
                </c:pt>
                <c:pt idx="32">
                  <c:v>0.29780001052367799</c:v>
                </c:pt>
                <c:pt idx="33">
                  <c:v>0.312428336524747</c:v>
                </c:pt>
                <c:pt idx="34">
                  <c:v>0.32658796170119098</c:v>
                </c:pt>
                <c:pt idx="35">
                  <c:v>0.340275969686684</c:v>
                </c:pt>
                <c:pt idx="36">
                  <c:v>0.353491896820604</c:v>
                </c:pt>
                <c:pt idx="37">
                  <c:v>0.36623775224938099</c:v>
                </c:pt>
                <c:pt idx="38">
                  <c:v>0.378518012231635</c:v>
                </c:pt>
                <c:pt idx="39">
                  <c:v>0.39033959218891601</c:v>
                </c:pt>
                <c:pt idx="40">
                  <c:v>0.40171179949573399</c:v>
                </c:pt>
                <c:pt idx="41">
                  <c:v>0.412646269551112</c:v>
                </c:pt>
                <c:pt idx="42">
                  <c:v>0.42315688730282203</c:v>
                </c:pt>
                <c:pt idx="43">
                  <c:v>0.43325969609089898</c:v>
                </c:pt>
                <c:pt idx="44">
                  <c:v>0.44297279542767898</c:v>
                </c:pt>
                <c:pt idx="45">
                  <c:v>0.45231622912783598</c:v>
                </c:pt>
                <c:pt idx="46">
                  <c:v>0.46131186503583199</c:v>
                </c:pt>
                <c:pt idx="47">
                  <c:v>0.46998326746316299</c:v>
                </c:pt>
                <c:pt idx="48">
                  <c:v>0.47835556333827001</c:v>
                </c:pt>
                <c:pt idx="49">
                  <c:v>0.48645530298333101</c:v>
                </c:pt>
                <c:pt idx="50">
                  <c:v>0.49431031636055001</c:v>
                </c:pt>
                <c:pt idx="51">
                  <c:v>0.501949565572682</c:v>
                </c:pt>
                <c:pt idx="52">
                  <c:v>0.50940299435581504</c:v>
                </c:pt>
                <c:pt idx="53">
                  <c:v>0.516701375264494</c:v>
                </c:pt>
                <c:pt idx="54">
                  <c:v>0.523876155218297</c:v>
                </c:pt>
                <c:pt idx="55">
                  <c:v>0.53095930005341496</c:v>
                </c:pt>
                <c:pt idx="56">
                  <c:v>0.53798313870125403</c:v>
                </c:pt>
                <c:pt idx="57">
                  <c:v>0.54498020759759602</c:v>
                </c:pt>
                <c:pt idx="58">
                  <c:v>0.55198309590940597</c:v>
                </c:pt>
                <c:pt idx="59">
                  <c:v>0.55902429215132798</c:v>
                </c:pt>
                <c:pt idx="60">
                  <c:v>0.56613603274955204</c:v>
                </c:pt>
                <c:pt idx="61">
                  <c:v>0.57335015309664705</c:v>
                </c:pt>
                <c:pt idx="62">
                  <c:v>0.58069794162667898</c:v>
                </c:pt>
                <c:pt idx="63">
                  <c:v>0.58820999742514901</c:v>
                </c:pt>
                <c:pt idx="64">
                  <c:v>0.59591609187278705</c:v>
                </c:pt>
                <c:pt idx="65">
                  <c:v>0.60384503480572205</c:v>
                </c:pt>
                <c:pt idx="66">
                  <c:v>0.61202454565699305</c:v>
                </c:pt>
                <c:pt idx="67">
                  <c:v>0.62048113002555505</c:v>
                </c:pt>
                <c:pt idx="68">
                  <c:v>0.62923996209885302</c:v>
                </c:pt>
                <c:pt idx="69">
                  <c:v>0.63832477333364201</c:v>
                </c:pt>
                <c:pt idx="70">
                  <c:v>0.64775774777699602</c:v>
                </c:pt>
                <c:pt idx="71">
                  <c:v>0.65755942438539905</c:v>
                </c:pt>
                <c:pt idx="72">
                  <c:v>0.66774860667443903</c:v>
                </c:pt>
                <c:pt idx="73">
                  <c:v>0.67834228000508301</c:v>
                </c:pt>
                <c:pt idx="74">
                  <c:v>0.68935553678470596</c:v>
                </c:pt>
                <c:pt idx="75">
                  <c:v>0.70080150983220901</c:v>
                </c:pt>
                <c:pt idx="76">
                  <c:v>0.71269131412667497</c:v>
                </c:pt>
                <c:pt idx="77">
                  <c:v>0.72503399712823902</c:v>
                </c:pt>
                <c:pt idx="78">
                  <c:v>0.737836497828254</c:v>
                </c:pt>
                <c:pt idx="79">
                  <c:v>0.75110361465354702</c:v>
                </c:pt>
                <c:pt idx="80">
                  <c:v>0.76483798231672695</c:v>
                </c:pt>
                <c:pt idx="81">
                  <c:v>0.779040057671195</c:v>
                </c:pt>
                <c:pt idx="82">
                  <c:v>0.79370811459588697</c:v>
                </c:pt>
                <c:pt idx="83">
                  <c:v>0.80883824790099901</c:v>
                </c:pt>
                <c:pt idx="84">
                  <c:v>0.82442438621206404</c:v>
                </c:pt>
                <c:pt idx="85">
                  <c:v>0.84045831375597502</c:v>
                </c:pt>
                <c:pt idx="86">
                  <c:v>0.85692970093901299</c:v>
                </c:pt>
                <c:pt idx="87">
                  <c:v>0.87382614357368205</c:v>
                </c:pt>
                <c:pt idx="88">
                  <c:v>0.89113321057846795</c:v>
                </c:pt>
                <c:pt idx="89">
                  <c:v>0.908834499942487</c:v>
                </c:pt>
                <c:pt idx="90">
                  <c:v>0.92691170271565604</c:v>
                </c:pt>
                <c:pt idx="91">
                  <c:v>0.94534467475448303</c:v>
                </c:pt>
                <c:pt idx="92">
                  <c:v>0.96411151592410005</c:v>
                </c:pt>
                <c:pt idx="93">
                  <c:v>0.98318865642876896</c:v>
                </c:pt>
                <c:pt idx="94">
                  <c:v>1.00255094991592</c:v>
                </c:pt>
                <c:pt idx="95">
                  <c:v>1.02217177297304</c:v>
                </c:pt>
                <c:pt idx="96">
                  <c:v>1.0420231306121599</c:v>
                </c:pt>
                <c:pt idx="97">
                  <c:v>1.0620757673141901</c:v>
                </c:pt>
                <c:pt idx="98">
                  <c:v>1.08229928318388</c:v>
                </c:pt>
                <c:pt idx="99">
                  <c:v>1.1026622547468199</c:v>
                </c:pt>
                <c:pt idx="100">
                  <c:v>1.12313235990231</c:v>
                </c:pt>
                <c:pt idx="101">
                  <c:v>1.14367650653007</c:v>
                </c:pt>
                <c:pt idx="102">
                  <c:v>1.1642609642349</c:v>
                </c:pt>
                <c:pt idx="103">
                  <c:v>1.18485149870169</c:v>
                </c:pt>
                <c:pt idx="104">
                  <c:v>1.20541350812327</c:v>
                </c:pt>
                <c:pt idx="105">
                  <c:v>1.2259121611559201</c:v>
                </c:pt>
                <c:pt idx="106">
                  <c:v>1.2463125358517499</c:v>
                </c:pt>
                <c:pt idx="107">
                  <c:v>1.2665797590139101</c:v>
                </c:pt>
                <c:pt idx="108">
                  <c:v>1.2866791454189399</c:v>
                </c:pt>
                <c:pt idx="109">
                  <c:v>1.3065763363519101</c:v>
                </c:pt>
                <c:pt idx="110">
                  <c:v>1.3262374369026999</c:v>
                </c:pt>
                <c:pt idx="111">
                  <c:v>1.34562915147708</c:v>
                </c:pt>
                <c:pt idx="112">
                  <c:v>1.3647189169837799</c:v>
                </c:pt>
                <c:pt idx="113">
                  <c:v>1.38347503316789</c:v>
                </c:pt>
                <c:pt idx="114">
                  <c:v>1.40186678957269</c:v>
                </c:pt>
                <c:pt idx="115">
                  <c:v>1.41986458862545</c:v>
                </c:pt>
                <c:pt idx="116">
                  <c:v>1.4374400643582499</c:v>
                </c:pt>
                <c:pt idx="117">
                  <c:v>1.4545661962924299</c:v>
                </c:pt>
                <c:pt idx="118">
                  <c:v>1.4712174180344699</c:v>
                </c:pt>
                <c:pt idx="119">
                  <c:v>1.4873697201520999</c:v>
                </c:pt>
                <c:pt idx="120">
                  <c:v>1.5030007469223501</c:v>
                </c:pt>
                <c:pt idx="121">
                  <c:v>1.5180898865675401</c:v>
                </c:pt>
                <c:pt idx="122">
                  <c:v>1.5326183546209</c:v>
                </c:pt>
                <c:pt idx="123">
                  <c:v>1.54656927009107</c:v>
                </c:pt>
                <c:pt idx="124">
                  <c:v>1.5599277241229801</c:v>
                </c:pt>
                <c:pt idx="125">
                  <c:v>1.5726808408826001</c:v>
                </c:pt>
                <c:pt idx="126">
                  <c:v>1.58481783042362</c:v>
                </c:pt>
                <c:pt idx="127">
                  <c:v>1.5963300333261199</c:v>
                </c:pt>
                <c:pt idx="128">
                  <c:v>1.60721095692963</c:v>
                </c:pt>
                <c:pt idx="129">
                  <c:v>1.61745630301642</c:v>
                </c:pt>
                <c:pt idx="130">
                  <c:v>1.62706398683455</c:v>
                </c:pt>
                <c:pt idx="131">
                  <c:v>1.63603414738472</c:v>
                </c:pt>
                <c:pt idx="132">
                  <c:v>1.64436914892905</c:v>
                </c:pt>
                <c:pt idx="133">
                  <c:v>1.6520735737152401</c:v>
                </c:pt>
                <c:pt idx="134">
                  <c:v>1.6591542059437401</c:v>
                </c:pt>
                <c:pt idx="135">
                  <c:v>1.66562000704059</c:v>
                </c:pt>
                <c:pt idx="136">
                  <c:v>1.6714820823326699</c:v>
                </c:pt>
                <c:pt idx="137">
                  <c:v>1.6767536392562701</c:v>
                </c:pt>
                <c:pt idx="138">
                  <c:v>1.68144993726337</c:v>
                </c:pt>
                <c:pt idx="139">
                  <c:v>1.6855882296225899</c:v>
                </c:pt>
                <c:pt idx="140">
                  <c:v>1.68918769734411</c:v>
                </c:pt>
                <c:pt idx="141">
                  <c:v>1.69226937548884</c:v>
                </c:pt>
                <c:pt idx="142">
                  <c:v>1.69485607215211</c:v>
                </c:pt>
                <c:pt idx="143">
                  <c:v>1.6969722804413501</c:v>
                </c:pt>
                <c:pt idx="144">
                  <c:v>1.6986440837947101</c:v>
                </c:pt>
                <c:pt idx="145">
                  <c:v>1.69989905501386</c:v>
                </c:pt>
                <c:pt idx="146">
                  <c:v>1.70076614940936</c:v>
                </c:pt>
                <c:pt idx="147">
                  <c:v>1.70127559247973</c:v>
                </c:pt>
                <c:pt idx="148">
                  <c:v>1.70145876256747</c:v>
                </c:pt>
                <c:pt idx="149">
                  <c:v>1.7013480689548199</c:v>
                </c:pt>
                <c:pt idx="150">
                  <c:v>1.7009768258801099</c:v>
                </c:pt>
                <c:pt idx="151">
                  <c:v>1.70037912297175</c:v>
                </c:pt>
                <c:pt idx="152">
                  <c:v>1.6995896926110901</c:v>
                </c:pt>
                <c:pt idx="153">
                  <c:v>1.69864377474729</c:v>
                </c:pt>
                <c:pt idx="154">
                  <c:v>1.69757697969774</c:v>
                </c:pt>
                <c:pt idx="155">
                  <c:v>1.69642514947527</c:v>
                </c:pt>
                <c:pt idx="156">
                  <c:v>1.6952242181894499</c:v>
                </c:pt>
                <c:pt idx="157">
                  <c:v>1.6940100720725599</c:v>
                </c:pt>
                <c:pt idx="158">
                  <c:v>1.69281840968294</c:v>
                </c:pt>
                <c:pt idx="159">
                  <c:v>1.6916846028369901</c:v>
                </c:pt>
                <c:pt idx="160">
                  <c:v>1.69064355881884</c:v>
                </c:pt>
                <c:pt idx="161">
                  <c:v>1.68972958441141</c:v>
                </c:pt>
                <c:pt idx="162">
                  <c:v>1.68897625228528</c:v>
                </c:pt>
                <c:pt idx="163">
                  <c:v>1.68841627027287</c:v>
                </c:pt>
                <c:pt idx="164">
                  <c:v>1.6880813540435999</c:v>
                </c:pt>
                <c:pt idx="165">
                  <c:v>1.68800210368271</c:v>
                </c:pt>
                <c:pt idx="166">
                  <c:v>1.6882078846606201</c:v>
                </c:pt>
                <c:pt idx="167">
                  <c:v>1.6887267136627999</c:v>
                </c:pt>
                <c:pt idx="168">
                  <c:v>1.68958514973058</c:v>
                </c:pt>
                <c:pt idx="169">
                  <c:v>1.6908081911425401</c:v>
                </c:pt>
                <c:pt idx="170">
                  <c:v>1.69241917844359</c:v>
                </c:pt>
                <c:pt idx="171">
                  <c:v>1.6944397040043</c:v>
                </c:pt>
                <c:pt idx="172">
                  <c:v>1.6968895284675201</c:v>
                </c:pt>
                <c:pt idx="173">
                  <c:v>1.6997865044120499</c:v>
                </c:pt>
                <c:pt idx="174">
                  <c:v>1.7031465075347101</c:v>
                </c:pt>
                <c:pt idx="175">
                  <c:v>1.7069833756222901</c:v>
                </c:pt>
                <c:pt idx="176">
                  <c:v>1.71130885555448</c:v>
                </c:pt>
                <c:pt idx="177">
                  <c:v>1.7161325585468099</c:v>
                </c:pt>
                <c:pt idx="178">
                  <c:v>1.7214619238103599</c:v>
                </c:pt>
                <c:pt idx="179">
                  <c:v>1.7273021907716899</c:v>
                </c:pt>
                <c:pt idx="180">
                  <c:v>1.73365637996272</c:v>
                </c:pt>
                <c:pt idx="181">
                  <c:v>1.7405252826558899</c:v>
                </c:pt>
                <c:pt idx="182">
                  <c:v>1.7479074592857999</c:v>
                </c:pt>
                <c:pt idx="183">
                  <c:v>1.7557992466633601</c:v>
                </c:pt>
                <c:pt idx="184">
                  <c:v>1.76419477395427</c:v>
                </c:pt>
                <c:pt idx="185">
                  <c:v>1.77308598735857</c:v>
                </c:pt>
                <c:pt idx="186">
                  <c:v>1.7824626833942501</c:v>
                </c:pt>
                <c:pt idx="187">
                  <c:v>1.79231255065332</c:v>
                </c:pt>
                <c:pt idx="188">
                  <c:v>1.8026212198657801</c:v>
                </c:pt>
                <c:pt idx="189">
                  <c:v>1.8133723220739599</c:v>
                </c:pt>
                <c:pt idx="190">
                  <c:v>1.8245475546876599</c:v>
                </c:pt>
                <c:pt idx="191">
                  <c:v>1.83612675515951</c:v>
                </c:pt>
                <c:pt idx="192">
                  <c:v>1.8480879819898299</c:v>
                </c:pt>
                <c:pt idx="193">
                  <c:v>1.8604076027413601</c:v>
                </c:pt>
                <c:pt idx="194">
                  <c:v>1.8730603887166499</c:v>
                </c:pt>
                <c:pt idx="195">
                  <c:v>1.8860196159243701</c:v>
                </c:pt>
                <c:pt idx="196">
                  <c:v>1.89925717193639</c:v>
                </c:pt>
                <c:pt idx="197">
                  <c:v>1.91274366821369</c:v>
                </c:pt>
                <c:pt idx="198">
                  <c:v>1.9264485574580901</c:v>
                </c:pt>
                <c:pt idx="199">
                  <c:v>1.9403402555267</c:v>
                </c:pt>
                <c:pt idx="200">
                  <c:v>1.95438626742789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A-DF65-43CD-AC6A-4838359EF875}"/>
            </c:ext>
          </c:extLst>
        </c:ser>
        <c:ser>
          <c:idx val="59"/>
          <c:order val="59"/>
          <c:tx>
            <c:strRef>
              <c:f>'2'!$A$61</c:f>
              <c:strCache>
                <c:ptCount val="1"/>
                <c:pt idx="0">
                  <c:v>3,707079331</c:v>
                </c:pt>
              </c:strCache>
            </c:strRef>
          </c:tx>
          <c:spPr>
            <a:solidFill>
              <a:schemeClr val="accent6"/>
            </a:solidFill>
            <a:ln/>
            <a:effectLst/>
            <a:sp3d/>
          </c:spPr>
          <c:cat>
            <c:numRef>
              <c:f>'2'!$B$1:$GT$1</c:f>
              <c:numCache>
                <c:formatCode>General</c:formatCode>
                <c:ptCount val="201"/>
                <c:pt idx="0">
                  <c:v>0</c:v>
                </c:pt>
                <c:pt idx="1">
                  <c:v>6.2831853071795798E-2</c:v>
                </c:pt>
                <c:pt idx="2">
                  <c:v>0.12566370614359099</c:v>
                </c:pt>
                <c:pt idx="3">
                  <c:v>0.18849555921538699</c:v>
                </c:pt>
                <c:pt idx="4">
                  <c:v>0.25132741228718303</c:v>
                </c:pt>
                <c:pt idx="5">
                  <c:v>0.31415926535897898</c:v>
                </c:pt>
                <c:pt idx="6">
                  <c:v>0.37699111843077499</c:v>
                </c:pt>
                <c:pt idx="7">
                  <c:v>0.43982297150257099</c:v>
                </c:pt>
                <c:pt idx="8">
                  <c:v>0.50265482457436605</c:v>
                </c:pt>
                <c:pt idx="9">
                  <c:v>0.56548667764616201</c:v>
                </c:pt>
                <c:pt idx="10">
                  <c:v>0.62831853071795796</c:v>
                </c:pt>
                <c:pt idx="11">
                  <c:v>0.69115038378975402</c:v>
                </c:pt>
                <c:pt idx="12">
                  <c:v>0.75398223686154997</c:v>
                </c:pt>
                <c:pt idx="13">
                  <c:v>0.81681408993334603</c:v>
                </c:pt>
                <c:pt idx="14">
                  <c:v>0.87964594300514198</c:v>
                </c:pt>
                <c:pt idx="15">
                  <c:v>0.94247779607693805</c:v>
                </c:pt>
                <c:pt idx="16">
                  <c:v>1.0053096491487299</c:v>
                </c:pt>
                <c:pt idx="17">
                  <c:v>1.0681415022205201</c:v>
                </c:pt>
                <c:pt idx="18">
                  <c:v>1.13097335529232</c:v>
                </c:pt>
                <c:pt idx="19">
                  <c:v>1.19380520836412</c:v>
                </c:pt>
                <c:pt idx="20">
                  <c:v>1.2566370614359099</c:v>
                </c:pt>
                <c:pt idx="21">
                  <c:v>1.3194689145077101</c:v>
                </c:pt>
                <c:pt idx="22">
                  <c:v>1.3823007675795</c:v>
                </c:pt>
                <c:pt idx="23">
                  <c:v>1.4451326206513</c:v>
                </c:pt>
                <c:pt idx="24">
                  <c:v>1.5079644737230999</c:v>
                </c:pt>
                <c:pt idx="25">
                  <c:v>1.5707963267948899</c:v>
                </c:pt>
                <c:pt idx="26">
                  <c:v>1.6336281798666901</c:v>
                </c:pt>
                <c:pt idx="27">
                  <c:v>1.69646003293848</c:v>
                </c:pt>
                <c:pt idx="28">
                  <c:v>1.75929188601028</c:v>
                </c:pt>
                <c:pt idx="29">
                  <c:v>1.8221237390820799</c:v>
                </c:pt>
                <c:pt idx="30">
                  <c:v>1.8849555921538701</c:v>
                </c:pt>
                <c:pt idx="31">
                  <c:v>1.94778744522567</c:v>
                </c:pt>
                <c:pt idx="32">
                  <c:v>2.0106192982974598</c:v>
                </c:pt>
                <c:pt idx="33">
                  <c:v>2.0734511513692602</c:v>
                </c:pt>
                <c:pt idx="34">
                  <c:v>2.1362830044410499</c:v>
                </c:pt>
                <c:pt idx="35">
                  <c:v>2.1991148575128499</c:v>
                </c:pt>
                <c:pt idx="36">
                  <c:v>2.2619467105846498</c:v>
                </c:pt>
                <c:pt idx="37">
                  <c:v>2.32477856365644</c:v>
                </c:pt>
                <c:pt idx="38">
                  <c:v>2.3876104167282399</c:v>
                </c:pt>
                <c:pt idx="39">
                  <c:v>2.4504422698000301</c:v>
                </c:pt>
                <c:pt idx="40">
                  <c:v>2.5132741228718301</c:v>
                </c:pt>
                <c:pt idx="41">
                  <c:v>2.57610597594363</c:v>
                </c:pt>
                <c:pt idx="42">
                  <c:v>2.6389378290154202</c:v>
                </c:pt>
                <c:pt idx="43">
                  <c:v>2.7017696820872201</c:v>
                </c:pt>
                <c:pt idx="44">
                  <c:v>2.7646015351590099</c:v>
                </c:pt>
                <c:pt idx="45">
                  <c:v>2.8274333882308098</c:v>
                </c:pt>
                <c:pt idx="46">
                  <c:v>2.8902652413026</c:v>
                </c:pt>
                <c:pt idx="47">
                  <c:v>2.9530970943743999</c:v>
                </c:pt>
                <c:pt idx="48">
                  <c:v>3.0159289474461999</c:v>
                </c:pt>
                <c:pt idx="49">
                  <c:v>3.0787608005179901</c:v>
                </c:pt>
                <c:pt idx="50">
                  <c:v>3.14159265358979</c:v>
                </c:pt>
                <c:pt idx="51">
                  <c:v>3.2044245066615802</c:v>
                </c:pt>
                <c:pt idx="52">
                  <c:v>3.2672563597333801</c:v>
                </c:pt>
                <c:pt idx="53">
                  <c:v>3.3300882128051801</c:v>
                </c:pt>
                <c:pt idx="54">
                  <c:v>3.3929200658769698</c:v>
                </c:pt>
                <c:pt idx="55">
                  <c:v>3.4557519189487702</c:v>
                </c:pt>
                <c:pt idx="56">
                  <c:v>3.5185837720205599</c:v>
                </c:pt>
                <c:pt idx="57">
                  <c:v>3.5814156250923599</c:v>
                </c:pt>
                <c:pt idx="58">
                  <c:v>3.6442474781641598</c:v>
                </c:pt>
                <c:pt idx="59">
                  <c:v>3.70707933123595</c:v>
                </c:pt>
                <c:pt idx="60">
                  <c:v>3.76991118430775</c:v>
                </c:pt>
                <c:pt idx="61">
                  <c:v>3.8327430373795401</c:v>
                </c:pt>
                <c:pt idx="62">
                  <c:v>3.8955748904513401</c:v>
                </c:pt>
                <c:pt idx="63">
                  <c:v>3.9584067435231298</c:v>
                </c:pt>
                <c:pt idx="64">
                  <c:v>4.0212385965949302</c:v>
                </c:pt>
                <c:pt idx="65">
                  <c:v>4.0840704496667302</c:v>
                </c:pt>
                <c:pt idx="66">
                  <c:v>4.1469023027385203</c:v>
                </c:pt>
                <c:pt idx="67">
                  <c:v>4.2097341558103203</c:v>
                </c:pt>
                <c:pt idx="68">
                  <c:v>4.2725660088821096</c:v>
                </c:pt>
                <c:pt idx="69">
                  <c:v>4.3353978619539104</c:v>
                </c:pt>
                <c:pt idx="70">
                  <c:v>4.3982297150257104</c:v>
                </c:pt>
                <c:pt idx="71">
                  <c:v>4.4610615680974997</c:v>
                </c:pt>
                <c:pt idx="72">
                  <c:v>4.5238934211692996</c:v>
                </c:pt>
                <c:pt idx="73">
                  <c:v>4.5867252742410898</c:v>
                </c:pt>
                <c:pt idx="74">
                  <c:v>4.6495571273128897</c:v>
                </c:pt>
                <c:pt idx="75">
                  <c:v>4.7123889803846897</c:v>
                </c:pt>
                <c:pt idx="76">
                  <c:v>4.7752208334564799</c:v>
                </c:pt>
                <c:pt idx="77">
                  <c:v>4.8380526865282798</c:v>
                </c:pt>
                <c:pt idx="78">
                  <c:v>4.90088453960007</c:v>
                </c:pt>
                <c:pt idx="79">
                  <c:v>4.9637163926718699</c:v>
                </c:pt>
                <c:pt idx="80">
                  <c:v>5.0265482457436601</c:v>
                </c:pt>
                <c:pt idx="81">
                  <c:v>5.0893800988154601</c:v>
                </c:pt>
                <c:pt idx="82">
                  <c:v>5.15221195188726</c:v>
                </c:pt>
                <c:pt idx="83">
                  <c:v>5.2150438049590502</c:v>
                </c:pt>
                <c:pt idx="84">
                  <c:v>5.2778756580308501</c:v>
                </c:pt>
                <c:pt idx="85">
                  <c:v>5.3407075111026403</c:v>
                </c:pt>
                <c:pt idx="86">
                  <c:v>5.4035393641744403</c:v>
                </c:pt>
                <c:pt idx="87">
                  <c:v>5.4663712172462402</c:v>
                </c:pt>
                <c:pt idx="88">
                  <c:v>5.5292030703180304</c:v>
                </c:pt>
                <c:pt idx="89">
                  <c:v>5.5920349233898303</c:v>
                </c:pt>
                <c:pt idx="90">
                  <c:v>5.6548667764616196</c:v>
                </c:pt>
                <c:pt idx="91">
                  <c:v>5.7176986295334196</c:v>
                </c:pt>
                <c:pt idx="92">
                  <c:v>5.7805304826052097</c:v>
                </c:pt>
                <c:pt idx="93">
                  <c:v>5.8433623356770097</c:v>
                </c:pt>
                <c:pt idx="94">
                  <c:v>5.9061941887488096</c:v>
                </c:pt>
                <c:pt idx="95">
                  <c:v>5.9690260418205998</c:v>
                </c:pt>
                <c:pt idx="96">
                  <c:v>6.0318578948923998</c:v>
                </c:pt>
                <c:pt idx="97">
                  <c:v>6.0946897479641899</c:v>
                </c:pt>
                <c:pt idx="98">
                  <c:v>6.1575216010359899</c:v>
                </c:pt>
                <c:pt idx="99">
                  <c:v>6.2203534541077898</c:v>
                </c:pt>
                <c:pt idx="100">
                  <c:v>6.28318530717958</c:v>
                </c:pt>
                <c:pt idx="101">
                  <c:v>6.34601716025138</c:v>
                </c:pt>
                <c:pt idx="102">
                  <c:v>6.4088490133231701</c:v>
                </c:pt>
                <c:pt idx="103">
                  <c:v>6.4716808663949701</c:v>
                </c:pt>
                <c:pt idx="104">
                  <c:v>6.53451271946677</c:v>
                </c:pt>
                <c:pt idx="105">
                  <c:v>6.5973445725385602</c:v>
                </c:pt>
                <c:pt idx="106">
                  <c:v>6.6601764256103602</c:v>
                </c:pt>
                <c:pt idx="107">
                  <c:v>6.7230082786821503</c:v>
                </c:pt>
                <c:pt idx="108">
                  <c:v>6.7858401317539503</c:v>
                </c:pt>
                <c:pt idx="109">
                  <c:v>6.8486719848257396</c:v>
                </c:pt>
                <c:pt idx="110">
                  <c:v>6.9115038378975404</c:v>
                </c:pt>
                <c:pt idx="111">
                  <c:v>6.9743356909693404</c:v>
                </c:pt>
                <c:pt idx="112">
                  <c:v>7.0371675440411297</c:v>
                </c:pt>
                <c:pt idx="113">
                  <c:v>7.0999993971129296</c:v>
                </c:pt>
                <c:pt idx="114">
                  <c:v>7.1628312501847198</c:v>
                </c:pt>
                <c:pt idx="115">
                  <c:v>7.2256631032565197</c:v>
                </c:pt>
                <c:pt idx="116">
                  <c:v>7.2884949563283197</c:v>
                </c:pt>
                <c:pt idx="117">
                  <c:v>7.3513268094001099</c:v>
                </c:pt>
                <c:pt idx="118">
                  <c:v>7.4141586624719098</c:v>
                </c:pt>
                <c:pt idx="119">
                  <c:v>7.4769905155437</c:v>
                </c:pt>
                <c:pt idx="120">
                  <c:v>7.5398223686154999</c:v>
                </c:pt>
                <c:pt idx="121">
                  <c:v>7.6026542216872999</c:v>
                </c:pt>
                <c:pt idx="122">
                  <c:v>7.6654860747590901</c:v>
                </c:pt>
                <c:pt idx="123">
                  <c:v>7.72831792783089</c:v>
                </c:pt>
                <c:pt idx="124">
                  <c:v>7.7911497809026802</c:v>
                </c:pt>
                <c:pt idx="125">
                  <c:v>7.8539816339744801</c:v>
                </c:pt>
                <c:pt idx="126">
                  <c:v>7.9168134870462703</c:v>
                </c:pt>
                <c:pt idx="127">
                  <c:v>7.9796453401180703</c:v>
                </c:pt>
                <c:pt idx="128">
                  <c:v>8.0424771931898693</c:v>
                </c:pt>
                <c:pt idx="129">
                  <c:v>8.1053090462616595</c:v>
                </c:pt>
                <c:pt idx="130">
                  <c:v>8.1681408993334603</c:v>
                </c:pt>
                <c:pt idx="131">
                  <c:v>8.2309727524052594</c:v>
                </c:pt>
                <c:pt idx="132">
                  <c:v>8.2938046054770496</c:v>
                </c:pt>
                <c:pt idx="133">
                  <c:v>8.3566364585488504</c:v>
                </c:pt>
                <c:pt idx="134">
                  <c:v>8.4194683116206406</c:v>
                </c:pt>
                <c:pt idx="135">
                  <c:v>8.4823001646924396</c:v>
                </c:pt>
                <c:pt idx="136">
                  <c:v>8.5451320177642298</c:v>
                </c:pt>
                <c:pt idx="137">
                  <c:v>8.6079638708360307</c:v>
                </c:pt>
                <c:pt idx="138">
                  <c:v>8.6707957239078297</c:v>
                </c:pt>
                <c:pt idx="139">
                  <c:v>8.7336275769796199</c:v>
                </c:pt>
                <c:pt idx="140">
                  <c:v>8.7964594300514207</c:v>
                </c:pt>
                <c:pt idx="141">
                  <c:v>8.8592912831232091</c:v>
                </c:pt>
                <c:pt idx="142">
                  <c:v>8.92212313619501</c:v>
                </c:pt>
                <c:pt idx="143">
                  <c:v>8.9849549892668001</c:v>
                </c:pt>
                <c:pt idx="144">
                  <c:v>9.0477868423385992</c:v>
                </c:pt>
                <c:pt idx="145">
                  <c:v>9.1106186954104</c:v>
                </c:pt>
                <c:pt idx="146">
                  <c:v>9.1734505484821902</c:v>
                </c:pt>
                <c:pt idx="147">
                  <c:v>9.2362824015539893</c:v>
                </c:pt>
                <c:pt idx="148">
                  <c:v>9.2991142546257795</c:v>
                </c:pt>
                <c:pt idx="149">
                  <c:v>9.3619461076975803</c:v>
                </c:pt>
                <c:pt idx="150">
                  <c:v>9.4247779607693793</c:v>
                </c:pt>
                <c:pt idx="151">
                  <c:v>9.4876098138411695</c:v>
                </c:pt>
                <c:pt idx="152">
                  <c:v>9.5504416669129704</c:v>
                </c:pt>
                <c:pt idx="153">
                  <c:v>9.6132735199847605</c:v>
                </c:pt>
                <c:pt idx="154">
                  <c:v>9.6761053730565596</c:v>
                </c:pt>
                <c:pt idx="155">
                  <c:v>9.7389372261283498</c:v>
                </c:pt>
                <c:pt idx="156">
                  <c:v>9.8017690792001506</c:v>
                </c:pt>
                <c:pt idx="157">
                  <c:v>9.8646009322719497</c:v>
                </c:pt>
                <c:pt idx="158">
                  <c:v>9.9274327853437399</c:v>
                </c:pt>
                <c:pt idx="159">
                  <c:v>9.9902646384155407</c:v>
                </c:pt>
                <c:pt idx="160">
                  <c:v>10.053096491487301</c:v>
                </c:pt>
                <c:pt idx="161">
                  <c:v>10.1159283445591</c:v>
                </c:pt>
                <c:pt idx="162">
                  <c:v>10.178760197630901</c:v>
                </c:pt>
                <c:pt idx="163">
                  <c:v>10.2415920507027</c:v>
                </c:pt>
                <c:pt idx="164">
                  <c:v>10.3044239037745</c:v>
                </c:pt>
                <c:pt idx="165">
                  <c:v>10.3672557568463</c:v>
                </c:pt>
                <c:pt idx="166">
                  <c:v>10.4300876099181</c:v>
                </c:pt>
                <c:pt idx="167">
                  <c:v>10.492919462989899</c:v>
                </c:pt>
                <c:pt idx="168">
                  <c:v>10.5557513160617</c:v>
                </c:pt>
                <c:pt idx="169">
                  <c:v>10.618583169133499</c:v>
                </c:pt>
                <c:pt idx="170">
                  <c:v>10.681415022205201</c:v>
                </c:pt>
                <c:pt idx="171">
                  <c:v>10.744246875277</c:v>
                </c:pt>
                <c:pt idx="172">
                  <c:v>10.807078728348801</c:v>
                </c:pt>
                <c:pt idx="173">
                  <c:v>10.8699105814206</c:v>
                </c:pt>
                <c:pt idx="174">
                  <c:v>10.9327424344924</c:v>
                </c:pt>
                <c:pt idx="175">
                  <c:v>10.9955742875642</c:v>
                </c:pt>
                <c:pt idx="176">
                  <c:v>11.058406140636</c:v>
                </c:pt>
                <c:pt idx="177">
                  <c:v>11.121237993707799</c:v>
                </c:pt>
                <c:pt idx="178">
                  <c:v>11.1840698467796</c:v>
                </c:pt>
                <c:pt idx="179">
                  <c:v>11.246901699851399</c:v>
                </c:pt>
                <c:pt idx="180">
                  <c:v>11.3097335529232</c:v>
                </c:pt>
                <c:pt idx="181">
                  <c:v>11.372565405994999</c:v>
                </c:pt>
                <c:pt idx="182">
                  <c:v>11.4353972590668</c:v>
                </c:pt>
                <c:pt idx="183">
                  <c:v>11.498229112138601</c:v>
                </c:pt>
                <c:pt idx="184">
                  <c:v>11.5610609652104</c:v>
                </c:pt>
                <c:pt idx="185">
                  <c:v>11.623892818282201</c:v>
                </c:pt>
                <c:pt idx="186">
                  <c:v>11.686724671354</c:v>
                </c:pt>
                <c:pt idx="187">
                  <c:v>11.749556524425801</c:v>
                </c:pt>
                <c:pt idx="188">
                  <c:v>11.8123883774976</c:v>
                </c:pt>
                <c:pt idx="189">
                  <c:v>11.875220230569401</c:v>
                </c:pt>
                <c:pt idx="190">
                  <c:v>11.9380520836412</c:v>
                </c:pt>
                <c:pt idx="191">
                  <c:v>12.000883936713</c:v>
                </c:pt>
                <c:pt idx="192">
                  <c:v>12.0637157897848</c:v>
                </c:pt>
                <c:pt idx="193">
                  <c:v>12.1265476428566</c:v>
                </c:pt>
                <c:pt idx="194">
                  <c:v>12.1893794959283</c:v>
                </c:pt>
                <c:pt idx="195">
                  <c:v>12.252211349000101</c:v>
                </c:pt>
                <c:pt idx="196">
                  <c:v>12.3150432020719</c:v>
                </c:pt>
                <c:pt idx="197">
                  <c:v>12.377875055143701</c:v>
                </c:pt>
                <c:pt idx="198">
                  <c:v>12.4407069082155</c:v>
                </c:pt>
                <c:pt idx="199">
                  <c:v>12.503538761287301</c:v>
                </c:pt>
                <c:pt idx="200">
                  <c:v>12.5663706143591</c:v>
                </c:pt>
              </c:numCache>
            </c:numRef>
          </c:cat>
          <c:val>
            <c:numRef>
              <c:f>'2'!$B$61:$GT$61</c:f>
              <c:numCache>
                <c:formatCode>General</c:formatCode>
                <c:ptCount val="201"/>
                <c:pt idx="0">
                  <c:v>-0.53582679497899599</c:v>
                </c:pt>
                <c:pt idx="1">
                  <c:v>-0.47599520102121301</c:v>
                </c:pt>
                <c:pt idx="2">
                  <c:v>-0.42271083729001502</c:v>
                </c:pt>
                <c:pt idx="3">
                  <c:v>-0.37507195543456101</c:v>
                </c:pt>
                <c:pt idx="4">
                  <c:v>-0.33222381161685199</c:v>
                </c:pt>
                <c:pt idx="5">
                  <c:v>-0.29338220772346801</c:v>
                </c:pt>
                <c:pt idx="6">
                  <c:v>-0.25785119924633698</c:v>
                </c:pt>
                <c:pt idx="7">
                  <c:v>-0.22503064376468401</c:v>
                </c:pt>
                <c:pt idx="8">
                  <c:v>-0.19441490351431201</c:v>
                </c:pt>
                <c:pt idx="9">
                  <c:v>-0.16558582136438399</c:v>
                </c:pt>
                <c:pt idx="10">
                  <c:v>-0.138202855775544</c:v>
                </c:pt>
                <c:pt idx="11">
                  <c:v>-0.111992391959089</c:v>
                </c:pt>
                <c:pt idx="12">
                  <c:v>-8.6737413327610702E-2</c:v>
                </c:pt>
                <c:pt idx="13">
                  <c:v>-6.2268118666046701E-2</c:v>
                </c:pt>
                <c:pt idx="14">
                  <c:v>-3.84537009009117E-2</c:v>
                </c:pt>
                <c:pt idx="15">
                  <c:v>-1.51952998714182E-2</c:v>
                </c:pt>
                <c:pt idx="16">
                  <c:v>7.5799575526264698E-3</c:v>
                </c:pt>
                <c:pt idx="17">
                  <c:v>2.9923955928674799E-2</c:v>
                </c:pt>
                <c:pt idx="18">
                  <c:v>5.1871761865411301E-2</c:v>
                </c:pt>
                <c:pt idx="19">
                  <c:v>7.3445092871400205E-2</c:v>
                </c:pt>
                <c:pt idx="20">
                  <c:v>9.4655196720927495E-2</c:v>
                </c:pt>
                <c:pt idx="21">
                  <c:v>0.115505238247209</c:v>
                </c:pt>
                <c:pt idx="22">
                  <c:v>0.13599227567946701</c:v>
                </c:pt>
                <c:pt idx="23">
                  <c:v>0.15610889535868999</c:v>
                </c:pt>
                <c:pt idx="24">
                  <c:v>0.17584456217060099</c:v>
                </c:pt>
                <c:pt idx="25">
                  <c:v>0.195186733287771</c:v>
                </c:pt>
                <c:pt idx="26">
                  <c:v>0.21412177464888399</c:v>
                </c:pt>
                <c:pt idx="27">
                  <c:v>0.23263571281293499</c:v>
                </c:pt>
                <c:pt idx="28">
                  <c:v>0.25071484920106801</c:v>
                </c:pt>
                <c:pt idx="29">
                  <c:v>0.26834625908899901</c:v>
                </c:pt>
                <c:pt idx="30">
                  <c:v>0.28551819387349398</c:v>
                </c:pt>
                <c:pt idx="31">
                  <c:v>0.30222040196724498</c:v>
                </c:pt>
                <c:pt idx="32">
                  <c:v>0.318444381060833</c:v>
                </c:pt>
                <c:pt idx="33">
                  <c:v>0.33418357233143697</c:v>
                </c:pt>
                <c:pt idx="34">
                  <c:v>0.34943350539558798</c:v>
                </c:pt>
                <c:pt idx="35">
                  <c:v>0.36419190133184198</c:v>
                </c:pt>
                <c:pt idx="36">
                  <c:v>0.37845873988454698</c:v>
                </c:pt>
                <c:pt idx="37">
                  <c:v>0.39223629595739601</c:v>
                </c:pt>
                <c:pt idx="38">
                  <c:v>0.40552914967847098</c:v>
                </c:pt>
                <c:pt idx="39">
                  <c:v>0.41834417363670301</c:v>
                </c:pt>
                <c:pt idx="40">
                  <c:v>0.43069050032812101</c:v>
                </c:pt>
                <c:pt idx="41">
                  <c:v>0.44257947238821899</c:v>
                </c:pt>
                <c:pt idx="42">
                  <c:v>0.45402457780723798</c:v>
                </c:pt>
                <c:pt idx="43">
                  <c:v>0.46504137201371298</c:v>
                </c:pt>
                <c:pt idx="44">
                  <c:v>0.475647388456789</c:v>
                </c:pt>
                <c:pt idx="45">
                  <c:v>0.48586203910951398</c:v>
                </c:pt>
                <c:pt idx="46">
                  <c:v>0.49570650614552297</c:v>
                </c:pt>
                <c:pt idx="47">
                  <c:v>0.50520362590354795</c:v>
                </c:pt>
                <c:pt idx="48">
                  <c:v>0.51437776614213704</c:v>
                </c:pt>
                <c:pt idx="49">
                  <c:v>0.52325469749639597</c:v>
                </c:pt>
                <c:pt idx="50">
                  <c:v>0.53186145997529899</c:v>
                </c:pt>
                <c:pt idx="51">
                  <c:v>0.54022622527906405</c:v>
                </c:pt>
                <c:pt idx="52">
                  <c:v>0.54837815566839199</c:v>
                </c:pt>
                <c:pt idx="53">
                  <c:v>0.55634726007875501</c:v>
                </c:pt>
                <c:pt idx="54">
                  <c:v>0.56416424814156096</c:v>
                </c:pt>
                <c:pt idx="55">
                  <c:v>0.57186038274818196</c:v>
                </c:pt>
                <c:pt idx="56">
                  <c:v>0.57946733177135901</c:v>
                </c:pt>
                <c:pt idx="57">
                  <c:v>0.58701701954009</c:v>
                </c:pt>
                <c:pt idx="58">
                  <c:v>0.59454147864807205</c:v>
                </c:pt>
                <c:pt idx="59">
                  <c:v>0.60207270266109802</c:v>
                </c:pt>
                <c:pt idx="60">
                  <c:v>0.60964250027514699</c:v>
                </c:pt>
                <c:pt idx="61">
                  <c:v>0.61728235146346</c:v>
                </c:pt>
                <c:pt idx="62">
                  <c:v>0.62502326613752102</c:v>
                </c:pt>
                <c:pt idx="63">
                  <c:v>0.63289564583298596</c:v>
                </c:pt>
                <c:pt idx="64">
                  <c:v>0.64092914891711605</c:v>
                </c:pt>
                <c:pt idx="65">
                  <c:v>0.64915255979891195</c:v>
                </c:pt>
                <c:pt idx="66">
                  <c:v>0.65759366260670504</c:v>
                </c:pt>
                <c:pt idx="67">
                  <c:v>0.66627911978044196</c:v>
                </c:pt>
                <c:pt idx="68">
                  <c:v>0.67523435600705095</c:v>
                </c:pt>
                <c:pt idx="69">
                  <c:v>0.684483447907269</c:v>
                </c:pt>
                <c:pt idx="70">
                  <c:v>0.69404901986087597</c:v>
                </c:pt>
                <c:pt idx="71">
                  <c:v>0.70395214633466097</c:v>
                </c:pt>
                <c:pt idx="72">
                  <c:v>0.71421226105344504</c:v>
                </c:pt>
                <c:pt idx="73">
                  <c:v>0.72484707332936404</c:v>
                </c:pt>
                <c:pt idx="74">
                  <c:v>0.73587249183819203</c:v>
                </c:pt>
                <c:pt idx="75">
                  <c:v>0.74730255610407703</c:v>
                </c:pt>
                <c:pt idx="76">
                  <c:v>0.75914937592551501</c:v>
                </c:pt>
                <c:pt idx="77">
                  <c:v>0.77142307894599105</c:v>
                </c:pt>
                <c:pt idx="78">
                  <c:v>0.78413176654243499</c:v>
                </c:pt>
                <c:pt idx="79">
                  <c:v>0.79728147817362904</c:v>
                </c:pt>
                <c:pt idx="80">
                  <c:v>0.81087616429911902</c:v>
                </c:pt>
                <c:pt idx="81">
                  <c:v>0.82491766794703902</c:v>
                </c:pt>
                <c:pt idx="82">
                  <c:v>0.83940571497677696</c:v>
                </c:pt>
                <c:pt idx="83">
                  <c:v>0.85433791304967899</c:v>
                </c:pt>
                <c:pt idx="84">
                  <c:v>0.86970975928810801</c:v>
                </c:pt>
                <c:pt idx="85">
                  <c:v>0.88551465657031303</c:v>
                </c:pt>
                <c:pt idx="86">
                  <c:v>0.90174393837586397</c:v>
                </c:pt>
                <c:pt idx="87">
                  <c:v>0.91838690206391305</c:v>
                </c:pt>
                <c:pt idx="88">
                  <c:v>0.93543085043451901</c:v>
                </c:pt>
                <c:pt idx="89">
                  <c:v>0.95286114139169298</c:v>
                </c:pt>
                <c:pt idx="90">
                  <c:v>0.97066124549597899</c:v>
                </c:pt>
                <c:pt idx="91">
                  <c:v>0.98881281116423703</c:v>
                </c:pt>
                <c:pt idx="92">
                  <c:v>1.0072957372450899</c:v>
                </c:pt>
                <c:pt idx="93">
                  <c:v>1.0260882526703601</c:v>
                </c:pt>
                <c:pt idx="94">
                  <c:v>1.04516700285551</c:v>
                </c:pt>
                <c:pt idx="95">
                  <c:v>1.06450714249675</c:v>
                </c:pt>
                <c:pt idx="96">
                  <c:v>1.0840824343874</c:v>
                </c:pt>
                <c:pt idx="97">
                  <c:v>1.10386535385341</c:v>
                </c:pt>
                <c:pt idx="98">
                  <c:v>1.12382719838653</c:v>
                </c:pt>
                <c:pt idx="99">
                  <c:v>1.1439382020332201</c:v>
                </c:pt>
                <c:pt idx="100">
                  <c:v>1.16416765407982</c:v>
                </c:pt>
                <c:pt idx="101">
                  <c:v>1.1844840215577099</c:v>
                </c:pt>
                <c:pt idx="102">
                  <c:v>1.2048550750776399</c:v>
                </c:pt>
                <c:pt idx="103">
                  <c:v>1.22524801748996</c:v>
                </c:pt>
                <c:pt idx="104">
                  <c:v>1.24562961485659</c:v>
                </c:pt>
                <c:pt idx="105">
                  <c:v>1.2659663292119701</c:v>
                </c:pt>
                <c:pt idx="106">
                  <c:v>1.2862244525833699</c:v>
                </c:pt>
                <c:pt idx="107">
                  <c:v>1.30637024173675</c:v>
                </c:pt>
                <c:pt idx="108">
                  <c:v>1.32637005311139</c:v>
                </c:pt>
                <c:pt idx="109">
                  <c:v>1.3461904774062501</c:v>
                </c:pt>
                <c:pt idx="110">
                  <c:v>1.3657984732829</c:v>
                </c:pt>
                <c:pt idx="111">
                  <c:v>1.3851614996532999</c:v>
                </c:pt>
                <c:pt idx="112">
                  <c:v>1.4042476460267901</c:v>
                </c:pt>
                <c:pt idx="113">
                  <c:v>1.42302576039839</c:v>
                </c:pt>
                <c:pt idx="114">
                  <c:v>1.4414655741706599</c:v>
                </c:pt>
                <c:pt idx="115">
                  <c:v>1.4595378236130401</c:v>
                </c:pt>
                <c:pt idx="116">
                  <c:v>1.47721436737669</c:v>
                </c:pt>
                <c:pt idx="117">
                  <c:v>1.49446829959834</c:v>
                </c:pt>
                <c:pt idx="118">
                  <c:v>1.51127405814458</c:v>
                </c:pt>
                <c:pt idx="119">
                  <c:v>1.52760752756708</c:v>
                </c:pt>
                <c:pt idx="120">
                  <c:v>1.54344613636032</c:v>
                </c:pt>
                <c:pt idx="121">
                  <c:v>1.5587689481362501</c:v>
                </c:pt>
                <c:pt idx="122">
                  <c:v>1.5735567463539899</c:v>
                </c:pt>
                <c:pt idx="123">
                  <c:v>1.5877921122688401</c:v>
                </c:pt>
                <c:pt idx="124">
                  <c:v>1.6014594957911901</c:v>
                </c:pt>
                <c:pt idx="125">
                  <c:v>1.61454527897431</c:v>
                </c:pt>
                <c:pt idx="126">
                  <c:v>1.6270378318792</c:v>
                </c:pt>
                <c:pt idx="127">
                  <c:v>1.63892756059476</c:v>
                </c:pt>
                <c:pt idx="128">
                  <c:v>1.6502069472224601</c:v>
                </c:pt>
                <c:pt idx="129">
                  <c:v>1.660870581667</c:v>
                </c:pt>
                <c:pt idx="130">
                  <c:v>1.67091518510607</c:v>
                </c:pt>
                <c:pt idx="131">
                  <c:v>1.68033962504609</c:v>
                </c:pt>
                <c:pt idx="132">
                  <c:v>1.6891449219033099</c:v>
                </c:pt>
                <c:pt idx="133">
                  <c:v>1.69733424708382</c:v>
                </c:pt>
                <c:pt idx="134">
                  <c:v>1.7049129125690501</c:v>
                </c:pt>
                <c:pt idx="135">
                  <c:v>1.71188835204743</c:v>
                </c:pt>
                <c:pt idx="136">
                  <c:v>1.7182700936659201</c:v>
                </c:pt>
                <c:pt idx="137">
                  <c:v>1.7240697245083501</c:v>
                </c:pt>
                <c:pt idx="138">
                  <c:v>1.7293008469404001</c:v>
                </c:pt>
                <c:pt idx="139">
                  <c:v>1.7339790269928801</c:v>
                </c:pt>
                <c:pt idx="140">
                  <c:v>1.7381217349865301</c:v>
                </c:pt>
                <c:pt idx="141">
                  <c:v>1.74174827863253</c:v>
                </c:pt>
                <c:pt idx="142">
                  <c:v>1.7448797288720099</c:v>
                </c:pt>
                <c:pt idx="143">
                  <c:v>1.74753883874717</c:v>
                </c:pt>
                <c:pt idx="144">
                  <c:v>1.7497499556237599</c:v>
                </c:pt>
                <c:pt idx="145">
                  <c:v>1.7515389271110799</c:v>
                </c:pt>
                <c:pt idx="146">
                  <c:v>1.7529330010505599</c:v>
                </c:pt>
                <c:pt idx="147">
                  <c:v>1.75396071996726</c:v>
                </c:pt>
                <c:pt idx="148">
                  <c:v>1.7546518104008899</c:v>
                </c:pt>
                <c:pt idx="149">
                  <c:v>1.7550370675525799</c:v>
                </c:pt>
                <c:pt idx="150">
                  <c:v>1.7551482357028301</c:v>
                </c:pt>
                <c:pt idx="151">
                  <c:v>1.7550178848721001</c:v>
                </c:pt>
                <c:pt idx="152">
                  <c:v>1.75467928421094</c:v>
                </c:pt>
                <c:pt idx="153">
                  <c:v>1.7541662726189899</c:v>
                </c:pt>
                <c:pt idx="154">
                  <c:v>1.75351312710353</c:v>
                </c:pt>
                <c:pt idx="155">
                  <c:v>1.75275442939691</c:v>
                </c:pt>
                <c:pt idx="156">
                  <c:v>1.75192493135924</c:v>
                </c:pt>
                <c:pt idx="157">
                  <c:v>1.7510594196973499</c:v>
                </c:pt>
                <c:pt idx="158">
                  <c:v>1.7501925805341101</c:v>
                </c:pt>
                <c:pt idx="159">
                  <c:v>1.74935886436221</c:v>
                </c:pt>
                <c:pt idx="160">
                  <c:v>1.7485923519156501</c:v>
                </c:pt>
                <c:pt idx="161">
                  <c:v>1.747926621488</c:v>
                </c:pt>
                <c:pt idx="162">
                  <c:v>1.7473946182212701</c:v>
                </c:pt>
                <c:pt idx="163">
                  <c:v>1.7470285258810101</c:v>
                </c:pt>
                <c:pt idx="164">
                  <c:v>1.74685964162389</c:v>
                </c:pt>
                <c:pt idx="165">
                  <c:v>1.74691825425181</c:v>
                </c:pt>
                <c:pt idx="166">
                  <c:v>1.7472335264332499</c:v>
                </c:pt>
                <c:pt idx="167">
                  <c:v>1.74783338135641</c:v>
                </c:pt>
                <c:pt idx="168">
                  <c:v>1.74874439426174</c:v>
                </c:pt>
                <c:pt idx="169">
                  <c:v>1.7499916892817999</c:v>
                </c:pt>
                <c:pt idx="170">
                  <c:v>1.75159884199571</c:v>
                </c:pt>
                <c:pt idx="171">
                  <c:v>1.75358778808268</c:v>
                </c:pt>
                <c:pt idx="172">
                  <c:v>1.7559787384352901</c:v>
                </c:pt>
                <c:pt idx="173">
                  <c:v>1.7587901010674201</c:v>
                </c:pt>
                <c:pt idx="174">
                  <c:v>1.76203841012525</c:v>
                </c:pt>
                <c:pt idx="175">
                  <c:v>1.76573826228136</c:v>
                </c:pt>
                <c:pt idx="176">
                  <c:v>1.7699022607631101</c:v>
                </c:pt>
                <c:pt idx="177">
                  <c:v>1.77454096723621</c:v>
                </c:pt>
                <c:pt idx="178">
                  <c:v>1.77966286173343</c:v>
                </c:pt>
                <c:pt idx="179">
                  <c:v>1.7852743107867</c:v>
                </c:pt>
                <c:pt idx="180">
                  <c:v>1.79137954388827</c:v>
                </c:pt>
                <c:pt idx="181">
                  <c:v>1.7979806383741299</c:v>
                </c:pt>
                <c:pt idx="182">
                  <c:v>1.8050775127891701</c:v>
                </c:pt>
                <c:pt idx="183">
                  <c:v>1.8126679287604901</c:v>
                </c:pt>
                <c:pt idx="184">
                  <c:v>1.82074750137145</c:v>
                </c:pt>
                <c:pt idx="185">
                  <c:v>1.8293097179956199</c:v>
                </c:pt>
                <c:pt idx="186">
                  <c:v>1.8383459655163601</c:v>
                </c:pt>
                <c:pt idx="187">
                  <c:v>1.84784556582464</c:v>
                </c:pt>
                <c:pt idx="188">
                  <c:v>1.85779581945516</c:v>
                </c:pt>
                <c:pt idx="189">
                  <c:v>1.8681820571884999</c:v>
                </c:pt>
                <c:pt idx="190">
                  <c:v>1.8789876994158501</c:v>
                </c:pt>
                <c:pt idx="191">
                  <c:v>1.89019432303202</c:v>
                </c:pt>
                <c:pt idx="192">
                  <c:v>1.9017817355928599</c:v>
                </c:pt>
                <c:pt idx="193">
                  <c:v>1.9137280564443899</c:v>
                </c:pt>
                <c:pt idx="194">
                  <c:v>1.9260098045037199</c:v>
                </c:pt>
                <c:pt idx="195">
                  <c:v>1.93860199234518</c:v>
                </c:pt>
                <c:pt idx="196">
                  <c:v>1.9514782262206201</c:v>
                </c:pt>
                <c:pt idx="197">
                  <c:v>1.9646108116190599</c:v>
                </c:pt>
                <c:pt idx="198">
                  <c:v>1.9779708639492599</c:v>
                </c:pt>
                <c:pt idx="199">
                  <c:v>1.9915284239084201</c:v>
                </c:pt>
                <c:pt idx="200">
                  <c:v>2.0052525770818401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B-DF65-43CD-AC6A-4838359EF875}"/>
            </c:ext>
          </c:extLst>
        </c:ser>
        <c:ser>
          <c:idx val="60"/>
          <c:order val="60"/>
          <c:tx>
            <c:strRef>
              <c:f>'2'!$A$62</c:f>
              <c:strCache>
                <c:ptCount val="1"/>
                <c:pt idx="0">
                  <c:v>3,769911184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cat>
            <c:numRef>
              <c:f>'2'!$B$1:$GT$1</c:f>
              <c:numCache>
                <c:formatCode>General</c:formatCode>
                <c:ptCount val="201"/>
                <c:pt idx="0">
                  <c:v>0</c:v>
                </c:pt>
                <c:pt idx="1">
                  <c:v>6.2831853071795798E-2</c:v>
                </c:pt>
                <c:pt idx="2">
                  <c:v>0.12566370614359099</c:v>
                </c:pt>
                <c:pt idx="3">
                  <c:v>0.18849555921538699</c:v>
                </c:pt>
                <c:pt idx="4">
                  <c:v>0.25132741228718303</c:v>
                </c:pt>
                <c:pt idx="5">
                  <c:v>0.31415926535897898</c:v>
                </c:pt>
                <c:pt idx="6">
                  <c:v>0.37699111843077499</c:v>
                </c:pt>
                <c:pt idx="7">
                  <c:v>0.43982297150257099</c:v>
                </c:pt>
                <c:pt idx="8">
                  <c:v>0.50265482457436605</c:v>
                </c:pt>
                <c:pt idx="9">
                  <c:v>0.56548667764616201</c:v>
                </c:pt>
                <c:pt idx="10">
                  <c:v>0.62831853071795796</c:v>
                </c:pt>
                <c:pt idx="11">
                  <c:v>0.69115038378975402</c:v>
                </c:pt>
                <c:pt idx="12">
                  <c:v>0.75398223686154997</c:v>
                </c:pt>
                <c:pt idx="13">
                  <c:v>0.81681408993334603</c:v>
                </c:pt>
                <c:pt idx="14">
                  <c:v>0.87964594300514198</c:v>
                </c:pt>
                <c:pt idx="15">
                  <c:v>0.94247779607693805</c:v>
                </c:pt>
                <c:pt idx="16">
                  <c:v>1.0053096491487299</c:v>
                </c:pt>
                <c:pt idx="17">
                  <c:v>1.0681415022205201</c:v>
                </c:pt>
                <c:pt idx="18">
                  <c:v>1.13097335529232</c:v>
                </c:pt>
                <c:pt idx="19">
                  <c:v>1.19380520836412</c:v>
                </c:pt>
                <c:pt idx="20">
                  <c:v>1.2566370614359099</c:v>
                </c:pt>
                <c:pt idx="21">
                  <c:v>1.3194689145077101</c:v>
                </c:pt>
                <c:pt idx="22">
                  <c:v>1.3823007675795</c:v>
                </c:pt>
                <c:pt idx="23">
                  <c:v>1.4451326206513</c:v>
                </c:pt>
                <c:pt idx="24">
                  <c:v>1.5079644737230999</c:v>
                </c:pt>
                <c:pt idx="25">
                  <c:v>1.5707963267948899</c:v>
                </c:pt>
                <c:pt idx="26">
                  <c:v>1.6336281798666901</c:v>
                </c:pt>
                <c:pt idx="27">
                  <c:v>1.69646003293848</c:v>
                </c:pt>
                <c:pt idx="28">
                  <c:v>1.75929188601028</c:v>
                </c:pt>
                <c:pt idx="29">
                  <c:v>1.8221237390820799</c:v>
                </c:pt>
                <c:pt idx="30">
                  <c:v>1.8849555921538701</c:v>
                </c:pt>
                <c:pt idx="31">
                  <c:v>1.94778744522567</c:v>
                </c:pt>
                <c:pt idx="32">
                  <c:v>2.0106192982974598</c:v>
                </c:pt>
                <c:pt idx="33">
                  <c:v>2.0734511513692602</c:v>
                </c:pt>
                <c:pt idx="34">
                  <c:v>2.1362830044410499</c:v>
                </c:pt>
                <c:pt idx="35">
                  <c:v>2.1991148575128499</c:v>
                </c:pt>
                <c:pt idx="36">
                  <c:v>2.2619467105846498</c:v>
                </c:pt>
                <c:pt idx="37">
                  <c:v>2.32477856365644</c:v>
                </c:pt>
                <c:pt idx="38">
                  <c:v>2.3876104167282399</c:v>
                </c:pt>
                <c:pt idx="39">
                  <c:v>2.4504422698000301</c:v>
                </c:pt>
                <c:pt idx="40">
                  <c:v>2.5132741228718301</c:v>
                </c:pt>
                <c:pt idx="41">
                  <c:v>2.57610597594363</c:v>
                </c:pt>
                <c:pt idx="42">
                  <c:v>2.6389378290154202</c:v>
                </c:pt>
                <c:pt idx="43">
                  <c:v>2.7017696820872201</c:v>
                </c:pt>
                <c:pt idx="44">
                  <c:v>2.7646015351590099</c:v>
                </c:pt>
                <c:pt idx="45">
                  <c:v>2.8274333882308098</c:v>
                </c:pt>
                <c:pt idx="46">
                  <c:v>2.8902652413026</c:v>
                </c:pt>
                <c:pt idx="47">
                  <c:v>2.9530970943743999</c:v>
                </c:pt>
                <c:pt idx="48">
                  <c:v>3.0159289474461999</c:v>
                </c:pt>
                <c:pt idx="49">
                  <c:v>3.0787608005179901</c:v>
                </c:pt>
                <c:pt idx="50">
                  <c:v>3.14159265358979</c:v>
                </c:pt>
                <c:pt idx="51">
                  <c:v>3.2044245066615802</c:v>
                </c:pt>
                <c:pt idx="52">
                  <c:v>3.2672563597333801</c:v>
                </c:pt>
                <c:pt idx="53">
                  <c:v>3.3300882128051801</c:v>
                </c:pt>
                <c:pt idx="54">
                  <c:v>3.3929200658769698</c:v>
                </c:pt>
                <c:pt idx="55">
                  <c:v>3.4557519189487702</c:v>
                </c:pt>
                <c:pt idx="56">
                  <c:v>3.5185837720205599</c:v>
                </c:pt>
                <c:pt idx="57">
                  <c:v>3.5814156250923599</c:v>
                </c:pt>
                <c:pt idx="58">
                  <c:v>3.6442474781641598</c:v>
                </c:pt>
                <c:pt idx="59">
                  <c:v>3.70707933123595</c:v>
                </c:pt>
                <c:pt idx="60">
                  <c:v>3.76991118430775</c:v>
                </c:pt>
                <c:pt idx="61">
                  <c:v>3.8327430373795401</c:v>
                </c:pt>
                <c:pt idx="62">
                  <c:v>3.8955748904513401</c:v>
                </c:pt>
                <c:pt idx="63">
                  <c:v>3.9584067435231298</c:v>
                </c:pt>
                <c:pt idx="64">
                  <c:v>4.0212385965949302</c:v>
                </c:pt>
                <c:pt idx="65">
                  <c:v>4.0840704496667302</c:v>
                </c:pt>
                <c:pt idx="66">
                  <c:v>4.1469023027385203</c:v>
                </c:pt>
                <c:pt idx="67">
                  <c:v>4.2097341558103203</c:v>
                </c:pt>
                <c:pt idx="68">
                  <c:v>4.2725660088821096</c:v>
                </c:pt>
                <c:pt idx="69">
                  <c:v>4.3353978619539104</c:v>
                </c:pt>
                <c:pt idx="70">
                  <c:v>4.3982297150257104</c:v>
                </c:pt>
                <c:pt idx="71">
                  <c:v>4.4610615680974997</c:v>
                </c:pt>
                <c:pt idx="72">
                  <c:v>4.5238934211692996</c:v>
                </c:pt>
                <c:pt idx="73">
                  <c:v>4.5867252742410898</c:v>
                </c:pt>
                <c:pt idx="74">
                  <c:v>4.6495571273128897</c:v>
                </c:pt>
                <c:pt idx="75">
                  <c:v>4.7123889803846897</c:v>
                </c:pt>
                <c:pt idx="76">
                  <c:v>4.7752208334564799</c:v>
                </c:pt>
                <c:pt idx="77">
                  <c:v>4.8380526865282798</c:v>
                </c:pt>
                <c:pt idx="78">
                  <c:v>4.90088453960007</c:v>
                </c:pt>
                <c:pt idx="79">
                  <c:v>4.9637163926718699</c:v>
                </c:pt>
                <c:pt idx="80">
                  <c:v>5.0265482457436601</c:v>
                </c:pt>
                <c:pt idx="81">
                  <c:v>5.0893800988154601</c:v>
                </c:pt>
                <c:pt idx="82">
                  <c:v>5.15221195188726</c:v>
                </c:pt>
                <c:pt idx="83">
                  <c:v>5.2150438049590502</c:v>
                </c:pt>
                <c:pt idx="84">
                  <c:v>5.2778756580308501</c:v>
                </c:pt>
                <c:pt idx="85">
                  <c:v>5.3407075111026403</c:v>
                </c:pt>
                <c:pt idx="86">
                  <c:v>5.4035393641744403</c:v>
                </c:pt>
                <c:pt idx="87">
                  <c:v>5.4663712172462402</c:v>
                </c:pt>
                <c:pt idx="88">
                  <c:v>5.5292030703180304</c:v>
                </c:pt>
                <c:pt idx="89">
                  <c:v>5.5920349233898303</c:v>
                </c:pt>
                <c:pt idx="90">
                  <c:v>5.6548667764616196</c:v>
                </c:pt>
                <c:pt idx="91">
                  <c:v>5.7176986295334196</c:v>
                </c:pt>
                <c:pt idx="92">
                  <c:v>5.7805304826052097</c:v>
                </c:pt>
                <c:pt idx="93">
                  <c:v>5.8433623356770097</c:v>
                </c:pt>
                <c:pt idx="94">
                  <c:v>5.9061941887488096</c:v>
                </c:pt>
                <c:pt idx="95">
                  <c:v>5.9690260418205998</c:v>
                </c:pt>
                <c:pt idx="96">
                  <c:v>6.0318578948923998</c:v>
                </c:pt>
                <c:pt idx="97">
                  <c:v>6.0946897479641899</c:v>
                </c:pt>
                <c:pt idx="98">
                  <c:v>6.1575216010359899</c:v>
                </c:pt>
                <c:pt idx="99">
                  <c:v>6.2203534541077898</c:v>
                </c:pt>
                <c:pt idx="100">
                  <c:v>6.28318530717958</c:v>
                </c:pt>
                <c:pt idx="101">
                  <c:v>6.34601716025138</c:v>
                </c:pt>
                <c:pt idx="102">
                  <c:v>6.4088490133231701</c:v>
                </c:pt>
                <c:pt idx="103">
                  <c:v>6.4716808663949701</c:v>
                </c:pt>
                <c:pt idx="104">
                  <c:v>6.53451271946677</c:v>
                </c:pt>
                <c:pt idx="105">
                  <c:v>6.5973445725385602</c:v>
                </c:pt>
                <c:pt idx="106">
                  <c:v>6.6601764256103602</c:v>
                </c:pt>
                <c:pt idx="107">
                  <c:v>6.7230082786821503</c:v>
                </c:pt>
                <c:pt idx="108">
                  <c:v>6.7858401317539503</c:v>
                </c:pt>
                <c:pt idx="109">
                  <c:v>6.8486719848257396</c:v>
                </c:pt>
                <c:pt idx="110">
                  <c:v>6.9115038378975404</c:v>
                </c:pt>
                <c:pt idx="111">
                  <c:v>6.9743356909693404</c:v>
                </c:pt>
                <c:pt idx="112">
                  <c:v>7.0371675440411297</c:v>
                </c:pt>
                <c:pt idx="113">
                  <c:v>7.0999993971129296</c:v>
                </c:pt>
                <c:pt idx="114">
                  <c:v>7.1628312501847198</c:v>
                </c:pt>
                <c:pt idx="115">
                  <c:v>7.2256631032565197</c:v>
                </c:pt>
                <c:pt idx="116">
                  <c:v>7.2884949563283197</c:v>
                </c:pt>
                <c:pt idx="117">
                  <c:v>7.3513268094001099</c:v>
                </c:pt>
                <c:pt idx="118">
                  <c:v>7.4141586624719098</c:v>
                </c:pt>
                <c:pt idx="119">
                  <c:v>7.4769905155437</c:v>
                </c:pt>
                <c:pt idx="120">
                  <c:v>7.5398223686154999</c:v>
                </c:pt>
                <c:pt idx="121">
                  <c:v>7.6026542216872999</c:v>
                </c:pt>
                <c:pt idx="122">
                  <c:v>7.6654860747590901</c:v>
                </c:pt>
                <c:pt idx="123">
                  <c:v>7.72831792783089</c:v>
                </c:pt>
                <c:pt idx="124">
                  <c:v>7.7911497809026802</c:v>
                </c:pt>
                <c:pt idx="125">
                  <c:v>7.8539816339744801</c:v>
                </c:pt>
                <c:pt idx="126">
                  <c:v>7.9168134870462703</c:v>
                </c:pt>
                <c:pt idx="127">
                  <c:v>7.9796453401180703</c:v>
                </c:pt>
                <c:pt idx="128">
                  <c:v>8.0424771931898693</c:v>
                </c:pt>
                <c:pt idx="129">
                  <c:v>8.1053090462616595</c:v>
                </c:pt>
                <c:pt idx="130">
                  <c:v>8.1681408993334603</c:v>
                </c:pt>
                <c:pt idx="131">
                  <c:v>8.2309727524052594</c:v>
                </c:pt>
                <c:pt idx="132">
                  <c:v>8.2938046054770496</c:v>
                </c:pt>
                <c:pt idx="133">
                  <c:v>8.3566364585488504</c:v>
                </c:pt>
                <c:pt idx="134">
                  <c:v>8.4194683116206406</c:v>
                </c:pt>
                <c:pt idx="135">
                  <c:v>8.4823001646924396</c:v>
                </c:pt>
                <c:pt idx="136">
                  <c:v>8.5451320177642298</c:v>
                </c:pt>
                <c:pt idx="137">
                  <c:v>8.6079638708360307</c:v>
                </c:pt>
                <c:pt idx="138">
                  <c:v>8.6707957239078297</c:v>
                </c:pt>
                <c:pt idx="139">
                  <c:v>8.7336275769796199</c:v>
                </c:pt>
                <c:pt idx="140">
                  <c:v>8.7964594300514207</c:v>
                </c:pt>
                <c:pt idx="141">
                  <c:v>8.8592912831232091</c:v>
                </c:pt>
                <c:pt idx="142">
                  <c:v>8.92212313619501</c:v>
                </c:pt>
                <c:pt idx="143">
                  <c:v>8.9849549892668001</c:v>
                </c:pt>
                <c:pt idx="144">
                  <c:v>9.0477868423385992</c:v>
                </c:pt>
                <c:pt idx="145">
                  <c:v>9.1106186954104</c:v>
                </c:pt>
                <c:pt idx="146">
                  <c:v>9.1734505484821902</c:v>
                </c:pt>
                <c:pt idx="147">
                  <c:v>9.2362824015539893</c:v>
                </c:pt>
                <c:pt idx="148">
                  <c:v>9.2991142546257795</c:v>
                </c:pt>
                <c:pt idx="149">
                  <c:v>9.3619461076975803</c:v>
                </c:pt>
                <c:pt idx="150">
                  <c:v>9.4247779607693793</c:v>
                </c:pt>
                <c:pt idx="151">
                  <c:v>9.4876098138411695</c:v>
                </c:pt>
                <c:pt idx="152">
                  <c:v>9.5504416669129704</c:v>
                </c:pt>
                <c:pt idx="153">
                  <c:v>9.6132735199847605</c:v>
                </c:pt>
                <c:pt idx="154">
                  <c:v>9.6761053730565596</c:v>
                </c:pt>
                <c:pt idx="155">
                  <c:v>9.7389372261283498</c:v>
                </c:pt>
                <c:pt idx="156">
                  <c:v>9.8017690792001506</c:v>
                </c:pt>
                <c:pt idx="157">
                  <c:v>9.8646009322719497</c:v>
                </c:pt>
                <c:pt idx="158">
                  <c:v>9.9274327853437399</c:v>
                </c:pt>
                <c:pt idx="159">
                  <c:v>9.9902646384155407</c:v>
                </c:pt>
                <c:pt idx="160">
                  <c:v>10.053096491487301</c:v>
                </c:pt>
                <c:pt idx="161">
                  <c:v>10.1159283445591</c:v>
                </c:pt>
                <c:pt idx="162">
                  <c:v>10.178760197630901</c:v>
                </c:pt>
                <c:pt idx="163">
                  <c:v>10.2415920507027</c:v>
                </c:pt>
                <c:pt idx="164">
                  <c:v>10.3044239037745</c:v>
                </c:pt>
                <c:pt idx="165">
                  <c:v>10.3672557568463</c:v>
                </c:pt>
                <c:pt idx="166">
                  <c:v>10.4300876099181</c:v>
                </c:pt>
                <c:pt idx="167">
                  <c:v>10.492919462989899</c:v>
                </c:pt>
                <c:pt idx="168">
                  <c:v>10.5557513160617</c:v>
                </c:pt>
                <c:pt idx="169">
                  <c:v>10.618583169133499</c:v>
                </c:pt>
                <c:pt idx="170">
                  <c:v>10.681415022205201</c:v>
                </c:pt>
                <c:pt idx="171">
                  <c:v>10.744246875277</c:v>
                </c:pt>
                <c:pt idx="172">
                  <c:v>10.807078728348801</c:v>
                </c:pt>
                <c:pt idx="173">
                  <c:v>10.8699105814206</c:v>
                </c:pt>
                <c:pt idx="174">
                  <c:v>10.9327424344924</c:v>
                </c:pt>
                <c:pt idx="175">
                  <c:v>10.9955742875642</c:v>
                </c:pt>
                <c:pt idx="176">
                  <c:v>11.058406140636</c:v>
                </c:pt>
                <c:pt idx="177">
                  <c:v>11.121237993707799</c:v>
                </c:pt>
                <c:pt idx="178">
                  <c:v>11.1840698467796</c:v>
                </c:pt>
                <c:pt idx="179">
                  <c:v>11.246901699851399</c:v>
                </c:pt>
                <c:pt idx="180">
                  <c:v>11.3097335529232</c:v>
                </c:pt>
                <c:pt idx="181">
                  <c:v>11.372565405994999</c:v>
                </c:pt>
                <c:pt idx="182">
                  <c:v>11.4353972590668</c:v>
                </c:pt>
                <c:pt idx="183">
                  <c:v>11.498229112138601</c:v>
                </c:pt>
                <c:pt idx="184">
                  <c:v>11.5610609652104</c:v>
                </c:pt>
                <c:pt idx="185">
                  <c:v>11.623892818282201</c:v>
                </c:pt>
                <c:pt idx="186">
                  <c:v>11.686724671354</c:v>
                </c:pt>
                <c:pt idx="187">
                  <c:v>11.749556524425801</c:v>
                </c:pt>
                <c:pt idx="188">
                  <c:v>11.8123883774976</c:v>
                </c:pt>
                <c:pt idx="189">
                  <c:v>11.875220230569401</c:v>
                </c:pt>
                <c:pt idx="190">
                  <c:v>11.9380520836412</c:v>
                </c:pt>
                <c:pt idx="191">
                  <c:v>12.000883936713</c:v>
                </c:pt>
                <c:pt idx="192">
                  <c:v>12.0637157897848</c:v>
                </c:pt>
                <c:pt idx="193">
                  <c:v>12.1265476428566</c:v>
                </c:pt>
                <c:pt idx="194">
                  <c:v>12.1893794959283</c:v>
                </c:pt>
                <c:pt idx="195">
                  <c:v>12.252211349000101</c:v>
                </c:pt>
                <c:pt idx="196">
                  <c:v>12.3150432020719</c:v>
                </c:pt>
                <c:pt idx="197">
                  <c:v>12.377875055143701</c:v>
                </c:pt>
                <c:pt idx="198">
                  <c:v>12.4407069082155</c:v>
                </c:pt>
                <c:pt idx="199">
                  <c:v>12.503538761287301</c:v>
                </c:pt>
                <c:pt idx="200">
                  <c:v>12.5663706143591</c:v>
                </c:pt>
              </c:numCache>
            </c:numRef>
          </c:cat>
          <c:val>
            <c:numRef>
              <c:f>'2'!$B$62:$GT$62</c:f>
              <c:numCache>
                <c:formatCode>General</c:formatCode>
                <c:ptCount val="201"/>
                <c:pt idx="0">
                  <c:v>-0.58778525229247303</c:v>
                </c:pt>
                <c:pt idx="1">
                  <c:v>-0.52214924281264596</c:v>
                </c:pt>
                <c:pt idx="2">
                  <c:v>-0.46368813609927301</c:v>
                </c:pt>
                <c:pt idx="3">
                  <c:v>-0.411409674526383</c:v>
                </c:pt>
                <c:pt idx="4">
                  <c:v>-0.36437730155346398</c:v>
                </c:pt>
                <c:pt idx="5">
                  <c:v>-0.321736296822696</c:v>
                </c:pt>
                <c:pt idx="6">
                  <c:v>-0.28273190315630198</c:v>
                </c:pt>
                <c:pt idx="7">
                  <c:v>-0.24671583794471</c:v>
                </c:pt>
                <c:pt idx="8">
                  <c:v>-0.213143343442845</c:v>
                </c:pt>
                <c:pt idx="9">
                  <c:v>-0.18156444128844701</c:v>
                </c:pt>
                <c:pt idx="10">
                  <c:v>-0.15161253553540299</c:v>
                </c:pt>
                <c:pt idx="11">
                  <c:v>-0.122992463251416</c:v>
                </c:pt>
                <c:pt idx="12">
                  <c:v>-9.5469172533095295E-2</c:v>
                </c:pt>
                <c:pt idx="13">
                  <c:v>-6.8857575919199304E-2</c:v>
                </c:pt>
                <c:pt idx="14">
                  <c:v>-4.3013750179565699E-2</c:v>
                </c:pt>
                <c:pt idx="15">
                  <c:v>-1.7827453323703599E-2</c:v>
                </c:pt>
                <c:pt idx="16">
                  <c:v>6.7841625032456897E-3</c:v>
                </c:pt>
                <c:pt idx="17">
                  <c:v>3.0881795588648099E-2</c:v>
                </c:pt>
                <c:pt idx="18">
                  <c:v>5.4508351305832099E-2</c:v>
                </c:pt>
                <c:pt idx="19">
                  <c:v>7.7692552725919295E-2</c:v>
                </c:pt>
                <c:pt idx="20">
                  <c:v>0.100451929223286</c:v>
                </c:pt>
                <c:pt idx="21">
                  <c:v>0.12279528863209301</c:v>
                </c:pt>
                <c:pt idx="22">
                  <c:v>0.14472476140406701</c:v>
                </c:pt>
                <c:pt idx="23">
                  <c:v>0.166237490226189</c:v>
                </c:pt>
                <c:pt idx="24">
                  <c:v>0.187327025806483</c:v>
                </c:pt>
                <c:pt idx="25">
                  <c:v>0.20798447887409499</c:v>
                </c:pt>
                <c:pt idx="26">
                  <c:v>0.22819946960984899</c:v>
                </c:pt>
                <c:pt idx="27">
                  <c:v>0.247960908449468</c:v>
                </c:pt>
                <c:pt idx="28">
                  <c:v>0.26725763622540399</c:v>
                </c:pt>
                <c:pt idx="29">
                  <c:v>0.28607894670856698</c:v>
                </c:pt>
                <c:pt idx="30">
                  <c:v>0.30441501058655801</c:v>
                </c:pt>
                <c:pt idx="31">
                  <c:v>0.32225721661108803</c:v>
                </c:pt>
                <c:pt idx="32">
                  <c:v>0.33959844293331198</c:v>
                </c:pt>
                <c:pt idx="33">
                  <c:v>0.35643326941481901</c:v>
                </c:pt>
                <c:pt idx="34">
                  <c:v>0.37275813986680501</c:v>
                </c:pt>
                <c:pt idx="35">
                  <c:v>0.38857148165952099</c:v>
                </c:pt>
                <c:pt idx="36">
                  <c:v>0.40387378890036202</c:v>
                </c:pt>
                <c:pt idx="37">
                  <c:v>0.41866767435483998</c:v>
                </c:pt>
                <c:pt idx="38">
                  <c:v>0.43295789444126098</c:v>
                </c:pt>
                <c:pt idx="39">
                  <c:v>0.44675135093571899</c:v>
                </c:pt>
                <c:pt idx="40">
                  <c:v>0.460057072452833</c:v>
                </c:pt>
                <c:pt idx="41">
                  <c:v>0.47288617829815399</c:v>
                </c:pt>
                <c:pt idx="42">
                  <c:v>0.48525182690269397</c:v>
                </c:pt>
                <c:pt idx="43">
                  <c:v>0.49716915073397799</c:v>
                </c:pt>
                <c:pt idx="44">
                  <c:v>0.50865517931931403</c:v>
                </c:pt>
                <c:pt idx="45">
                  <c:v>0.51972875180568801</c:v>
                </c:pt>
                <c:pt idx="46">
                  <c:v>0.53041042030840302</c:v>
                </c:pt>
                <c:pt idx="47">
                  <c:v>0.54072234516055295</c:v>
                </c:pt>
                <c:pt idx="48">
                  <c:v>0.55068818306176903</c:v>
                </c:pt>
                <c:pt idx="49">
                  <c:v>0.56033296903274998</c:v>
                </c:pt>
                <c:pt idx="50">
                  <c:v>0.56968299300779601</c:v>
                </c:pt>
                <c:pt idx="51">
                  <c:v>0.57876567183771999</c:v>
                </c:pt>
                <c:pt idx="52">
                  <c:v>0.58760941742720596</c:v>
                </c:pt>
                <c:pt idx="53">
                  <c:v>0.59624350169173002</c:v>
                </c:pt>
                <c:pt idx="54">
                  <c:v>0.604697918987538</c:v>
                </c:pt>
                <c:pt idx="55">
                  <c:v>0.61300324664236205</c:v>
                </c:pt>
                <c:pt idx="56">
                  <c:v>0.62119050419313804</c:v>
                </c:pt>
                <c:pt idx="57">
                  <c:v>0.62929101191889703</c:v>
                </c:pt>
                <c:pt idx="58">
                  <c:v>0.63733624924129695</c:v>
                </c:pt>
                <c:pt idx="59">
                  <c:v>0.64535771355118798</c:v>
                </c:pt>
                <c:pt idx="60">
                  <c:v>0.65338678000647699</c:v>
                </c:pt>
                <c:pt idx="61">
                  <c:v>0.66145456283394999</c:v>
                </c:pt>
                <c:pt idx="62">
                  <c:v>0.66959177865508501</c:v>
                </c:pt>
                <c:pt idx="63">
                  <c:v>0.67782861234299896</c:v>
                </c:pt>
                <c:pt idx="64">
                  <c:v>0.68619458590416305</c:v>
                </c:pt>
                <c:pt idx="65">
                  <c:v>0.69471843086423801</c:v>
                </c:pt>
                <c:pt idx="66">
                  <c:v>0.70342796462210999</c:v>
                </c:pt>
                <c:pt idx="67">
                  <c:v>0.71234997121983101</c:v>
                </c:pt>
                <c:pt idx="68">
                  <c:v>0.72151008695865704</c:v>
                </c:pt>
                <c:pt idx="69">
                  <c:v>0.730932691272558</c:v>
                </c:pt>
                <c:pt idx="70">
                  <c:v>0.74064080325052495</c:v>
                </c:pt>
                <c:pt idx="71">
                  <c:v>0.75065598417769896</c:v>
                </c:pt>
                <c:pt idx="72">
                  <c:v>0.76099824644270697</c:v>
                </c:pt>
                <c:pt idx="73">
                  <c:v>0.77168596913482801</c:v>
                </c:pt>
                <c:pt idx="74">
                  <c:v>0.78273582062957903</c:v>
                </c:pt>
                <c:pt idx="75">
                  <c:v>0.79416268843522198</c:v>
                </c:pt>
                <c:pt idx="76">
                  <c:v>0.80597961654554895</c:v>
                </c:pt>
                <c:pt idx="77">
                  <c:v>0.81819775051615795</c:v>
                </c:pt>
                <c:pt idx="78">
                  <c:v>0.83082629045251399</c:v>
                </c:pt>
                <c:pt idx="79">
                  <c:v>0.84387245206828598</c:v>
                </c:pt>
                <c:pt idx="80">
                  <c:v>0.85734143594210899</c:v>
                </c:pt>
                <c:pt idx="81">
                  <c:v>0.87123640506994005</c:v>
                </c:pt>
                <c:pt idx="82">
                  <c:v>0.88555847077880201</c:v>
                </c:pt>
                <c:pt idx="83">
                  <c:v>0.900306687036037</c:v>
                </c:pt>
                <c:pt idx="84">
                  <c:v>0.91547805315630004</c:v>
                </c:pt>
                <c:pt idx="85">
                  <c:v>0.93106752487657596</c:v>
                </c:pt>
                <c:pt idx="86">
                  <c:v>0.94706803373764803</c:v>
                </c:pt>
                <c:pt idx="87">
                  <c:v>0.96347051467870803</c:v>
                </c:pt>
                <c:pt idx="88">
                  <c:v>0.98026394172046405</c:v>
                </c:pt>
                <c:pt idx="89">
                  <c:v>0.99743537158110995</c:v>
                </c:pt>
                <c:pt idx="90">
                  <c:v>1.01496999503917</c:v>
                </c:pt>
                <c:pt idx="91">
                  <c:v>1.0328511958275299</c:v>
                </c:pt>
                <c:pt idx="92">
                  <c:v>1.05106061681402</c:v>
                </c:pt>
                <c:pt idx="93">
                  <c:v>1.06957823319597</c:v>
                </c:pt>
                <c:pt idx="94">
                  <c:v>1.0883824324093101</c:v>
                </c:pt>
                <c:pt idx="95">
                  <c:v>1.1074501004266299</c:v>
                </c:pt>
                <c:pt idx="96">
                  <c:v>1.12675671409459</c:v>
                </c:pt>
                <c:pt idx="97">
                  <c:v>1.14627643913725</c:v>
                </c:pt>
                <c:pt idx="98">
                  <c:v>1.1659822334305601</c:v>
                </c:pt>
                <c:pt idx="99">
                  <c:v>1.18584595513275</c:v>
                </c:pt>
                <c:pt idx="100">
                  <c:v>1.20583847523669</c:v>
                </c:pt>
                <c:pt idx="101">
                  <c:v>1.2259297940935101</c:v>
                </c:pt>
                <c:pt idx="102">
                  <c:v>1.24608916144122</c:v>
                </c:pt>
                <c:pt idx="103">
                  <c:v>1.2662851994588999</c:v>
                </c:pt>
                <c:pt idx="104">
                  <c:v>1.28648602835547</c:v>
                </c:pt>
                <c:pt idx="105">
                  <c:v>1.30665939399219</c:v>
                </c:pt>
                <c:pt idx="106">
                  <c:v>1.3267727970305701</c:v>
                </c:pt>
                <c:pt idx="107">
                  <c:v>1.34679362309165</c:v>
                </c:pt>
                <c:pt idx="108">
                  <c:v>1.3666892734087299</c:v>
                </c:pt>
                <c:pt idx="109">
                  <c:v>1.3864272954541399</c:v>
                </c:pt>
                <c:pt idx="110">
                  <c:v>1.40597551302107</c:v>
                </c:pt>
                <c:pt idx="111">
                  <c:v>1.4253021552434899</c:v>
                </c:pt>
                <c:pt idx="112">
                  <c:v>1.44437598404212</c:v>
                </c:pt>
                <c:pt idx="113">
                  <c:v>1.4631664194904701</c:v>
                </c:pt>
                <c:pt idx="114">
                  <c:v>1.48164366260342</c:v>
                </c:pt>
                <c:pt idx="115">
                  <c:v>1.4997788150614599</c:v>
                </c:pt>
                <c:pt idx="116">
                  <c:v>1.5175439953954299</c:v>
                </c:pt>
                <c:pt idx="117">
                  <c:v>1.5349124511713801</c:v>
                </c:pt>
                <c:pt idx="118">
                  <c:v>1.5518586667305601</c:v>
                </c:pt>
                <c:pt idx="119">
                  <c:v>1.5683584660575101</c:v>
                </c:pt>
                <c:pt idx="120">
                  <c:v>1.5843891103685801</c:v>
                </c:pt>
                <c:pt idx="121">
                  <c:v>1.5999293900340299</c:v>
                </c:pt>
                <c:pt idx="122">
                  <c:v>1.6149597104695099</c:v>
                </c:pt>
                <c:pt idx="123">
                  <c:v>1.6294621716564099</c:v>
                </c:pt>
                <c:pt idx="124">
                  <c:v>1.6434206409760801</c:v>
                </c:pt>
                <c:pt idx="125">
                  <c:v>1.65682081906916</c:v>
                </c:pt>
                <c:pt idx="126">
                  <c:v>1.6696502984591</c:v>
                </c:pt>
                <c:pt idx="127">
                  <c:v>1.6818986147072501</c:v>
                </c:pt>
                <c:pt idx="128">
                  <c:v>1.69355728989696</c:v>
                </c:pt>
                <c:pt idx="129">
                  <c:v>1.70461986827389</c:v>
                </c:pt>
                <c:pt idx="130">
                  <c:v>1.7150819439013201</c:v>
                </c:pt>
                <c:pt idx="131">
                  <c:v>1.7249411802202601</c:v>
                </c:pt>
                <c:pt idx="132">
                  <c:v>1.7341973214367701</c:v>
                </c:pt>
                <c:pt idx="133">
                  <c:v>1.74285219569065</c:v>
                </c:pt>
                <c:pt idx="134">
                  <c:v>1.75090970999248</c:v>
                </c:pt>
                <c:pt idx="135">
                  <c:v>1.7583758369484801</c:v>
                </c:pt>
                <c:pt idx="136">
                  <c:v>1.76525859332502</c:v>
                </c:pt>
                <c:pt idx="137">
                  <c:v>1.7715680105369001</c:v>
                </c:pt>
                <c:pt idx="138">
                  <c:v>1.77731609717546</c:v>
                </c:pt>
                <c:pt idx="139">
                  <c:v>1.7825167937240201</c:v>
                </c:pt>
                <c:pt idx="140">
                  <c:v>1.7871859196389399</c:v>
                </c:pt>
                <c:pt idx="141">
                  <c:v>1.7913411130049901</c:v>
                </c:pt>
                <c:pt idx="142">
                  <c:v>1.7950017630025901</c:v>
                </c:pt>
                <c:pt idx="143">
                  <c:v>1.7981889354534699</c:v>
                </c:pt>
                <c:pt idx="144">
                  <c:v>1.80092529173816</c:v>
                </c:pt>
                <c:pt idx="145">
                  <c:v>1.8032350014051299</c:v>
                </c:pt>
                <c:pt idx="146">
                  <c:v>1.80514364881622</c:v>
                </c:pt>
                <c:pt idx="147">
                  <c:v>1.8066781341967899</c:v>
                </c:pt>
                <c:pt idx="148">
                  <c:v>1.8078665694806</c:v>
                </c:pt>
                <c:pt idx="149">
                  <c:v>1.8087381693607201</c:v>
                </c:pt>
                <c:pt idx="150">
                  <c:v>1.809323137976</c:v>
                </c:pt>
                <c:pt idx="151">
                  <c:v>1.8096525516803299</c:v>
                </c:pt>
                <c:pt idx="152">
                  <c:v>1.8097582383572901</c:v>
                </c:pt>
                <c:pt idx="153">
                  <c:v>1.80967265375619</c:v>
                </c:pt>
                <c:pt idx="154">
                  <c:v>1.8094287553377799</c:v>
                </c:pt>
                <c:pt idx="155">
                  <c:v>1.80905987412714</c:v>
                </c:pt>
                <c:pt idx="156">
                  <c:v>1.8085995850796199</c:v>
                </c:pt>
                <c:pt idx="157">
                  <c:v>1.80808157647136</c:v>
                </c:pt>
                <c:pt idx="158">
                  <c:v>1.80753951882981</c:v>
                </c:pt>
                <c:pt idx="159">
                  <c:v>1.8070069339214301</c:v>
                </c:pt>
                <c:pt idx="160">
                  <c:v>1.80651706431374</c:v>
                </c:pt>
                <c:pt idx="161">
                  <c:v>1.8061027440263899</c:v>
                </c:pt>
                <c:pt idx="162">
                  <c:v>1.8057962707817199</c:v>
                </c:pt>
                <c:pt idx="163">
                  <c:v>1.8056292803590901</c:v>
                </c:pt>
                <c:pt idx="164">
                  <c:v>1.8056326235487501</c:v>
                </c:pt>
                <c:pt idx="165">
                  <c:v>1.8058362461909301</c:v>
                </c:pt>
                <c:pt idx="166">
                  <c:v>1.80626907277358</c:v>
                </c:pt>
                <c:pt idx="167">
                  <c:v>1.80695889404822</c:v>
                </c:pt>
                <c:pt idx="168">
                  <c:v>1.8079322591074001</c:v>
                </c:pt>
                <c:pt idx="169">
                  <c:v>1.80921437234978</c:v>
                </c:pt>
                <c:pt idx="170">
                  <c:v>1.8108289957394199</c:v>
                </c:pt>
                <c:pt idx="171">
                  <c:v>1.8127983567452099</c:v>
                </c:pt>
                <c:pt idx="172">
                  <c:v>1.8151430623236799</c:v>
                </c:pt>
                <c:pt idx="173">
                  <c:v>1.8178820192847001</c:v>
                </c:pt>
                <c:pt idx="174">
                  <c:v>1.8210323613545201</c:v>
                </c:pt>
                <c:pt idx="175">
                  <c:v>1.82460938322396</c:v>
                </c:pt>
                <c:pt idx="176">
                  <c:v>1.8286264818421401</c:v>
                </c:pt>
                <c:pt idx="177">
                  <c:v>1.8330951051873801</c:v>
                </c:pt>
                <c:pt idx="178">
                  <c:v>1.8380247087177599</c:v>
                </c:pt>
                <c:pt idx="179">
                  <c:v>1.84342271967292</c:v>
                </c:pt>
                <c:pt idx="180">
                  <c:v>1.8492945093684301</c:v>
                </c:pt>
                <c:pt idx="181">
                  <c:v>1.8556433735918001</c:v>
                </c:pt>
                <c:pt idx="182">
                  <c:v>1.8624705211778101</c:v>
                </c:pt>
                <c:pt idx="183">
                  <c:v>1.86977507080815</c:v>
                </c:pt>
                <c:pt idx="184">
                  <c:v>1.87755405604822</c:v>
                </c:pt>
                <c:pt idx="185">
                  <c:v>1.8858024386011201</c:v>
                </c:pt>
                <c:pt idx="186">
                  <c:v>1.8945131297267399</c:v>
                </c:pt>
                <c:pt idx="187">
                  <c:v>1.9036770197413699</c:v>
                </c:pt>
                <c:pt idx="188">
                  <c:v>1.9132830154816101</c:v>
                </c:pt>
                <c:pt idx="189">
                  <c:v>1.9233180855846499</c:v>
                </c:pt>
                <c:pt idx="190">
                  <c:v>1.9337673134064199</c:v>
                </c:pt>
                <c:pt idx="191">
                  <c:v>1.94461395736878</c:v>
                </c:pt>
                <c:pt idx="192">
                  <c:v>1.95583951849764</c:v>
                </c:pt>
                <c:pt idx="193">
                  <c:v>1.96742381488567</c:v>
                </c:pt>
                <c:pt idx="194">
                  <c:v>1.97934506278556</c:v>
                </c:pt>
                <c:pt idx="195">
                  <c:v>1.9915799640141401</c:v>
                </c:pt>
                <c:pt idx="196">
                  <c:v>2.0041037993223401</c:v>
                </c:pt>
                <c:pt idx="197">
                  <c:v>2.0168905273625399</c:v>
                </c:pt>
                <c:pt idx="198">
                  <c:v>2.0299128888629401</c:v>
                </c:pt>
                <c:pt idx="199">
                  <c:v>2.04314251559782</c:v>
                </c:pt>
                <c:pt idx="200">
                  <c:v>2.0565500437236501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C-DF65-43CD-AC6A-4838359EF875}"/>
            </c:ext>
          </c:extLst>
        </c:ser>
        <c:ser>
          <c:idx val="61"/>
          <c:order val="61"/>
          <c:tx>
            <c:strRef>
              <c:f>'2'!$A$63</c:f>
              <c:strCache>
                <c:ptCount val="1"/>
                <c:pt idx="0">
                  <c:v>3,832743037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cat>
            <c:numRef>
              <c:f>'2'!$B$1:$GT$1</c:f>
              <c:numCache>
                <c:formatCode>General</c:formatCode>
                <c:ptCount val="201"/>
                <c:pt idx="0">
                  <c:v>0</c:v>
                </c:pt>
                <c:pt idx="1">
                  <c:v>6.2831853071795798E-2</c:v>
                </c:pt>
                <c:pt idx="2">
                  <c:v>0.12566370614359099</c:v>
                </c:pt>
                <c:pt idx="3">
                  <c:v>0.18849555921538699</c:v>
                </c:pt>
                <c:pt idx="4">
                  <c:v>0.25132741228718303</c:v>
                </c:pt>
                <c:pt idx="5">
                  <c:v>0.31415926535897898</c:v>
                </c:pt>
                <c:pt idx="6">
                  <c:v>0.37699111843077499</c:v>
                </c:pt>
                <c:pt idx="7">
                  <c:v>0.43982297150257099</c:v>
                </c:pt>
                <c:pt idx="8">
                  <c:v>0.50265482457436605</c:v>
                </c:pt>
                <c:pt idx="9">
                  <c:v>0.56548667764616201</c:v>
                </c:pt>
                <c:pt idx="10">
                  <c:v>0.62831853071795796</c:v>
                </c:pt>
                <c:pt idx="11">
                  <c:v>0.69115038378975402</c:v>
                </c:pt>
                <c:pt idx="12">
                  <c:v>0.75398223686154997</c:v>
                </c:pt>
                <c:pt idx="13">
                  <c:v>0.81681408993334603</c:v>
                </c:pt>
                <c:pt idx="14">
                  <c:v>0.87964594300514198</c:v>
                </c:pt>
                <c:pt idx="15">
                  <c:v>0.94247779607693805</c:v>
                </c:pt>
                <c:pt idx="16">
                  <c:v>1.0053096491487299</c:v>
                </c:pt>
                <c:pt idx="17">
                  <c:v>1.0681415022205201</c:v>
                </c:pt>
                <c:pt idx="18">
                  <c:v>1.13097335529232</c:v>
                </c:pt>
                <c:pt idx="19">
                  <c:v>1.19380520836412</c:v>
                </c:pt>
                <c:pt idx="20">
                  <c:v>1.2566370614359099</c:v>
                </c:pt>
                <c:pt idx="21">
                  <c:v>1.3194689145077101</c:v>
                </c:pt>
                <c:pt idx="22">
                  <c:v>1.3823007675795</c:v>
                </c:pt>
                <c:pt idx="23">
                  <c:v>1.4451326206513</c:v>
                </c:pt>
                <c:pt idx="24">
                  <c:v>1.5079644737230999</c:v>
                </c:pt>
                <c:pt idx="25">
                  <c:v>1.5707963267948899</c:v>
                </c:pt>
                <c:pt idx="26">
                  <c:v>1.6336281798666901</c:v>
                </c:pt>
                <c:pt idx="27">
                  <c:v>1.69646003293848</c:v>
                </c:pt>
                <c:pt idx="28">
                  <c:v>1.75929188601028</c:v>
                </c:pt>
                <c:pt idx="29">
                  <c:v>1.8221237390820799</c:v>
                </c:pt>
                <c:pt idx="30">
                  <c:v>1.8849555921538701</c:v>
                </c:pt>
                <c:pt idx="31">
                  <c:v>1.94778744522567</c:v>
                </c:pt>
                <c:pt idx="32">
                  <c:v>2.0106192982974598</c:v>
                </c:pt>
                <c:pt idx="33">
                  <c:v>2.0734511513692602</c:v>
                </c:pt>
                <c:pt idx="34">
                  <c:v>2.1362830044410499</c:v>
                </c:pt>
                <c:pt idx="35">
                  <c:v>2.1991148575128499</c:v>
                </c:pt>
                <c:pt idx="36">
                  <c:v>2.2619467105846498</c:v>
                </c:pt>
                <c:pt idx="37">
                  <c:v>2.32477856365644</c:v>
                </c:pt>
                <c:pt idx="38">
                  <c:v>2.3876104167282399</c:v>
                </c:pt>
                <c:pt idx="39">
                  <c:v>2.4504422698000301</c:v>
                </c:pt>
                <c:pt idx="40">
                  <c:v>2.5132741228718301</c:v>
                </c:pt>
                <c:pt idx="41">
                  <c:v>2.57610597594363</c:v>
                </c:pt>
                <c:pt idx="42">
                  <c:v>2.6389378290154202</c:v>
                </c:pt>
                <c:pt idx="43">
                  <c:v>2.7017696820872201</c:v>
                </c:pt>
                <c:pt idx="44">
                  <c:v>2.7646015351590099</c:v>
                </c:pt>
                <c:pt idx="45">
                  <c:v>2.8274333882308098</c:v>
                </c:pt>
                <c:pt idx="46">
                  <c:v>2.8902652413026</c:v>
                </c:pt>
                <c:pt idx="47">
                  <c:v>2.9530970943743999</c:v>
                </c:pt>
                <c:pt idx="48">
                  <c:v>3.0159289474461999</c:v>
                </c:pt>
                <c:pt idx="49">
                  <c:v>3.0787608005179901</c:v>
                </c:pt>
                <c:pt idx="50">
                  <c:v>3.14159265358979</c:v>
                </c:pt>
                <c:pt idx="51">
                  <c:v>3.2044245066615802</c:v>
                </c:pt>
                <c:pt idx="52">
                  <c:v>3.2672563597333801</c:v>
                </c:pt>
                <c:pt idx="53">
                  <c:v>3.3300882128051801</c:v>
                </c:pt>
                <c:pt idx="54">
                  <c:v>3.3929200658769698</c:v>
                </c:pt>
                <c:pt idx="55">
                  <c:v>3.4557519189487702</c:v>
                </c:pt>
                <c:pt idx="56">
                  <c:v>3.5185837720205599</c:v>
                </c:pt>
                <c:pt idx="57">
                  <c:v>3.5814156250923599</c:v>
                </c:pt>
                <c:pt idx="58">
                  <c:v>3.6442474781641598</c:v>
                </c:pt>
                <c:pt idx="59">
                  <c:v>3.70707933123595</c:v>
                </c:pt>
                <c:pt idx="60">
                  <c:v>3.76991118430775</c:v>
                </c:pt>
                <c:pt idx="61">
                  <c:v>3.8327430373795401</c:v>
                </c:pt>
                <c:pt idx="62">
                  <c:v>3.8955748904513401</c:v>
                </c:pt>
                <c:pt idx="63">
                  <c:v>3.9584067435231298</c:v>
                </c:pt>
                <c:pt idx="64">
                  <c:v>4.0212385965949302</c:v>
                </c:pt>
                <c:pt idx="65">
                  <c:v>4.0840704496667302</c:v>
                </c:pt>
                <c:pt idx="66">
                  <c:v>4.1469023027385203</c:v>
                </c:pt>
                <c:pt idx="67">
                  <c:v>4.2097341558103203</c:v>
                </c:pt>
                <c:pt idx="68">
                  <c:v>4.2725660088821096</c:v>
                </c:pt>
                <c:pt idx="69">
                  <c:v>4.3353978619539104</c:v>
                </c:pt>
                <c:pt idx="70">
                  <c:v>4.3982297150257104</c:v>
                </c:pt>
                <c:pt idx="71">
                  <c:v>4.4610615680974997</c:v>
                </c:pt>
                <c:pt idx="72">
                  <c:v>4.5238934211692996</c:v>
                </c:pt>
                <c:pt idx="73">
                  <c:v>4.5867252742410898</c:v>
                </c:pt>
                <c:pt idx="74">
                  <c:v>4.6495571273128897</c:v>
                </c:pt>
                <c:pt idx="75">
                  <c:v>4.7123889803846897</c:v>
                </c:pt>
                <c:pt idx="76">
                  <c:v>4.7752208334564799</c:v>
                </c:pt>
                <c:pt idx="77">
                  <c:v>4.8380526865282798</c:v>
                </c:pt>
                <c:pt idx="78">
                  <c:v>4.90088453960007</c:v>
                </c:pt>
                <c:pt idx="79">
                  <c:v>4.9637163926718699</c:v>
                </c:pt>
                <c:pt idx="80">
                  <c:v>5.0265482457436601</c:v>
                </c:pt>
                <c:pt idx="81">
                  <c:v>5.0893800988154601</c:v>
                </c:pt>
                <c:pt idx="82">
                  <c:v>5.15221195188726</c:v>
                </c:pt>
                <c:pt idx="83">
                  <c:v>5.2150438049590502</c:v>
                </c:pt>
                <c:pt idx="84">
                  <c:v>5.2778756580308501</c:v>
                </c:pt>
                <c:pt idx="85">
                  <c:v>5.3407075111026403</c:v>
                </c:pt>
                <c:pt idx="86">
                  <c:v>5.4035393641744403</c:v>
                </c:pt>
                <c:pt idx="87">
                  <c:v>5.4663712172462402</c:v>
                </c:pt>
                <c:pt idx="88">
                  <c:v>5.5292030703180304</c:v>
                </c:pt>
                <c:pt idx="89">
                  <c:v>5.5920349233898303</c:v>
                </c:pt>
                <c:pt idx="90">
                  <c:v>5.6548667764616196</c:v>
                </c:pt>
                <c:pt idx="91">
                  <c:v>5.7176986295334196</c:v>
                </c:pt>
                <c:pt idx="92">
                  <c:v>5.7805304826052097</c:v>
                </c:pt>
                <c:pt idx="93">
                  <c:v>5.8433623356770097</c:v>
                </c:pt>
                <c:pt idx="94">
                  <c:v>5.9061941887488096</c:v>
                </c:pt>
                <c:pt idx="95">
                  <c:v>5.9690260418205998</c:v>
                </c:pt>
                <c:pt idx="96">
                  <c:v>6.0318578948923998</c:v>
                </c:pt>
                <c:pt idx="97">
                  <c:v>6.0946897479641899</c:v>
                </c:pt>
                <c:pt idx="98">
                  <c:v>6.1575216010359899</c:v>
                </c:pt>
                <c:pt idx="99">
                  <c:v>6.2203534541077898</c:v>
                </c:pt>
                <c:pt idx="100">
                  <c:v>6.28318530717958</c:v>
                </c:pt>
                <c:pt idx="101">
                  <c:v>6.34601716025138</c:v>
                </c:pt>
                <c:pt idx="102">
                  <c:v>6.4088490133231701</c:v>
                </c:pt>
                <c:pt idx="103">
                  <c:v>6.4716808663949701</c:v>
                </c:pt>
                <c:pt idx="104">
                  <c:v>6.53451271946677</c:v>
                </c:pt>
                <c:pt idx="105">
                  <c:v>6.5973445725385602</c:v>
                </c:pt>
                <c:pt idx="106">
                  <c:v>6.6601764256103602</c:v>
                </c:pt>
                <c:pt idx="107">
                  <c:v>6.7230082786821503</c:v>
                </c:pt>
                <c:pt idx="108">
                  <c:v>6.7858401317539503</c:v>
                </c:pt>
                <c:pt idx="109">
                  <c:v>6.8486719848257396</c:v>
                </c:pt>
                <c:pt idx="110">
                  <c:v>6.9115038378975404</c:v>
                </c:pt>
                <c:pt idx="111">
                  <c:v>6.9743356909693404</c:v>
                </c:pt>
                <c:pt idx="112">
                  <c:v>7.0371675440411297</c:v>
                </c:pt>
                <c:pt idx="113">
                  <c:v>7.0999993971129296</c:v>
                </c:pt>
                <c:pt idx="114">
                  <c:v>7.1628312501847198</c:v>
                </c:pt>
                <c:pt idx="115">
                  <c:v>7.2256631032565197</c:v>
                </c:pt>
                <c:pt idx="116">
                  <c:v>7.2884949563283197</c:v>
                </c:pt>
                <c:pt idx="117">
                  <c:v>7.3513268094001099</c:v>
                </c:pt>
                <c:pt idx="118">
                  <c:v>7.4141586624719098</c:v>
                </c:pt>
                <c:pt idx="119">
                  <c:v>7.4769905155437</c:v>
                </c:pt>
                <c:pt idx="120">
                  <c:v>7.5398223686154999</c:v>
                </c:pt>
                <c:pt idx="121">
                  <c:v>7.6026542216872999</c:v>
                </c:pt>
                <c:pt idx="122">
                  <c:v>7.6654860747590901</c:v>
                </c:pt>
                <c:pt idx="123">
                  <c:v>7.72831792783089</c:v>
                </c:pt>
                <c:pt idx="124">
                  <c:v>7.7911497809026802</c:v>
                </c:pt>
                <c:pt idx="125">
                  <c:v>7.8539816339744801</c:v>
                </c:pt>
                <c:pt idx="126">
                  <c:v>7.9168134870462703</c:v>
                </c:pt>
                <c:pt idx="127">
                  <c:v>7.9796453401180703</c:v>
                </c:pt>
                <c:pt idx="128">
                  <c:v>8.0424771931898693</c:v>
                </c:pt>
                <c:pt idx="129">
                  <c:v>8.1053090462616595</c:v>
                </c:pt>
                <c:pt idx="130">
                  <c:v>8.1681408993334603</c:v>
                </c:pt>
                <c:pt idx="131">
                  <c:v>8.2309727524052594</c:v>
                </c:pt>
                <c:pt idx="132">
                  <c:v>8.2938046054770496</c:v>
                </c:pt>
                <c:pt idx="133">
                  <c:v>8.3566364585488504</c:v>
                </c:pt>
                <c:pt idx="134">
                  <c:v>8.4194683116206406</c:v>
                </c:pt>
                <c:pt idx="135">
                  <c:v>8.4823001646924396</c:v>
                </c:pt>
                <c:pt idx="136">
                  <c:v>8.5451320177642298</c:v>
                </c:pt>
                <c:pt idx="137">
                  <c:v>8.6079638708360307</c:v>
                </c:pt>
                <c:pt idx="138">
                  <c:v>8.6707957239078297</c:v>
                </c:pt>
                <c:pt idx="139">
                  <c:v>8.7336275769796199</c:v>
                </c:pt>
                <c:pt idx="140">
                  <c:v>8.7964594300514207</c:v>
                </c:pt>
                <c:pt idx="141">
                  <c:v>8.8592912831232091</c:v>
                </c:pt>
                <c:pt idx="142">
                  <c:v>8.92212313619501</c:v>
                </c:pt>
                <c:pt idx="143">
                  <c:v>8.9849549892668001</c:v>
                </c:pt>
                <c:pt idx="144">
                  <c:v>9.0477868423385992</c:v>
                </c:pt>
                <c:pt idx="145">
                  <c:v>9.1106186954104</c:v>
                </c:pt>
                <c:pt idx="146">
                  <c:v>9.1734505484821902</c:v>
                </c:pt>
                <c:pt idx="147">
                  <c:v>9.2362824015539893</c:v>
                </c:pt>
                <c:pt idx="148">
                  <c:v>9.2991142546257795</c:v>
                </c:pt>
                <c:pt idx="149">
                  <c:v>9.3619461076975803</c:v>
                </c:pt>
                <c:pt idx="150">
                  <c:v>9.4247779607693793</c:v>
                </c:pt>
                <c:pt idx="151">
                  <c:v>9.4876098138411695</c:v>
                </c:pt>
                <c:pt idx="152">
                  <c:v>9.5504416669129704</c:v>
                </c:pt>
                <c:pt idx="153">
                  <c:v>9.6132735199847605</c:v>
                </c:pt>
                <c:pt idx="154">
                  <c:v>9.6761053730565596</c:v>
                </c:pt>
                <c:pt idx="155">
                  <c:v>9.7389372261283498</c:v>
                </c:pt>
                <c:pt idx="156">
                  <c:v>9.8017690792001506</c:v>
                </c:pt>
                <c:pt idx="157">
                  <c:v>9.8646009322719497</c:v>
                </c:pt>
                <c:pt idx="158">
                  <c:v>9.9274327853437399</c:v>
                </c:pt>
                <c:pt idx="159">
                  <c:v>9.9902646384155407</c:v>
                </c:pt>
                <c:pt idx="160">
                  <c:v>10.053096491487301</c:v>
                </c:pt>
                <c:pt idx="161">
                  <c:v>10.1159283445591</c:v>
                </c:pt>
                <c:pt idx="162">
                  <c:v>10.178760197630901</c:v>
                </c:pt>
                <c:pt idx="163">
                  <c:v>10.2415920507027</c:v>
                </c:pt>
                <c:pt idx="164">
                  <c:v>10.3044239037745</c:v>
                </c:pt>
                <c:pt idx="165">
                  <c:v>10.3672557568463</c:v>
                </c:pt>
                <c:pt idx="166">
                  <c:v>10.4300876099181</c:v>
                </c:pt>
                <c:pt idx="167">
                  <c:v>10.492919462989899</c:v>
                </c:pt>
                <c:pt idx="168">
                  <c:v>10.5557513160617</c:v>
                </c:pt>
                <c:pt idx="169">
                  <c:v>10.618583169133499</c:v>
                </c:pt>
                <c:pt idx="170">
                  <c:v>10.681415022205201</c:v>
                </c:pt>
                <c:pt idx="171">
                  <c:v>10.744246875277</c:v>
                </c:pt>
                <c:pt idx="172">
                  <c:v>10.807078728348801</c:v>
                </c:pt>
                <c:pt idx="173">
                  <c:v>10.8699105814206</c:v>
                </c:pt>
                <c:pt idx="174">
                  <c:v>10.9327424344924</c:v>
                </c:pt>
                <c:pt idx="175">
                  <c:v>10.9955742875642</c:v>
                </c:pt>
                <c:pt idx="176">
                  <c:v>11.058406140636</c:v>
                </c:pt>
                <c:pt idx="177">
                  <c:v>11.121237993707799</c:v>
                </c:pt>
                <c:pt idx="178">
                  <c:v>11.1840698467796</c:v>
                </c:pt>
                <c:pt idx="179">
                  <c:v>11.246901699851399</c:v>
                </c:pt>
                <c:pt idx="180">
                  <c:v>11.3097335529232</c:v>
                </c:pt>
                <c:pt idx="181">
                  <c:v>11.372565405994999</c:v>
                </c:pt>
                <c:pt idx="182">
                  <c:v>11.4353972590668</c:v>
                </c:pt>
                <c:pt idx="183">
                  <c:v>11.498229112138601</c:v>
                </c:pt>
                <c:pt idx="184">
                  <c:v>11.5610609652104</c:v>
                </c:pt>
                <c:pt idx="185">
                  <c:v>11.623892818282201</c:v>
                </c:pt>
                <c:pt idx="186">
                  <c:v>11.686724671354</c:v>
                </c:pt>
                <c:pt idx="187">
                  <c:v>11.749556524425801</c:v>
                </c:pt>
                <c:pt idx="188">
                  <c:v>11.8123883774976</c:v>
                </c:pt>
                <c:pt idx="189">
                  <c:v>11.875220230569401</c:v>
                </c:pt>
                <c:pt idx="190">
                  <c:v>11.9380520836412</c:v>
                </c:pt>
                <c:pt idx="191">
                  <c:v>12.000883936713</c:v>
                </c:pt>
                <c:pt idx="192">
                  <c:v>12.0637157897848</c:v>
                </c:pt>
                <c:pt idx="193">
                  <c:v>12.1265476428566</c:v>
                </c:pt>
                <c:pt idx="194">
                  <c:v>12.1893794959283</c:v>
                </c:pt>
                <c:pt idx="195">
                  <c:v>12.252211349000101</c:v>
                </c:pt>
                <c:pt idx="196">
                  <c:v>12.3150432020719</c:v>
                </c:pt>
                <c:pt idx="197">
                  <c:v>12.377875055143701</c:v>
                </c:pt>
                <c:pt idx="198">
                  <c:v>12.4407069082155</c:v>
                </c:pt>
                <c:pt idx="199">
                  <c:v>12.503538761287301</c:v>
                </c:pt>
                <c:pt idx="200">
                  <c:v>12.5663706143591</c:v>
                </c:pt>
              </c:numCache>
            </c:numRef>
          </c:cat>
          <c:val>
            <c:numRef>
              <c:f>'2'!$B$63:$GT$63</c:f>
              <c:numCache>
                <c:formatCode>General</c:formatCode>
                <c:ptCount val="201"/>
                <c:pt idx="0">
                  <c:v>-0.63742398974868997</c:v>
                </c:pt>
                <c:pt idx="1">
                  <c:v>-0.56624126855215196</c:v>
                </c:pt>
                <c:pt idx="2">
                  <c:v>-0.50282882507481597</c:v>
                </c:pt>
                <c:pt idx="3">
                  <c:v>-0.446105017310021</c:v>
                </c:pt>
                <c:pt idx="4">
                  <c:v>-0.39505322591594999</c:v>
                </c:pt>
                <c:pt idx="5">
                  <c:v>-0.34875077924988501</c:v>
                </c:pt>
                <c:pt idx="6">
                  <c:v>-0.306387247900267</c:v>
                </c:pt>
                <c:pt idx="7">
                  <c:v>-0.267269554065938</c:v>
                </c:pt>
                <c:pt idx="8">
                  <c:v>-0.23081707235047999</c:v>
                </c:pt>
                <c:pt idx="9">
                  <c:v>-0.19655098074234301</c:v>
                </c:pt>
                <c:pt idx="10">
                  <c:v>-0.16408124842451399</c:v>
                </c:pt>
                <c:pt idx="11">
                  <c:v>-0.13309340845541801</c:v>
                </c:pt>
                <c:pt idx="12">
                  <c:v>-0.103336262059347</c:v>
                </c:pt>
                <c:pt idx="13">
                  <c:v>-7.4611005208126704E-2</c:v>
                </c:pt>
                <c:pt idx="14">
                  <c:v>-4.6761891727376798E-2</c:v>
                </c:pt>
                <c:pt idx="15">
                  <c:v>-1.96683559242538E-2</c:v>
                </c:pt>
                <c:pt idx="16">
                  <c:v>6.76156416861409E-3</c:v>
                </c:pt>
                <c:pt idx="17">
                  <c:v>3.2596684719321499E-2</c:v>
                </c:pt>
                <c:pt idx="18">
                  <c:v>5.7887190884960298E-2</c:v>
                </c:pt>
                <c:pt idx="19">
                  <c:v>8.2668365749045403E-2</c:v>
                </c:pt>
                <c:pt idx="20">
                  <c:v>0.106963668625689</c:v>
                </c:pt>
                <c:pt idx="21">
                  <c:v>0.13078727635473</c:v>
                </c:pt>
                <c:pt idx="22">
                  <c:v>0.154146181834242</c:v>
                </c:pt>
                <c:pt idx="23">
                  <c:v>0.17704192740194999</c:v>
                </c:pt>
                <c:pt idx="24">
                  <c:v>0.19947203674283201</c:v>
                </c:pt>
                <c:pt idx="25">
                  <c:v>0.22143119748841</c:v>
                </c:pt>
                <c:pt idx="26">
                  <c:v>0.24291223723469199</c:v>
                </c:pt>
                <c:pt idx="27">
                  <c:v>0.26390692799683002</c:v>
                </c:pt>
                <c:pt idx="28">
                  <c:v>0.28440664783193198</c:v>
                </c:pt>
                <c:pt idx="29">
                  <c:v>0.30440292323558499</c:v>
                </c:pt>
                <c:pt idx="30">
                  <c:v>0.32388787173537098</c:v>
                </c:pt>
                <c:pt idx="31">
                  <c:v>0.34285456068863601</c:v>
                </c:pt>
                <c:pt idx="32">
                  <c:v>0.36129729549797202</c:v>
                </c:pt>
                <c:pt idx="33">
                  <c:v>0.37921184817018799</c:v>
                </c:pt>
                <c:pt idx="34">
                  <c:v>0.396595635268851</c:v>
                </c:pt>
                <c:pt idx="35">
                  <c:v>0.41344785277124702</c:v>
                </c:pt>
                <c:pt idx="36">
                  <c:v>0.42976957407628502</c:v>
                </c:pt>
                <c:pt idx="37">
                  <c:v>0.44556381637090198</c:v>
                </c:pt>
                <c:pt idx="38">
                  <c:v>0.460835579708467</c:v>
                </c:pt>
                <c:pt idx="39">
                  <c:v>0.47559186245064</c:v>
                </c:pt>
                <c:pt idx="40">
                  <c:v>0.48984165614723502</c:v>
                </c:pt>
                <c:pt idx="41">
                  <c:v>0.50359592245484697</c:v>
                </c:pt>
                <c:pt idx="42">
                  <c:v>0.51686755430627895</c:v>
                </c:pt>
                <c:pt idx="43">
                  <c:v>0.52967132322423105</c:v>
                </c:pt>
                <c:pt idx="44">
                  <c:v>0.54202381441206504</c:v>
                </c:pt>
                <c:pt idx="45">
                  <c:v>0.55394335104158399</c:v>
                </c:pt>
                <c:pt idx="46">
                  <c:v>0.56544990898424496</c:v>
                </c:pt>
                <c:pt idx="47">
                  <c:v>0.57656502309115698</c:v>
                </c:pt>
                <c:pt idx="48">
                  <c:v>0.58731168601277495</c:v>
                </c:pt>
                <c:pt idx="49">
                  <c:v>0.59771424045662402</c:v>
                </c:pt>
                <c:pt idx="50">
                  <c:v>0.607798265706603</c:v>
                </c:pt>
                <c:pt idx="51">
                  <c:v>0.61759045916724498</c:v>
                </c:pt>
                <c:pt idx="52">
                  <c:v>0.62711851364776094</c:v>
                </c:pt>
                <c:pt idx="53">
                  <c:v>0.63641099106166399</c:v>
                </c:pt>
                <c:pt idx="54">
                  <c:v>0.64549719318618404</c:v>
                </c:pt>
                <c:pt idx="55">
                  <c:v>0.65440703010000201</c:v>
                </c:pt>
                <c:pt idx="56">
                  <c:v>0.66317088689666404</c:v>
                </c:pt>
                <c:pt idx="57">
                  <c:v>0.67181948925331902</c:v>
                </c:pt>
                <c:pt idx="58">
                  <c:v>0.680383768419206</c:v>
                </c:pt>
                <c:pt idx="59">
                  <c:v>0.68889472617474701</c:v>
                </c:pt>
                <c:pt idx="60">
                  <c:v>0.69738330029971896</c:v>
                </c:pt>
                <c:pt idx="61">
                  <c:v>0.705880231077056</c:v>
                </c:pt>
                <c:pt idx="62">
                  <c:v>0.71441592934709297</c:v>
                </c:pt>
                <c:pt idx="63">
                  <c:v>0.72302034661504</c:v>
                </c:pt>
                <c:pt idx="64">
                  <c:v>0.73172284770200802</c:v>
                </c:pt>
                <c:pt idx="65">
                  <c:v>0.74055208641663495</c:v>
                </c:pt>
                <c:pt idx="66">
                  <c:v>0.74953588471021404</c:v>
                </c:pt>
                <c:pt idx="67">
                  <c:v>0.758701115763046</c:v>
                </c:pt>
                <c:pt idx="68">
                  <c:v>0.76807359143337395</c:v>
                </c:pt>
                <c:pt idx="69">
                  <c:v>0.77767795448274901</c:v>
                </c:pt>
                <c:pt idx="70">
                  <c:v>0.78753757597287599</c:v>
                </c:pt>
                <c:pt idx="71">
                  <c:v>0.79767445820898897</c:v>
                </c:pt>
                <c:pt idx="72">
                  <c:v>0.80810914358350205</c:v>
                </c:pt>
                <c:pt idx="73">
                  <c:v>0.81886062965122497</c:v>
                </c:pt>
                <c:pt idx="74">
                  <c:v>0.82994629074375703</c:v>
                </c:pt>
                <c:pt idx="75">
                  <c:v>0.841381806405885</c:v>
                </c:pt>
                <c:pt idx="76">
                  <c:v>0.85318109691097699</c:v>
                </c:pt>
                <c:pt idx="77">
                  <c:v>0.86535626608555205</c:v>
                </c:pt>
                <c:pt idx="78">
                  <c:v>0.87791755164549001</c:v>
                </c:pt>
                <c:pt idx="79">
                  <c:v>0.89087328321783898</c:v>
                </c:pt>
                <c:pt idx="80">
                  <c:v>0.90422984819299101</c:v>
                </c:pt>
                <c:pt idx="81">
                  <c:v>0.91799166552217903</c:v>
                </c:pt>
                <c:pt idx="82">
                  <c:v>0.93216116754497802</c:v>
                </c:pt>
                <c:pt idx="83">
                  <c:v>0.94673878990086802</c:v>
                </c:pt>
                <c:pt idx="84">
                  <c:v>0.96172296954797498</c:v>
                </c:pt>
                <c:pt idx="85">
                  <c:v>0.97711015088113695</c:v>
                </c:pt>
                <c:pt idx="86">
                  <c:v>0.99289479991034801</c:v>
                </c:pt>
                <c:pt idx="87">
                  <c:v>1.0090694264297499</c:v>
                </c:pt>
                <c:pt idx="88">
                  <c:v>1.0256246140766301</c:v>
                </c:pt>
                <c:pt idx="89">
                  <c:v>1.04254905814954</c:v>
                </c:pt>
                <c:pt idx="90">
                  <c:v>1.05982961102476</c:v>
                </c:pt>
                <c:pt idx="91">
                  <c:v>1.0774513349811701</c:v>
                </c:pt>
                <c:pt idx="92">
                  <c:v>1.0953975622149099</c:v>
                </c:pt>
                <c:pt idx="93">
                  <c:v>1.11364996179747</c:v>
                </c:pt>
                <c:pt idx="94">
                  <c:v>1.1321886133041601</c:v>
                </c:pt>
                <c:pt idx="95">
                  <c:v>1.1509920868141501</c:v>
                </c:pt>
                <c:pt idx="96">
                  <c:v>1.1700375289584399</c:v>
                </c:pt>
                <c:pt idx="97">
                  <c:v>1.18930075466903</c:v>
                </c:pt>
                <c:pt idx="98">
                  <c:v>1.2087563442604401</c:v>
                </c:pt>
                <c:pt idx="99">
                  <c:v>1.2283777454539999</c:v>
                </c:pt>
                <c:pt idx="100">
                  <c:v>1.2481373799364099</c:v>
                </c:pt>
                <c:pt idx="101">
                  <c:v>1.2680067540265301</c:v>
                </c:pt>
                <c:pt idx="102">
                  <c:v>1.2879565730084099</c:v>
                </c:pt>
                <c:pt idx="103">
                  <c:v>1.3079568586745201</c:v>
                </c:pt>
                <c:pt idx="104">
                  <c:v>1.3279770696109301</c:v>
                </c:pt>
                <c:pt idx="105">
                  <c:v>1.34798622374523</c:v>
                </c:pt>
                <c:pt idx="106">
                  <c:v>1.3679530226700201</c:v>
                </c:pt>
                <c:pt idx="107">
                  <c:v>1.38784597724727</c:v>
                </c:pt>
                <c:pt idx="108">
                  <c:v>1.4076335339948001</c:v>
                </c:pt>
                <c:pt idx="109">
                  <c:v>1.42728420175258</c:v>
                </c:pt>
                <c:pt idx="110">
                  <c:v>1.4467666781262301</c:v>
                </c:pt>
                <c:pt idx="111">
                  <c:v>1.46604997520592</c:v>
                </c:pt>
                <c:pt idx="112">
                  <c:v>1.4851035440617499</c:v>
                </c:pt>
                <c:pt idx="113">
                  <c:v>1.5038973975221701</c:v>
                </c:pt>
                <c:pt idx="114">
                  <c:v>1.52240223074841</c:v>
                </c:pt>
                <c:pt idx="115">
                  <c:v>1.54058953912721</c:v>
                </c:pt>
                <c:pt idx="116">
                  <c:v>1.5584317330144299</c:v>
                </c:pt>
                <c:pt idx="117">
                  <c:v>1.57590224887512</c:v>
                </c:pt>
                <c:pt idx="118">
                  <c:v>1.59297565637961</c:v>
                </c:pt>
                <c:pt idx="119">
                  <c:v>1.60962776103145</c:v>
                </c:pt>
                <c:pt idx="120">
                  <c:v>1.62583570192083</c:v>
                </c:pt>
                <c:pt idx="121">
                  <c:v>1.6415780442161301</c:v>
                </c:pt>
                <c:pt idx="122">
                  <c:v>1.65683486602765</c:v>
                </c:pt>
                <c:pt idx="123">
                  <c:v>1.6715878392992201</c:v>
                </c:pt>
                <c:pt idx="124">
                  <c:v>1.6858203044076601</c:v>
                </c:pt>
                <c:pt idx="125">
                  <c:v>1.6995173381745601</c:v>
                </c:pt>
                <c:pt idx="126">
                  <c:v>1.7126658150209999</c:v>
                </c:pt>
                <c:pt idx="127">
                  <c:v>1.7252544610231899</c:v>
                </c:pt>
                <c:pt idx="128">
                  <c:v>1.73727390065472</c:v>
                </c:pt>
                <c:pt idx="129">
                  <c:v>1.7487166960303799</c:v>
                </c:pt>
                <c:pt idx="130">
                  <c:v>1.7595773784958899</c:v>
                </c:pt>
                <c:pt idx="131">
                  <c:v>1.76985247243832</c:v>
                </c:pt>
                <c:pt idx="132">
                  <c:v>1.7795405112226901</c:v>
                </c:pt>
                <c:pt idx="133">
                  <c:v>1.7886420451912199</c:v>
                </c:pt>
                <c:pt idx="134">
                  <c:v>1.79715964169327</c:v>
                </c:pt>
                <c:pt idx="135">
                  <c:v>1.80509787714548</c:v>
                </c:pt>
                <c:pt idx="136">
                  <c:v>1.8124633211528201</c:v>
                </c:pt>
                <c:pt idx="137">
                  <c:v>1.81926451275308</c:v>
                </c:pt>
                <c:pt idx="138">
                  <c:v>1.8255119288780799</c:v>
                </c:pt>
                <c:pt idx="139">
                  <c:v>1.8312179451558599</c:v>
                </c:pt>
                <c:pt idx="140">
                  <c:v>1.8363967892080799</c:v>
                </c:pt>
                <c:pt idx="141">
                  <c:v>1.8410644866269801</c:v>
                </c:pt>
                <c:pt idx="142">
                  <c:v>1.8452387998445601</c:v>
                </c:pt>
                <c:pt idx="143">
                  <c:v>1.84893916013535</c:v>
                </c:pt>
                <c:pt idx="144">
                  <c:v>1.8521865930205901</c:v>
                </c:pt>
                <c:pt idx="145">
                  <c:v>1.85500363736839</c:v>
                </c:pt>
                <c:pt idx="146">
                  <c:v>1.8574142585087401</c:v>
                </c:pt>
                <c:pt idx="147">
                  <c:v>1.8594437557062999</c:v>
                </c:pt>
                <c:pt idx="148">
                  <c:v>1.8611186643558799</c:v>
                </c:pt>
                <c:pt idx="149">
                  <c:v>1.8624666532866601</c:v>
                </c:pt>
                <c:pt idx="150">
                  <c:v>1.8635164175802099</c:v>
                </c:pt>
                <c:pt idx="151">
                  <c:v>1.8642975673252999</c:v>
                </c:pt>
                <c:pt idx="152">
                  <c:v>1.8648405127485099</c:v>
                </c:pt>
                <c:pt idx="153">
                  <c:v>1.86517634617386</c:v>
                </c:pt>
                <c:pt idx="154">
                  <c:v>1.86533672127725</c:v>
                </c:pt>
                <c:pt idx="155">
                  <c:v>1.86535373011235</c:v>
                </c:pt>
                <c:pt idx="156">
                  <c:v>1.86525977839309</c:v>
                </c:pt>
                <c:pt idx="157">
                  <c:v>1.86508745952498</c:v>
                </c:pt>
                <c:pt idx="158">
                  <c:v>1.86486942788246</c:v>
                </c:pt>
                <c:pt idx="159">
                  <c:v>1.86463827183229</c:v>
                </c:pt>
                <c:pt idx="160">
                  <c:v>1.8644263870042299</c:v>
                </c:pt>
                <c:pt idx="161">
                  <c:v>1.8642658503090701</c:v>
                </c:pt>
                <c:pt idx="162">
                  <c:v>1.8641882952012301</c:v>
                </c:pt>
                <c:pt idx="163">
                  <c:v>1.8642247886783201</c:v>
                </c:pt>
                <c:pt idx="164">
                  <c:v>1.8644057105030201</c:v>
                </c:pt>
                <c:pt idx="165">
                  <c:v>1.86476063512401</c:v>
                </c:pt>
                <c:pt idx="166">
                  <c:v>1.8653182167620199</c:v>
                </c:pt>
                <c:pt idx="167">
                  <c:v>1.86610607811451</c:v>
                </c:pt>
                <c:pt idx="168">
                  <c:v>1.8671507031182599</c:v>
                </c:pt>
                <c:pt idx="169">
                  <c:v>1.86847733419319</c:v>
                </c:pt>
                <c:pt idx="170">
                  <c:v>1.8701098743729201</c:v>
                </c:pt>
                <c:pt idx="171">
                  <c:v>1.8720707947084301</c:v>
                </c:pt>
                <c:pt idx="172">
                  <c:v>1.87438104731028</c:v>
                </c:pt>
                <c:pt idx="173">
                  <c:v>1.8770599843726501</c:v>
                </c:pt>
                <c:pt idx="174">
                  <c:v>1.88012528349881</c:v>
                </c:pt>
                <c:pt idx="175">
                  <c:v>1.8835928796228301</c:v>
                </c:pt>
                <c:pt idx="176">
                  <c:v>1.88747690379624</c:v>
                </c:pt>
                <c:pt idx="177">
                  <c:v>1.8917896290812899</c:v>
                </c:pt>
                <c:pt idx="178">
                  <c:v>1.89654142376444</c:v>
                </c:pt>
                <c:pt idx="179">
                  <c:v>1.90174071207475</c:v>
                </c:pt>
                <c:pt idx="180">
                  <c:v>1.9073939425623001</c:v>
                </c:pt>
                <c:pt idx="181">
                  <c:v>1.9135055642615</c:v>
                </c:pt>
                <c:pt idx="182">
                  <c:v>1.9200780107334601</c:v>
                </c:pt>
                <c:pt idx="183">
                  <c:v>1.9271116920503799</c:v>
                </c:pt>
                <c:pt idx="184">
                  <c:v>1.93460499475382</c:v>
                </c:pt>
                <c:pt idx="185">
                  <c:v>1.9425542897869501</c:v>
                </c:pt>
                <c:pt idx="186">
                  <c:v>1.9509539483695999</c:v>
                </c:pt>
                <c:pt idx="187">
                  <c:v>1.95979636575359</c:v>
                </c:pt>
                <c:pt idx="188">
                  <c:v>1.9690719927645499</c:v>
                </c:pt>
                <c:pt idx="189">
                  <c:v>1.9787693750059501</c:v>
                </c:pt>
                <c:pt idx="190">
                  <c:v>1.9888751995706</c:v>
                </c:pt>
                <c:pt idx="191">
                  <c:v>1.9993743490754099</c:v>
                </c:pt>
                <c:pt idx="192">
                  <c:v>2.0102499628061801</c:v>
                </c:pt>
                <c:pt idx="193">
                  <c:v>2.0214835047312398</c:v>
                </c:pt>
                <c:pt idx="194">
                  <c:v>2.0330548381156301</c:v>
                </c:pt>
                <c:pt idx="195">
                  <c:v>2.04494230644127</c:v>
                </c:pt>
                <c:pt idx="196">
                  <c:v>2.0571228203140501</c:v>
                </c:pt>
                <c:pt idx="197">
                  <c:v>2.06957195001476</c:v>
                </c:pt>
                <c:pt idx="198">
                  <c:v>2.0822640233288499</c:v>
                </c:pt>
                <c:pt idx="199">
                  <c:v>2.0951722282688299</c:v>
                </c:pt>
                <c:pt idx="200">
                  <c:v>2.10826872028409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D-DF65-43CD-AC6A-4838359EF875}"/>
            </c:ext>
          </c:extLst>
        </c:ser>
        <c:ser>
          <c:idx val="62"/>
          <c:order val="62"/>
          <c:tx>
            <c:strRef>
              <c:f>'2'!$A$64</c:f>
              <c:strCache>
                <c:ptCount val="1"/>
                <c:pt idx="0">
                  <c:v>3,89557489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cat>
            <c:numRef>
              <c:f>'2'!$B$1:$GT$1</c:f>
              <c:numCache>
                <c:formatCode>General</c:formatCode>
                <c:ptCount val="201"/>
                <c:pt idx="0">
                  <c:v>0</c:v>
                </c:pt>
                <c:pt idx="1">
                  <c:v>6.2831853071795798E-2</c:v>
                </c:pt>
                <c:pt idx="2">
                  <c:v>0.12566370614359099</c:v>
                </c:pt>
                <c:pt idx="3">
                  <c:v>0.18849555921538699</c:v>
                </c:pt>
                <c:pt idx="4">
                  <c:v>0.25132741228718303</c:v>
                </c:pt>
                <c:pt idx="5">
                  <c:v>0.31415926535897898</c:v>
                </c:pt>
                <c:pt idx="6">
                  <c:v>0.37699111843077499</c:v>
                </c:pt>
                <c:pt idx="7">
                  <c:v>0.43982297150257099</c:v>
                </c:pt>
                <c:pt idx="8">
                  <c:v>0.50265482457436605</c:v>
                </c:pt>
                <c:pt idx="9">
                  <c:v>0.56548667764616201</c:v>
                </c:pt>
                <c:pt idx="10">
                  <c:v>0.62831853071795796</c:v>
                </c:pt>
                <c:pt idx="11">
                  <c:v>0.69115038378975402</c:v>
                </c:pt>
                <c:pt idx="12">
                  <c:v>0.75398223686154997</c:v>
                </c:pt>
                <c:pt idx="13">
                  <c:v>0.81681408993334603</c:v>
                </c:pt>
                <c:pt idx="14">
                  <c:v>0.87964594300514198</c:v>
                </c:pt>
                <c:pt idx="15">
                  <c:v>0.94247779607693805</c:v>
                </c:pt>
                <c:pt idx="16">
                  <c:v>1.0053096491487299</c:v>
                </c:pt>
                <c:pt idx="17">
                  <c:v>1.0681415022205201</c:v>
                </c:pt>
                <c:pt idx="18">
                  <c:v>1.13097335529232</c:v>
                </c:pt>
                <c:pt idx="19">
                  <c:v>1.19380520836412</c:v>
                </c:pt>
                <c:pt idx="20">
                  <c:v>1.2566370614359099</c:v>
                </c:pt>
                <c:pt idx="21">
                  <c:v>1.3194689145077101</c:v>
                </c:pt>
                <c:pt idx="22">
                  <c:v>1.3823007675795</c:v>
                </c:pt>
                <c:pt idx="23">
                  <c:v>1.4451326206513</c:v>
                </c:pt>
                <c:pt idx="24">
                  <c:v>1.5079644737230999</c:v>
                </c:pt>
                <c:pt idx="25">
                  <c:v>1.5707963267948899</c:v>
                </c:pt>
                <c:pt idx="26">
                  <c:v>1.6336281798666901</c:v>
                </c:pt>
                <c:pt idx="27">
                  <c:v>1.69646003293848</c:v>
                </c:pt>
                <c:pt idx="28">
                  <c:v>1.75929188601028</c:v>
                </c:pt>
                <c:pt idx="29">
                  <c:v>1.8221237390820799</c:v>
                </c:pt>
                <c:pt idx="30">
                  <c:v>1.8849555921538701</c:v>
                </c:pt>
                <c:pt idx="31">
                  <c:v>1.94778744522567</c:v>
                </c:pt>
                <c:pt idx="32">
                  <c:v>2.0106192982974598</c:v>
                </c:pt>
                <c:pt idx="33">
                  <c:v>2.0734511513692602</c:v>
                </c:pt>
                <c:pt idx="34">
                  <c:v>2.1362830044410499</c:v>
                </c:pt>
                <c:pt idx="35">
                  <c:v>2.1991148575128499</c:v>
                </c:pt>
                <c:pt idx="36">
                  <c:v>2.2619467105846498</c:v>
                </c:pt>
                <c:pt idx="37">
                  <c:v>2.32477856365644</c:v>
                </c:pt>
                <c:pt idx="38">
                  <c:v>2.3876104167282399</c:v>
                </c:pt>
                <c:pt idx="39">
                  <c:v>2.4504422698000301</c:v>
                </c:pt>
                <c:pt idx="40">
                  <c:v>2.5132741228718301</c:v>
                </c:pt>
                <c:pt idx="41">
                  <c:v>2.57610597594363</c:v>
                </c:pt>
                <c:pt idx="42">
                  <c:v>2.6389378290154202</c:v>
                </c:pt>
                <c:pt idx="43">
                  <c:v>2.7017696820872201</c:v>
                </c:pt>
                <c:pt idx="44">
                  <c:v>2.7646015351590099</c:v>
                </c:pt>
                <c:pt idx="45">
                  <c:v>2.8274333882308098</c:v>
                </c:pt>
                <c:pt idx="46">
                  <c:v>2.8902652413026</c:v>
                </c:pt>
                <c:pt idx="47">
                  <c:v>2.9530970943743999</c:v>
                </c:pt>
                <c:pt idx="48">
                  <c:v>3.0159289474461999</c:v>
                </c:pt>
                <c:pt idx="49">
                  <c:v>3.0787608005179901</c:v>
                </c:pt>
                <c:pt idx="50">
                  <c:v>3.14159265358979</c:v>
                </c:pt>
                <c:pt idx="51">
                  <c:v>3.2044245066615802</c:v>
                </c:pt>
                <c:pt idx="52">
                  <c:v>3.2672563597333801</c:v>
                </c:pt>
                <c:pt idx="53">
                  <c:v>3.3300882128051801</c:v>
                </c:pt>
                <c:pt idx="54">
                  <c:v>3.3929200658769698</c:v>
                </c:pt>
                <c:pt idx="55">
                  <c:v>3.4557519189487702</c:v>
                </c:pt>
                <c:pt idx="56">
                  <c:v>3.5185837720205599</c:v>
                </c:pt>
                <c:pt idx="57">
                  <c:v>3.5814156250923599</c:v>
                </c:pt>
                <c:pt idx="58">
                  <c:v>3.6442474781641598</c:v>
                </c:pt>
                <c:pt idx="59">
                  <c:v>3.70707933123595</c:v>
                </c:pt>
                <c:pt idx="60">
                  <c:v>3.76991118430775</c:v>
                </c:pt>
                <c:pt idx="61">
                  <c:v>3.8327430373795401</c:v>
                </c:pt>
                <c:pt idx="62">
                  <c:v>3.8955748904513401</c:v>
                </c:pt>
                <c:pt idx="63">
                  <c:v>3.9584067435231298</c:v>
                </c:pt>
                <c:pt idx="64">
                  <c:v>4.0212385965949302</c:v>
                </c:pt>
                <c:pt idx="65">
                  <c:v>4.0840704496667302</c:v>
                </c:pt>
                <c:pt idx="66">
                  <c:v>4.1469023027385203</c:v>
                </c:pt>
                <c:pt idx="67">
                  <c:v>4.2097341558103203</c:v>
                </c:pt>
                <c:pt idx="68">
                  <c:v>4.2725660088821096</c:v>
                </c:pt>
                <c:pt idx="69">
                  <c:v>4.3353978619539104</c:v>
                </c:pt>
                <c:pt idx="70">
                  <c:v>4.3982297150257104</c:v>
                </c:pt>
                <c:pt idx="71">
                  <c:v>4.4610615680974997</c:v>
                </c:pt>
                <c:pt idx="72">
                  <c:v>4.5238934211692996</c:v>
                </c:pt>
                <c:pt idx="73">
                  <c:v>4.5867252742410898</c:v>
                </c:pt>
                <c:pt idx="74">
                  <c:v>4.6495571273128897</c:v>
                </c:pt>
                <c:pt idx="75">
                  <c:v>4.7123889803846897</c:v>
                </c:pt>
                <c:pt idx="76">
                  <c:v>4.7752208334564799</c:v>
                </c:pt>
                <c:pt idx="77">
                  <c:v>4.8380526865282798</c:v>
                </c:pt>
                <c:pt idx="78">
                  <c:v>4.90088453960007</c:v>
                </c:pt>
                <c:pt idx="79">
                  <c:v>4.9637163926718699</c:v>
                </c:pt>
                <c:pt idx="80">
                  <c:v>5.0265482457436601</c:v>
                </c:pt>
                <c:pt idx="81">
                  <c:v>5.0893800988154601</c:v>
                </c:pt>
                <c:pt idx="82">
                  <c:v>5.15221195188726</c:v>
                </c:pt>
                <c:pt idx="83">
                  <c:v>5.2150438049590502</c:v>
                </c:pt>
                <c:pt idx="84">
                  <c:v>5.2778756580308501</c:v>
                </c:pt>
                <c:pt idx="85">
                  <c:v>5.3407075111026403</c:v>
                </c:pt>
                <c:pt idx="86">
                  <c:v>5.4035393641744403</c:v>
                </c:pt>
                <c:pt idx="87">
                  <c:v>5.4663712172462402</c:v>
                </c:pt>
                <c:pt idx="88">
                  <c:v>5.5292030703180304</c:v>
                </c:pt>
                <c:pt idx="89">
                  <c:v>5.5920349233898303</c:v>
                </c:pt>
                <c:pt idx="90">
                  <c:v>5.6548667764616196</c:v>
                </c:pt>
                <c:pt idx="91">
                  <c:v>5.7176986295334196</c:v>
                </c:pt>
                <c:pt idx="92">
                  <c:v>5.7805304826052097</c:v>
                </c:pt>
                <c:pt idx="93">
                  <c:v>5.8433623356770097</c:v>
                </c:pt>
                <c:pt idx="94">
                  <c:v>5.9061941887488096</c:v>
                </c:pt>
                <c:pt idx="95">
                  <c:v>5.9690260418205998</c:v>
                </c:pt>
                <c:pt idx="96">
                  <c:v>6.0318578948923998</c:v>
                </c:pt>
                <c:pt idx="97">
                  <c:v>6.0946897479641899</c:v>
                </c:pt>
                <c:pt idx="98">
                  <c:v>6.1575216010359899</c:v>
                </c:pt>
                <c:pt idx="99">
                  <c:v>6.2203534541077898</c:v>
                </c:pt>
                <c:pt idx="100">
                  <c:v>6.28318530717958</c:v>
                </c:pt>
                <c:pt idx="101">
                  <c:v>6.34601716025138</c:v>
                </c:pt>
                <c:pt idx="102">
                  <c:v>6.4088490133231701</c:v>
                </c:pt>
                <c:pt idx="103">
                  <c:v>6.4716808663949701</c:v>
                </c:pt>
                <c:pt idx="104">
                  <c:v>6.53451271946677</c:v>
                </c:pt>
                <c:pt idx="105">
                  <c:v>6.5973445725385602</c:v>
                </c:pt>
                <c:pt idx="106">
                  <c:v>6.6601764256103602</c:v>
                </c:pt>
                <c:pt idx="107">
                  <c:v>6.7230082786821503</c:v>
                </c:pt>
                <c:pt idx="108">
                  <c:v>6.7858401317539503</c:v>
                </c:pt>
                <c:pt idx="109">
                  <c:v>6.8486719848257396</c:v>
                </c:pt>
                <c:pt idx="110">
                  <c:v>6.9115038378975404</c:v>
                </c:pt>
                <c:pt idx="111">
                  <c:v>6.9743356909693404</c:v>
                </c:pt>
                <c:pt idx="112">
                  <c:v>7.0371675440411297</c:v>
                </c:pt>
                <c:pt idx="113">
                  <c:v>7.0999993971129296</c:v>
                </c:pt>
                <c:pt idx="114">
                  <c:v>7.1628312501847198</c:v>
                </c:pt>
                <c:pt idx="115">
                  <c:v>7.2256631032565197</c:v>
                </c:pt>
                <c:pt idx="116">
                  <c:v>7.2884949563283197</c:v>
                </c:pt>
                <c:pt idx="117">
                  <c:v>7.3513268094001099</c:v>
                </c:pt>
                <c:pt idx="118">
                  <c:v>7.4141586624719098</c:v>
                </c:pt>
                <c:pt idx="119">
                  <c:v>7.4769905155437</c:v>
                </c:pt>
                <c:pt idx="120">
                  <c:v>7.5398223686154999</c:v>
                </c:pt>
                <c:pt idx="121">
                  <c:v>7.6026542216872999</c:v>
                </c:pt>
                <c:pt idx="122">
                  <c:v>7.6654860747590901</c:v>
                </c:pt>
                <c:pt idx="123">
                  <c:v>7.72831792783089</c:v>
                </c:pt>
                <c:pt idx="124">
                  <c:v>7.7911497809026802</c:v>
                </c:pt>
                <c:pt idx="125">
                  <c:v>7.8539816339744801</c:v>
                </c:pt>
                <c:pt idx="126">
                  <c:v>7.9168134870462703</c:v>
                </c:pt>
                <c:pt idx="127">
                  <c:v>7.9796453401180703</c:v>
                </c:pt>
                <c:pt idx="128">
                  <c:v>8.0424771931898693</c:v>
                </c:pt>
                <c:pt idx="129">
                  <c:v>8.1053090462616595</c:v>
                </c:pt>
                <c:pt idx="130">
                  <c:v>8.1681408993334603</c:v>
                </c:pt>
                <c:pt idx="131">
                  <c:v>8.2309727524052594</c:v>
                </c:pt>
                <c:pt idx="132">
                  <c:v>8.2938046054770496</c:v>
                </c:pt>
                <c:pt idx="133">
                  <c:v>8.3566364585488504</c:v>
                </c:pt>
                <c:pt idx="134">
                  <c:v>8.4194683116206406</c:v>
                </c:pt>
                <c:pt idx="135">
                  <c:v>8.4823001646924396</c:v>
                </c:pt>
                <c:pt idx="136">
                  <c:v>8.5451320177642298</c:v>
                </c:pt>
                <c:pt idx="137">
                  <c:v>8.6079638708360307</c:v>
                </c:pt>
                <c:pt idx="138">
                  <c:v>8.6707957239078297</c:v>
                </c:pt>
                <c:pt idx="139">
                  <c:v>8.7336275769796199</c:v>
                </c:pt>
                <c:pt idx="140">
                  <c:v>8.7964594300514207</c:v>
                </c:pt>
                <c:pt idx="141">
                  <c:v>8.8592912831232091</c:v>
                </c:pt>
                <c:pt idx="142">
                  <c:v>8.92212313619501</c:v>
                </c:pt>
                <c:pt idx="143">
                  <c:v>8.9849549892668001</c:v>
                </c:pt>
                <c:pt idx="144">
                  <c:v>9.0477868423385992</c:v>
                </c:pt>
                <c:pt idx="145">
                  <c:v>9.1106186954104</c:v>
                </c:pt>
                <c:pt idx="146">
                  <c:v>9.1734505484821902</c:v>
                </c:pt>
                <c:pt idx="147">
                  <c:v>9.2362824015539893</c:v>
                </c:pt>
                <c:pt idx="148">
                  <c:v>9.2991142546257795</c:v>
                </c:pt>
                <c:pt idx="149">
                  <c:v>9.3619461076975803</c:v>
                </c:pt>
                <c:pt idx="150">
                  <c:v>9.4247779607693793</c:v>
                </c:pt>
                <c:pt idx="151">
                  <c:v>9.4876098138411695</c:v>
                </c:pt>
                <c:pt idx="152">
                  <c:v>9.5504416669129704</c:v>
                </c:pt>
                <c:pt idx="153">
                  <c:v>9.6132735199847605</c:v>
                </c:pt>
                <c:pt idx="154">
                  <c:v>9.6761053730565596</c:v>
                </c:pt>
                <c:pt idx="155">
                  <c:v>9.7389372261283498</c:v>
                </c:pt>
                <c:pt idx="156">
                  <c:v>9.8017690792001506</c:v>
                </c:pt>
                <c:pt idx="157">
                  <c:v>9.8646009322719497</c:v>
                </c:pt>
                <c:pt idx="158">
                  <c:v>9.9274327853437399</c:v>
                </c:pt>
                <c:pt idx="159">
                  <c:v>9.9902646384155407</c:v>
                </c:pt>
                <c:pt idx="160">
                  <c:v>10.053096491487301</c:v>
                </c:pt>
                <c:pt idx="161">
                  <c:v>10.1159283445591</c:v>
                </c:pt>
                <c:pt idx="162">
                  <c:v>10.178760197630901</c:v>
                </c:pt>
                <c:pt idx="163">
                  <c:v>10.2415920507027</c:v>
                </c:pt>
                <c:pt idx="164">
                  <c:v>10.3044239037745</c:v>
                </c:pt>
                <c:pt idx="165">
                  <c:v>10.3672557568463</c:v>
                </c:pt>
                <c:pt idx="166">
                  <c:v>10.4300876099181</c:v>
                </c:pt>
                <c:pt idx="167">
                  <c:v>10.492919462989899</c:v>
                </c:pt>
                <c:pt idx="168">
                  <c:v>10.5557513160617</c:v>
                </c:pt>
                <c:pt idx="169">
                  <c:v>10.618583169133499</c:v>
                </c:pt>
                <c:pt idx="170">
                  <c:v>10.681415022205201</c:v>
                </c:pt>
                <c:pt idx="171">
                  <c:v>10.744246875277</c:v>
                </c:pt>
                <c:pt idx="172">
                  <c:v>10.807078728348801</c:v>
                </c:pt>
                <c:pt idx="173">
                  <c:v>10.8699105814206</c:v>
                </c:pt>
                <c:pt idx="174">
                  <c:v>10.9327424344924</c:v>
                </c:pt>
                <c:pt idx="175">
                  <c:v>10.9955742875642</c:v>
                </c:pt>
                <c:pt idx="176">
                  <c:v>11.058406140636</c:v>
                </c:pt>
                <c:pt idx="177">
                  <c:v>11.121237993707799</c:v>
                </c:pt>
                <c:pt idx="178">
                  <c:v>11.1840698467796</c:v>
                </c:pt>
                <c:pt idx="179">
                  <c:v>11.246901699851399</c:v>
                </c:pt>
                <c:pt idx="180">
                  <c:v>11.3097335529232</c:v>
                </c:pt>
                <c:pt idx="181">
                  <c:v>11.372565405994999</c:v>
                </c:pt>
                <c:pt idx="182">
                  <c:v>11.4353972590668</c:v>
                </c:pt>
                <c:pt idx="183">
                  <c:v>11.498229112138601</c:v>
                </c:pt>
                <c:pt idx="184">
                  <c:v>11.5610609652104</c:v>
                </c:pt>
                <c:pt idx="185">
                  <c:v>11.623892818282201</c:v>
                </c:pt>
                <c:pt idx="186">
                  <c:v>11.686724671354</c:v>
                </c:pt>
                <c:pt idx="187">
                  <c:v>11.749556524425801</c:v>
                </c:pt>
                <c:pt idx="188">
                  <c:v>11.8123883774976</c:v>
                </c:pt>
                <c:pt idx="189">
                  <c:v>11.875220230569401</c:v>
                </c:pt>
                <c:pt idx="190">
                  <c:v>11.9380520836412</c:v>
                </c:pt>
                <c:pt idx="191">
                  <c:v>12.000883936713</c:v>
                </c:pt>
                <c:pt idx="192">
                  <c:v>12.0637157897848</c:v>
                </c:pt>
                <c:pt idx="193">
                  <c:v>12.1265476428566</c:v>
                </c:pt>
                <c:pt idx="194">
                  <c:v>12.1893794959283</c:v>
                </c:pt>
                <c:pt idx="195">
                  <c:v>12.252211349000101</c:v>
                </c:pt>
                <c:pt idx="196">
                  <c:v>12.3150432020719</c:v>
                </c:pt>
                <c:pt idx="197">
                  <c:v>12.377875055143701</c:v>
                </c:pt>
                <c:pt idx="198">
                  <c:v>12.4407069082155</c:v>
                </c:pt>
                <c:pt idx="199">
                  <c:v>12.503538761287301</c:v>
                </c:pt>
                <c:pt idx="200">
                  <c:v>12.5663706143591</c:v>
                </c:pt>
              </c:numCache>
            </c:numRef>
          </c:cat>
          <c:val>
            <c:numRef>
              <c:f>'2'!$B$64:$GT$64</c:f>
              <c:numCache>
                <c:formatCode>General</c:formatCode>
                <c:ptCount val="201"/>
                <c:pt idx="0">
                  <c:v>-0.68454710592868795</c:v>
                </c:pt>
                <c:pt idx="1">
                  <c:v>-0.60809702315192105</c:v>
                </c:pt>
                <c:pt idx="2">
                  <c:v>-0.53997735338461395</c:v>
                </c:pt>
                <c:pt idx="3">
                  <c:v>-0.479018329116084</c:v>
                </c:pt>
                <c:pt idx="4">
                  <c:v>-0.42412531095047401</c:v>
                </c:pt>
                <c:pt idx="5">
                  <c:v>-0.37431062741418097</c:v>
                </c:pt>
                <c:pt idx="6">
                  <c:v>-0.32871170305555097</c:v>
                </c:pt>
                <c:pt idx="7">
                  <c:v>-0.286594351591412</c:v>
                </c:pt>
                <c:pt idx="8">
                  <c:v>-0.247345612770491</c:v>
                </c:pt>
                <c:pt idx="9">
                  <c:v>-0.210461019179605</c:v>
                </c:pt>
                <c:pt idx="10">
                  <c:v>-0.175529894588487</c:v>
                </c:pt>
                <c:pt idx="11">
                  <c:v>-0.14222084195544399</c:v>
                </c:pt>
                <c:pt idx="12">
                  <c:v>-0.110268503260501</c:v>
                </c:pt>
                <c:pt idx="13">
                  <c:v>-7.9462003938091497E-2</c:v>
                </c:pt>
                <c:pt idx="14">
                  <c:v>-4.9635127571986799E-2</c:v>
                </c:pt>
                <c:pt idx="15">
                  <c:v>-2.0658089994415402E-2</c:v>
                </c:pt>
                <c:pt idx="16">
                  <c:v>7.56928626196968E-3</c:v>
                </c:pt>
                <c:pt idx="17">
                  <c:v>3.5123208099261997E-2</c:v>
                </c:pt>
                <c:pt idx="18">
                  <c:v>6.20605551478439E-2</c:v>
                </c:pt>
                <c:pt idx="19">
                  <c:v>8.84227023411749E-2</c:v>
                </c:pt>
                <c:pt idx="20">
                  <c:v>0.114238667478432</c:v>
                </c:pt>
                <c:pt idx="21">
                  <c:v>0.13952770478760201</c:v>
                </c:pt>
                <c:pt idx="22">
                  <c:v>0.16430144392292101</c:v>
                </c:pt>
                <c:pt idx="23">
                  <c:v>0.18856565563845101</c:v>
                </c:pt>
                <c:pt idx="24">
                  <c:v>0.212321710346427</c:v>
                </c:pt>
                <c:pt idx="25">
                  <c:v>0.23556778348349799</c:v>
                </c:pt>
                <c:pt idx="26">
                  <c:v>0.25829985162611901</c:v>
                </c:pt>
                <c:pt idx="27">
                  <c:v>0.28051251520681902</c:v>
                </c:pt>
                <c:pt idx="28">
                  <c:v>0.30219967713080598</c:v>
                </c:pt>
                <c:pt idx="29">
                  <c:v>0.323355101281674</c:v>
                </c:pt>
                <c:pt idx="30">
                  <c:v>0.34397287059481002</c:v>
                </c:pt>
                <c:pt idx="31">
                  <c:v>0.36404776087296897</c:v>
                </c:pt>
                <c:pt idx="32">
                  <c:v>0.38357554366452401</c:v>
                </c:pt>
                <c:pt idx="33">
                  <c:v>0.40255322919623099</c:v>
                </c:pt>
                <c:pt idx="34">
                  <c:v>0.42097925844930301</c:v>
                </c:pt>
                <c:pt idx="35">
                  <c:v>0.43885365190999498</c:v>
                </c:pt>
                <c:pt idx="36">
                  <c:v>0.456178121249667</c:v>
                </c:pt>
                <c:pt idx="37">
                  <c:v>0.47295614914258299</c:v>
                </c:pt>
                <c:pt idx="38">
                  <c:v>0.48919304157075999</c:v>
                </c:pt>
                <c:pt idx="39">
                  <c:v>0.50489595626013195</c:v>
                </c:pt>
                <c:pt idx="40">
                  <c:v>0.52007391031355998</c:v>
                </c:pt>
                <c:pt idx="41">
                  <c:v>0.53473776963141495</c:v>
                </c:pt>
                <c:pt idx="42">
                  <c:v>0.54890022232112001</c:v>
                </c:pt>
                <c:pt idx="43">
                  <c:v>0.56257573797819305</c:v>
                </c:pt>
                <c:pt idx="44">
                  <c:v>0.57578051446050804</c:v>
                </c:pt>
                <c:pt idx="45">
                  <c:v>0.58853241356457497</c:v>
                </c:pt>
                <c:pt idx="46">
                  <c:v>0.60085088683909504</c:v>
                </c:pt>
                <c:pt idx="47">
                  <c:v>0.61275689262998201</c:v>
                </c:pt>
                <c:pt idx="48">
                  <c:v>0.62427280533663299</c:v>
                </c:pt>
                <c:pt idx="49">
                  <c:v>0.635422317766691</c:v>
                </c:pt>
                <c:pt idx="50">
                  <c:v>0.64623033740184899</c:v>
                </c:pt>
                <c:pt idx="51">
                  <c:v>0.65672287732715595</c:v>
                </c:pt>
                <c:pt idx="52">
                  <c:v>0.66692694252790696</c:v>
                </c:pt>
                <c:pt idx="53">
                  <c:v>0.67687041221936906</c:v>
                </c:pt>
                <c:pt idx="54">
                  <c:v>0.68658191884326403</c:v>
                </c:pt>
                <c:pt idx="55">
                  <c:v>0.69609072433957397</c:v>
                </c:pt>
                <c:pt idx="56">
                  <c:v>0.70542659428148402</c:v>
                </c:pt>
                <c:pt idx="57">
                  <c:v>0.71461967044401697</c:v>
                </c:pt>
                <c:pt idx="58">
                  <c:v>0.72370034236222502</c:v>
                </c:pt>
                <c:pt idx="59">
                  <c:v>0.73269911842190505</c:v>
                </c:pt>
                <c:pt idx="60">
                  <c:v>0.74164649701406504</c:v>
                </c:pt>
                <c:pt idx="61">
                  <c:v>0.75057283827324395</c:v>
                </c:pt>
                <c:pt idx="62">
                  <c:v>0.75950823690888403</c:v>
                </c:pt>
                <c:pt idx="63">
                  <c:v>0.768482396627855</c:v>
                </c:pt>
                <c:pt idx="64">
                  <c:v>0.77752450663467998</c:v>
                </c:pt>
                <c:pt idx="65">
                  <c:v>0.78666312068385802</c:v>
                </c:pt>
                <c:pt idx="66">
                  <c:v>0.79592603914552296</c:v>
                </c:pt>
                <c:pt idx="67">
                  <c:v>0.80534019453170202</c:v>
                </c:pt>
                <c:pt idx="68">
                  <c:v>0.81493154091521003</c:v>
                </c:pt>
                <c:pt idx="69">
                  <c:v>0.82472494765692295</c:v>
                </c:pt>
                <c:pt idx="70">
                  <c:v>0.83474409783963299</c:v>
                </c:pt>
                <c:pt idx="71">
                  <c:v>0.84501139178791196</c:v>
                </c:pt>
                <c:pt idx="72">
                  <c:v>0.85554785603344796</c:v>
                </c:pt>
                <c:pt idx="73">
                  <c:v>0.86637305806407705</c:v>
                </c:pt>
                <c:pt idx="74">
                  <c:v>0.87750502717242096</c:v>
                </c:pt>
                <c:pt idx="75">
                  <c:v>0.88896018169649005</c:v>
                </c:pt>
                <c:pt idx="76">
                  <c:v>0.90075326292008895</c:v>
                </c:pt>
                <c:pt idx="77">
                  <c:v>0.91289727587529601</c:v>
                </c:pt>
                <c:pt idx="78">
                  <c:v>0.92540343726281304</c:v>
                </c:pt>
                <c:pt idx="79">
                  <c:v>0.93828113067868801</c:v>
                </c:pt>
                <c:pt idx="80">
                  <c:v>0.95153786930790596</c:v>
                </c:pt>
                <c:pt idx="81">
                  <c:v>0.96517926621663297</c:v>
                </c:pt>
                <c:pt idx="82">
                  <c:v>0.97920901234575397</c:v>
                </c:pt>
                <c:pt idx="83">
                  <c:v>0.99362886227869995</c:v>
                </c:pt>
                <c:pt idx="84">
                  <c:v>1.00843862782664</c:v>
                </c:pt>
                <c:pt idx="85">
                  <c:v>1.0236361794440501</c:v>
                </c:pt>
                <c:pt idx="86">
                  <c:v>1.0392174554573399</c:v>
                </c:pt>
                <c:pt idx="87">
                  <c:v>1.0551764790592699</c:v>
                </c:pt>
                <c:pt idx="88">
                  <c:v>1.0715053829917101</c:v>
                </c:pt>
                <c:pt idx="89">
                  <c:v>1.0881944418096301</c:v>
                </c:pt>
                <c:pt idx="90">
                  <c:v>1.1052321115899699</c:v>
                </c:pt>
                <c:pt idx="91">
                  <c:v>1.1226050769200699</c:v>
                </c:pt>
                <c:pt idx="92">
                  <c:v>1.14029830497218</c:v>
                </c:pt>
                <c:pt idx="93">
                  <c:v>1.15829510644335</c:v>
                </c:pt>
                <c:pt idx="94">
                  <c:v>1.1765772031128201</c:v>
                </c:pt>
                <c:pt idx="95">
                  <c:v>1.1951248017440801</c:v>
                </c:pt>
                <c:pt idx="96">
                  <c:v>1.2139166740335301</c:v>
                </c:pt>
                <c:pt idx="97">
                  <c:v>1.23293024228458</c:v>
                </c:pt>
                <c:pt idx="98">
                  <c:v>1.2521416704636401</c:v>
                </c:pt>
                <c:pt idx="99">
                  <c:v>1.2715259602736799</c:v>
                </c:pt>
                <c:pt idx="100">
                  <c:v>1.29105705186141</c:v>
                </c:pt>
                <c:pt idx="101">
                  <c:v>1.3107079287562799</c:v>
                </c:pt>
                <c:pt idx="102">
                  <c:v>1.33045072662313</c:v>
                </c:pt>
                <c:pt idx="103">
                  <c:v>1.3502568453953301</c:v>
                </c:pt>
                <c:pt idx="104">
                  <c:v>1.37009706434239</c:v>
                </c:pt>
                <c:pt idx="105">
                  <c:v>1.3899416596145999</c:v>
                </c:pt>
                <c:pt idx="106">
                  <c:v>1.4097605237976401</c:v>
                </c:pt>
                <c:pt idx="107">
                  <c:v>1.4295232870024801</c:v>
                </c:pt>
                <c:pt idx="108">
                  <c:v>1.44919943900999</c:v>
                </c:pt>
                <c:pt idx="109">
                  <c:v>1.46875845198567</c:v>
                </c:pt>
                <c:pt idx="110">
                  <c:v>1.4881699032778899</c:v>
                </c:pt>
                <c:pt idx="111">
                  <c:v>1.50740359781278</c:v>
                </c:pt>
                <c:pt idx="112">
                  <c:v>1.5264296896008001</c:v>
                </c:pt>
                <c:pt idx="113">
                  <c:v>1.54521880187351</c:v>
                </c:pt>
                <c:pt idx="114">
                  <c:v>1.5637421453746001</c:v>
                </c:pt>
                <c:pt idx="115">
                  <c:v>1.5819716343368799</c:v>
                </c:pt>
                <c:pt idx="116">
                  <c:v>1.5998799996858299</c:v>
                </c:pt>
                <c:pt idx="117">
                  <c:v>1.61744089902169</c:v>
                </c:pt>
                <c:pt idx="118">
                  <c:v>1.6346290229445299</c:v>
                </c:pt>
                <c:pt idx="119">
                  <c:v>1.6514201973018099</c:v>
                </c:pt>
                <c:pt idx="120">
                  <c:v>1.6677914809533601</c:v>
                </c:pt>
                <c:pt idx="121">
                  <c:v>1.6837212586672901</c:v>
                </c:pt>
                <c:pt idx="122">
                  <c:v>1.6991893287789901</c:v>
                </c:pt>
                <c:pt idx="123">
                  <c:v>1.7141769852665101</c:v>
                </c:pt>
                <c:pt idx="124">
                  <c:v>1.7286670939175199</c:v>
                </c:pt>
                <c:pt idx="125">
                  <c:v>1.7426441622865401</c:v>
                </c:pt>
                <c:pt idx="126">
                  <c:v>1.7560944031655701</c:v>
                </c:pt>
                <c:pt idx="127">
                  <c:v>1.76900579131711</c:v>
                </c:pt>
                <c:pt idx="128">
                  <c:v>1.7813681132449499</c:v>
                </c:pt>
                <c:pt idx="129">
                  <c:v>1.7931730098057499</c:v>
                </c:pt>
                <c:pt idx="130">
                  <c:v>1.8044140114929199</c:v>
                </c:pt>
                <c:pt idx="131">
                  <c:v>1.8150865662528299</c:v>
                </c:pt>
                <c:pt idx="132">
                  <c:v>1.8251880597233401</c:v>
                </c:pt>
                <c:pt idx="133">
                  <c:v>1.8347178278143099</c:v>
                </c:pt>
                <c:pt idx="134">
                  <c:v>1.84367716158004</c:v>
                </c:pt>
                <c:pt idx="135">
                  <c:v>1.85206930436428</c:v>
                </c:pt>
                <c:pt idx="136">
                  <c:v>1.85989944122845</c:v>
                </c:pt>
                <c:pt idx="137">
                  <c:v>1.8671746807049201</c:v>
                </c:pt>
                <c:pt idx="138">
                  <c:v>1.8739040289467299</c:v>
                </c:pt>
                <c:pt idx="139">
                  <c:v>1.8800983563758999</c:v>
                </c:pt>
                <c:pt idx="140">
                  <c:v>1.8857703569615101</c:v>
                </c:pt>
                <c:pt idx="141">
                  <c:v>1.8909345002881699</c:v>
                </c:pt>
                <c:pt idx="142">
                  <c:v>1.8956069766039201</c:v>
                </c:pt>
                <c:pt idx="143">
                  <c:v>1.89980563506427</c:v>
                </c:pt>
                <c:pt idx="144">
                  <c:v>1.9035499154159601</c:v>
                </c:pt>
                <c:pt idx="145">
                  <c:v>1.9068607733899201</c:v>
                </c:pt>
                <c:pt idx="146">
                  <c:v>1.9097606000979099</c:v>
                </c:pt>
                <c:pt idx="147">
                  <c:v>1.9122731357506699</c:v>
                </c:pt>
                <c:pt idx="148">
                  <c:v>1.91442337803825</c:v>
                </c:pt>
                <c:pt idx="149">
                  <c:v>1.91623748553382</c:v>
                </c:pt>
                <c:pt idx="150">
                  <c:v>1.91774267650234</c:v>
                </c:pt>
                <c:pt idx="151">
                  <c:v>1.9189671235132699</c:v>
                </c:pt>
                <c:pt idx="152">
                  <c:v>1.91993984427327</c:v>
                </c:pt>
                <c:pt idx="153">
                  <c:v>1.9206905891097401</c:v>
                </c:pt>
                <c:pt idx="154">
                  <c:v>1.9212497255491801</c:v>
                </c:pt>
                <c:pt idx="155">
                  <c:v>1.92164812044588</c:v>
                </c:pt>
                <c:pt idx="156">
                  <c:v>1.9219170201262601</c:v>
                </c:pt>
                <c:pt idx="157">
                  <c:v>1.9220879290216999</c:v>
                </c:pt>
                <c:pt idx="158">
                  <c:v>1.9221924872690399</c:v>
                </c:pt>
                <c:pt idx="159">
                  <c:v>1.9222623477616601</c:v>
                </c:pt>
                <c:pt idx="160">
                  <c:v>1.92232905313653</c:v>
                </c:pt>
                <c:pt idx="161">
                  <c:v>1.9224239131827301</c:v>
                </c:pt>
                <c:pt idx="162">
                  <c:v>1.9225778831551701</c:v>
                </c:pt>
                <c:pt idx="163">
                  <c:v>1.9228214434739499</c:v>
                </c:pt>
                <c:pt idx="164">
                  <c:v>1.92318448128404</c:v>
                </c:pt>
                <c:pt idx="165">
                  <c:v>1.92369617434291</c:v>
                </c:pt>
                <c:pt idx="166">
                  <c:v>1.92438487769425</c:v>
                </c:pt>
                <c:pt idx="167">
                  <c:v>1.9252780135751799</c:v>
                </c:pt>
                <c:pt idx="168">
                  <c:v>1.9264019649915001</c:v>
                </c:pt>
                <c:pt idx="169">
                  <c:v>1.92778197338099</c:v>
                </c:pt>
                <c:pt idx="170">
                  <c:v>1.92944204076877</c:v>
                </c:pt>
                <c:pt idx="171">
                  <c:v>1.9314048368008501</c:v>
                </c:pt>
                <c:pt idx="172">
                  <c:v>1.9336916110229001</c:v>
                </c:pt>
                <c:pt idx="173">
                  <c:v>1.9363221107505499</c:v>
                </c:pt>
                <c:pt idx="174">
                  <c:v>1.93931450485526</c:v>
                </c:pt>
                <c:pt idx="175">
                  <c:v>1.9426853137667801</c:v>
                </c:pt>
                <c:pt idx="176">
                  <c:v>1.94644934596844</c:v>
                </c:pt>
                <c:pt idx="177">
                  <c:v>1.95061964123592</c:v>
                </c:pt>
                <c:pt idx="178">
                  <c:v>1.9552074208438099</c:v>
                </c:pt>
                <c:pt idx="179">
                  <c:v>1.96022204493618</c:v>
                </c:pt>
                <c:pt idx="180">
                  <c:v>1.96567097722986</c:v>
                </c:pt>
                <c:pt idx="181">
                  <c:v>1.97155975718952</c:v>
                </c:pt>
                <c:pt idx="182">
                  <c:v>1.9778919797846299</c:v>
                </c:pt>
                <c:pt idx="183">
                  <c:v>1.9846692829081301</c:v>
                </c:pt>
                <c:pt idx="184">
                  <c:v>1.99189134250666</c:v>
                </c:pt>
                <c:pt idx="185">
                  <c:v>1.9995558754415399</c:v>
                </c:pt>
                <c:pt idx="186">
                  <c:v>2.0076586500694198</c:v>
                </c:pt>
                <c:pt idx="187">
                  <c:v>2.0161935045007402</c:v>
                </c:pt>
                <c:pt idx="188">
                  <c:v>2.02515237246423</c:v>
                </c:pt>
                <c:pt idx="189">
                  <c:v>2.0345253166753299</c:v>
                </c:pt>
                <c:pt idx="190">
                  <c:v>2.0443005695769001</c:v>
                </c:pt>
                <c:pt idx="191">
                  <c:v>2.05446458129158</c:v>
                </c:pt>
                <c:pt idx="192">
                  <c:v>2.0650020745967099</c:v>
                </c:pt>
                <c:pt idx="193">
                  <c:v>2.0758961067046702</c:v>
                </c:pt>
                <c:pt idx="194">
                  <c:v>2.08712813760524</c:v>
                </c:pt>
                <c:pt idx="195">
                  <c:v>2.0986781047000198</c:v>
                </c:pt>
                <c:pt idx="196">
                  <c:v>2.1105245034347599</c:v>
                </c:pt>
                <c:pt idx="197">
                  <c:v>2.1226444736110999</c:v>
                </c:pt>
                <c:pt idx="198">
                  <c:v>2.1350138910375902</c:v>
                </c:pt>
                <c:pt idx="199">
                  <c:v>2.1476074641579399</c:v>
                </c:pt>
                <c:pt idx="200">
                  <c:v>2.1603988352755601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E-DF65-43CD-AC6A-4838359EF875}"/>
            </c:ext>
          </c:extLst>
        </c:ser>
        <c:ser>
          <c:idx val="63"/>
          <c:order val="63"/>
          <c:tx>
            <c:strRef>
              <c:f>'2'!$A$65</c:f>
              <c:strCache>
                <c:ptCount val="1"/>
                <c:pt idx="0">
                  <c:v>3,958406744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cat>
            <c:numRef>
              <c:f>'2'!$B$1:$GT$1</c:f>
              <c:numCache>
                <c:formatCode>General</c:formatCode>
                <c:ptCount val="201"/>
                <c:pt idx="0">
                  <c:v>0</c:v>
                </c:pt>
                <c:pt idx="1">
                  <c:v>6.2831853071795798E-2</c:v>
                </c:pt>
                <c:pt idx="2">
                  <c:v>0.12566370614359099</c:v>
                </c:pt>
                <c:pt idx="3">
                  <c:v>0.18849555921538699</c:v>
                </c:pt>
                <c:pt idx="4">
                  <c:v>0.25132741228718303</c:v>
                </c:pt>
                <c:pt idx="5">
                  <c:v>0.31415926535897898</c:v>
                </c:pt>
                <c:pt idx="6">
                  <c:v>0.37699111843077499</c:v>
                </c:pt>
                <c:pt idx="7">
                  <c:v>0.43982297150257099</c:v>
                </c:pt>
                <c:pt idx="8">
                  <c:v>0.50265482457436605</c:v>
                </c:pt>
                <c:pt idx="9">
                  <c:v>0.56548667764616201</c:v>
                </c:pt>
                <c:pt idx="10">
                  <c:v>0.62831853071795796</c:v>
                </c:pt>
                <c:pt idx="11">
                  <c:v>0.69115038378975402</c:v>
                </c:pt>
                <c:pt idx="12">
                  <c:v>0.75398223686154997</c:v>
                </c:pt>
                <c:pt idx="13">
                  <c:v>0.81681408993334603</c:v>
                </c:pt>
                <c:pt idx="14">
                  <c:v>0.87964594300514198</c:v>
                </c:pt>
                <c:pt idx="15">
                  <c:v>0.94247779607693805</c:v>
                </c:pt>
                <c:pt idx="16">
                  <c:v>1.0053096491487299</c:v>
                </c:pt>
                <c:pt idx="17">
                  <c:v>1.0681415022205201</c:v>
                </c:pt>
                <c:pt idx="18">
                  <c:v>1.13097335529232</c:v>
                </c:pt>
                <c:pt idx="19">
                  <c:v>1.19380520836412</c:v>
                </c:pt>
                <c:pt idx="20">
                  <c:v>1.2566370614359099</c:v>
                </c:pt>
                <c:pt idx="21">
                  <c:v>1.3194689145077101</c:v>
                </c:pt>
                <c:pt idx="22">
                  <c:v>1.3823007675795</c:v>
                </c:pt>
                <c:pt idx="23">
                  <c:v>1.4451326206513</c:v>
                </c:pt>
                <c:pt idx="24">
                  <c:v>1.5079644737230999</c:v>
                </c:pt>
                <c:pt idx="25">
                  <c:v>1.5707963267948899</c:v>
                </c:pt>
                <c:pt idx="26">
                  <c:v>1.6336281798666901</c:v>
                </c:pt>
                <c:pt idx="27">
                  <c:v>1.69646003293848</c:v>
                </c:pt>
                <c:pt idx="28">
                  <c:v>1.75929188601028</c:v>
                </c:pt>
                <c:pt idx="29">
                  <c:v>1.8221237390820799</c:v>
                </c:pt>
                <c:pt idx="30">
                  <c:v>1.8849555921538701</c:v>
                </c:pt>
                <c:pt idx="31">
                  <c:v>1.94778744522567</c:v>
                </c:pt>
                <c:pt idx="32">
                  <c:v>2.0106192982974598</c:v>
                </c:pt>
                <c:pt idx="33">
                  <c:v>2.0734511513692602</c:v>
                </c:pt>
                <c:pt idx="34">
                  <c:v>2.1362830044410499</c:v>
                </c:pt>
                <c:pt idx="35">
                  <c:v>2.1991148575128499</c:v>
                </c:pt>
                <c:pt idx="36">
                  <c:v>2.2619467105846498</c:v>
                </c:pt>
                <c:pt idx="37">
                  <c:v>2.32477856365644</c:v>
                </c:pt>
                <c:pt idx="38">
                  <c:v>2.3876104167282399</c:v>
                </c:pt>
                <c:pt idx="39">
                  <c:v>2.4504422698000301</c:v>
                </c:pt>
                <c:pt idx="40">
                  <c:v>2.5132741228718301</c:v>
                </c:pt>
                <c:pt idx="41">
                  <c:v>2.57610597594363</c:v>
                </c:pt>
                <c:pt idx="42">
                  <c:v>2.6389378290154202</c:v>
                </c:pt>
                <c:pt idx="43">
                  <c:v>2.7017696820872201</c:v>
                </c:pt>
                <c:pt idx="44">
                  <c:v>2.7646015351590099</c:v>
                </c:pt>
                <c:pt idx="45">
                  <c:v>2.8274333882308098</c:v>
                </c:pt>
                <c:pt idx="46">
                  <c:v>2.8902652413026</c:v>
                </c:pt>
                <c:pt idx="47">
                  <c:v>2.9530970943743999</c:v>
                </c:pt>
                <c:pt idx="48">
                  <c:v>3.0159289474461999</c:v>
                </c:pt>
                <c:pt idx="49">
                  <c:v>3.0787608005179901</c:v>
                </c:pt>
                <c:pt idx="50">
                  <c:v>3.14159265358979</c:v>
                </c:pt>
                <c:pt idx="51">
                  <c:v>3.2044245066615802</c:v>
                </c:pt>
                <c:pt idx="52">
                  <c:v>3.2672563597333801</c:v>
                </c:pt>
                <c:pt idx="53">
                  <c:v>3.3300882128051801</c:v>
                </c:pt>
                <c:pt idx="54">
                  <c:v>3.3929200658769698</c:v>
                </c:pt>
                <c:pt idx="55">
                  <c:v>3.4557519189487702</c:v>
                </c:pt>
                <c:pt idx="56">
                  <c:v>3.5185837720205599</c:v>
                </c:pt>
                <c:pt idx="57">
                  <c:v>3.5814156250923599</c:v>
                </c:pt>
                <c:pt idx="58">
                  <c:v>3.6442474781641598</c:v>
                </c:pt>
                <c:pt idx="59">
                  <c:v>3.70707933123595</c:v>
                </c:pt>
                <c:pt idx="60">
                  <c:v>3.76991118430775</c:v>
                </c:pt>
                <c:pt idx="61">
                  <c:v>3.8327430373795401</c:v>
                </c:pt>
                <c:pt idx="62">
                  <c:v>3.8955748904513401</c:v>
                </c:pt>
                <c:pt idx="63">
                  <c:v>3.9584067435231298</c:v>
                </c:pt>
                <c:pt idx="64">
                  <c:v>4.0212385965949302</c:v>
                </c:pt>
                <c:pt idx="65">
                  <c:v>4.0840704496667302</c:v>
                </c:pt>
                <c:pt idx="66">
                  <c:v>4.1469023027385203</c:v>
                </c:pt>
                <c:pt idx="67">
                  <c:v>4.2097341558103203</c:v>
                </c:pt>
                <c:pt idx="68">
                  <c:v>4.2725660088821096</c:v>
                </c:pt>
                <c:pt idx="69">
                  <c:v>4.3353978619539104</c:v>
                </c:pt>
                <c:pt idx="70">
                  <c:v>4.3982297150257104</c:v>
                </c:pt>
                <c:pt idx="71">
                  <c:v>4.4610615680974997</c:v>
                </c:pt>
                <c:pt idx="72">
                  <c:v>4.5238934211692996</c:v>
                </c:pt>
                <c:pt idx="73">
                  <c:v>4.5867252742410898</c:v>
                </c:pt>
                <c:pt idx="74">
                  <c:v>4.6495571273128897</c:v>
                </c:pt>
                <c:pt idx="75">
                  <c:v>4.7123889803846897</c:v>
                </c:pt>
                <c:pt idx="76">
                  <c:v>4.7752208334564799</c:v>
                </c:pt>
                <c:pt idx="77">
                  <c:v>4.8380526865282798</c:v>
                </c:pt>
                <c:pt idx="78">
                  <c:v>4.90088453960007</c:v>
                </c:pt>
                <c:pt idx="79">
                  <c:v>4.9637163926718699</c:v>
                </c:pt>
                <c:pt idx="80">
                  <c:v>5.0265482457436601</c:v>
                </c:pt>
                <c:pt idx="81">
                  <c:v>5.0893800988154601</c:v>
                </c:pt>
                <c:pt idx="82">
                  <c:v>5.15221195188726</c:v>
                </c:pt>
                <c:pt idx="83">
                  <c:v>5.2150438049590502</c:v>
                </c:pt>
                <c:pt idx="84">
                  <c:v>5.2778756580308501</c:v>
                </c:pt>
                <c:pt idx="85">
                  <c:v>5.3407075111026403</c:v>
                </c:pt>
                <c:pt idx="86">
                  <c:v>5.4035393641744403</c:v>
                </c:pt>
                <c:pt idx="87">
                  <c:v>5.4663712172462402</c:v>
                </c:pt>
                <c:pt idx="88">
                  <c:v>5.5292030703180304</c:v>
                </c:pt>
                <c:pt idx="89">
                  <c:v>5.5920349233898303</c:v>
                </c:pt>
                <c:pt idx="90">
                  <c:v>5.6548667764616196</c:v>
                </c:pt>
                <c:pt idx="91">
                  <c:v>5.7176986295334196</c:v>
                </c:pt>
                <c:pt idx="92">
                  <c:v>5.7805304826052097</c:v>
                </c:pt>
                <c:pt idx="93">
                  <c:v>5.8433623356770097</c:v>
                </c:pt>
                <c:pt idx="94">
                  <c:v>5.9061941887488096</c:v>
                </c:pt>
                <c:pt idx="95">
                  <c:v>5.9690260418205998</c:v>
                </c:pt>
                <c:pt idx="96">
                  <c:v>6.0318578948923998</c:v>
                </c:pt>
                <c:pt idx="97">
                  <c:v>6.0946897479641899</c:v>
                </c:pt>
                <c:pt idx="98">
                  <c:v>6.1575216010359899</c:v>
                </c:pt>
                <c:pt idx="99">
                  <c:v>6.2203534541077898</c:v>
                </c:pt>
                <c:pt idx="100">
                  <c:v>6.28318530717958</c:v>
                </c:pt>
                <c:pt idx="101">
                  <c:v>6.34601716025138</c:v>
                </c:pt>
                <c:pt idx="102">
                  <c:v>6.4088490133231701</c:v>
                </c:pt>
                <c:pt idx="103">
                  <c:v>6.4716808663949701</c:v>
                </c:pt>
                <c:pt idx="104">
                  <c:v>6.53451271946677</c:v>
                </c:pt>
                <c:pt idx="105">
                  <c:v>6.5973445725385602</c:v>
                </c:pt>
                <c:pt idx="106">
                  <c:v>6.6601764256103602</c:v>
                </c:pt>
                <c:pt idx="107">
                  <c:v>6.7230082786821503</c:v>
                </c:pt>
                <c:pt idx="108">
                  <c:v>6.7858401317539503</c:v>
                </c:pt>
                <c:pt idx="109">
                  <c:v>6.8486719848257396</c:v>
                </c:pt>
                <c:pt idx="110">
                  <c:v>6.9115038378975404</c:v>
                </c:pt>
                <c:pt idx="111">
                  <c:v>6.9743356909693404</c:v>
                </c:pt>
                <c:pt idx="112">
                  <c:v>7.0371675440411297</c:v>
                </c:pt>
                <c:pt idx="113">
                  <c:v>7.0999993971129296</c:v>
                </c:pt>
                <c:pt idx="114">
                  <c:v>7.1628312501847198</c:v>
                </c:pt>
                <c:pt idx="115">
                  <c:v>7.2256631032565197</c:v>
                </c:pt>
                <c:pt idx="116">
                  <c:v>7.2884949563283197</c:v>
                </c:pt>
                <c:pt idx="117">
                  <c:v>7.3513268094001099</c:v>
                </c:pt>
                <c:pt idx="118">
                  <c:v>7.4141586624719098</c:v>
                </c:pt>
                <c:pt idx="119">
                  <c:v>7.4769905155437</c:v>
                </c:pt>
                <c:pt idx="120">
                  <c:v>7.5398223686154999</c:v>
                </c:pt>
                <c:pt idx="121">
                  <c:v>7.6026542216872999</c:v>
                </c:pt>
                <c:pt idx="122">
                  <c:v>7.6654860747590901</c:v>
                </c:pt>
                <c:pt idx="123">
                  <c:v>7.72831792783089</c:v>
                </c:pt>
                <c:pt idx="124">
                  <c:v>7.7911497809026802</c:v>
                </c:pt>
                <c:pt idx="125">
                  <c:v>7.8539816339744801</c:v>
                </c:pt>
                <c:pt idx="126">
                  <c:v>7.9168134870462703</c:v>
                </c:pt>
                <c:pt idx="127">
                  <c:v>7.9796453401180703</c:v>
                </c:pt>
                <c:pt idx="128">
                  <c:v>8.0424771931898693</c:v>
                </c:pt>
                <c:pt idx="129">
                  <c:v>8.1053090462616595</c:v>
                </c:pt>
                <c:pt idx="130">
                  <c:v>8.1681408993334603</c:v>
                </c:pt>
                <c:pt idx="131">
                  <c:v>8.2309727524052594</c:v>
                </c:pt>
                <c:pt idx="132">
                  <c:v>8.2938046054770496</c:v>
                </c:pt>
                <c:pt idx="133">
                  <c:v>8.3566364585488504</c:v>
                </c:pt>
                <c:pt idx="134">
                  <c:v>8.4194683116206406</c:v>
                </c:pt>
                <c:pt idx="135">
                  <c:v>8.4823001646924396</c:v>
                </c:pt>
                <c:pt idx="136">
                  <c:v>8.5451320177642298</c:v>
                </c:pt>
                <c:pt idx="137">
                  <c:v>8.6079638708360307</c:v>
                </c:pt>
                <c:pt idx="138">
                  <c:v>8.6707957239078297</c:v>
                </c:pt>
                <c:pt idx="139">
                  <c:v>8.7336275769796199</c:v>
                </c:pt>
                <c:pt idx="140">
                  <c:v>8.7964594300514207</c:v>
                </c:pt>
                <c:pt idx="141">
                  <c:v>8.8592912831232091</c:v>
                </c:pt>
                <c:pt idx="142">
                  <c:v>8.92212313619501</c:v>
                </c:pt>
                <c:pt idx="143">
                  <c:v>8.9849549892668001</c:v>
                </c:pt>
                <c:pt idx="144">
                  <c:v>9.0477868423385992</c:v>
                </c:pt>
                <c:pt idx="145">
                  <c:v>9.1106186954104</c:v>
                </c:pt>
                <c:pt idx="146">
                  <c:v>9.1734505484821902</c:v>
                </c:pt>
                <c:pt idx="147">
                  <c:v>9.2362824015539893</c:v>
                </c:pt>
                <c:pt idx="148">
                  <c:v>9.2991142546257795</c:v>
                </c:pt>
                <c:pt idx="149">
                  <c:v>9.3619461076975803</c:v>
                </c:pt>
                <c:pt idx="150">
                  <c:v>9.4247779607693793</c:v>
                </c:pt>
                <c:pt idx="151">
                  <c:v>9.4876098138411695</c:v>
                </c:pt>
                <c:pt idx="152">
                  <c:v>9.5504416669129704</c:v>
                </c:pt>
                <c:pt idx="153">
                  <c:v>9.6132735199847605</c:v>
                </c:pt>
                <c:pt idx="154">
                  <c:v>9.6761053730565596</c:v>
                </c:pt>
                <c:pt idx="155">
                  <c:v>9.7389372261283498</c:v>
                </c:pt>
                <c:pt idx="156">
                  <c:v>9.8017690792001506</c:v>
                </c:pt>
                <c:pt idx="157">
                  <c:v>9.8646009322719497</c:v>
                </c:pt>
                <c:pt idx="158">
                  <c:v>9.9274327853437399</c:v>
                </c:pt>
                <c:pt idx="159">
                  <c:v>9.9902646384155407</c:v>
                </c:pt>
                <c:pt idx="160">
                  <c:v>10.053096491487301</c:v>
                </c:pt>
                <c:pt idx="161">
                  <c:v>10.1159283445591</c:v>
                </c:pt>
                <c:pt idx="162">
                  <c:v>10.178760197630901</c:v>
                </c:pt>
                <c:pt idx="163">
                  <c:v>10.2415920507027</c:v>
                </c:pt>
                <c:pt idx="164">
                  <c:v>10.3044239037745</c:v>
                </c:pt>
                <c:pt idx="165">
                  <c:v>10.3672557568463</c:v>
                </c:pt>
                <c:pt idx="166">
                  <c:v>10.4300876099181</c:v>
                </c:pt>
                <c:pt idx="167">
                  <c:v>10.492919462989899</c:v>
                </c:pt>
                <c:pt idx="168">
                  <c:v>10.5557513160617</c:v>
                </c:pt>
                <c:pt idx="169">
                  <c:v>10.618583169133499</c:v>
                </c:pt>
                <c:pt idx="170">
                  <c:v>10.681415022205201</c:v>
                </c:pt>
                <c:pt idx="171">
                  <c:v>10.744246875277</c:v>
                </c:pt>
                <c:pt idx="172">
                  <c:v>10.807078728348801</c:v>
                </c:pt>
                <c:pt idx="173">
                  <c:v>10.8699105814206</c:v>
                </c:pt>
                <c:pt idx="174">
                  <c:v>10.9327424344924</c:v>
                </c:pt>
                <c:pt idx="175">
                  <c:v>10.9955742875642</c:v>
                </c:pt>
                <c:pt idx="176">
                  <c:v>11.058406140636</c:v>
                </c:pt>
                <c:pt idx="177">
                  <c:v>11.121237993707799</c:v>
                </c:pt>
                <c:pt idx="178">
                  <c:v>11.1840698467796</c:v>
                </c:pt>
                <c:pt idx="179">
                  <c:v>11.246901699851399</c:v>
                </c:pt>
                <c:pt idx="180">
                  <c:v>11.3097335529232</c:v>
                </c:pt>
                <c:pt idx="181">
                  <c:v>11.372565405994999</c:v>
                </c:pt>
                <c:pt idx="182">
                  <c:v>11.4353972590668</c:v>
                </c:pt>
                <c:pt idx="183">
                  <c:v>11.498229112138601</c:v>
                </c:pt>
                <c:pt idx="184">
                  <c:v>11.5610609652104</c:v>
                </c:pt>
                <c:pt idx="185">
                  <c:v>11.623892818282201</c:v>
                </c:pt>
                <c:pt idx="186">
                  <c:v>11.686724671354</c:v>
                </c:pt>
                <c:pt idx="187">
                  <c:v>11.749556524425801</c:v>
                </c:pt>
                <c:pt idx="188">
                  <c:v>11.8123883774976</c:v>
                </c:pt>
                <c:pt idx="189">
                  <c:v>11.875220230569401</c:v>
                </c:pt>
                <c:pt idx="190">
                  <c:v>11.9380520836412</c:v>
                </c:pt>
                <c:pt idx="191">
                  <c:v>12.000883936713</c:v>
                </c:pt>
                <c:pt idx="192">
                  <c:v>12.0637157897848</c:v>
                </c:pt>
                <c:pt idx="193">
                  <c:v>12.1265476428566</c:v>
                </c:pt>
                <c:pt idx="194">
                  <c:v>12.1893794959283</c:v>
                </c:pt>
                <c:pt idx="195">
                  <c:v>12.252211349000101</c:v>
                </c:pt>
                <c:pt idx="196">
                  <c:v>12.3150432020719</c:v>
                </c:pt>
                <c:pt idx="197">
                  <c:v>12.377875055143701</c:v>
                </c:pt>
                <c:pt idx="198">
                  <c:v>12.4407069082155</c:v>
                </c:pt>
                <c:pt idx="199">
                  <c:v>12.503538761287301</c:v>
                </c:pt>
                <c:pt idx="200">
                  <c:v>12.5663706143591</c:v>
                </c:pt>
              </c:numCache>
            </c:numRef>
          </c:cat>
          <c:val>
            <c:numRef>
              <c:f>'2'!$B$65:$GT$65</c:f>
              <c:numCache>
                <c:formatCode>General</c:formatCode>
                <c:ptCount val="201"/>
                <c:pt idx="0">
                  <c:v>-0.728968627421411</c:v>
                </c:pt>
                <c:pt idx="1">
                  <c:v>-0.64755102756751304</c:v>
                </c:pt>
                <c:pt idx="2">
                  <c:v>-0.574985839153353</c:v>
                </c:pt>
                <c:pt idx="3">
                  <c:v>-0.51001655669402601</c:v>
                </c:pt>
                <c:pt idx="4">
                  <c:v>-0.45147288095897298</c:v>
                </c:pt>
                <c:pt idx="5">
                  <c:v>-0.398305501140092</c:v>
                </c:pt>
                <c:pt idx="6">
                  <c:v>-0.34960362575306902</c:v>
                </c:pt>
                <c:pt idx="7">
                  <c:v>-0.30459599349740302</c:v>
                </c:pt>
                <c:pt idx="8">
                  <c:v>-0.26264111769507797</c:v>
                </c:pt>
                <c:pt idx="9">
                  <c:v>-0.22321229393431</c:v>
                </c:pt>
                <c:pt idx="10">
                  <c:v>-0.18588114710848999</c:v>
                </c:pt>
                <c:pt idx="11">
                  <c:v>-0.15030184070496999</c:v>
                </c:pt>
                <c:pt idx="12">
                  <c:v>-0.116196932136566</c:v>
                </c:pt>
                <c:pt idx="13">
                  <c:v>-8.3345187948515198E-2</c:v>
                </c:pt>
                <c:pt idx="14">
                  <c:v>-5.1571324459884001E-2</c:v>
                </c:pt>
                <c:pt idx="15">
                  <c:v>-2.0737483580812101E-2</c:v>
                </c:pt>
                <c:pt idx="16">
                  <c:v>9.2637975340970208E-3</c:v>
                </c:pt>
                <c:pt idx="17">
                  <c:v>3.8515363463418703E-2</c:v>
                </c:pt>
                <c:pt idx="18">
                  <c:v>6.7080181126677699E-2</c:v>
                </c:pt>
                <c:pt idx="19">
                  <c:v>9.5005230212858602E-2</c:v>
                </c:pt>
                <c:pt idx="20">
                  <c:v>0.12232469879537999</c:v>
                </c:pt>
                <c:pt idx="21">
                  <c:v>0.149062611758743</c:v>
                </c:pt>
                <c:pt idx="22">
                  <c:v>0.17523499598029499</c:v>
                </c:pt>
                <c:pt idx="23">
                  <c:v>0.20085166656765899</c:v>
                </c:pt>
                <c:pt idx="24">
                  <c:v>0.22591770241950901</c:v>
                </c:pt>
                <c:pt idx="25">
                  <c:v>0.25043466640450801</c:v>
                </c:pt>
                <c:pt idx="26">
                  <c:v>0.27440161500032301</c:v>
                </c:pt>
                <c:pt idx="27">
                  <c:v>0.29781593382402599</c:v>
                </c:pt>
                <c:pt idx="28">
                  <c:v>0.32067402871545603</c:v>
                </c:pt>
                <c:pt idx="29">
                  <c:v>0.34297189657872401</c:v>
                </c:pt>
                <c:pt idx="30">
                  <c:v>0.36470559578032302</c:v>
                </c:pt>
                <c:pt idx="31">
                  <c:v>0.38587163233549698</c:v>
                </c:pt>
                <c:pt idx="32">
                  <c:v>0.406467275220664</c:v>
                </c:pt>
                <c:pt idx="33">
                  <c:v>0.42649081179676002</c:v>
                </c:pt>
                <c:pt idx="34">
                  <c:v>0.445941752411119</c:v>
                </c:pt>
                <c:pt idx="35">
                  <c:v>0.464820991680578</c:v>
                </c:pt>
                <c:pt idx="36">
                  <c:v>0.48313093267909701</c:v>
                </c:pt>
                <c:pt idx="37">
                  <c:v>0.50087557920596404</c:v>
                </c:pt>
                <c:pt idx="38">
                  <c:v>0.51806060045274904</c:v>
                </c:pt>
                <c:pt idx="39">
                  <c:v>0.53469337168390596</c:v>
                </c:pt>
                <c:pt idx="40">
                  <c:v>0.55078299396939301</c:v>
                </c:pt>
                <c:pt idx="41">
                  <c:v>0.56634029553504495</c:v>
                </c:pt>
                <c:pt idx="42">
                  <c:v>0.58137781690922996</c:v>
                </c:pt>
                <c:pt idx="43">
                  <c:v>0.59590978172737896</c:v>
                </c:pt>
                <c:pt idx="44">
                  <c:v>0.609952054796843</c:v>
                </c:pt>
                <c:pt idx="45">
                  <c:v>0.62352208881301197</c:v>
                </c:pt>
                <c:pt idx="46">
                  <c:v>0.63663886094537103</c:v>
                </c:pt>
                <c:pt idx="47">
                  <c:v>0.64932280037206902</c:v>
                </c:pt>
                <c:pt idx="48">
                  <c:v>0.66159570772807696</c:v>
                </c:pt>
                <c:pt idx="49">
                  <c:v>0.67348066734017198</c:v>
                </c:pt>
                <c:pt idx="50">
                  <c:v>0.68500195304795197</c:v>
                </c:pt>
                <c:pt idx="51">
                  <c:v>0.69618492835053503</c:v>
                </c:pt>
                <c:pt idx="52">
                  <c:v>0.70705594157076701</c:v>
                </c:pt>
                <c:pt idx="53">
                  <c:v>0.71764221669041395</c:v>
                </c:pt>
                <c:pt idx="54">
                  <c:v>0.72797174047899404</c:v>
                </c:pt>
                <c:pt idx="55">
                  <c:v>0.73807314651406297</c:v>
                </c:pt>
                <c:pt idx="56">
                  <c:v>0.74797559667054803</c:v>
                </c:pt>
                <c:pt idx="57">
                  <c:v>0.75770866064007503</c:v>
                </c:pt>
                <c:pt idx="58">
                  <c:v>0.76730219402712196</c:v>
                </c:pt>
                <c:pt idx="59">
                  <c:v>0.77678621555666705</c:v>
                </c:pt>
                <c:pt idx="60">
                  <c:v>0.78619078391695096</c:v>
                </c:pt>
                <c:pt idx="61">
                  <c:v>0.79554587475066396</c:v>
                </c:pt>
                <c:pt idx="62">
                  <c:v>0.80488125829778201</c:v>
                </c:pt>
                <c:pt idx="63">
                  <c:v>0.81422637818312205</c:v>
                </c:pt>
                <c:pt idx="64">
                  <c:v>0.82361023183105697</c:v>
                </c:pt>
                <c:pt idx="65">
                  <c:v>0.83306125297869005</c:v>
                </c:pt>
                <c:pt idx="66">
                  <c:v>0.84260719674673101</c:v>
                </c:pt>
                <c:pt idx="67">
                  <c:v>0.85227502771436803</c:v>
                </c:pt>
                <c:pt idx="68">
                  <c:v>0.86209081143041</c:v>
                </c:pt>
                <c:pt idx="69">
                  <c:v>0.87207960977783106</c:v>
                </c:pt>
                <c:pt idx="70">
                  <c:v>0.88226538059248105</c:v>
                </c:pt>
                <c:pt idx="71">
                  <c:v>0.89267088191923705</c:v>
                </c:pt>
                <c:pt idx="72">
                  <c:v>0.903317581270079</c:v>
                </c:pt>
                <c:pt idx="73">
                  <c:v>0.91422557022865902</c:v>
                </c:pt>
                <c:pt idx="74">
                  <c:v>0.92541348472479201</c:v>
                </c:pt>
                <c:pt idx="75">
                  <c:v>0.93689843128007999</c:v>
                </c:pt>
                <c:pt idx="76">
                  <c:v>0.94869591950255305</c:v>
                </c:pt>
                <c:pt idx="77">
                  <c:v>0.96081980108389298</c:v>
                </c:pt>
                <c:pt idx="78">
                  <c:v>0.97328221552753202</c:v>
                </c:pt>
                <c:pt idx="79">
                  <c:v>0.98609354280984196</c:v>
                </c:pt>
                <c:pt idx="80">
                  <c:v>0.99926236314970096</c:v>
                </c:pt>
                <c:pt idx="81">
                  <c:v>1.0127954240342101</c:v>
                </c:pt>
                <c:pt idx="82">
                  <c:v>1.02669761462023</c:v>
                </c:pt>
                <c:pt idx="83">
                  <c:v>1.04097194760268</c:v>
                </c:pt>
                <c:pt idx="84">
                  <c:v>1.0556195486117801</c:v>
                </c:pt>
                <c:pt idx="85">
                  <c:v>1.0706396531721101</c:v>
                </c:pt>
                <c:pt idx="86">
                  <c:v>1.0860296112269101</c:v>
                </c:pt>
                <c:pt idx="87">
                  <c:v>1.10178489920186</c:v>
                </c:pt>
                <c:pt idx="88">
                  <c:v>1.1178991395531399</c:v>
                </c:pt>
                <c:pt idx="89">
                  <c:v>1.1343641277155001</c:v>
                </c:pt>
                <c:pt idx="90">
                  <c:v>1.15116986633735</c:v>
                </c:pt>
                <c:pt idx="91">
                  <c:v>1.1683046066614799</c:v>
                </c:pt>
                <c:pt idx="92">
                  <c:v>1.1857548968821201</c:v>
                </c:pt>
                <c:pt idx="93">
                  <c:v>1.20350563728213</c:v>
                </c:pt>
                <c:pt idx="94">
                  <c:v>1.2215401419273699</c:v>
                </c:pt>
                <c:pt idx="95">
                  <c:v>1.23984020667003</c:v>
                </c:pt>
                <c:pt idx="96">
                  <c:v>1.2583861831879399</c:v>
                </c:pt>
                <c:pt idx="97">
                  <c:v>1.2771570587634899</c:v>
                </c:pt>
                <c:pt idx="98">
                  <c:v>1.2961305414831601</c:v>
                </c:pt>
                <c:pt idx="99">
                  <c:v>1.3152831505179901</c:v>
                </c:pt>
                <c:pt idx="100">
                  <c:v>1.33459031112489</c:v>
                </c:pt>
                <c:pt idx="101">
                  <c:v>1.3540264539909199</c:v>
                </c:pt>
                <c:pt idx="102">
                  <c:v>1.37356511852526</c:v>
                </c:pt>
                <c:pt idx="103">
                  <c:v>1.3931790596884499</c:v>
                </c:pt>
                <c:pt idx="104">
                  <c:v>1.4128403579347599</c:v>
                </c:pt>
                <c:pt idx="105">
                  <c:v>1.43252053183118</c:v>
                </c:pt>
                <c:pt idx="106">
                  <c:v>1.4521906529064601</c:v>
                </c:pt>
                <c:pt idx="107">
                  <c:v>1.4718214622746699</c:v>
                </c:pt>
                <c:pt idx="108">
                  <c:v>1.4913834885711501</c:v>
                </c:pt>
                <c:pt idx="109">
                  <c:v>1.5108471667335299</c:v>
                </c:pt>
                <c:pt idx="110">
                  <c:v>1.5301829571573</c:v>
                </c:pt>
                <c:pt idx="111">
                  <c:v>1.54936146475416</c:v>
                </c:pt>
                <c:pt idx="112">
                  <c:v>1.56835355744173</c:v>
                </c:pt>
                <c:pt idx="113">
                  <c:v>1.5871304835956901</c:v>
                </c:pt>
                <c:pt idx="114">
                  <c:v>1.6056639879994099</c:v>
                </c:pt>
                <c:pt idx="115">
                  <c:v>1.6239264258325701</c:v>
                </c:pt>
                <c:pt idx="116">
                  <c:v>1.6418908742474201</c:v>
                </c:pt>
                <c:pt idx="117">
                  <c:v>1.65953124109169</c:v>
                </c:pt>
                <c:pt idx="118">
                  <c:v>1.6768223703479099</c:v>
                </c:pt>
                <c:pt idx="119">
                  <c:v>1.6937401438722199</c:v>
                </c:pt>
                <c:pt idx="120">
                  <c:v>1.7102615790303899</c:v>
                </c:pt>
                <c:pt idx="121">
                  <c:v>1.72636492184484</c:v>
                </c:pt>
                <c:pt idx="122">
                  <c:v>1.7420297352846099</c:v>
                </c:pt>
                <c:pt idx="123">
                  <c:v>1.75723698234896</c:v>
                </c:pt>
                <c:pt idx="124">
                  <c:v>1.7719691036162599</c:v>
                </c:pt>
                <c:pt idx="125">
                  <c:v>1.78621008895158</c:v>
                </c:pt>
                <c:pt idx="126">
                  <c:v>1.79994554308948</c:v>
                </c:pt>
                <c:pt idx="127">
                  <c:v>1.8131627448326799</c:v>
                </c:pt>
                <c:pt idx="128">
                  <c:v>1.82585069963267</c:v>
                </c:pt>
                <c:pt idx="129">
                  <c:v>1.83800018534424</c:v>
                </c:pt>
                <c:pt idx="130">
                  <c:v>1.84960379097315</c:v>
                </c:pt>
                <c:pt idx="131">
                  <c:v>1.86065594826363</c:v>
                </c:pt>
                <c:pt idx="132">
                  <c:v>1.87115295600077</c:v>
                </c:pt>
                <c:pt idx="133">
                  <c:v>1.8810929969316399</c:v>
                </c:pt>
                <c:pt idx="134">
                  <c:v>1.8904761472382099</c:v>
                </c:pt>
                <c:pt idx="135">
                  <c:v>1.89930437852426</c:v>
                </c:pt>
                <c:pt idx="136">
                  <c:v>1.90758155230858</c:v>
                </c:pt>
                <c:pt idx="137">
                  <c:v>1.9153134070456801</c:v>
                </c:pt>
                <c:pt idx="138">
                  <c:v>1.92250753772537</c:v>
                </c:pt>
                <c:pt idx="139">
                  <c:v>1.9291733681314001</c:v>
                </c:pt>
                <c:pt idx="140">
                  <c:v>1.93532211586864</c:v>
                </c:pt>
                <c:pt idx="141">
                  <c:v>1.94096675029673</c:v>
                </c:pt>
                <c:pt idx="142">
                  <c:v>1.94612194353595</c:v>
                </c:pt>
                <c:pt idx="143">
                  <c:v>1.9508040147389401</c:v>
                </c:pt>
                <c:pt idx="144">
                  <c:v>1.9550308678477999</c:v>
                </c:pt>
                <c:pt idx="145">
                  <c:v>1.95882192308234</c:v>
                </c:pt>
                <c:pt idx="146">
                  <c:v>1.9621980424298999</c:v>
                </c:pt>
                <c:pt idx="147">
                  <c:v>1.96518144943053</c:v>
                </c:pt>
                <c:pt idx="148">
                  <c:v>1.96779564357436</c:v>
                </c:pt>
                <c:pt idx="149">
                  <c:v>1.9700653096487899</c:v>
                </c:pt>
                <c:pt idx="150">
                  <c:v>1.9720162223933699</c:v>
                </c:pt>
                <c:pt idx="151">
                  <c:v>1.97367514683858</c:v>
                </c:pt>
                <c:pt idx="152">
                  <c:v>1.9750697347219599</c:v>
                </c:pt>
                <c:pt idx="153">
                  <c:v>1.97622841739026</c:v>
                </c:pt>
                <c:pt idx="154">
                  <c:v>1.9771802956104101</c:v>
                </c:pt>
                <c:pt idx="155">
                  <c:v>1.9779550267242101</c:v>
                </c:pt>
                <c:pt idx="156">
                  <c:v>1.9785827095920301</c:v>
                </c:pt>
                <c:pt idx="157">
                  <c:v>1.97909376777973</c:v>
                </c:pt>
                <c:pt idx="158">
                  <c:v>1.97951883144985</c:v>
                </c:pt>
                <c:pt idx="159">
                  <c:v>1.9798886184231299</c:v>
                </c:pt>
                <c:pt idx="160">
                  <c:v>1.9802338148799801</c:v>
                </c:pt>
                <c:pt idx="161">
                  <c:v>1.9805849561726301</c:v>
                </c:pt>
                <c:pt idx="162">
                  <c:v>1.9809723082184501</c:v>
                </c:pt>
                <c:pt idx="163">
                  <c:v>1.98142574994266</c:v>
                </c:pt>
                <c:pt idx="164">
                  <c:v>1.98197465723424</c:v>
                </c:pt>
                <c:pt idx="165">
                  <c:v>1.98264778887336</c:v>
                </c:pt>
                <c:pt idx="166">
                  <c:v>1.98347317488036</c:v>
                </c:pt>
                <c:pt idx="167">
                  <c:v>1.9844780077270601</c:v>
                </c:pt>
                <c:pt idx="168">
                  <c:v>1.98568853683986</c:v>
                </c:pt>
                <c:pt idx="169">
                  <c:v>1.9871299668109801</c:v>
                </c:pt>
                <c:pt idx="170">
                  <c:v>1.98882635971973</c:v>
                </c:pt>
                <c:pt idx="171">
                  <c:v>1.9908005419492101</c:v>
                </c:pt>
                <c:pt idx="172">
                  <c:v>1.9930740158664799</c:v>
                </c:pt>
                <c:pt idx="173">
                  <c:v>1.9956668767146399</c:v>
                </c:pt>
                <c:pt idx="174">
                  <c:v>1.9985977350450701</c:v>
                </c:pt>
                <c:pt idx="175">
                  <c:v>2.0018836449958699</c:v>
                </c:pt>
                <c:pt idx="176">
                  <c:v>2.0055400386997602</c:v>
                </c:pt>
                <c:pt idx="177">
                  <c:v>2.0095806670803098</c:v>
                </c:pt>
                <c:pt idx="178">
                  <c:v>2.0140175472703001</c:v>
                </c:pt>
                <c:pt idx="179">
                  <c:v>2.0188609168596998</c:v>
                </c:pt>
                <c:pt idx="180">
                  <c:v>2.02411919515405</c:v>
                </c:pt>
                <c:pt idx="181">
                  <c:v>2.0297989515961401</c:v>
                </c:pt>
                <c:pt idx="182">
                  <c:v>2.03590488147566</c:v>
                </c:pt>
                <c:pt idx="183">
                  <c:v>2.0424397890229198</c:v>
                </c:pt>
                <c:pt idx="184">
                  <c:v>2.0494045779532799</c:v>
                </c:pt>
                <c:pt idx="185">
                  <c:v>2.0567982494997499</c:v>
                </c:pt>
                <c:pt idx="186">
                  <c:v>2.0646179079416802</c:v>
                </c:pt>
                <c:pt idx="187">
                  <c:v>2.07285877360769</c:v>
                </c:pt>
                <c:pt idx="188">
                  <c:v>2.0815142033016998</c:v>
                </c:pt>
                <c:pt idx="189">
                  <c:v>2.0905757180714799</c:v>
                </c:pt>
                <c:pt idx="190">
                  <c:v>2.1000330382102099</c:v>
                </c:pt>
                <c:pt idx="191">
                  <c:v>2.1098741253530902</c:v>
                </c:pt>
                <c:pt idx="192">
                  <c:v>2.1200852315027898</c:v>
                </c:pt>
                <c:pt idx="193">
                  <c:v>2.1306509547904899</c:v>
                </c:pt>
                <c:pt idx="194">
                  <c:v>2.1415543017524601</c:v>
                </c:pt>
                <c:pt idx="195">
                  <c:v>2.1527767558765198</c:v>
                </c:pt>
                <c:pt idx="196">
                  <c:v>2.1642983521478301</c:v>
                </c:pt>
                <c:pt idx="197">
                  <c:v>2.1760977573001199</c:v>
                </c:pt>
                <c:pt idx="198">
                  <c:v>2.1881523554554798</c:v>
                </c:pt>
                <c:pt idx="199">
                  <c:v>2.2004383388150202</c:v>
                </c:pt>
                <c:pt idx="200">
                  <c:v>2.21293080304235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F-DF65-43CD-AC6A-4838359EF875}"/>
            </c:ext>
          </c:extLst>
        </c:ser>
        <c:ser>
          <c:idx val="64"/>
          <c:order val="64"/>
          <c:tx>
            <c:strRef>
              <c:f>'2'!$A$66</c:f>
              <c:strCache>
                <c:ptCount val="1"/>
                <c:pt idx="0">
                  <c:v>4,021238597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cat>
            <c:numRef>
              <c:f>'2'!$B$1:$GT$1</c:f>
              <c:numCache>
                <c:formatCode>General</c:formatCode>
                <c:ptCount val="201"/>
                <c:pt idx="0">
                  <c:v>0</c:v>
                </c:pt>
                <c:pt idx="1">
                  <c:v>6.2831853071795798E-2</c:v>
                </c:pt>
                <c:pt idx="2">
                  <c:v>0.12566370614359099</c:v>
                </c:pt>
                <c:pt idx="3">
                  <c:v>0.18849555921538699</c:v>
                </c:pt>
                <c:pt idx="4">
                  <c:v>0.25132741228718303</c:v>
                </c:pt>
                <c:pt idx="5">
                  <c:v>0.31415926535897898</c:v>
                </c:pt>
                <c:pt idx="6">
                  <c:v>0.37699111843077499</c:v>
                </c:pt>
                <c:pt idx="7">
                  <c:v>0.43982297150257099</c:v>
                </c:pt>
                <c:pt idx="8">
                  <c:v>0.50265482457436605</c:v>
                </c:pt>
                <c:pt idx="9">
                  <c:v>0.56548667764616201</c:v>
                </c:pt>
                <c:pt idx="10">
                  <c:v>0.62831853071795796</c:v>
                </c:pt>
                <c:pt idx="11">
                  <c:v>0.69115038378975402</c:v>
                </c:pt>
                <c:pt idx="12">
                  <c:v>0.75398223686154997</c:v>
                </c:pt>
                <c:pt idx="13">
                  <c:v>0.81681408993334603</c:v>
                </c:pt>
                <c:pt idx="14">
                  <c:v>0.87964594300514198</c:v>
                </c:pt>
                <c:pt idx="15">
                  <c:v>0.94247779607693805</c:v>
                </c:pt>
                <c:pt idx="16">
                  <c:v>1.0053096491487299</c:v>
                </c:pt>
                <c:pt idx="17">
                  <c:v>1.0681415022205201</c:v>
                </c:pt>
                <c:pt idx="18">
                  <c:v>1.13097335529232</c:v>
                </c:pt>
                <c:pt idx="19">
                  <c:v>1.19380520836412</c:v>
                </c:pt>
                <c:pt idx="20">
                  <c:v>1.2566370614359099</c:v>
                </c:pt>
                <c:pt idx="21">
                  <c:v>1.3194689145077101</c:v>
                </c:pt>
                <c:pt idx="22">
                  <c:v>1.3823007675795</c:v>
                </c:pt>
                <c:pt idx="23">
                  <c:v>1.4451326206513</c:v>
                </c:pt>
                <c:pt idx="24">
                  <c:v>1.5079644737230999</c:v>
                </c:pt>
                <c:pt idx="25">
                  <c:v>1.5707963267948899</c:v>
                </c:pt>
                <c:pt idx="26">
                  <c:v>1.6336281798666901</c:v>
                </c:pt>
                <c:pt idx="27">
                  <c:v>1.69646003293848</c:v>
                </c:pt>
                <c:pt idx="28">
                  <c:v>1.75929188601028</c:v>
                </c:pt>
                <c:pt idx="29">
                  <c:v>1.8221237390820799</c:v>
                </c:pt>
                <c:pt idx="30">
                  <c:v>1.8849555921538701</c:v>
                </c:pt>
                <c:pt idx="31">
                  <c:v>1.94778744522567</c:v>
                </c:pt>
                <c:pt idx="32">
                  <c:v>2.0106192982974598</c:v>
                </c:pt>
                <c:pt idx="33">
                  <c:v>2.0734511513692602</c:v>
                </c:pt>
                <c:pt idx="34">
                  <c:v>2.1362830044410499</c:v>
                </c:pt>
                <c:pt idx="35">
                  <c:v>2.1991148575128499</c:v>
                </c:pt>
                <c:pt idx="36">
                  <c:v>2.2619467105846498</c:v>
                </c:pt>
                <c:pt idx="37">
                  <c:v>2.32477856365644</c:v>
                </c:pt>
                <c:pt idx="38">
                  <c:v>2.3876104167282399</c:v>
                </c:pt>
                <c:pt idx="39">
                  <c:v>2.4504422698000301</c:v>
                </c:pt>
                <c:pt idx="40">
                  <c:v>2.5132741228718301</c:v>
                </c:pt>
                <c:pt idx="41">
                  <c:v>2.57610597594363</c:v>
                </c:pt>
                <c:pt idx="42">
                  <c:v>2.6389378290154202</c:v>
                </c:pt>
                <c:pt idx="43">
                  <c:v>2.7017696820872201</c:v>
                </c:pt>
                <c:pt idx="44">
                  <c:v>2.7646015351590099</c:v>
                </c:pt>
                <c:pt idx="45">
                  <c:v>2.8274333882308098</c:v>
                </c:pt>
                <c:pt idx="46">
                  <c:v>2.8902652413026</c:v>
                </c:pt>
                <c:pt idx="47">
                  <c:v>2.9530970943743999</c:v>
                </c:pt>
                <c:pt idx="48">
                  <c:v>3.0159289474461999</c:v>
                </c:pt>
                <c:pt idx="49">
                  <c:v>3.0787608005179901</c:v>
                </c:pt>
                <c:pt idx="50">
                  <c:v>3.14159265358979</c:v>
                </c:pt>
                <c:pt idx="51">
                  <c:v>3.2044245066615802</c:v>
                </c:pt>
                <c:pt idx="52">
                  <c:v>3.2672563597333801</c:v>
                </c:pt>
                <c:pt idx="53">
                  <c:v>3.3300882128051801</c:v>
                </c:pt>
                <c:pt idx="54">
                  <c:v>3.3929200658769698</c:v>
                </c:pt>
                <c:pt idx="55">
                  <c:v>3.4557519189487702</c:v>
                </c:pt>
                <c:pt idx="56">
                  <c:v>3.5185837720205599</c:v>
                </c:pt>
                <c:pt idx="57">
                  <c:v>3.5814156250923599</c:v>
                </c:pt>
                <c:pt idx="58">
                  <c:v>3.6442474781641598</c:v>
                </c:pt>
                <c:pt idx="59">
                  <c:v>3.70707933123595</c:v>
                </c:pt>
                <c:pt idx="60">
                  <c:v>3.76991118430775</c:v>
                </c:pt>
                <c:pt idx="61">
                  <c:v>3.8327430373795401</c:v>
                </c:pt>
                <c:pt idx="62">
                  <c:v>3.8955748904513401</c:v>
                </c:pt>
                <c:pt idx="63">
                  <c:v>3.9584067435231298</c:v>
                </c:pt>
                <c:pt idx="64">
                  <c:v>4.0212385965949302</c:v>
                </c:pt>
                <c:pt idx="65">
                  <c:v>4.0840704496667302</c:v>
                </c:pt>
                <c:pt idx="66">
                  <c:v>4.1469023027385203</c:v>
                </c:pt>
                <c:pt idx="67">
                  <c:v>4.2097341558103203</c:v>
                </c:pt>
                <c:pt idx="68">
                  <c:v>4.2725660088821096</c:v>
                </c:pt>
                <c:pt idx="69">
                  <c:v>4.3353978619539104</c:v>
                </c:pt>
                <c:pt idx="70">
                  <c:v>4.3982297150257104</c:v>
                </c:pt>
                <c:pt idx="71">
                  <c:v>4.4610615680974997</c:v>
                </c:pt>
                <c:pt idx="72">
                  <c:v>4.5238934211692996</c:v>
                </c:pt>
                <c:pt idx="73">
                  <c:v>4.5867252742410898</c:v>
                </c:pt>
                <c:pt idx="74">
                  <c:v>4.6495571273128897</c:v>
                </c:pt>
                <c:pt idx="75">
                  <c:v>4.7123889803846897</c:v>
                </c:pt>
                <c:pt idx="76">
                  <c:v>4.7752208334564799</c:v>
                </c:pt>
                <c:pt idx="77">
                  <c:v>4.8380526865282798</c:v>
                </c:pt>
                <c:pt idx="78">
                  <c:v>4.90088453960007</c:v>
                </c:pt>
                <c:pt idx="79">
                  <c:v>4.9637163926718699</c:v>
                </c:pt>
                <c:pt idx="80">
                  <c:v>5.0265482457436601</c:v>
                </c:pt>
                <c:pt idx="81">
                  <c:v>5.0893800988154601</c:v>
                </c:pt>
                <c:pt idx="82">
                  <c:v>5.15221195188726</c:v>
                </c:pt>
                <c:pt idx="83">
                  <c:v>5.2150438049590502</c:v>
                </c:pt>
                <c:pt idx="84">
                  <c:v>5.2778756580308501</c:v>
                </c:pt>
                <c:pt idx="85">
                  <c:v>5.3407075111026403</c:v>
                </c:pt>
                <c:pt idx="86">
                  <c:v>5.4035393641744403</c:v>
                </c:pt>
                <c:pt idx="87">
                  <c:v>5.4663712172462402</c:v>
                </c:pt>
                <c:pt idx="88">
                  <c:v>5.5292030703180304</c:v>
                </c:pt>
                <c:pt idx="89">
                  <c:v>5.5920349233898303</c:v>
                </c:pt>
                <c:pt idx="90">
                  <c:v>5.6548667764616196</c:v>
                </c:pt>
                <c:pt idx="91">
                  <c:v>5.7176986295334196</c:v>
                </c:pt>
                <c:pt idx="92">
                  <c:v>5.7805304826052097</c:v>
                </c:pt>
                <c:pt idx="93">
                  <c:v>5.8433623356770097</c:v>
                </c:pt>
                <c:pt idx="94">
                  <c:v>5.9061941887488096</c:v>
                </c:pt>
                <c:pt idx="95">
                  <c:v>5.9690260418205998</c:v>
                </c:pt>
                <c:pt idx="96">
                  <c:v>6.0318578948923998</c:v>
                </c:pt>
                <c:pt idx="97">
                  <c:v>6.0946897479641899</c:v>
                </c:pt>
                <c:pt idx="98">
                  <c:v>6.1575216010359899</c:v>
                </c:pt>
                <c:pt idx="99">
                  <c:v>6.2203534541077898</c:v>
                </c:pt>
                <c:pt idx="100">
                  <c:v>6.28318530717958</c:v>
                </c:pt>
                <c:pt idx="101">
                  <c:v>6.34601716025138</c:v>
                </c:pt>
                <c:pt idx="102">
                  <c:v>6.4088490133231701</c:v>
                </c:pt>
                <c:pt idx="103">
                  <c:v>6.4716808663949701</c:v>
                </c:pt>
                <c:pt idx="104">
                  <c:v>6.53451271946677</c:v>
                </c:pt>
                <c:pt idx="105">
                  <c:v>6.5973445725385602</c:v>
                </c:pt>
                <c:pt idx="106">
                  <c:v>6.6601764256103602</c:v>
                </c:pt>
                <c:pt idx="107">
                  <c:v>6.7230082786821503</c:v>
                </c:pt>
                <c:pt idx="108">
                  <c:v>6.7858401317539503</c:v>
                </c:pt>
                <c:pt idx="109">
                  <c:v>6.8486719848257396</c:v>
                </c:pt>
                <c:pt idx="110">
                  <c:v>6.9115038378975404</c:v>
                </c:pt>
                <c:pt idx="111">
                  <c:v>6.9743356909693404</c:v>
                </c:pt>
                <c:pt idx="112">
                  <c:v>7.0371675440411297</c:v>
                </c:pt>
                <c:pt idx="113">
                  <c:v>7.0999993971129296</c:v>
                </c:pt>
                <c:pt idx="114">
                  <c:v>7.1628312501847198</c:v>
                </c:pt>
                <c:pt idx="115">
                  <c:v>7.2256631032565197</c:v>
                </c:pt>
                <c:pt idx="116">
                  <c:v>7.2884949563283197</c:v>
                </c:pt>
                <c:pt idx="117">
                  <c:v>7.3513268094001099</c:v>
                </c:pt>
                <c:pt idx="118">
                  <c:v>7.4141586624719098</c:v>
                </c:pt>
                <c:pt idx="119">
                  <c:v>7.4769905155437</c:v>
                </c:pt>
                <c:pt idx="120">
                  <c:v>7.5398223686154999</c:v>
                </c:pt>
                <c:pt idx="121">
                  <c:v>7.6026542216872999</c:v>
                </c:pt>
                <c:pt idx="122">
                  <c:v>7.6654860747590901</c:v>
                </c:pt>
                <c:pt idx="123">
                  <c:v>7.72831792783089</c:v>
                </c:pt>
                <c:pt idx="124">
                  <c:v>7.7911497809026802</c:v>
                </c:pt>
                <c:pt idx="125">
                  <c:v>7.8539816339744801</c:v>
                </c:pt>
                <c:pt idx="126">
                  <c:v>7.9168134870462703</c:v>
                </c:pt>
                <c:pt idx="127">
                  <c:v>7.9796453401180703</c:v>
                </c:pt>
                <c:pt idx="128">
                  <c:v>8.0424771931898693</c:v>
                </c:pt>
                <c:pt idx="129">
                  <c:v>8.1053090462616595</c:v>
                </c:pt>
                <c:pt idx="130">
                  <c:v>8.1681408993334603</c:v>
                </c:pt>
                <c:pt idx="131">
                  <c:v>8.2309727524052594</c:v>
                </c:pt>
                <c:pt idx="132">
                  <c:v>8.2938046054770496</c:v>
                </c:pt>
                <c:pt idx="133">
                  <c:v>8.3566364585488504</c:v>
                </c:pt>
                <c:pt idx="134">
                  <c:v>8.4194683116206406</c:v>
                </c:pt>
                <c:pt idx="135">
                  <c:v>8.4823001646924396</c:v>
                </c:pt>
                <c:pt idx="136">
                  <c:v>8.5451320177642298</c:v>
                </c:pt>
                <c:pt idx="137">
                  <c:v>8.6079638708360307</c:v>
                </c:pt>
                <c:pt idx="138">
                  <c:v>8.6707957239078297</c:v>
                </c:pt>
                <c:pt idx="139">
                  <c:v>8.7336275769796199</c:v>
                </c:pt>
                <c:pt idx="140">
                  <c:v>8.7964594300514207</c:v>
                </c:pt>
                <c:pt idx="141">
                  <c:v>8.8592912831232091</c:v>
                </c:pt>
                <c:pt idx="142">
                  <c:v>8.92212313619501</c:v>
                </c:pt>
                <c:pt idx="143">
                  <c:v>8.9849549892668001</c:v>
                </c:pt>
                <c:pt idx="144">
                  <c:v>9.0477868423385992</c:v>
                </c:pt>
                <c:pt idx="145">
                  <c:v>9.1106186954104</c:v>
                </c:pt>
                <c:pt idx="146">
                  <c:v>9.1734505484821902</c:v>
                </c:pt>
                <c:pt idx="147">
                  <c:v>9.2362824015539893</c:v>
                </c:pt>
                <c:pt idx="148">
                  <c:v>9.2991142546257795</c:v>
                </c:pt>
                <c:pt idx="149">
                  <c:v>9.3619461076975803</c:v>
                </c:pt>
                <c:pt idx="150">
                  <c:v>9.4247779607693793</c:v>
                </c:pt>
                <c:pt idx="151">
                  <c:v>9.4876098138411695</c:v>
                </c:pt>
                <c:pt idx="152">
                  <c:v>9.5504416669129704</c:v>
                </c:pt>
                <c:pt idx="153">
                  <c:v>9.6132735199847605</c:v>
                </c:pt>
                <c:pt idx="154">
                  <c:v>9.6761053730565596</c:v>
                </c:pt>
                <c:pt idx="155">
                  <c:v>9.7389372261283498</c:v>
                </c:pt>
                <c:pt idx="156">
                  <c:v>9.8017690792001506</c:v>
                </c:pt>
                <c:pt idx="157">
                  <c:v>9.8646009322719497</c:v>
                </c:pt>
                <c:pt idx="158">
                  <c:v>9.9274327853437399</c:v>
                </c:pt>
                <c:pt idx="159">
                  <c:v>9.9902646384155407</c:v>
                </c:pt>
                <c:pt idx="160">
                  <c:v>10.053096491487301</c:v>
                </c:pt>
                <c:pt idx="161">
                  <c:v>10.1159283445591</c:v>
                </c:pt>
                <c:pt idx="162">
                  <c:v>10.178760197630901</c:v>
                </c:pt>
                <c:pt idx="163">
                  <c:v>10.2415920507027</c:v>
                </c:pt>
                <c:pt idx="164">
                  <c:v>10.3044239037745</c:v>
                </c:pt>
                <c:pt idx="165">
                  <c:v>10.3672557568463</c:v>
                </c:pt>
                <c:pt idx="166">
                  <c:v>10.4300876099181</c:v>
                </c:pt>
                <c:pt idx="167">
                  <c:v>10.492919462989899</c:v>
                </c:pt>
                <c:pt idx="168">
                  <c:v>10.5557513160617</c:v>
                </c:pt>
                <c:pt idx="169">
                  <c:v>10.618583169133499</c:v>
                </c:pt>
                <c:pt idx="170">
                  <c:v>10.681415022205201</c:v>
                </c:pt>
                <c:pt idx="171">
                  <c:v>10.744246875277</c:v>
                </c:pt>
                <c:pt idx="172">
                  <c:v>10.807078728348801</c:v>
                </c:pt>
                <c:pt idx="173">
                  <c:v>10.8699105814206</c:v>
                </c:pt>
                <c:pt idx="174">
                  <c:v>10.9327424344924</c:v>
                </c:pt>
                <c:pt idx="175">
                  <c:v>10.9955742875642</c:v>
                </c:pt>
                <c:pt idx="176">
                  <c:v>11.058406140636</c:v>
                </c:pt>
                <c:pt idx="177">
                  <c:v>11.121237993707799</c:v>
                </c:pt>
                <c:pt idx="178">
                  <c:v>11.1840698467796</c:v>
                </c:pt>
                <c:pt idx="179">
                  <c:v>11.246901699851399</c:v>
                </c:pt>
                <c:pt idx="180">
                  <c:v>11.3097335529232</c:v>
                </c:pt>
                <c:pt idx="181">
                  <c:v>11.372565405994999</c:v>
                </c:pt>
                <c:pt idx="182">
                  <c:v>11.4353972590668</c:v>
                </c:pt>
                <c:pt idx="183">
                  <c:v>11.498229112138601</c:v>
                </c:pt>
                <c:pt idx="184">
                  <c:v>11.5610609652104</c:v>
                </c:pt>
                <c:pt idx="185">
                  <c:v>11.623892818282201</c:v>
                </c:pt>
                <c:pt idx="186">
                  <c:v>11.686724671354</c:v>
                </c:pt>
                <c:pt idx="187">
                  <c:v>11.749556524425801</c:v>
                </c:pt>
                <c:pt idx="188">
                  <c:v>11.8123883774976</c:v>
                </c:pt>
                <c:pt idx="189">
                  <c:v>11.875220230569401</c:v>
                </c:pt>
                <c:pt idx="190">
                  <c:v>11.9380520836412</c:v>
                </c:pt>
                <c:pt idx="191">
                  <c:v>12.000883936713</c:v>
                </c:pt>
                <c:pt idx="192">
                  <c:v>12.0637157897848</c:v>
                </c:pt>
                <c:pt idx="193">
                  <c:v>12.1265476428566</c:v>
                </c:pt>
                <c:pt idx="194">
                  <c:v>12.1893794959283</c:v>
                </c:pt>
                <c:pt idx="195">
                  <c:v>12.252211349000101</c:v>
                </c:pt>
                <c:pt idx="196">
                  <c:v>12.3150432020719</c:v>
                </c:pt>
                <c:pt idx="197">
                  <c:v>12.377875055143701</c:v>
                </c:pt>
                <c:pt idx="198">
                  <c:v>12.4407069082155</c:v>
                </c:pt>
                <c:pt idx="199">
                  <c:v>12.503538761287301</c:v>
                </c:pt>
                <c:pt idx="200">
                  <c:v>12.5663706143591</c:v>
                </c:pt>
              </c:numCache>
            </c:numRef>
          </c:cat>
          <c:val>
            <c:numRef>
              <c:f>'2'!$B$66:$GT$66</c:f>
              <c:numCache>
                <c:formatCode>General</c:formatCode>
                <c:ptCount val="201"/>
                <c:pt idx="0">
                  <c:v>-0.77051324277578903</c:v>
                </c:pt>
                <c:pt idx="1">
                  <c:v>-0.68444722264736502</c:v>
                </c:pt>
                <c:pt idx="2">
                  <c:v>-0.60771462229380901</c:v>
                </c:pt>
                <c:pt idx="3">
                  <c:v>-0.53897371406713701</c:v>
                </c:pt>
                <c:pt idx="4">
                  <c:v>-0.47698124715143903</c:v>
                </c:pt>
                <c:pt idx="5">
                  <c:v>-0.42063007236750699</c:v>
                </c:pt>
                <c:pt idx="6">
                  <c:v>-0.36896553391126702</c:v>
                </c:pt>
                <c:pt idx="7">
                  <c:v>-0.32118367893489402</c:v>
                </c:pt>
                <c:pt idx="8">
                  <c:v>-0.27661857132363699</c:v>
                </c:pt>
                <c:pt idx="9">
                  <c:v>-0.23472487565834901</c:v>
                </c:pt>
                <c:pt idx="10">
                  <c:v>-0.19505960706231301</c:v>
                </c:pt>
                <c:pt idx="11">
                  <c:v>-0.157265082578325</c:v>
                </c:pt>
                <c:pt idx="12">
                  <c:v>-0.121053923710532</c:v>
                </c:pt>
                <c:pt idx="13">
                  <c:v>-8.6196303976950994E-2</c:v>
                </c:pt>
                <c:pt idx="14">
                  <c:v>-5.2509315986660698E-2</c:v>
                </c:pt>
                <c:pt idx="15">
                  <c:v>-1.9848203487332301E-2</c:v>
                </c:pt>
                <c:pt idx="16">
                  <c:v>1.19008268497131E-2</c:v>
                </c:pt>
                <c:pt idx="17">
                  <c:v>4.2826483873871002E-2</c:v>
                </c:pt>
                <c:pt idx="18">
                  <c:v>7.2997197318731805E-2</c:v>
                </c:pt>
                <c:pt idx="19">
                  <c:v>0.102465049375145</c:v>
                </c:pt>
                <c:pt idx="20">
                  <c:v>0.13126899653031701</c:v>
                </c:pt>
                <c:pt idx="21">
                  <c:v>0.15943751503926401</c:v>
                </c:pt>
                <c:pt idx="22">
                  <c:v>0.186990777737642</c:v>
                </c:pt>
                <c:pt idx="23">
                  <c:v>0.21394244893813399</c:v>
                </c:pt>
                <c:pt idx="24">
                  <c:v>0.24030116723346001</c:v>
                </c:pt>
                <c:pt idx="25">
                  <c:v>0.266071772464954</c:v>
                </c:pt>
                <c:pt idx="26">
                  <c:v>0.29125632227090398</c:v>
                </c:pt>
                <c:pt idx="27">
                  <c:v>0.31585493496128703</c:v>
                </c:pt>
                <c:pt idx="28">
                  <c:v>0.33986648852996698</c:v>
                </c:pt>
                <c:pt idx="29">
                  <c:v>0.36328920005447302</c:v>
                </c:pt>
                <c:pt idx="30">
                  <c:v>0.38612110526330801</c:v>
                </c:pt>
                <c:pt idx="31">
                  <c:v>0.40836045444749802</c:v>
                </c:pt>
                <c:pt idx="32">
                  <c:v>0.43000603798064402</c:v>
                </c:pt>
                <c:pt idx="33">
                  <c:v>0.45105745235135197</c:v>
                </c:pt>
                <c:pt idx="34">
                  <c:v>0.47151531569432897</c:v>
                </c:pt>
                <c:pt idx="35">
                  <c:v>0.49138144024510499</c:v>
                </c:pt>
                <c:pt idx="36">
                  <c:v>0.51065896786981402</c:v>
                </c:pt>
                <c:pt idx="37">
                  <c:v>0.529352473781039</c:v>
                </c:pt>
                <c:pt idx="38">
                  <c:v>0.54746804269974403</c:v>
                </c:pt>
                <c:pt idx="39">
                  <c:v>0.56501332102676505</c:v>
                </c:pt>
                <c:pt idx="40">
                  <c:v>0.58199754801693804</c:v>
                </c:pt>
                <c:pt idx="41">
                  <c:v>0.59843156848175905</c:v>
                </c:pt>
                <c:pt idx="42">
                  <c:v>0.61432782916411199</c:v>
                </c:pt>
                <c:pt idx="43">
                  <c:v>0.62970036061571399</c:v>
                </c:pt>
                <c:pt idx="44">
                  <c:v>0.64456474615232495</c:v>
                </c:pt>
                <c:pt idx="45">
                  <c:v>0.65893807925319203</c:v>
                </c:pt>
                <c:pt idx="46">
                  <c:v>0.67283891060134604</c:v>
                </c:pt>
                <c:pt idx="47">
                  <c:v>0.686287185823372</c:v>
                </c:pt>
                <c:pt idx="48">
                  <c:v>0.69930417487539898</c:v>
                </c:pt>
                <c:pt idx="49">
                  <c:v>0.71191239393170802</c:v>
                </c:pt>
                <c:pt idx="50">
                  <c:v>0.72413552055944996</c:v>
                </c:pt>
                <c:pt idx="51">
                  <c:v>0.73599830290447299</c:v>
                </c:pt>
                <c:pt idx="52">
                  <c:v>0.74752646356632402</c:v>
                </c:pt>
                <c:pt idx="53">
                  <c:v>0.75874659880290596</c:v>
                </c:pt>
                <c:pt idx="54">
                  <c:v>0.76968607367521702</c:v>
                </c:pt>
                <c:pt idx="55">
                  <c:v>0.78037291371845796</c:v>
                </c:pt>
                <c:pt idx="56">
                  <c:v>0.79083569370625395</c:v>
                </c:pt>
                <c:pt idx="57">
                  <c:v>0.80110342405877</c:v>
                </c:pt>
                <c:pt idx="58">
                  <c:v>0.81120543543212598</c:v>
                </c:pt>
                <c:pt idx="59">
                  <c:v>0.82117126201506596</c:v>
                </c:pt>
                <c:pt idx="60">
                  <c:v>0.83103052404854705</c:v>
                </c:pt>
                <c:pt idx="61">
                  <c:v>0.84081281007445297</c:v>
                </c:pt>
                <c:pt idx="62">
                  <c:v>0.85054755941038096</c:v>
                </c:pt>
                <c:pt idx="63">
                  <c:v>0.86026394533817696</c:v>
                </c:pt>
                <c:pt idx="64">
                  <c:v>0.86999075948425997</c:v>
                </c:pt>
                <c:pt idx="65">
                  <c:v>0.87975629785958498</c:v>
                </c:pt>
                <c:pt idx="66">
                  <c:v>0.88958824901607203</c:v>
                </c:pt>
                <c:pt idx="67">
                  <c:v>0.89951358476447396</c:v>
                </c:pt>
                <c:pt idx="68">
                  <c:v>0.90955845388572598</c:v>
                </c:pt>
                <c:pt idx="69">
                  <c:v>0.91974807925380497</c:v>
                </c:pt>
                <c:pt idx="70">
                  <c:v>0.93010665877295495</c:v>
                </c:pt>
                <c:pt idx="71">
                  <c:v>0.94065727051581205</c:v>
                </c:pt>
                <c:pt idx="72">
                  <c:v>0.95142178243136699</c:v>
                </c:pt>
                <c:pt idx="73">
                  <c:v>0.96242076697301904</c:v>
                </c:pt>
                <c:pt idx="74">
                  <c:v>0.973673420977063</c:v>
                </c:pt>
                <c:pt idx="75">
                  <c:v>0.98519749110092003</c:v>
                </c:pt>
                <c:pt idx="76">
                  <c:v>0.99700920510832303</c:v>
                </c:pt>
                <c:pt idx="77">
                  <c:v>1.00912320926557</c:v>
                </c:pt>
                <c:pt idx="78">
                  <c:v>1.02155251208887</c:v>
                </c:pt>
                <c:pt idx="79">
                  <c:v>1.03430843465772</c:v>
                </c:pt>
                <c:pt idx="80">
                  <c:v>1.04740056768385</c:v>
                </c:pt>
                <c:pt idx="81">
                  <c:v>1.0608367354983499</c:v>
                </c:pt>
                <c:pt idx="82">
                  <c:v>1.07462296709286</c:v>
                </c:pt>
                <c:pt idx="83">
                  <c:v>1.0887634743229899</c:v>
                </c:pt>
                <c:pt idx="84">
                  <c:v>1.10326063735415</c:v>
                </c:pt>
                <c:pt idx="85">
                  <c:v>1.11811499740159</c:v>
                </c:pt>
                <c:pt idx="86">
                  <c:v>1.13332525678811</c:v>
                </c:pt>
                <c:pt idx="87">
                  <c:v>1.14888828631402</c:v>
                </c:pt>
                <c:pt idx="88">
                  <c:v>1.1647991399056301</c:v>
                </c:pt>
                <c:pt idx="89">
                  <c:v>1.18105107647989</c:v>
                </c:pt>
                <c:pt idx="90">
                  <c:v>1.1976355889346599</c:v>
                </c:pt>
                <c:pt idx="91">
                  <c:v>1.21454244014612</c:v>
                </c:pt>
                <c:pt idx="92">
                  <c:v>1.2317597058276599</c:v>
                </c:pt>
                <c:pt idx="93">
                  <c:v>1.2492738240772701</c:v>
                </c:pt>
                <c:pt idx="94">
                  <c:v>1.26706965141497</c:v>
                </c:pt>
                <c:pt idx="95">
                  <c:v>1.2851305250855301</c:v>
                </c:pt>
                <c:pt idx="96">
                  <c:v>1.3034383313781801</c:v>
                </c:pt>
                <c:pt idx="97">
                  <c:v>1.3219735796904899</c:v>
                </c:pt>
                <c:pt idx="98">
                  <c:v>1.34071548204193</c:v>
                </c:pt>
                <c:pt idx="99">
                  <c:v>1.3596420377206999</c:v>
                </c:pt>
                <c:pt idx="100">
                  <c:v>1.3787301227276201</c:v>
                </c:pt>
                <c:pt idx="101">
                  <c:v>1.3979555836619899</c:v>
                </c:pt>
                <c:pt idx="102">
                  <c:v>1.4172933356770101</c:v>
                </c:pt>
                <c:pt idx="103">
                  <c:v>1.4367174641162299</c:v>
                </c:pt>
                <c:pt idx="104">
                  <c:v>1.4562013294284299</c:v>
                </c:pt>
                <c:pt idx="105">
                  <c:v>1.47571767494511</c:v>
                </c:pt>
                <c:pt idx="106">
                  <c:v>1.49523873709394</c:v>
                </c:pt>
                <c:pt idx="107">
                  <c:v>1.51473635761182</c:v>
                </c:pt>
                <c:pt idx="108">
                  <c:v>1.53418209731334</c:v>
                </c:pt>
                <c:pt idx="109">
                  <c:v>1.55354735096465</c:v>
                </c:pt>
                <c:pt idx="110">
                  <c:v>1.57280346280817</c:v>
                </c:pt>
                <c:pt idx="111">
                  <c:v>1.59192184228127</c:v>
                </c:pt>
                <c:pt idx="112">
                  <c:v>1.6108740794712999</c:v>
                </c:pt>
                <c:pt idx="113">
                  <c:v>1.6296320598504801</c:v>
                </c:pt>
                <c:pt idx="114">
                  <c:v>1.64816807783703</c:v>
                </c:pt>
                <c:pt idx="115">
                  <c:v>1.6664549487336</c:v>
                </c:pt>
                <c:pt idx="116">
                  <c:v>1.68446611860066</c:v>
                </c:pt>
                <c:pt idx="117">
                  <c:v>1.7021757716305399</c:v>
                </c:pt>
                <c:pt idx="118">
                  <c:v>1.71955893459772</c:v>
                </c:pt>
                <c:pt idx="119">
                  <c:v>1.73659157797283</c:v>
                </c:pt>
                <c:pt idx="120">
                  <c:v>1.7532507133006101</c:v>
                </c:pt>
                <c:pt idx="121">
                  <c:v>1.7695144864572301</c:v>
                </c:pt>
                <c:pt idx="122">
                  <c:v>1.7853622664184601</c:v>
                </c:pt>
                <c:pt idx="123">
                  <c:v>1.8007747291880001</c:v>
                </c:pt>
                <c:pt idx="124">
                  <c:v>1.81573393655445</c:v>
                </c:pt>
                <c:pt idx="125">
                  <c:v>1.8302234093657199</c:v>
                </c:pt>
                <c:pt idx="126">
                  <c:v>1.84422819503153</c:v>
                </c:pt>
                <c:pt idx="127">
                  <c:v>1.85773492898723</c:v>
                </c:pt>
                <c:pt idx="128">
                  <c:v>1.8707318898762899</c:v>
                </c:pt>
                <c:pt idx="129">
                  <c:v>1.8832090482332899</c:v>
                </c:pt>
                <c:pt idx="130">
                  <c:v>1.8951581084753699</c:v>
                </c:pt>
                <c:pt idx="131">
                  <c:v>1.90657254403593</c:v>
                </c:pt>
                <c:pt idx="132">
                  <c:v>1.91744762550211</c:v>
                </c:pt>
                <c:pt idx="133">
                  <c:v>1.92778044164463</c:v>
                </c:pt>
                <c:pt idx="134">
                  <c:v>1.9375699132570801</c:v>
                </c:pt>
                <c:pt idx="135">
                  <c:v>1.9468167997497701</c:v>
                </c:pt>
                <c:pt idx="136">
                  <c:v>1.9555236984722399</c:v>
                </c:pt>
                <c:pt idx="137">
                  <c:v>1.96369503676685</c:v>
                </c:pt>
                <c:pt idx="138">
                  <c:v>1.97133705678493</c:v>
                </c:pt>
                <c:pt idx="139">
                  <c:v>1.9784577931252301</c:v>
                </c:pt>
                <c:pt idx="140">
                  <c:v>1.98506704338298</c:v>
                </c:pt>
                <c:pt idx="141">
                  <c:v>1.9911763317258</c:v>
                </c:pt>
                <c:pt idx="142">
                  <c:v>1.9967988656400699</c:v>
                </c:pt>
                <c:pt idx="143">
                  <c:v>2.0019494860185598</c:v>
                </c:pt>
                <c:pt idx="144">
                  <c:v>2.0066446107863798</c:v>
                </c:pt>
                <c:pt idx="145">
                  <c:v>2.0109021722875098</c:v>
                </c:pt>
                <c:pt idx="146">
                  <c:v>2.0147415486792899</c:v>
                </c:pt>
                <c:pt idx="147">
                  <c:v>2.0181834896055402</c:v>
                </c:pt>
                <c:pt idx="148">
                  <c:v>2.0212500364416401</c:v>
                </c:pt>
                <c:pt idx="149">
                  <c:v>2.0239644374264101</c:v>
                </c:pt>
                <c:pt idx="150">
                  <c:v>2.0263510580158499</c:v>
                </c:pt>
                <c:pt idx="151">
                  <c:v>2.0284352868124</c:v>
                </c:pt>
                <c:pt idx="152">
                  <c:v>2.03024343744115</c:v>
                </c:pt>
                <c:pt idx="153">
                  <c:v>2.0318026467603598</c:v>
                </c:pt>
                <c:pt idx="154">
                  <c:v>2.0331407698078801</c:v>
                </c:pt>
                <c:pt idx="155">
                  <c:v>2.0342862718983001</c:v>
                </c:pt>
                <c:pt idx="156">
                  <c:v>2.0352681182966599</c:v>
                </c:pt>
                <c:pt idx="157">
                  <c:v>2.03611566190424</c:v>
                </c:pt>
                <c:pt idx="158">
                  <c:v>2.0368585293996899</c:v>
                </c:pt>
                <c:pt idx="159">
                  <c:v>2.0375265062849901</c:v>
                </c:pt>
                <c:pt idx="160">
                  <c:v>2.0381494212899698</c:v>
                </c:pt>
                <c:pt idx="161">
                  <c:v>2.0387570305915901</c:v>
                </c:pt>
                <c:pt idx="162">
                  <c:v>2.0393789023051498</c:v>
                </c:pt>
                <c:pt idx="163">
                  <c:v>2.0400443017032601</c:v>
                </c:pt>
                <c:pt idx="164">
                  <c:v>2.0407820776155798</c:v>
                </c:pt>
                <c:pt idx="165">
                  <c:v>2.0416205504579401</c:v>
                </c:pt>
                <c:pt idx="166">
                  <c:v>2.0425874023326398</c:v>
                </c:pt>
                <c:pt idx="167">
                  <c:v>2.0437095696338399</c:v>
                </c:pt>
                <c:pt idx="168">
                  <c:v>2.0450131385818899</c:v>
                </c:pt>
                <c:pt idx="169">
                  <c:v>2.04652324409905</c:v>
                </c:pt>
                <c:pt idx="170">
                  <c:v>2.0482639724256799</c:v>
                </c:pt>
                <c:pt idx="171">
                  <c:v>2.0502582678614698</c:v>
                </c:pt>
                <c:pt idx="172">
                  <c:v>2.0525278439996302</c:v>
                </c:pt>
                <c:pt idx="173">
                  <c:v>2.0550930998046599</c:v>
                </c:pt>
                <c:pt idx="174">
                  <c:v>2.05797304086488</c:v>
                </c:pt>
                <c:pt idx="175">
                  <c:v>2.0611852061305802</c:v>
                </c:pt>
                <c:pt idx="176">
                  <c:v>2.0647456004270701</c:v>
                </c:pt>
                <c:pt idx="177">
                  <c:v>2.06866863300906</c:v>
                </c:pt>
                <c:pt idx="178">
                  <c:v>2.0729670623988898</c:v>
                </c:pt>
                <c:pt idx="179">
                  <c:v>2.0776519477264199</c:v>
                </c:pt>
                <c:pt idx="180">
                  <c:v>2.0827326067628502</c:v>
                </c:pt>
                <c:pt idx="181">
                  <c:v>2.0882165808138802</c:v>
                </c:pt>
                <c:pt idx="182">
                  <c:v>2.0941096066112199</c:v>
                </c:pt>
                <c:pt idx="183">
                  <c:v>2.10041559531314</c:v>
                </c:pt>
                <c:pt idx="184">
                  <c:v>2.1071366186972802</c:v>
                </c:pt>
                <c:pt idx="185">
                  <c:v>2.1142729026001001</c:v>
                </c:pt>
                <c:pt idx="186">
                  <c:v>2.1218228276290998</c:v>
                </c:pt>
                <c:pt idx="187">
                  <c:v>2.1297829371450101</c:v>
                </c:pt>
                <c:pt idx="188">
                  <c:v>2.1381479524825799</c:v>
                </c:pt>
                <c:pt idx="189">
                  <c:v>2.1469107953499398</c:v>
                </c:pt>
                <c:pt idx="190">
                  <c:v>2.1560626173182298</c:v>
                </c:pt>
                <c:pt idx="191">
                  <c:v>2.1655928362853101</c:v>
                </c:pt>
                <c:pt idx="192">
                  <c:v>2.1754891797695102</c:v>
                </c:pt>
                <c:pt idx="193">
                  <c:v>2.1857377348628999</c:v>
                </c:pt>
                <c:pt idx="194">
                  <c:v>2.1963230046468398</c:v>
                </c:pt>
                <c:pt idx="195">
                  <c:v>2.2072279708473199</c:v>
                </c:pt>
                <c:pt idx="196">
                  <c:v>2.2184341624829398</c:v>
                </c:pt>
                <c:pt idx="197">
                  <c:v>2.22992173023456</c:v>
                </c:pt>
                <c:pt idx="198">
                  <c:v>2.2416695262434501</c:v>
                </c:pt>
                <c:pt idx="199">
                  <c:v>2.2536551890227501</c:v>
                </c:pt>
                <c:pt idx="200">
                  <c:v>2.2658552331475601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0-DF65-43CD-AC6A-4838359EF875}"/>
            </c:ext>
          </c:extLst>
        </c:ser>
        <c:ser>
          <c:idx val="65"/>
          <c:order val="65"/>
          <c:tx>
            <c:strRef>
              <c:f>'2'!$A$67</c:f>
              <c:strCache>
                <c:ptCount val="1"/>
                <c:pt idx="0">
                  <c:v>4,08407045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cat>
            <c:numRef>
              <c:f>'2'!$B$1:$GT$1</c:f>
              <c:numCache>
                <c:formatCode>General</c:formatCode>
                <c:ptCount val="201"/>
                <c:pt idx="0">
                  <c:v>0</c:v>
                </c:pt>
                <c:pt idx="1">
                  <c:v>6.2831853071795798E-2</c:v>
                </c:pt>
                <c:pt idx="2">
                  <c:v>0.12566370614359099</c:v>
                </c:pt>
                <c:pt idx="3">
                  <c:v>0.18849555921538699</c:v>
                </c:pt>
                <c:pt idx="4">
                  <c:v>0.25132741228718303</c:v>
                </c:pt>
                <c:pt idx="5">
                  <c:v>0.31415926535897898</c:v>
                </c:pt>
                <c:pt idx="6">
                  <c:v>0.37699111843077499</c:v>
                </c:pt>
                <c:pt idx="7">
                  <c:v>0.43982297150257099</c:v>
                </c:pt>
                <c:pt idx="8">
                  <c:v>0.50265482457436605</c:v>
                </c:pt>
                <c:pt idx="9">
                  <c:v>0.56548667764616201</c:v>
                </c:pt>
                <c:pt idx="10">
                  <c:v>0.62831853071795796</c:v>
                </c:pt>
                <c:pt idx="11">
                  <c:v>0.69115038378975402</c:v>
                </c:pt>
                <c:pt idx="12">
                  <c:v>0.75398223686154997</c:v>
                </c:pt>
                <c:pt idx="13">
                  <c:v>0.81681408993334603</c:v>
                </c:pt>
                <c:pt idx="14">
                  <c:v>0.87964594300514198</c:v>
                </c:pt>
                <c:pt idx="15">
                  <c:v>0.94247779607693805</c:v>
                </c:pt>
                <c:pt idx="16">
                  <c:v>1.0053096491487299</c:v>
                </c:pt>
                <c:pt idx="17">
                  <c:v>1.0681415022205201</c:v>
                </c:pt>
                <c:pt idx="18">
                  <c:v>1.13097335529232</c:v>
                </c:pt>
                <c:pt idx="19">
                  <c:v>1.19380520836412</c:v>
                </c:pt>
                <c:pt idx="20">
                  <c:v>1.2566370614359099</c:v>
                </c:pt>
                <c:pt idx="21">
                  <c:v>1.3194689145077101</c:v>
                </c:pt>
                <c:pt idx="22">
                  <c:v>1.3823007675795</c:v>
                </c:pt>
                <c:pt idx="23">
                  <c:v>1.4451326206513</c:v>
                </c:pt>
                <c:pt idx="24">
                  <c:v>1.5079644737230999</c:v>
                </c:pt>
                <c:pt idx="25">
                  <c:v>1.5707963267948899</c:v>
                </c:pt>
                <c:pt idx="26">
                  <c:v>1.6336281798666901</c:v>
                </c:pt>
                <c:pt idx="27">
                  <c:v>1.69646003293848</c:v>
                </c:pt>
                <c:pt idx="28">
                  <c:v>1.75929188601028</c:v>
                </c:pt>
                <c:pt idx="29">
                  <c:v>1.8221237390820799</c:v>
                </c:pt>
                <c:pt idx="30">
                  <c:v>1.8849555921538701</c:v>
                </c:pt>
                <c:pt idx="31">
                  <c:v>1.94778744522567</c:v>
                </c:pt>
                <c:pt idx="32">
                  <c:v>2.0106192982974598</c:v>
                </c:pt>
                <c:pt idx="33">
                  <c:v>2.0734511513692602</c:v>
                </c:pt>
                <c:pt idx="34">
                  <c:v>2.1362830044410499</c:v>
                </c:pt>
                <c:pt idx="35">
                  <c:v>2.1991148575128499</c:v>
                </c:pt>
                <c:pt idx="36">
                  <c:v>2.2619467105846498</c:v>
                </c:pt>
                <c:pt idx="37">
                  <c:v>2.32477856365644</c:v>
                </c:pt>
                <c:pt idx="38">
                  <c:v>2.3876104167282399</c:v>
                </c:pt>
                <c:pt idx="39">
                  <c:v>2.4504422698000301</c:v>
                </c:pt>
                <c:pt idx="40">
                  <c:v>2.5132741228718301</c:v>
                </c:pt>
                <c:pt idx="41">
                  <c:v>2.57610597594363</c:v>
                </c:pt>
                <c:pt idx="42">
                  <c:v>2.6389378290154202</c:v>
                </c:pt>
                <c:pt idx="43">
                  <c:v>2.7017696820872201</c:v>
                </c:pt>
                <c:pt idx="44">
                  <c:v>2.7646015351590099</c:v>
                </c:pt>
                <c:pt idx="45">
                  <c:v>2.8274333882308098</c:v>
                </c:pt>
                <c:pt idx="46">
                  <c:v>2.8902652413026</c:v>
                </c:pt>
                <c:pt idx="47">
                  <c:v>2.9530970943743999</c:v>
                </c:pt>
                <c:pt idx="48">
                  <c:v>3.0159289474461999</c:v>
                </c:pt>
                <c:pt idx="49">
                  <c:v>3.0787608005179901</c:v>
                </c:pt>
                <c:pt idx="50">
                  <c:v>3.14159265358979</c:v>
                </c:pt>
                <c:pt idx="51">
                  <c:v>3.2044245066615802</c:v>
                </c:pt>
                <c:pt idx="52">
                  <c:v>3.2672563597333801</c:v>
                </c:pt>
                <c:pt idx="53">
                  <c:v>3.3300882128051801</c:v>
                </c:pt>
                <c:pt idx="54">
                  <c:v>3.3929200658769698</c:v>
                </c:pt>
                <c:pt idx="55">
                  <c:v>3.4557519189487702</c:v>
                </c:pt>
                <c:pt idx="56">
                  <c:v>3.5185837720205599</c:v>
                </c:pt>
                <c:pt idx="57">
                  <c:v>3.5814156250923599</c:v>
                </c:pt>
                <c:pt idx="58">
                  <c:v>3.6442474781641598</c:v>
                </c:pt>
                <c:pt idx="59">
                  <c:v>3.70707933123595</c:v>
                </c:pt>
                <c:pt idx="60">
                  <c:v>3.76991118430775</c:v>
                </c:pt>
                <c:pt idx="61">
                  <c:v>3.8327430373795401</c:v>
                </c:pt>
                <c:pt idx="62">
                  <c:v>3.8955748904513401</c:v>
                </c:pt>
                <c:pt idx="63">
                  <c:v>3.9584067435231298</c:v>
                </c:pt>
                <c:pt idx="64">
                  <c:v>4.0212385965949302</c:v>
                </c:pt>
                <c:pt idx="65">
                  <c:v>4.0840704496667302</c:v>
                </c:pt>
                <c:pt idx="66">
                  <c:v>4.1469023027385203</c:v>
                </c:pt>
                <c:pt idx="67">
                  <c:v>4.2097341558103203</c:v>
                </c:pt>
                <c:pt idx="68">
                  <c:v>4.2725660088821096</c:v>
                </c:pt>
                <c:pt idx="69">
                  <c:v>4.3353978619539104</c:v>
                </c:pt>
                <c:pt idx="70">
                  <c:v>4.3982297150257104</c:v>
                </c:pt>
                <c:pt idx="71">
                  <c:v>4.4610615680974997</c:v>
                </c:pt>
                <c:pt idx="72">
                  <c:v>4.5238934211692996</c:v>
                </c:pt>
                <c:pt idx="73">
                  <c:v>4.5867252742410898</c:v>
                </c:pt>
                <c:pt idx="74">
                  <c:v>4.6495571273128897</c:v>
                </c:pt>
                <c:pt idx="75">
                  <c:v>4.7123889803846897</c:v>
                </c:pt>
                <c:pt idx="76">
                  <c:v>4.7752208334564799</c:v>
                </c:pt>
                <c:pt idx="77">
                  <c:v>4.8380526865282798</c:v>
                </c:pt>
                <c:pt idx="78">
                  <c:v>4.90088453960007</c:v>
                </c:pt>
                <c:pt idx="79">
                  <c:v>4.9637163926718699</c:v>
                </c:pt>
                <c:pt idx="80">
                  <c:v>5.0265482457436601</c:v>
                </c:pt>
                <c:pt idx="81">
                  <c:v>5.0893800988154601</c:v>
                </c:pt>
                <c:pt idx="82">
                  <c:v>5.15221195188726</c:v>
                </c:pt>
                <c:pt idx="83">
                  <c:v>5.2150438049590502</c:v>
                </c:pt>
                <c:pt idx="84">
                  <c:v>5.2778756580308501</c:v>
                </c:pt>
                <c:pt idx="85">
                  <c:v>5.3407075111026403</c:v>
                </c:pt>
                <c:pt idx="86">
                  <c:v>5.4035393641744403</c:v>
                </c:pt>
                <c:pt idx="87">
                  <c:v>5.4663712172462402</c:v>
                </c:pt>
                <c:pt idx="88">
                  <c:v>5.5292030703180304</c:v>
                </c:pt>
                <c:pt idx="89">
                  <c:v>5.5920349233898303</c:v>
                </c:pt>
                <c:pt idx="90">
                  <c:v>5.6548667764616196</c:v>
                </c:pt>
                <c:pt idx="91">
                  <c:v>5.7176986295334196</c:v>
                </c:pt>
                <c:pt idx="92">
                  <c:v>5.7805304826052097</c:v>
                </c:pt>
                <c:pt idx="93">
                  <c:v>5.8433623356770097</c:v>
                </c:pt>
                <c:pt idx="94">
                  <c:v>5.9061941887488096</c:v>
                </c:pt>
                <c:pt idx="95">
                  <c:v>5.9690260418205998</c:v>
                </c:pt>
                <c:pt idx="96">
                  <c:v>6.0318578948923998</c:v>
                </c:pt>
                <c:pt idx="97">
                  <c:v>6.0946897479641899</c:v>
                </c:pt>
                <c:pt idx="98">
                  <c:v>6.1575216010359899</c:v>
                </c:pt>
                <c:pt idx="99">
                  <c:v>6.2203534541077898</c:v>
                </c:pt>
                <c:pt idx="100">
                  <c:v>6.28318530717958</c:v>
                </c:pt>
                <c:pt idx="101">
                  <c:v>6.34601716025138</c:v>
                </c:pt>
                <c:pt idx="102">
                  <c:v>6.4088490133231701</c:v>
                </c:pt>
                <c:pt idx="103">
                  <c:v>6.4716808663949701</c:v>
                </c:pt>
                <c:pt idx="104">
                  <c:v>6.53451271946677</c:v>
                </c:pt>
                <c:pt idx="105">
                  <c:v>6.5973445725385602</c:v>
                </c:pt>
                <c:pt idx="106">
                  <c:v>6.6601764256103602</c:v>
                </c:pt>
                <c:pt idx="107">
                  <c:v>6.7230082786821503</c:v>
                </c:pt>
                <c:pt idx="108">
                  <c:v>6.7858401317539503</c:v>
                </c:pt>
                <c:pt idx="109">
                  <c:v>6.8486719848257396</c:v>
                </c:pt>
                <c:pt idx="110">
                  <c:v>6.9115038378975404</c:v>
                </c:pt>
                <c:pt idx="111">
                  <c:v>6.9743356909693404</c:v>
                </c:pt>
                <c:pt idx="112">
                  <c:v>7.0371675440411297</c:v>
                </c:pt>
                <c:pt idx="113">
                  <c:v>7.0999993971129296</c:v>
                </c:pt>
                <c:pt idx="114">
                  <c:v>7.1628312501847198</c:v>
                </c:pt>
                <c:pt idx="115">
                  <c:v>7.2256631032565197</c:v>
                </c:pt>
                <c:pt idx="116">
                  <c:v>7.2884949563283197</c:v>
                </c:pt>
                <c:pt idx="117">
                  <c:v>7.3513268094001099</c:v>
                </c:pt>
                <c:pt idx="118">
                  <c:v>7.4141586624719098</c:v>
                </c:pt>
                <c:pt idx="119">
                  <c:v>7.4769905155437</c:v>
                </c:pt>
                <c:pt idx="120">
                  <c:v>7.5398223686154999</c:v>
                </c:pt>
                <c:pt idx="121">
                  <c:v>7.6026542216872999</c:v>
                </c:pt>
                <c:pt idx="122">
                  <c:v>7.6654860747590901</c:v>
                </c:pt>
                <c:pt idx="123">
                  <c:v>7.72831792783089</c:v>
                </c:pt>
                <c:pt idx="124">
                  <c:v>7.7911497809026802</c:v>
                </c:pt>
                <c:pt idx="125">
                  <c:v>7.8539816339744801</c:v>
                </c:pt>
                <c:pt idx="126">
                  <c:v>7.9168134870462703</c:v>
                </c:pt>
                <c:pt idx="127">
                  <c:v>7.9796453401180703</c:v>
                </c:pt>
                <c:pt idx="128">
                  <c:v>8.0424771931898693</c:v>
                </c:pt>
                <c:pt idx="129">
                  <c:v>8.1053090462616595</c:v>
                </c:pt>
                <c:pt idx="130">
                  <c:v>8.1681408993334603</c:v>
                </c:pt>
                <c:pt idx="131">
                  <c:v>8.2309727524052594</c:v>
                </c:pt>
                <c:pt idx="132">
                  <c:v>8.2938046054770496</c:v>
                </c:pt>
                <c:pt idx="133">
                  <c:v>8.3566364585488504</c:v>
                </c:pt>
                <c:pt idx="134">
                  <c:v>8.4194683116206406</c:v>
                </c:pt>
                <c:pt idx="135">
                  <c:v>8.4823001646924396</c:v>
                </c:pt>
                <c:pt idx="136">
                  <c:v>8.5451320177642298</c:v>
                </c:pt>
                <c:pt idx="137">
                  <c:v>8.6079638708360307</c:v>
                </c:pt>
                <c:pt idx="138">
                  <c:v>8.6707957239078297</c:v>
                </c:pt>
                <c:pt idx="139">
                  <c:v>8.7336275769796199</c:v>
                </c:pt>
                <c:pt idx="140">
                  <c:v>8.7964594300514207</c:v>
                </c:pt>
                <c:pt idx="141">
                  <c:v>8.8592912831232091</c:v>
                </c:pt>
                <c:pt idx="142">
                  <c:v>8.92212313619501</c:v>
                </c:pt>
                <c:pt idx="143">
                  <c:v>8.9849549892668001</c:v>
                </c:pt>
                <c:pt idx="144">
                  <c:v>9.0477868423385992</c:v>
                </c:pt>
                <c:pt idx="145">
                  <c:v>9.1106186954104</c:v>
                </c:pt>
                <c:pt idx="146">
                  <c:v>9.1734505484821902</c:v>
                </c:pt>
                <c:pt idx="147">
                  <c:v>9.2362824015539893</c:v>
                </c:pt>
                <c:pt idx="148">
                  <c:v>9.2991142546257795</c:v>
                </c:pt>
                <c:pt idx="149">
                  <c:v>9.3619461076975803</c:v>
                </c:pt>
                <c:pt idx="150">
                  <c:v>9.4247779607693793</c:v>
                </c:pt>
                <c:pt idx="151">
                  <c:v>9.4876098138411695</c:v>
                </c:pt>
                <c:pt idx="152">
                  <c:v>9.5504416669129704</c:v>
                </c:pt>
                <c:pt idx="153">
                  <c:v>9.6132735199847605</c:v>
                </c:pt>
                <c:pt idx="154">
                  <c:v>9.6761053730565596</c:v>
                </c:pt>
                <c:pt idx="155">
                  <c:v>9.7389372261283498</c:v>
                </c:pt>
                <c:pt idx="156">
                  <c:v>9.8017690792001506</c:v>
                </c:pt>
                <c:pt idx="157">
                  <c:v>9.8646009322719497</c:v>
                </c:pt>
                <c:pt idx="158">
                  <c:v>9.9274327853437399</c:v>
                </c:pt>
                <c:pt idx="159">
                  <c:v>9.9902646384155407</c:v>
                </c:pt>
                <c:pt idx="160">
                  <c:v>10.053096491487301</c:v>
                </c:pt>
                <c:pt idx="161">
                  <c:v>10.1159283445591</c:v>
                </c:pt>
                <c:pt idx="162">
                  <c:v>10.178760197630901</c:v>
                </c:pt>
                <c:pt idx="163">
                  <c:v>10.2415920507027</c:v>
                </c:pt>
                <c:pt idx="164">
                  <c:v>10.3044239037745</c:v>
                </c:pt>
                <c:pt idx="165">
                  <c:v>10.3672557568463</c:v>
                </c:pt>
                <c:pt idx="166">
                  <c:v>10.4300876099181</c:v>
                </c:pt>
                <c:pt idx="167">
                  <c:v>10.492919462989899</c:v>
                </c:pt>
                <c:pt idx="168">
                  <c:v>10.5557513160617</c:v>
                </c:pt>
                <c:pt idx="169">
                  <c:v>10.618583169133499</c:v>
                </c:pt>
                <c:pt idx="170">
                  <c:v>10.681415022205201</c:v>
                </c:pt>
                <c:pt idx="171">
                  <c:v>10.744246875277</c:v>
                </c:pt>
                <c:pt idx="172">
                  <c:v>10.807078728348801</c:v>
                </c:pt>
                <c:pt idx="173">
                  <c:v>10.8699105814206</c:v>
                </c:pt>
                <c:pt idx="174">
                  <c:v>10.9327424344924</c:v>
                </c:pt>
                <c:pt idx="175">
                  <c:v>10.9955742875642</c:v>
                </c:pt>
                <c:pt idx="176">
                  <c:v>11.058406140636</c:v>
                </c:pt>
                <c:pt idx="177">
                  <c:v>11.121237993707799</c:v>
                </c:pt>
                <c:pt idx="178">
                  <c:v>11.1840698467796</c:v>
                </c:pt>
                <c:pt idx="179">
                  <c:v>11.246901699851399</c:v>
                </c:pt>
                <c:pt idx="180">
                  <c:v>11.3097335529232</c:v>
                </c:pt>
                <c:pt idx="181">
                  <c:v>11.372565405994999</c:v>
                </c:pt>
                <c:pt idx="182">
                  <c:v>11.4353972590668</c:v>
                </c:pt>
                <c:pt idx="183">
                  <c:v>11.498229112138601</c:v>
                </c:pt>
                <c:pt idx="184">
                  <c:v>11.5610609652104</c:v>
                </c:pt>
                <c:pt idx="185">
                  <c:v>11.623892818282201</c:v>
                </c:pt>
                <c:pt idx="186">
                  <c:v>11.686724671354</c:v>
                </c:pt>
                <c:pt idx="187">
                  <c:v>11.749556524425801</c:v>
                </c:pt>
                <c:pt idx="188">
                  <c:v>11.8123883774976</c:v>
                </c:pt>
                <c:pt idx="189">
                  <c:v>11.875220230569401</c:v>
                </c:pt>
                <c:pt idx="190">
                  <c:v>11.9380520836412</c:v>
                </c:pt>
                <c:pt idx="191">
                  <c:v>12.000883936713</c:v>
                </c:pt>
                <c:pt idx="192">
                  <c:v>12.0637157897848</c:v>
                </c:pt>
                <c:pt idx="193">
                  <c:v>12.1265476428566</c:v>
                </c:pt>
                <c:pt idx="194">
                  <c:v>12.1893794959283</c:v>
                </c:pt>
                <c:pt idx="195">
                  <c:v>12.252211349000101</c:v>
                </c:pt>
                <c:pt idx="196">
                  <c:v>12.3150432020719</c:v>
                </c:pt>
                <c:pt idx="197">
                  <c:v>12.377875055143701</c:v>
                </c:pt>
                <c:pt idx="198">
                  <c:v>12.4407069082155</c:v>
                </c:pt>
                <c:pt idx="199">
                  <c:v>12.503538761287301</c:v>
                </c:pt>
                <c:pt idx="200">
                  <c:v>12.5663706143591</c:v>
                </c:pt>
              </c:numCache>
            </c:numRef>
          </c:cat>
          <c:val>
            <c:numRef>
              <c:f>'2'!$B$67:$GT$67</c:f>
              <c:numCache>
                <c:formatCode>General</c:formatCode>
                <c:ptCount val="201"/>
                <c:pt idx="0">
                  <c:v>-0.80901699437494701</c:v>
                </c:pt>
                <c:pt idx="1">
                  <c:v>-0.71863957396162603</c:v>
                </c:pt>
                <c:pt idx="2">
                  <c:v>-0.63803277969864902</c:v>
                </c:pt>
                <c:pt idx="3">
                  <c:v>-0.56577131211738796</c:v>
                </c:pt>
                <c:pt idx="4">
                  <c:v>-0.500542062557502</c:v>
                </c:pt>
                <c:pt idx="5">
                  <c:v>-0.44118431922769802</c:v>
                </c:pt>
                <c:pt idx="6">
                  <c:v>-0.38670435272481302</c:v>
                </c:pt>
                <c:pt idx="7">
                  <c:v>-0.3362702531267</c:v>
                </c:pt>
                <c:pt idx="8">
                  <c:v>-0.28919597080541498</c:v>
                </c:pt>
                <c:pt idx="9">
                  <c:v>-0.244921328117051</c:v>
                </c:pt>
                <c:pt idx="10">
                  <c:v>-0.20299194585189501</c:v>
                </c:pt>
                <c:pt idx="11">
                  <c:v>-0.163040974447032</c:v>
                </c:pt>
                <c:pt idx="12">
                  <c:v>-0.124773308177727</c:v>
                </c:pt>
                <c:pt idx="13">
                  <c:v>-8.7952335584620303E-2</c:v>
                </c:pt>
                <c:pt idx="14">
                  <c:v>-5.2388999573518703E-2</c:v>
                </c:pt>
                <c:pt idx="15">
                  <c:v>-1.7932844282993E-2</c:v>
                </c:pt>
                <c:pt idx="16">
                  <c:v>1.5535281369983899E-2</c:v>
                </c:pt>
                <c:pt idx="17">
                  <c:v>4.8109162453468697E-2</c:v>
                </c:pt>
                <c:pt idx="18">
                  <c:v>7.9862054427905199E-2</c:v>
                </c:pt>
                <c:pt idx="19">
                  <c:v>0.110850628412806</c:v>
                </c:pt>
                <c:pt idx="20">
                  <c:v>0.14111819695302399</c:v>
                </c:pt>
                <c:pt idx="21">
                  <c:v>0.170697358427888</c:v>
                </c:pt>
                <c:pt idx="22">
                  <c:v>0.19961217077174601</c:v>
                </c:pt>
                <c:pt idx="23">
                  <c:v>0.22787994303106299</c:v>
                </c:pt>
                <c:pt idx="24">
                  <c:v>0.25551271560495797</c:v>
                </c:pt>
                <c:pt idx="25">
                  <c:v>0.28251848596613799</c:v>
                </c:pt>
                <c:pt idx="26">
                  <c:v>0.30890222550802798</c:v>
                </c:pt>
                <c:pt idx="27">
                  <c:v>0.33466672430771399</c:v>
                </c:pt>
                <c:pt idx="28">
                  <c:v>0.35981329354740299</c:v>
                </c:pt>
                <c:pt idx="29">
                  <c:v>0.38434234971474701</c:v>
                </c:pt>
                <c:pt idx="30">
                  <c:v>0.408253900203008</c:v>
                </c:pt>
                <c:pt idx="31">
                  <c:v>0.43154794631967702</c:v>
                </c:pt>
                <c:pt idx="32">
                  <c:v>0.45422481680272803</c:v>
                </c:pt>
                <c:pt idx="33">
                  <c:v>0.47628544259329197</c:v>
                </c:pt>
                <c:pt idx="34">
                  <c:v>0.49773158170940401</c:v>
                </c:pt>
                <c:pt idx="35">
                  <c:v>0.51856600151907095</c:v>
                </c:pt>
                <c:pt idx="36">
                  <c:v>0.53879262445218201</c:v>
                </c:pt>
                <c:pt idx="37">
                  <c:v>0.55841664216452003</c:v>
                </c:pt>
                <c:pt idx="38">
                  <c:v>0.57744460232904504</c:v>
                </c:pt>
                <c:pt idx="39">
                  <c:v>0.595884471544599</c:v>
                </c:pt>
                <c:pt idx="40">
                  <c:v>0.61374567729187501</c:v>
                </c:pt>
                <c:pt idx="41">
                  <c:v>0.63103913140808499</c:v>
                </c:pt>
                <c:pt idx="42">
                  <c:v>0.64777723717678704</c:v>
                </c:pt>
                <c:pt idx="43">
                  <c:v>0.66397388182280304</c:v>
                </c:pt>
                <c:pt idx="44">
                  <c:v>0.67964441595182601</c:v>
                </c:pt>
                <c:pt idx="45">
                  <c:v>0.694805621270144</c:v>
                </c:pt>
                <c:pt idx="46">
                  <c:v>0.70947566775374304</c:v>
                </c:pt>
                <c:pt idx="47">
                  <c:v>0.72367406130108403</c:v>
                </c:pt>
                <c:pt idx="48">
                  <c:v>0.73742158279449799</c:v>
                </c:pt>
                <c:pt idx="49">
                  <c:v>0.75074021940686697</c:v>
                </c:pt>
                <c:pt idx="50">
                  <c:v>0.76365308891912398</c:v>
                </c:pt>
                <c:pt idx="51">
                  <c:v>0.77618435775707295</c:v>
                </c:pt>
                <c:pt idx="52">
                  <c:v>0.78835915341032903</c:v>
                </c:pt>
                <c:pt idx="53">
                  <c:v>0.80020347185971297</c:v>
                </c:pt>
                <c:pt idx="54">
                  <c:v>0.81174408061036896</c:v>
                </c:pt>
                <c:pt idx="55">
                  <c:v>0.82300841790455304</c:v>
                </c:pt>
                <c:pt idx="56">
                  <c:v>0.83402448866941803</c:v>
                </c:pt>
                <c:pt idx="57">
                  <c:v>0.84482075773991006</c:v>
                </c:pt>
                <c:pt idx="58">
                  <c:v>0.85542604088430096</c:v>
                </c:pt>
                <c:pt idx="59">
                  <c:v>0.865869394149264</c:v>
                </c:pt>
                <c:pt idx="60">
                  <c:v>0.87618000203188395</c:v>
                </c:pt>
                <c:pt idx="61">
                  <c:v>0.88638706497738495</c:v>
                </c:pt>
                <c:pt idx="62">
                  <c:v>0.896519686692963</c:v>
                </c:pt>
                <c:pt idx="63">
                  <c:v>0.90660676175973398</c:v>
                </c:pt>
                <c:pt idx="64">
                  <c:v>0.91667686401610504</c:v>
                </c:pt>
                <c:pt idx="65">
                  <c:v>0.92675813617666303</c:v>
                </c:pt>
                <c:pt idx="66">
                  <c:v>0.93687818114065002</c:v>
                </c:pt>
                <c:pt idx="67">
                  <c:v>0.94706395543329702</c:v>
                </c:pt>
                <c:pt idx="68">
                  <c:v>0.95734166521141895</c:v>
                </c:pt>
                <c:pt idx="69">
                  <c:v>0.96773666525176905</c:v>
                </c:pt>
                <c:pt idx="70">
                  <c:v>0.97827336132661902</c:v>
                </c:pt>
                <c:pt idx="71">
                  <c:v>0.98897511635581004</c:v>
                </c:pt>
                <c:pt idx="72">
                  <c:v>0.99986416070818795</c:v>
                </c:pt>
                <c:pt idx="73">
                  <c:v>1.0109615070077</c:v>
                </c:pt>
                <c:pt idx="74">
                  <c:v>1.02228686978086</c:v>
                </c:pt>
                <c:pt idx="75">
                  <c:v>1.03385859026216</c:v>
                </c:pt>
                <c:pt idx="76">
                  <c:v>1.04569356665361</c:v>
                </c:pt>
                <c:pt idx="77">
                  <c:v>1.0578071901119199</c:v>
                </c:pt>
                <c:pt idx="78">
                  <c:v>1.0702132867145999</c:v>
                </c:pt>
                <c:pt idx="79">
                  <c:v>1.0829240656319199</c:v>
                </c:pt>
                <c:pt idx="80">
                  <c:v>1.09595007370736</c:v>
                </c:pt>
                <c:pt idx="81">
                  <c:v>1.1093001566234799</c:v>
                </c:pt>
                <c:pt idx="82">
                  <c:v>1.12298142680446</c:v>
                </c:pt>
                <c:pt idx="83">
                  <c:v>1.1369992381796199</c:v>
                </c:pt>
                <c:pt idx="84">
                  <c:v>1.1513571679052801</c:v>
                </c:pt>
                <c:pt idx="85">
                  <c:v>1.16605700511507</c:v>
                </c:pt>
                <c:pt idx="86">
                  <c:v>1.1810987467408001</c:v>
                </c:pt>
                <c:pt idx="87">
                  <c:v>1.1964806004184501</c:v>
                </c:pt>
                <c:pt idx="88">
                  <c:v>1.2121989944656799</c:v>
                </c:pt>
                <c:pt idx="89">
                  <c:v>1.2282485948897699</c:v>
                </c:pt>
                <c:pt idx="90">
                  <c:v>1.2446223293568699</c:v>
                </c:pt>
                <c:pt idx="91">
                  <c:v>1.26131141802639</c:v>
                </c:pt>
                <c:pt idx="92">
                  <c:v>1.278305411127</c:v>
                </c:pt>
                <c:pt idx="93">
                  <c:v>1.2955922331246901</c:v>
                </c:pt>
                <c:pt idx="94">
                  <c:v>1.3131582333068501</c:v>
                </c:pt>
                <c:pt idx="95">
                  <c:v>1.3309882425814401</c:v>
                </c:pt>
                <c:pt idx="96">
                  <c:v>1.3490656362659399</c:v>
                </c:pt>
                <c:pt idx="97">
                  <c:v>1.3673724026167999</c:v>
                </c:pt>
                <c:pt idx="98">
                  <c:v>1.3858892168281201</c:v>
                </c:pt>
                <c:pt idx="99">
                  <c:v>1.4045955202061999</c:v>
                </c:pt>
                <c:pt idx="100">
                  <c:v>1.4234696042066299</c:v>
                </c:pt>
                <c:pt idx="101">
                  <c:v>1.4424886990013901</c:v>
                </c:pt>
                <c:pt idx="102">
                  <c:v>1.4616290662254201</c:v>
                </c:pt>
                <c:pt idx="103">
                  <c:v>1.48086609553608</c:v>
                </c:pt>
                <c:pt idx="104">
                  <c:v>1.50017440460338</c:v>
                </c:pt>
                <c:pt idx="105">
                  <c:v>1.5195279421360299</c:v>
                </c:pt>
                <c:pt idx="106">
                  <c:v>1.5389000935357899</c:v>
                </c:pt>
                <c:pt idx="107">
                  <c:v>1.5582637887627799</c:v>
                </c:pt>
                <c:pt idx="108">
                  <c:v>1.5775916119854201</c:v>
                </c:pt>
                <c:pt idx="109">
                  <c:v>1.59685591258183</c:v>
                </c:pt>
                <c:pt idx="110">
                  <c:v>1.61602891705409</c:v>
                </c:pt>
                <c:pt idx="111">
                  <c:v>1.63508284141339</c:v>
                </c:pt>
                <c:pt idx="112">
                  <c:v>1.65399000359212</c:v>
                </c:pt>
                <c:pt idx="113">
                  <c:v>1.67272293543884</c:v>
                </c:pt>
                <c:pt idx="114">
                  <c:v>1.69125449385398</c:v>
                </c:pt>
                <c:pt idx="115">
                  <c:v>1.7095579706272801</c:v>
                </c:pt>
                <c:pt idx="116">
                  <c:v>1.7276072005432801</c:v>
                </c:pt>
                <c:pt idx="117">
                  <c:v>1.74537666732795</c:v>
                </c:pt>
                <c:pt idx="118">
                  <c:v>1.76284160701827</c:v>
                </c:pt>
                <c:pt idx="119">
                  <c:v>1.7799781083464199</c:v>
                </c:pt>
                <c:pt idx="120">
                  <c:v>1.79676320974244</c:v>
                </c:pt>
                <c:pt idx="121">
                  <c:v>1.8131749925723</c:v>
                </c:pt>
                <c:pt idx="122">
                  <c:v>1.8291926702433201</c:v>
                </c:pt>
                <c:pt idx="123">
                  <c:v>1.8447966728251399</c:v>
                </c:pt>
                <c:pt idx="124">
                  <c:v>1.8599687268523</c:v>
                </c:pt>
                <c:pt idx="125">
                  <c:v>1.8746919299932401</c:v>
                </c:pt>
                <c:pt idx="126">
                  <c:v>1.8889508202912</c:v>
                </c:pt>
                <c:pt idx="127">
                  <c:v>1.90273143970347</c:v>
                </c:pt>
                <c:pt idx="128">
                  <c:v>1.9160213916883799</c:v>
                </c:pt>
                <c:pt idx="129">
                  <c:v>1.92880989261267</c:v>
                </c:pt>
                <c:pt idx="130">
                  <c:v>1.9410878167763299</c:v>
                </c:pt>
                <c:pt idx="131">
                  <c:v>1.9528477348772499</c:v>
                </c:pt>
                <c:pt idx="132">
                  <c:v>1.9640839457638599</c:v>
                </c:pt>
                <c:pt idx="133">
                  <c:v>1.9747925013504599</c:v>
                </c:pt>
                <c:pt idx="134">
                  <c:v>1.98497122459695</c:v>
                </c:pt>
                <c:pt idx="135">
                  <c:v>1.99461972048202</c:v>
                </c:pt>
                <c:pt idx="136">
                  <c:v>2.00373937992652</c:v>
                </c:pt>
                <c:pt idx="137">
                  <c:v>2.0123333766515898</c:v>
                </c:pt>
                <c:pt idx="138">
                  <c:v>2.0204066569839698</c:v>
                </c:pt>
                <c:pt idx="139">
                  <c:v>2.0279659226488098</c:v>
                </c:pt>
                <c:pt idx="140">
                  <c:v>2.0350196066178698</c:v>
                </c:pt>
                <c:pt idx="141">
                  <c:v>2.0415778421086399</c:v>
                </c:pt>
                <c:pt idx="142">
                  <c:v>2.0476524248565799</c:v>
                </c:pt>
                <c:pt idx="143">
                  <c:v>2.0532567688096099</c:v>
                </c:pt>
                <c:pt idx="144">
                  <c:v>2.05840585541974</c:v>
                </c:pt>
                <c:pt idx="145">
                  <c:v>2.0631161767320099</c:v>
                </c:pt>
                <c:pt idx="146">
                  <c:v>2.06740567249535</c:v>
                </c:pt>
                <c:pt idx="147">
                  <c:v>2.07129366154384</c:v>
                </c:pt>
                <c:pt idx="148">
                  <c:v>2.0748007677190401</c:v>
                </c:pt>
                <c:pt idx="149">
                  <c:v>2.0779488406259699</c:v>
                </c:pt>
                <c:pt idx="150">
                  <c:v>2.0807608715354502</c:v>
                </c:pt>
                <c:pt idx="151">
                  <c:v>2.0832609047649702</c:v>
                </c:pt>
                <c:pt idx="152">
                  <c:v>2.0854739448876498</c:v>
                </c:pt>
                <c:pt idx="153">
                  <c:v>2.0874258601358902</c:v>
                </c:pt>
                <c:pt idx="154">
                  <c:v>2.0891432823807099</c:v>
                </c:pt>
                <c:pt idx="155">
                  <c:v>2.0906535040819101</c:v>
                </c:pt>
                <c:pt idx="156">
                  <c:v>2.09198437261561</c:v>
                </c:pt>
                <c:pt idx="157">
                  <c:v>2.09316418239646</c:v>
                </c:pt>
                <c:pt idx="158">
                  <c:v>2.0942215652201899</c:v>
                </c:pt>
                <c:pt idx="159">
                  <c:v>2.0951853792596098</c:v>
                </c:pt>
                <c:pt idx="160">
                  <c:v>2.0960845971519801</c:v>
                </c:pt>
                <c:pt idx="161">
                  <c:v>2.0969481936197201</c:v>
                </c:pt>
                <c:pt idx="162">
                  <c:v>2.0978050330679201</c:v>
                </c:pt>
                <c:pt idx="163">
                  <c:v>2.0986837576024699</c:v>
                </c:pt>
                <c:pt idx="164">
                  <c:v>2.0996126759107798</c:v>
                </c:pt>
                <c:pt idx="165">
                  <c:v>2.1006196534437298</c:v>
                </c:pt>
                <c:pt idx="166">
                  <c:v>2.1017320043323799</c:v>
                </c:pt>
                <c:pt idx="167">
                  <c:v>2.1029763854661199</c:v>
                </c:pt>
                <c:pt idx="168">
                  <c:v>2.10437869315024</c:v>
                </c:pt>
                <c:pt idx="169">
                  <c:v>2.1059639627511002</c:v>
                </c:pt>
                <c:pt idx="170">
                  <c:v>2.1077562717248601</c:v>
                </c:pt>
                <c:pt idx="171">
                  <c:v>2.10977864641263</c:v>
                </c:pt>
                <c:pt idx="172">
                  <c:v>2.1120529729699999</c:v>
                </c:pt>
                <c:pt idx="173">
                  <c:v>2.1145999127825998</c:v>
                </c:pt>
                <c:pt idx="174">
                  <c:v>2.11743882270147</c:v>
                </c:pt>
                <c:pt idx="175">
                  <c:v>2.1205876804132902</c:v>
                </c:pt>
                <c:pt idx="176">
                  <c:v>2.1240630152400399</c:v>
                </c:pt>
                <c:pt idx="177">
                  <c:v>2.1278798446412099</c:v>
                </c:pt>
                <c:pt idx="178">
                  <c:v>2.1320516166694099</c:v>
                </c:pt>
                <c:pt idx="179">
                  <c:v>2.1365901586064302</c:v>
                </c:pt>
                <c:pt idx="180">
                  <c:v>2.14150563198268</c:v>
                </c:pt>
                <c:pt idx="181">
                  <c:v>2.1468064941575302</c:v>
                </c:pt>
                <c:pt idx="182">
                  <c:v>2.1524994666123001</c:v>
                </c:pt>
                <c:pt idx="183">
                  <c:v>2.1585895100811601</c:v>
                </c:pt>
                <c:pt idx="184">
                  <c:v>2.16507980661817</c:v>
                </c:pt>
                <c:pt idx="185">
                  <c:v>2.1719717486712802</c:v>
                </c:pt>
                <c:pt idx="186">
                  <c:v>2.1792649352065698</c:v>
                </c:pt>
                <c:pt idx="187">
                  <c:v>2.1869571748980898</c:v>
                </c:pt>
                <c:pt idx="188">
                  <c:v>2.19504449637077</c:v>
                </c:pt>
                <c:pt idx="189">
                  <c:v>2.2035211654561602</c:v>
                </c:pt>
                <c:pt idx="190">
                  <c:v>2.2123797093928799</c:v>
                </c:pt>
                <c:pt idx="191">
                  <c:v>2.2216109478764698</c:v>
                </c:pt>
                <c:pt idx="192">
                  <c:v>2.2312040308361101</c:v>
                </c:pt>
                <c:pt idx="193">
                  <c:v>2.2411464827892398</c:v>
                </c:pt>
                <c:pt idx="194">
                  <c:v>2.25142425359912</c:v>
                </c:pt>
                <c:pt idx="195">
                  <c:v>2.2620217754351599</c:v>
                </c:pt>
                <c:pt idx="196">
                  <c:v>2.2729220257112099</c:v>
                </c:pt>
                <c:pt idx="197">
                  <c:v>2.28410659575357</c:v>
                </c:pt>
                <c:pt idx="198">
                  <c:v>2.2955557649277898</c:v>
                </c:pt>
                <c:pt idx="199">
                  <c:v>2.3072485799318398</c:v>
                </c:pt>
                <c:pt idx="200">
                  <c:v>2.3191629389427302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1-DF65-43CD-AC6A-4838359EF875}"/>
            </c:ext>
          </c:extLst>
        </c:ser>
        <c:ser>
          <c:idx val="66"/>
          <c:order val="66"/>
          <c:tx>
            <c:strRef>
              <c:f>'2'!$A$68</c:f>
              <c:strCache>
                <c:ptCount val="1"/>
                <c:pt idx="0">
                  <c:v>4,146902303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'2'!$B$1:$GT$1</c:f>
              <c:numCache>
                <c:formatCode>General</c:formatCode>
                <c:ptCount val="201"/>
                <c:pt idx="0">
                  <c:v>0</c:v>
                </c:pt>
                <c:pt idx="1">
                  <c:v>6.2831853071795798E-2</c:v>
                </c:pt>
                <c:pt idx="2">
                  <c:v>0.12566370614359099</c:v>
                </c:pt>
                <c:pt idx="3">
                  <c:v>0.18849555921538699</c:v>
                </c:pt>
                <c:pt idx="4">
                  <c:v>0.25132741228718303</c:v>
                </c:pt>
                <c:pt idx="5">
                  <c:v>0.31415926535897898</c:v>
                </c:pt>
                <c:pt idx="6">
                  <c:v>0.37699111843077499</c:v>
                </c:pt>
                <c:pt idx="7">
                  <c:v>0.43982297150257099</c:v>
                </c:pt>
                <c:pt idx="8">
                  <c:v>0.50265482457436605</c:v>
                </c:pt>
                <c:pt idx="9">
                  <c:v>0.56548667764616201</c:v>
                </c:pt>
                <c:pt idx="10">
                  <c:v>0.62831853071795796</c:v>
                </c:pt>
                <c:pt idx="11">
                  <c:v>0.69115038378975402</c:v>
                </c:pt>
                <c:pt idx="12">
                  <c:v>0.75398223686154997</c:v>
                </c:pt>
                <c:pt idx="13">
                  <c:v>0.81681408993334603</c:v>
                </c:pt>
                <c:pt idx="14">
                  <c:v>0.87964594300514198</c:v>
                </c:pt>
                <c:pt idx="15">
                  <c:v>0.94247779607693805</c:v>
                </c:pt>
                <c:pt idx="16">
                  <c:v>1.0053096491487299</c:v>
                </c:pt>
                <c:pt idx="17">
                  <c:v>1.0681415022205201</c:v>
                </c:pt>
                <c:pt idx="18">
                  <c:v>1.13097335529232</c:v>
                </c:pt>
                <c:pt idx="19">
                  <c:v>1.19380520836412</c:v>
                </c:pt>
                <c:pt idx="20">
                  <c:v>1.2566370614359099</c:v>
                </c:pt>
                <c:pt idx="21">
                  <c:v>1.3194689145077101</c:v>
                </c:pt>
                <c:pt idx="22">
                  <c:v>1.3823007675795</c:v>
                </c:pt>
                <c:pt idx="23">
                  <c:v>1.4451326206513</c:v>
                </c:pt>
                <c:pt idx="24">
                  <c:v>1.5079644737230999</c:v>
                </c:pt>
                <c:pt idx="25">
                  <c:v>1.5707963267948899</c:v>
                </c:pt>
                <c:pt idx="26">
                  <c:v>1.6336281798666901</c:v>
                </c:pt>
                <c:pt idx="27">
                  <c:v>1.69646003293848</c:v>
                </c:pt>
                <c:pt idx="28">
                  <c:v>1.75929188601028</c:v>
                </c:pt>
                <c:pt idx="29">
                  <c:v>1.8221237390820799</c:v>
                </c:pt>
                <c:pt idx="30">
                  <c:v>1.8849555921538701</c:v>
                </c:pt>
                <c:pt idx="31">
                  <c:v>1.94778744522567</c:v>
                </c:pt>
                <c:pt idx="32">
                  <c:v>2.0106192982974598</c:v>
                </c:pt>
                <c:pt idx="33">
                  <c:v>2.0734511513692602</c:v>
                </c:pt>
                <c:pt idx="34">
                  <c:v>2.1362830044410499</c:v>
                </c:pt>
                <c:pt idx="35">
                  <c:v>2.1991148575128499</c:v>
                </c:pt>
                <c:pt idx="36">
                  <c:v>2.2619467105846498</c:v>
                </c:pt>
                <c:pt idx="37">
                  <c:v>2.32477856365644</c:v>
                </c:pt>
                <c:pt idx="38">
                  <c:v>2.3876104167282399</c:v>
                </c:pt>
                <c:pt idx="39">
                  <c:v>2.4504422698000301</c:v>
                </c:pt>
                <c:pt idx="40">
                  <c:v>2.5132741228718301</c:v>
                </c:pt>
                <c:pt idx="41">
                  <c:v>2.57610597594363</c:v>
                </c:pt>
                <c:pt idx="42">
                  <c:v>2.6389378290154202</c:v>
                </c:pt>
                <c:pt idx="43">
                  <c:v>2.7017696820872201</c:v>
                </c:pt>
                <c:pt idx="44">
                  <c:v>2.7646015351590099</c:v>
                </c:pt>
                <c:pt idx="45">
                  <c:v>2.8274333882308098</c:v>
                </c:pt>
                <c:pt idx="46">
                  <c:v>2.8902652413026</c:v>
                </c:pt>
                <c:pt idx="47">
                  <c:v>2.9530970943743999</c:v>
                </c:pt>
                <c:pt idx="48">
                  <c:v>3.0159289474461999</c:v>
                </c:pt>
                <c:pt idx="49">
                  <c:v>3.0787608005179901</c:v>
                </c:pt>
                <c:pt idx="50">
                  <c:v>3.14159265358979</c:v>
                </c:pt>
                <c:pt idx="51">
                  <c:v>3.2044245066615802</c:v>
                </c:pt>
                <c:pt idx="52">
                  <c:v>3.2672563597333801</c:v>
                </c:pt>
                <c:pt idx="53">
                  <c:v>3.3300882128051801</c:v>
                </c:pt>
                <c:pt idx="54">
                  <c:v>3.3929200658769698</c:v>
                </c:pt>
                <c:pt idx="55">
                  <c:v>3.4557519189487702</c:v>
                </c:pt>
                <c:pt idx="56">
                  <c:v>3.5185837720205599</c:v>
                </c:pt>
                <c:pt idx="57">
                  <c:v>3.5814156250923599</c:v>
                </c:pt>
                <c:pt idx="58">
                  <c:v>3.6442474781641598</c:v>
                </c:pt>
                <c:pt idx="59">
                  <c:v>3.70707933123595</c:v>
                </c:pt>
                <c:pt idx="60">
                  <c:v>3.76991118430775</c:v>
                </c:pt>
                <c:pt idx="61">
                  <c:v>3.8327430373795401</c:v>
                </c:pt>
                <c:pt idx="62">
                  <c:v>3.8955748904513401</c:v>
                </c:pt>
                <c:pt idx="63">
                  <c:v>3.9584067435231298</c:v>
                </c:pt>
                <c:pt idx="64">
                  <c:v>4.0212385965949302</c:v>
                </c:pt>
                <c:pt idx="65">
                  <c:v>4.0840704496667302</c:v>
                </c:pt>
                <c:pt idx="66">
                  <c:v>4.1469023027385203</c:v>
                </c:pt>
                <c:pt idx="67">
                  <c:v>4.2097341558103203</c:v>
                </c:pt>
                <c:pt idx="68">
                  <c:v>4.2725660088821096</c:v>
                </c:pt>
                <c:pt idx="69">
                  <c:v>4.3353978619539104</c:v>
                </c:pt>
                <c:pt idx="70">
                  <c:v>4.3982297150257104</c:v>
                </c:pt>
                <c:pt idx="71">
                  <c:v>4.4610615680974997</c:v>
                </c:pt>
                <c:pt idx="72">
                  <c:v>4.5238934211692996</c:v>
                </c:pt>
                <c:pt idx="73">
                  <c:v>4.5867252742410898</c:v>
                </c:pt>
                <c:pt idx="74">
                  <c:v>4.6495571273128897</c:v>
                </c:pt>
                <c:pt idx="75">
                  <c:v>4.7123889803846897</c:v>
                </c:pt>
                <c:pt idx="76">
                  <c:v>4.7752208334564799</c:v>
                </c:pt>
                <c:pt idx="77">
                  <c:v>4.8380526865282798</c:v>
                </c:pt>
                <c:pt idx="78">
                  <c:v>4.90088453960007</c:v>
                </c:pt>
                <c:pt idx="79">
                  <c:v>4.9637163926718699</c:v>
                </c:pt>
                <c:pt idx="80">
                  <c:v>5.0265482457436601</c:v>
                </c:pt>
                <c:pt idx="81">
                  <c:v>5.0893800988154601</c:v>
                </c:pt>
                <c:pt idx="82">
                  <c:v>5.15221195188726</c:v>
                </c:pt>
                <c:pt idx="83">
                  <c:v>5.2150438049590502</c:v>
                </c:pt>
                <c:pt idx="84">
                  <c:v>5.2778756580308501</c:v>
                </c:pt>
                <c:pt idx="85">
                  <c:v>5.3407075111026403</c:v>
                </c:pt>
                <c:pt idx="86">
                  <c:v>5.4035393641744403</c:v>
                </c:pt>
                <c:pt idx="87">
                  <c:v>5.4663712172462402</c:v>
                </c:pt>
                <c:pt idx="88">
                  <c:v>5.5292030703180304</c:v>
                </c:pt>
                <c:pt idx="89">
                  <c:v>5.5920349233898303</c:v>
                </c:pt>
                <c:pt idx="90">
                  <c:v>5.6548667764616196</c:v>
                </c:pt>
                <c:pt idx="91">
                  <c:v>5.7176986295334196</c:v>
                </c:pt>
                <c:pt idx="92">
                  <c:v>5.7805304826052097</c:v>
                </c:pt>
                <c:pt idx="93">
                  <c:v>5.8433623356770097</c:v>
                </c:pt>
                <c:pt idx="94">
                  <c:v>5.9061941887488096</c:v>
                </c:pt>
                <c:pt idx="95">
                  <c:v>5.9690260418205998</c:v>
                </c:pt>
                <c:pt idx="96">
                  <c:v>6.0318578948923998</c:v>
                </c:pt>
                <c:pt idx="97">
                  <c:v>6.0946897479641899</c:v>
                </c:pt>
                <c:pt idx="98">
                  <c:v>6.1575216010359899</c:v>
                </c:pt>
                <c:pt idx="99">
                  <c:v>6.2203534541077898</c:v>
                </c:pt>
                <c:pt idx="100">
                  <c:v>6.28318530717958</c:v>
                </c:pt>
                <c:pt idx="101">
                  <c:v>6.34601716025138</c:v>
                </c:pt>
                <c:pt idx="102">
                  <c:v>6.4088490133231701</c:v>
                </c:pt>
                <c:pt idx="103">
                  <c:v>6.4716808663949701</c:v>
                </c:pt>
                <c:pt idx="104">
                  <c:v>6.53451271946677</c:v>
                </c:pt>
                <c:pt idx="105">
                  <c:v>6.5973445725385602</c:v>
                </c:pt>
                <c:pt idx="106">
                  <c:v>6.6601764256103602</c:v>
                </c:pt>
                <c:pt idx="107">
                  <c:v>6.7230082786821503</c:v>
                </c:pt>
                <c:pt idx="108">
                  <c:v>6.7858401317539503</c:v>
                </c:pt>
                <c:pt idx="109">
                  <c:v>6.8486719848257396</c:v>
                </c:pt>
                <c:pt idx="110">
                  <c:v>6.9115038378975404</c:v>
                </c:pt>
                <c:pt idx="111">
                  <c:v>6.9743356909693404</c:v>
                </c:pt>
                <c:pt idx="112">
                  <c:v>7.0371675440411297</c:v>
                </c:pt>
                <c:pt idx="113">
                  <c:v>7.0999993971129296</c:v>
                </c:pt>
                <c:pt idx="114">
                  <c:v>7.1628312501847198</c:v>
                </c:pt>
                <c:pt idx="115">
                  <c:v>7.2256631032565197</c:v>
                </c:pt>
                <c:pt idx="116">
                  <c:v>7.2884949563283197</c:v>
                </c:pt>
                <c:pt idx="117">
                  <c:v>7.3513268094001099</c:v>
                </c:pt>
                <c:pt idx="118">
                  <c:v>7.4141586624719098</c:v>
                </c:pt>
                <c:pt idx="119">
                  <c:v>7.4769905155437</c:v>
                </c:pt>
                <c:pt idx="120">
                  <c:v>7.5398223686154999</c:v>
                </c:pt>
                <c:pt idx="121">
                  <c:v>7.6026542216872999</c:v>
                </c:pt>
                <c:pt idx="122">
                  <c:v>7.6654860747590901</c:v>
                </c:pt>
                <c:pt idx="123">
                  <c:v>7.72831792783089</c:v>
                </c:pt>
                <c:pt idx="124">
                  <c:v>7.7911497809026802</c:v>
                </c:pt>
                <c:pt idx="125">
                  <c:v>7.8539816339744801</c:v>
                </c:pt>
                <c:pt idx="126">
                  <c:v>7.9168134870462703</c:v>
                </c:pt>
                <c:pt idx="127">
                  <c:v>7.9796453401180703</c:v>
                </c:pt>
                <c:pt idx="128">
                  <c:v>8.0424771931898693</c:v>
                </c:pt>
                <c:pt idx="129">
                  <c:v>8.1053090462616595</c:v>
                </c:pt>
                <c:pt idx="130">
                  <c:v>8.1681408993334603</c:v>
                </c:pt>
                <c:pt idx="131">
                  <c:v>8.2309727524052594</c:v>
                </c:pt>
                <c:pt idx="132">
                  <c:v>8.2938046054770496</c:v>
                </c:pt>
                <c:pt idx="133">
                  <c:v>8.3566364585488504</c:v>
                </c:pt>
                <c:pt idx="134">
                  <c:v>8.4194683116206406</c:v>
                </c:pt>
                <c:pt idx="135">
                  <c:v>8.4823001646924396</c:v>
                </c:pt>
                <c:pt idx="136">
                  <c:v>8.5451320177642298</c:v>
                </c:pt>
                <c:pt idx="137">
                  <c:v>8.6079638708360307</c:v>
                </c:pt>
                <c:pt idx="138">
                  <c:v>8.6707957239078297</c:v>
                </c:pt>
                <c:pt idx="139">
                  <c:v>8.7336275769796199</c:v>
                </c:pt>
                <c:pt idx="140">
                  <c:v>8.7964594300514207</c:v>
                </c:pt>
                <c:pt idx="141">
                  <c:v>8.8592912831232091</c:v>
                </c:pt>
                <c:pt idx="142">
                  <c:v>8.92212313619501</c:v>
                </c:pt>
                <c:pt idx="143">
                  <c:v>8.9849549892668001</c:v>
                </c:pt>
                <c:pt idx="144">
                  <c:v>9.0477868423385992</c:v>
                </c:pt>
                <c:pt idx="145">
                  <c:v>9.1106186954104</c:v>
                </c:pt>
                <c:pt idx="146">
                  <c:v>9.1734505484821902</c:v>
                </c:pt>
                <c:pt idx="147">
                  <c:v>9.2362824015539893</c:v>
                </c:pt>
                <c:pt idx="148">
                  <c:v>9.2991142546257795</c:v>
                </c:pt>
                <c:pt idx="149">
                  <c:v>9.3619461076975803</c:v>
                </c:pt>
                <c:pt idx="150">
                  <c:v>9.4247779607693793</c:v>
                </c:pt>
                <c:pt idx="151">
                  <c:v>9.4876098138411695</c:v>
                </c:pt>
                <c:pt idx="152">
                  <c:v>9.5504416669129704</c:v>
                </c:pt>
                <c:pt idx="153">
                  <c:v>9.6132735199847605</c:v>
                </c:pt>
                <c:pt idx="154">
                  <c:v>9.6761053730565596</c:v>
                </c:pt>
                <c:pt idx="155">
                  <c:v>9.7389372261283498</c:v>
                </c:pt>
                <c:pt idx="156">
                  <c:v>9.8017690792001506</c:v>
                </c:pt>
                <c:pt idx="157">
                  <c:v>9.8646009322719497</c:v>
                </c:pt>
                <c:pt idx="158">
                  <c:v>9.9274327853437399</c:v>
                </c:pt>
                <c:pt idx="159">
                  <c:v>9.9902646384155407</c:v>
                </c:pt>
                <c:pt idx="160">
                  <c:v>10.053096491487301</c:v>
                </c:pt>
                <c:pt idx="161">
                  <c:v>10.1159283445591</c:v>
                </c:pt>
                <c:pt idx="162">
                  <c:v>10.178760197630901</c:v>
                </c:pt>
                <c:pt idx="163">
                  <c:v>10.2415920507027</c:v>
                </c:pt>
                <c:pt idx="164">
                  <c:v>10.3044239037745</c:v>
                </c:pt>
                <c:pt idx="165">
                  <c:v>10.3672557568463</c:v>
                </c:pt>
                <c:pt idx="166">
                  <c:v>10.4300876099181</c:v>
                </c:pt>
                <c:pt idx="167">
                  <c:v>10.492919462989899</c:v>
                </c:pt>
                <c:pt idx="168">
                  <c:v>10.5557513160617</c:v>
                </c:pt>
                <c:pt idx="169">
                  <c:v>10.618583169133499</c:v>
                </c:pt>
                <c:pt idx="170">
                  <c:v>10.681415022205201</c:v>
                </c:pt>
                <c:pt idx="171">
                  <c:v>10.744246875277</c:v>
                </c:pt>
                <c:pt idx="172">
                  <c:v>10.807078728348801</c:v>
                </c:pt>
                <c:pt idx="173">
                  <c:v>10.8699105814206</c:v>
                </c:pt>
                <c:pt idx="174">
                  <c:v>10.9327424344924</c:v>
                </c:pt>
                <c:pt idx="175">
                  <c:v>10.9955742875642</c:v>
                </c:pt>
                <c:pt idx="176">
                  <c:v>11.058406140636</c:v>
                </c:pt>
                <c:pt idx="177">
                  <c:v>11.121237993707799</c:v>
                </c:pt>
                <c:pt idx="178">
                  <c:v>11.1840698467796</c:v>
                </c:pt>
                <c:pt idx="179">
                  <c:v>11.246901699851399</c:v>
                </c:pt>
                <c:pt idx="180">
                  <c:v>11.3097335529232</c:v>
                </c:pt>
                <c:pt idx="181">
                  <c:v>11.372565405994999</c:v>
                </c:pt>
                <c:pt idx="182">
                  <c:v>11.4353972590668</c:v>
                </c:pt>
                <c:pt idx="183">
                  <c:v>11.498229112138601</c:v>
                </c:pt>
                <c:pt idx="184">
                  <c:v>11.5610609652104</c:v>
                </c:pt>
                <c:pt idx="185">
                  <c:v>11.623892818282201</c:v>
                </c:pt>
                <c:pt idx="186">
                  <c:v>11.686724671354</c:v>
                </c:pt>
                <c:pt idx="187">
                  <c:v>11.749556524425801</c:v>
                </c:pt>
                <c:pt idx="188">
                  <c:v>11.8123883774976</c:v>
                </c:pt>
                <c:pt idx="189">
                  <c:v>11.875220230569401</c:v>
                </c:pt>
                <c:pt idx="190">
                  <c:v>11.9380520836412</c:v>
                </c:pt>
                <c:pt idx="191">
                  <c:v>12.000883936713</c:v>
                </c:pt>
                <c:pt idx="192">
                  <c:v>12.0637157897848</c:v>
                </c:pt>
                <c:pt idx="193">
                  <c:v>12.1265476428566</c:v>
                </c:pt>
                <c:pt idx="194">
                  <c:v>12.1893794959283</c:v>
                </c:pt>
                <c:pt idx="195">
                  <c:v>12.252211349000101</c:v>
                </c:pt>
                <c:pt idx="196">
                  <c:v>12.3150432020719</c:v>
                </c:pt>
                <c:pt idx="197">
                  <c:v>12.377875055143701</c:v>
                </c:pt>
                <c:pt idx="198">
                  <c:v>12.4407069082155</c:v>
                </c:pt>
                <c:pt idx="199">
                  <c:v>12.503538761287301</c:v>
                </c:pt>
                <c:pt idx="200">
                  <c:v>12.5663706143591</c:v>
                </c:pt>
              </c:numCache>
            </c:numRef>
          </c:cat>
          <c:val>
            <c:numRef>
              <c:f>'2'!$B$68:$GT$68</c:f>
              <c:numCache>
                <c:formatCode>General</c:formatCode>
                <c:ptCount val="201"/>
                <c:pt idx="0">
                  <c:v>-0.84432792550201496</c:v>
                </c:pt>
                <c:pt idx="1">
                  <c:v>-0.74999263487567802</c:v>
                </c:pt>
                <c:pt idx="2">
                  <c:v>-0.66581859997662896</c:v>
                </c:pt>
                <c:pt idx="3">
                  <c:v>-0.59029874921073</c:v>
                </c:pt>
                <c:pt idx="4">
                  <c:v>-0.52205364065140003</c:v>
                </c:pt>
                <c:pt idx="5">
                  <c:v>-0.45987378758410402</c:v>
                </c:pt>
                <c:pt idx="6">
                  <c:v>-0.40273163291302599</c:v>
                </c:pt>
                <c:pt idx="7">
                  <c:v>-0.34977239335062599</c:v>
                </c:pt>
                <c:pt idx="8">
                  <c:v>-0.300294488092059</c:v>
                </c:pt>
                <c:pt idx="9">
                  <c:v>-0.253726851653652</c:v>
                </c:pt>
                <c:pt idx="10">
                  <c:v>-0.20960703424853999</c:v>
                </c:pt>
                <c:pt idx="11">
                  <c:v>-0.167561769533046</c:v>
                </c:pt>
                <c:pt idx="12">
                  <c:v>-0.127290478452706</c:v>
                </c:pt>
                <c:pt idx="13">
                  <c:v>-8.8551602222324305E-2</c:v>
                </c:pt>
                <c:pt idx="14">
                  <c:v>-5.1151428008880499E-2</c:v>
                </c:pt>
                <c:pt idx="15">
                  <c:v>-1.4935013035336901E-2</c:v>
                </c:pt>
                <c:pt idx="16">
                  <c:v>2.0221168067062801E-2</c:v>
                </c:pt>
                <c:pt idx="17">
                  <c:v>5.4415179688174102E-2</c:v>
                </c:pt>
                <c:pt idx="18">
                  <c:v>8.7724458058649896E-2</c:v>
                </c:pt>
                <c:pt idx="19">
                  <c:v>0.12020974221423</c:v>
                </c:pt>
                <c:pt idx="20">
                  <c:v>0.151918281085411</c:v>
                </c:pt>
                <c:pt idx="21">
                  <c:v>0.18288645858039901</c:v>
                </c:pt>
                <c:pt idx="22">
                  <c:v>0.21314194942624401</c:v>
                </c:pt>
                <c:pt idx="23">
                  <c:v>0.242705495380624</c:v>
                </c:pt>
                <c:pt idx="24">
                  <c:v>0.27159237312961998</c:v>
                </c:pt>
                <c:pt idx="25">
                  <c:v>0.29981361076503499</c:v>
                </c:pt>
                <c:pt idx="26">
                  <c:v>0.327376998368342</c:v>
                </c:pt>
                <c:pt idx="27">
                  <c:v>0.35428792925566599</c:v>
                </c:pt>
                <c:pt idx="28">
                  <c:v>0.38055010133670403</c:v>
                </c:pt>
                <c:pt idx="29">
                  <c:v>0.40616610240156997</c:v>
                </c:pt>
                <c:pt idx="30">
                  <c:v>0.431137898656207</c:v>
                </c:pt>
                <c:pt idx="31">
                  <c:v>0.45546724223337998</c:v>
                </c:pt>
                <c:pt idx="32">
                  <c:v>0.47915601052197199</c:v>
                </c:pt>
                <c:pt idx="33">
                  <c:v>0.50220648783440303</c:v>
                </c:pt>
                <c:pt idx="34">
                  <c:v>0.52462159805542996</c:v>
                </c:pt>
                <c:pt idx="35">
                  <c:v>0.54640509539519599</c:v>
                </c:pt>
                <c:pt idx="36">
                  <c:v>0.567561719134686</c:v>
                </c:pt>
                <c:pt idx="37">
                  <c:v>0.58809731724679104</c:v>
                </c:pt>
                <c:pt idx="38">
                  <c:v>0.60801894295700298</c:v>
                </c:pt>
                <c:pt idx="39">
                  <c:v>0.62733492763903898</c:v>
                </c:pt>
                <c:pt idx="40">
                  <c:v>0.64605493289441096</c:v>
                </c:pt>
                <c:pt idx="41">
                  <c:v>0.66418998421847897</c:v>
                </c:pt>
                <c:pt idx="42">
                  <c:v>0.68175248829064194</c:v>
                </c:pt>
                <c:pt idx="43">
                  <c:v>0.69875623562821998</c:v>
                </c:pt>
                <c:pt idx="44">
                  <c:v>0.71521639010030302</c:v>
                </c:pt>
                <c:pt idx="45">
                  <c:v>0.73114946659957203</c:v>
                </c:pt>
                <c:pt idx="46">
                  <c:v>0.74657329800874705</c:v>
                </c:pt>
                <c:pt idx="47">
                  <c:v>0.76150699246740805</c:v>
                </c:pt>
                <c:pt idx="48">
                  <c:v>0.77597088183888596</c:v>
                </c:pt>
                <c:pt idx="49">
                  <c:v>0.78998646219139801</c:v>
                </c:pt>
                <c:pt idx="50">
                  <c:v>0.80357632703876203</c:v>
                </c:pt>
                <c:pt idx="51">
                  <c:v>0.81676409403088801</c:v>
                </c:pt>
                <c:pt idx="52">
                  <c:v>0.82957432574016499</c:v>
                </c:pt>
                <c:pt idx="53">
                  <c:v>0.84203244515479503</c:v>
                </c:pt>
                <c:pt idx="54">
                  <c:v>0.85416464646221202</c:v>
                </c:pt>
                <c:pt idx="55">
                  <c:v>0.865997801683557</c:v>
                </c:pt>
                <c:pt idx="56">
                  <c:v>0.87755936370244603</c:v>
                </c:pt>
                <c:pt idx="57">
                  <c:v>0.88887726621703</c:v>
                </c:pt>
                <c:pt idx="58">
                  <c:v>0.89997982113263297</c:v>
                </c:pt>
                <c:pt idx="59">
                  <c:v>0.91089561390242302</c:v>
                </c:pt>
                <c:pt idx="60">
                  <c:v>0.92165339731500195</c:v>
                </c:pt>
                <c:pt idx="61">
                  <c:v>0.93228198421996</c:v>
                </c:pt>
                <c:pt idx="62">
                  <c:v>0.94281013967497795</c:v>
                </c:pt>
                <c:pt idx="63">
                  <c:v>0.95326647299055001</c:v>
                </c:pt>
                <c:pt idx="64">
                  <c:v>0.963679330140646</c:v>
                </c:pt>
                <c:pt idx="65">
                  <c:v>0.97407668699932604</c:v>
                </c:pt>
                <c:pt idx="66">
                  <c:v>0.98448604385435701</c:v>
                </c:pt>
                <c:pt idx="67">
                  <c:v>0.99493432163900797</c:v>
                </c:pt>
                <c:pt idx="68">
                  <c:v>1.0054477603124501</c:v>
                </c:pt>
                <c:pt idx="69">
                  <c:v>1.0160518198073401</c:v>
                </c:pt>
                <c:pt idx="70">
                  <c:v>1.0267710839501001</c:v>
                </c:pt>
                <c:pt idx="71">
                  <c:v>1.03762916774561</c:v>
                </c:pt>
                <c:pt idx="72">
                  <c:v>1.0486486284024299</c:v>
                </c:pt>
                <c:pt idx="73">
                  <c:v>1.0598508804584801</c:v>
                </c:pt>
                <c:pt idx="74">
                  <c:v>1.0712561153495299</c:v>
                </c:pt>
                <c:pt idx="75">
                  <c:v>1.08288322574394</c:v>
                </c:pt>
                <c:pt idx="76">
                  <c:v>1.0947497349477699</c:v>
                </c:pt>
                <c:pt idx="77">
                  <c:v>1.10687173166292</c:v>
                </c:pt>
                <c:pt idx="78">
                  <c:v>1.1192638103598</c:v>
                </c:pt>
                <c:pt idx="79">
                  <c:v>1.1319390175028099</c:v>
                </c:pt>
                <c:pt idx="80">
                  <c:v>1.1449088038436199</c:v>
                </c:pt>
                <c:pt idx="81">
                  <c:v>1.1581829829727399</c:v>
                </c:pt>
                <c:pt idx="82">
                  <c:v>1.1717696962949899</c:v>
                </c:pt>
                <c:pt idx="83">
                  <c:v>1.1856753845686101</c:v>
                </c:pt>
                <c:pt idx="84">
                  <c:v>1.19990476612188</c:v>
                </c:pt>
                <c:pt idx="85">
                  <c:v>1.21446082183441</c:v>
                </c:pt>
                <c:pt idx="86">
                  <c:v>1.22934478694337</c:v>
                </c:pt>
                <c:pt idx="87">
                  <c:v>1.24455614970799</c:v>
                </c:pt>
                <c:pt idx="88">
                  <c:v>1.2600926569383699</c:v>
                </c:pt>
                <c:pt idx="89">
                  <c:v>1.2759503263675001</c:v>
                </c:pt>
                <c:pt idx="90">
                  <c:v>1.2921234658182299</c:v>
                </c:pt>
                <c:pt idx="91">
                  <c:v>1.30860469909024</c:v>
                </c:pt>
                <c:pt idx="92">
                  <c:v>1.32538499846513</c:v>
                </c:pt>
                <c:pt idx="93">
                  <c:v>1.34245372370203</c:v>
                </c:pt>
                <c:pt idx="94">
                  <c:v>1.35979866736998</c:v>
                </c:pt>
                <c:pt idx="95">
                  <c:v>1.3774061063388601</c:v>
                </c:pt>
                <c:pt idx="96">
                  <c:v>1.3952608592256499</c:v>
                </c:pt>
                <c:pt idx="97">
                  <c:v>1.4133463495698899</c:v>
                </c:pt>
                <c:pt idx="98">
                  <c:v>1.4316446744892499</c:v>
                </c:pt>
                <c:pt idx="99">
                  <c:v>1.4501366785443801</c:v>
                </c:pt>
                <c:pt idx="100">
                  <c:v>1.4688020325220399</c:v>
                </c:pt>
                <c:pt idx="101">
                  <c:v>1.48761931682564</c:v>
                </c:pt>
                <c:pt idx="102">
                  <c:v>1.50656610914443</c:v>
                </c:pt>
                <c:pt idx="103">
                  <c:v>1.5256190760555199</c:v>
                </c:pt>
                <c:pt idx="104">
                  <c:v>1.54475406819753</c:v>
                </c:pt>
                <c:pt idx="105">
                  <c:v>1.5639462186402899</c:v>
                </c:pt>
                <c:pt idx="106">
                  <c:v>1.58317004406285</c:v>
                </c:pt>
                <c:pt idx="107">
                  <c:v>1.6023995483404501</c:v>
                </c:pt>
                <c:pt idx="108">
                  <c:v>1.62160832813197</c:v>
                </c:pt>
                <c:pt idx="109">
                  <c:v>1.6407696800513101</c:v>
                </c:pt>
                <c:pt idx="110">
                  <c:v>1.6598567089999801</c:v>
                </c:pt>
                <c:pt idx="111">
                  <c:v>1.6788424372334101</c:v>
                </c:pt>
                <c:pt idx="112">
                  <c:v>1.6976999137309501</c:v>
                </c:pt>
                <c:pt idx="113">
                  <c:v>1.71640232343789</c:v>
                </c:pt>
                <c:pt idx="114">
                  <c:v>1.7349230959486901</c:v>
                </c:pt>
                <c:pt idx="115">
                  <c:v>1.7532360132026299</c:v>
                </c:pt>
                <c:pt idx="116">
                  <c:v>1.7713153157669601</c:v>
                </c:pt>
                <c:pt idx="117">
                  <c:v>1.78913580728845</c:v>
                </c:pt>
                <c:pt idx="118">
                  <c:v>1.80667295670109</c:v>
                </c:pt>
                <c:pt idx="119">
                  <c:v>1.82390299778682</c:v>
                </c:pt>
                <c:pt idx="120">
                  <c:v>1.8408030256966299</c:v>
                </c:pt>
                <c:pt idx="121">
                  <c:v>1.8573510900510899</c:v>
                </c:pt>
                <c:pt idx="122">
                  <c:v>1.8735262842531699</c:v>
                </c:pt>
                <c:pt idx="123">
                  <c:v>1.8893088306610599</c:v>
                </c:pt>
                <c:pt idx="124">
                  <c:v>1.9046801612848601</c:v>
                </c:pt>
                <c:pt idx="125">
                  <c:v>1.9196229936890099</c:v>
                </c:pt>
                <c:pt idx="126">
                  <c:v>1.93412140180096</c:v>
                </c:pt>
                <c:pt idx="127">
                  <c:v>1.9481608813467901</c:v>
                </c:pt>
                <c:pt idx="128">
                  <c:v>1.9617284096556999</c:v>
                </c:pt>
                <c:pt idx="129">
                  <c:v>1.97481249959758</c:v>
                </c:pt>
                <c:pt idx="130">
                  <c:v>1.9874032474408201</c:v>
                </c:pt>
                <c:pt idx="131">
                  <c:v>1.9994923744416899</c:v>
                </c:pt>
                <c:pt idx="132">
                  <c:v>2.01107326200137</c:v>
                </c:pt>
                <c:pt idx="133">
                  <c:v>2.0221409802519101</c:v>
                </c:pt>
                <c:pt idx="134">
                  <c:v>2.0326923099585699</c:v>
                </c:pt>
                <c:pt idx="135">
                  <c:v>2.04272575765218</c:v>
                </c:pt>
                <c:pt idx="136">
                  <c:v>2.0522415639319398</c:v>
                </c:pt>
                <c:pt idx="137">
                  <c:v>2.0612417049060898</c:v>
                </c:pt>
                <c:pt idx="138">
                  <c:v>2.0697298867648399</c:v>
                </c:pt>
                <c:pt idx="139">
                  <c:v>2.0777115335071801</c:v>
                </c:pt>
                <c:pt idx="140">
                  <c:v>2.08519376787015</c:v>
                </c:pt>
                <c:pt idx="141">
                  <c:v>2.0921853855358701</c:v>
                </c:pt>
                <c:pt idx="142">
                  <c:v>2.0986968227184302</c:v>
                </c:pt>
                <c:pt idx="143">
                  <c:v>2.1047401172585598</c:v>
                </c:pt>
                <c:pt idx="144">
                  <c:v>2.1103288633797801</c:v>
                </c:pt>
                <c:pt idx="145">
                  <c:v>2.1154781602848201</c:v>
                </c:pt>
                <c:pt idx="146">
                  <c:v>2.12020455479519</c:v>
                </c:pt>
                <c:pt idx="147">
                  <c:v>2.12452597826046</c:v>
                </c:pt>
                <c:pt idx="148">
                  <c:v>2.1284616779864001</c:v>
                </c:pt>
                <c:pt idx="149">
                  <c:v>2.1320321434526899</c:v>
                </c:pt>
                <c:pt idx="150">
                  <c:v>2.13525902761151</c:v>
                </c:pt>
                <c:pt idx="151">
                  <c:v>2.13816506357781</c:v>
                </c:pt>
                <c:pt idx="152">
                  <c:v>2.14077397704007</c:v>
                </c:pt>
                <c:pt idx="153">
                  <c:v>2.1431103947374601</c:v>
                </c:pt>
                <c:pt idx="154">
                  <c:v>2.1451997493646102</c:v>
                </c:pt>
                <c:pt idx="155">
                  <c:v>2.1470681812795398</c:v>
                </c:pt>
                <c:pt idx="156">
                  <c:v>2.14874243740265</c:v>
                </c:pt>
                <c:pt idx="157">
                  <c:v>2.1502497677060801</c:v>
                </c:pt>
                <c:pt idx="158">
                  <c:v>2.1516178197018001</c:v>
                </c:pt>
                <c:pt idx="159">
                  <c:v>2.15287453134528</c:v>
                </c:pt>
                <c:pt idx="160">
                  <c:v>2.1540480227772498</c:v>
                </c:pt>
                <c:pt idx="161">
                  <c:v>2.1551664873310501</c:v>
                </c:pt>
                <c:pt idx="162">
                  <c:v>2.1562580822358499</c:v>
                </c:pt>
                <c:pt idx="163">
                  <c:v>2.1573508194471098</c:v>
                </c:pt>
                <c:pt idx="164">
                  <c:v>2.1584724570353102</c:v>
                </c:pt>
                <c:pt idx="165">
                  <c:v>2.15965039156172</c:v>
                </c:pt>
                <c:pt idx="166">
                  <c:v>2.1609115518659299</c:v>
                </c:pt>
                <c:pt idx="167">
                  <c:v>2.1622822946846698</c:v>
                </c:pt>
                <c:pt idx="168">
                  <c:v>2.1637883025137699</c:v>
                </c:pt>
                <c:pt idx="169">
                  <c:v>2.1654544841164798</c:v>
                </c:pt>
                <c:pt idx="170">
                  <c:v>2.1673048780710902</c:v>
                </c:pt>
                <c:pt idx="171">
                  <c:v>2.1693625597384001</c:v>
                </c:pt>
                <c:pt idx="172">
                  <c:v>2.1716495520164201</c:v>
                </c:pt>
                <c:pt idx="173">
                  <c:v>2.17418674023458</c:v>
                </c:pt>
                <c:pt idx="174">
                  <c:v>2.1769937915235098</c:v>
                </c:pt>
                <c:pt idx="175">
                  <c:v>2.1800890789785501</c:v>
                </c:pt>
                <c:pt idx="176">
                  <c:v>2.1834896109166202</c:v>
                </c:pt>
                <c:pt idx="177">
                  <c:v>2.1872109655054199</c:v>
                </c:pt>
                <c:pt idx="178">
                  <c:v>2.19126723102349</c:v>
                </c:pt>
                <c:pt idx="179">
                  <c:v>2.1956709519865099</c:v>
                </c:pt>
                <c:pt idx="180">
                  <c:v>2.2004330813530002</c:v>
                </c:pt>
                <c:pt idx="181">
                  <c:v>2.2055629389978502</c:v>
                </c:pt>
                <c:pt idx="182">
                  <c:v>2.2110681766177902</c:v>
                </c:pt>
                <c:pt idx="183">
                  <c:v>2.2169547492073902</c:v>
                </c:pt>
                <c:pt idx="184">
                  <c:v>2.22322689321825</c:v>
                </c:pt>
                <c:pt idx="185">
                  <c:v>2.2298871114876899</c:v>
                </c:pt>
                <c:pt idx="186">
                  <c:v>2.2369361649964601</c:v>
                </c:pt>
                <c:pt idx="187">
                  <c:v>2.2443730714882202</c:v>
                </c:pt>
                <c:pt idx="188">
                  <c:v>2.2521951109562202</c:v>
                </c:pt>
                <c:pt idx="189">
                  <c:v>2.2603978379756402</c:v>
                </c:pt>
                <c:pt idx="190">
                  <c:v>2.2689751008330599</c:v>
                </c:pt>
                <c:pt idx="191">
                  <c:v>2.2779190673776699</c:v>
                </c:pt>
                <c:pt idx="192">
                  <c:v>2.2872202574922298</c:v>
                </c:pt>
                <c:pt idx="193">
                  <c:v>2.2968675820557101</c:v>
                </c:pt>
                <c:pt idx="194">
                  <c:v>2.3068483882441</c:v>
                </c:pt>
                <c:pt idx="195">
                  <c:v>2.3171485109904602</c:v>
                </c:pt>
                <c:pt idx="196">
                  <c:v>2.3277523304013901</c:v>
                </c:pt>
                <c:pt idx="197">
                  <c:v>2.3386428349033701</c:v>
                </c:pt>
                <c:pt idx="198">
                  <c:v>2.3498016898698002</c:v>
                </c:pt>
                <c:pt idx="199">
                  <c:v>2.3612093114580901</c:v>
                </c:pt>
                <c:pt idx="200">
                  <c:v>2.3728449453653102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2-DF65-43CD-AC6A-4838359EF875}"/>
            </c:ext>
          </c:extLst>
        </c:ser>
        <c:ser>
          <c:idx val="67"/>
          <c:order val="67"/>
          <c:tx>
            <c:strRef>
              <c:f>'2'!$A$69</c:f>
              <c:strCache>
                <c:ptCount val="1"/>
                <c:pt idx="0">
                  <c:v>4,209734156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'2'!$B$1:$GT$1</c:f>
              <c:numCache>
                <c:formatCode>General</c:formatCode>
                <c:ptCount val="201"/>
                <c:pt idx="0">
                  <c:v>0</c:v>
                </c:pt>
                <c:pt idx="1">
                  <c:v>6.2831853071795798E-2</c:v>
                </c:pt>
                <c:pt idx="2">
                  <c:v>0.12566370614359099</c:v>
                </c:pt>
                <c:pt idx="3">
                  <c:v>0.18849555921538699</c:v>
                </c:pt>
                <c:pt idx="4">
                  <c:v>0.25132741228718303</c:v>
                </c:pt>
                <c:pt idx="5">
                  <c:v>0.31415926535897898</c:v>
                </c:pt>
                <c:pt idx="6">
                  <c:v>0.37699111843077499</c:v>
                </c:pt>
                <c:pt idx="7">
                  <c:v>0.43982297150257099</c:v>
                </c:pt>
                <c:pt idx="8">
                  <c:v>0.50265482457436605</c:v>
                </c:pt>
                <c:pt idx="9">
                  <c:v>0.56548667764616201</c:v>
                </c:pt>
                <c:pt idx="10">
                  <c:v>0.62831853071795796</c:v>
                </c:pt>
                <c:pt idx="11">
                  <c:v>0.69115038378975402</c:v>
                </c:pt>
                <c:pt idx="12">
                  <c:v>0.75398223686154997</c:v>
                </c:pt>
                <c:pt idx="13">
                  <c:v>0.81681408993334603</c:v>
                </c:pt>
                <c:pt idx="14">
                  <c:v>0.87964594300514198</c:v>
                </c:pt>
                <c:pt idx="15">
                  <c:v>0.94247779607693805</c:v>
                </c:pt>
                <c:pt idx="16">
                  <c:v>1.0053096491487299</c:v>
                </c:pt>
                <c:pt idx="17">
                  <c:v>1.0681415022205201</c:v>
                </c:pt>
                <c:pt idx="18">
                  <c:v>1.13097335529232</c:v>
                </c:pt>
                <c:pt idx="19">
                  <c:v>1.19380520836412</c:v>
                </c:pt>
                <c:pt idx="20">
                  <c:v>1.2566370614359099</c:v>
                </c:pt>
                <c:pt idx="21">
                  <c:v>1.3194689145077101</c:v>
                </c:pt>
                <c:pt idx="22">
                  <c:v>1.3823007675795</c:v>
                </c:pt>
                <c:pt idx="23">
                  <c:v>1.4451326206513</c:v>
                </c:pt>
                <c:pt idx="24">
                  <c:v>1.5079644737230999</c:v>
                </c:pt>
                <c:pt idx="25">
                  <c:v>1.5707963267948899</c:v>
                </c:pt>
                <c:pt idx="26">
                  <c:v>1.6336281798666901</c:v>
                </c:pt>
                <c:pt idx="27">
                  <c:v>1.69646003293848</c:v>
                </c:pt>
                <c:pt idx="28">
                  <c:v>1.75929188601028</c:v>
                </c:pt>
                <c:pt idx="29">
                  <c:v>1.8221237390820799</c:v>
                </c:pt>
                <c:pt idx="30">
                  <c:v>1.8849555921538701</c:v>
                </c:pt>
                <c:pt idx="31">
                  <c:v>1.94778744522567</c:v>
                </c:pt>
                <c:pt idx="32">
                  <c:v>2.0106192982974598</c:v>
                </c:pt>
                <c:pt idx="33">
                  <c:v>2.0734511513692602</c:v>
                </c:pt>
                <c:pt idx="34">
                  <c:v>2.1362830044410499</c:v>
                </c:pt>
                <c:pt idx="35">
                  <c:v>2.1991148575128499</c:v>
                </c:pt>
                <c:pt idx="36">
                  <c:v>2.2619467105846498</c:v>
                </c:pt>
                <c:pt idx="37">
                  <c:v>2.32477856365644</c:v>
                </c:pt>
                <c:pt idx="38">
                  <c:v>2.3876104167282399</c:v>
                </c:pt>
                <c:pt idx="39">
                  <c:v>2.4504422698000301</c:v>
                </c:pt>
                <c:pt idx="40">
                  <c:v>2.5132741228718301</c:v>
                </c:pt>
                <c:pt idx="41">
                  <c:v>2.57610597594363</c:v>
                </c:pt>
                <c:pt idx="42">
                  <c:v>2.6389378290154202</c:v>
                </c:pt>
                <c:pt idx="43">
                  <c:v>2.7017696820872201</c:v>
                </c:pt>
                <c:pt idx="44">
                  <c:v>2.7646015351590099</c:v>
                </c:pt>
                <c:pt idx="45">
                  <c:v>2.8274333882308098</c:v>
                </c:pt>
                <c:pt idx="46">
                  <c:v>2.8902652413026</c:v>
                </c:pt>
                <c:pt idx="47">
                  <c:v>2.9530970943743999</c:v>
                </c:pt>
                <c:pt idx="48">
                  <c:v>3.0159289474461999</c:v>
                </c:pt>
                <c:pt idx="49">
                  <c:v>3.0787608005179901</c:v>
                </c:pt>
                <c:pt idx="50">
                  <c:v>3.14159265358979</c:v>
                </c:pt>
                <c:pt idx="51">
                  <c:v>3.2044245066615802</c:v>
                </c:pt>
                <c:pt idx="52">
                  <c:v>3.2672563597333801</c:v>
                </c:pt>
                <c:pt idx="53">
                  <c:v>3.3300882128051801</c:v>
                </c:pt>
                <c:pt idx="54">
                  <c:v>3.3929200658769698</c:v>
                </c:pt>
                <c:pt idx="55">
                  <c:v>3.4557519189487702</c:v>
                </c:pt>
                <c:pt idx="56">
                  <c:v>3.5185837720205599</c:v>
                </c:pt>
                <c:pt idx="57">
                  <c:v>3.5814156250923599</c:v>
                </c:pt>
                <c:pt idx="58">
                  <c:v>3.6442474781641598</c:v>
                </c:pt>
                <c:pt idx="59">
                  <c:v>3.70707933123595</c:v>
                </c:pt>
                <c:pt idx="60">
                  <c:v>3.76991118430775</c:v>
                </c:pt>
                <c:pt idx="61">
                  <c:v>3.8327430373795401</c:v>
                </c:pt>
                <c:pt idx="62">
                  <c:v>3.8955748904513401</c:v>
                </c:pt>
                <c:pt idx="63">
                  <c:v>3.9584067435231298</c:v>
                </c:pt>
                <c:pt idx="64">
                  <c:v>4.0212385965949302</c:v>
                </c:pt>
                <c:pt idx="65">
                  <c:v>4.0840704496667302</c:v>
                </c:pt>
                <c:pt idx="66">
                  <c:v>4.1469023027385203</c:v>
                </c:pt>
                <c:pt idx="67">
                  <c:v>4.2097341558103203</c:v>
                </c:pt>
                <c:pt idx="68">
                  <c:v>4.2725660088821096</c:v>
                </c:pt>
                <c:pt idx="69">
                  <c:v>4.3353978619539104</c:v>
                </c:pt>
                <c:pt idx="70">
                  <c:v>4.3982297150257104</c:v>
                </c:pt>
                <c:pt idx="71">
                  <c:v>4.4610615680974997</c:v>
                </c:pt>
                <c:pt idx="72">
                  <c:v>4.5238934211692996</c:v>
                </c:pt>
                <c:pt idx="73">
                  <c:v>4.5867252742410898</c:v>
                </c:pt>
                <c:pt idx="74">
                  <c:v>4.6495571273128897</c:v>
                </c:pt>
                <c:pt idx="75">
                  <c:v>4.7123889803846897</c:v>
                </c:pt>
                <c:pt idx="76">
                  <c:v>4.7752208334564799</c:v>
                </c:pt>
                <c:pt idx="77">
                  <c:v>4.8380526865282798</c:v>
                </c:pt>
                <c:pt idx="78">
                  <c:v>4.90088453960007</c:v>
                </c:pt>
                <c:pt idx="79">
                  <c:v>4.9637163926718699</c:v>
                </c:pt>
                <c:pt idx="80">
                  <c:v>5.0265482457436601</c:v>
                </c:pt>
                <c:pt idx="81">
                  <c:v>5.0893800988154601</c:v>
                </c:pt>
                <c:pt idx="82">
                  <c:v>5.15221195188726</c:v>
                </c:pt>
                <c:pt idx="83">
                  <c:v>5.2150438049590502</c:v>
                </c:pt>
                <c:pt idx="84">
                  <c:v>5.2778756580308501</c:v>
                </c:pt>
                <c:pt idx="85">
                  <c:v>5.3407075111026403</c:v>
                </c:pt>
                <c:pt idx="86">
                  <c:v>5.4035393641744403</c:v>
                </c:pt>
                <c:pt idx="87">
                  <c:v>5.4663712172462402</c:v>
                </c:pt>
                <c:pt idx="88">
                  <c:v>5.5292030703180304</c:v>
                </c:pt>
                <c:pt idx="89">
                  <c:v>5.5920349233898303</c:v>
                </c:pt>
                <c:pt idx="90">
                  <c:v>5.6548667764616196</c:v>
                </c:pt>
                <c:pt idx="91">
                  <c:v>5.7176986295334196</c:v>
                </c:pt>
                <c:pt idx="92">
                  <c:v>5.7805304826052097</c:v>
                </c:pt>
                <c:pt idx="93">
                  <c:v>5.8433623356770097</c:v>
                </c:pt>
                <c:pt idx="94">
                  <c:v>5.9061941887488096</c:v>
                </c:pt>
                <c:pt idx="95">
                  <c:v>5.9690260418205998</c:v>
                </c:pt>
                <c:pt idx="96">
                  <c:v>6.0318578948923998</c:v>
                </c:pt>
                <c:pt idx="97">
                  <c:v>6.0946897479641899</c:v>
                </c:pt>
                <c:pt idx="98">
                  <c:v>6.1575216010359899</c:v>
                </c:pt>
                <c:pt idx="99">
                  <c:v>6.2203534541077898</c:v>
                </c:pt>
                <c:pt idx="100">
                  <c:v>6.28318530717958</c:v>
                </c:pt>
                <c:pt idx="101">
                  <c:v>6.34601716025138</c:v>
                </c:pt>
                <c:pt idx="102">
                  <c:v>6.4088490133231701</c:v>
                </c:pt>
                <c:pt idx="103">
                  <c:v>6.4716808663949701</c:v>
                </c:pt>
                <c:pt idx="104">
                  <c:v>6.53451271946677</c:v>
                </c:pt>
                <c:pt idx="105">
                  <c:v>6.5973445725385602</c:v>
                </c:pt>
                <c:pt idx="106">
                  <c:v>6.6601764256103602</c:v>
                </c:pt>
                <c:pt idx="107">
                  <c:v>6.7230082786821503</c:v>
                </c:pt>
                <c:pt idx="108">
                  <c:v>6.7858401317539503</c:v>
                </c:pt>
                <c:pt idx="109">
                  <c:v>6.8486719848257396</c:v>
                </c:pt>
                <c:pt idx="110">
                  <c:v>6.9115038378975404</c:v>
                </c:pt>
                <c:pt idx="111">
                  <c:v>6.9743356909693404</c:v>
                </c:pt>
                <c:pt idx="112">
                  <c:v>7.0371675440411297</c:v>
                </c:pt>
                <c:pt idx="113">
                  <c:v>7.0999993971129296</c:v>
                </c:pt>
                <c:pt idx="114">
                  <c:v>7.1628312501847198</c:v>
                </c:pt>
                <c:pt idx="115">
                  <c:v>7.2256631032565197</c:v>
                </c:pt>
                <c:pt idx="116">
                  <c:v>7.2884949563283197</c:v>
                </c:pt>
                <c:pt idx="117">
                  <c:v>7.3513268094001099</c:v>
                </c:pt>
                <c:pt idx="118">
                  <c:v>7.4141586624719098</c:v>
                </c:pt>
                <c:pt idx="119">
                  <c:v>7.4769905155437</c:v>
                </c:pt>
                <c:pt idx="120">
                  <c:v>7.5398223686154999</c:v>
                </c:pt>
                <c:pt idx="121">
                  <c:v>7.6026542216872999</c:v>
                </c:pt>
                <c:pt idx="122">
                  <c:v>7.6654860747590901</c:v>
                </c:pt>
                <c:pt idx="123">
                  <c:v>7.72831792783089</c:v>
                </c:pt>
                <c:pt idx="124">
                  <c:v>7.7911497809026802</c:v>
                </c:pt>
                <c:pt idx="125">
                  <c:v>7.8539816339744801</c:v>
                </c:pt>
                <c:pt idx="126">
                  <c:v>7.9168134870462703</c:v>
                </c:pt>
                <c:pt idx="127">
                  <c:v>7.9796453401180703</c:v>
                </c:pt>
                <c:pt idx="128">
                  <c:v>8.0424771931898693</c:v>
                </c:pt>
                <c:pt idx="129">
                  <c:v>8.1053090462616595</c:v>
                </c:pt>
                <c:pt idx="130">
                  <c:v>8.1681408993334603</c:v>
                </c:pt>
                <c:pt idx="131">
                  <c:v>8.2309727524052594</c:v>
                </c:pt>
                <c:pt idx="132">
                  <c:v>8.2938046054770496</c:v>
                </c:pt>
                <c:pt idx="133">
                  <c:v>8.3566364585488504</c:v>
                </c:pt>
                <c:pt idx="134">
                  <c:v>8.4194683116206406</c:v>
                </c:pt>
                <c:pt idx="135">
                  <c:v>8.4823001646924396</c:v>
                </c:pt>
                <c:pt idx="136">
                  <c:v>8.5451320177642298</c:v>
                </c:pt>
                <c:pt idx="137">
                  <c:v>8.6079638708360307</c:v>
                </c:pt>
                <c:pt idx="138">
                  <c:v>8.6707957239078297</c:v>
                </c:pt>
                <c:pt idx="139">
                  <c:v>8.7336275769796199</c:v>
                </c:pt>
                <c:pt idx="140">
                  <c:v>8.7964594300514207</c:v>
                </c:pt>
                <c:pt idx="141">
                  <c:v>8.8592912831232091</c:v>
                </c:pt>
                <c:pt idx="142">
                  <c:v>8.92212313619501</c:v>
                </c:pt>
                <c:pt idx="143">
                  <c:v>8.9849549892668001</c:v>
                </c:pt>
                <c:pt idx="144">
                  <c:v>9.0477868423385992</c:v>
                </c:pt>
                <c:pt idx="145">
                  <c:v>9.1106186954104</c:v>
                </c:pt>
                <c:pt idx="146">
                  <c:v>9.1734505484821902</c:v>
                </c:pt>
                <c:pt idx="147">
                  <c:v>9.2362824015539893</c:v>
                </c:pt>
                <c:pt idx="148">
                  <c:v>9.2991142546257795</c:v>
                </c:pt>
                <c:pt idx="149">
                  <c:v>9.3619461076975803</c:v>
                </c:pt>
                <c:pt idx="150">
                  <c:v>9.4247779607693793</c:v>
                </c:pt>
                <c:pt idx="151">
                  <c:v>9.4876098138411695</c:v>
                </c:pt>
                <c:pt idx="152">
                  <c:v>9.5504416669129704</c:v>
                </c:pt>
                <c:pt idx="153">
                  <c:v>9.6132735199847605</c:v>
                </c:pt>
                <c:pt idx="154">
                  <c:v>9.6761053730565596</c:v>
                </c:pt>
                <c:pt idx="155">
                  <c:v>9.7389372261283498</c:v>
                </c:pt>
                <c:pt idx="156">
                  <c:v>9.8017690792001506</c:v>
                </c:pt>
                <c:pt idx="157">
                  <c:v>9.8646009322719497</c:v>
                </c:pt>
                <c:pt idx="158">
                  <c:v>9.9274327853437399</c:v>
                </c:pt>
                <c:pt idx="159">
                  <c:v>9.9902646384155407</c:v>
                </c:pt>
                <c:pt idx="160">
                  <c:v>10.053096491487301</c:v>
                </c:pt>
                <c:pt idx="161">
                  <c:v>10.1159283445591</c:v>
                </c:pt>
                <c:pt idx="162">
                  <c:v>10.178760197630901</c:v>
                </c:pt>
                <c:pt idx="163">
                  <c:v>10.2415920507027</c:v>
                </c:pt>
                <c:pt idx="164">
                  <c:v>10.3044239037745</c:v>
                </c:pt>
                <c:pt idx="165">
                  <c:v>10.3672557568463</c:v>
                </c:pt>
                <c:pt idx="166">
                  <c:v>10.4300876099181</c:v>
                </c:pt>
                <c:pt idx="167">
                  <c:v>10.492919462989899</c:v>
                </c:pt>
                <c:pt idx="168">
                  <c:v>10.5557513160617</c:v>
                </c:pt>
                <c:pt idx="169">
                  <c:v>10.618583169133499</c:v>
                </c:pt>
                <c:pt idx="170">
                  <c:v>10.681415022205201</c:v>
                </c:pt>
                <c:pt idx="171">
                  <c:v>10.744246875277</c:v>
                </c:pt>
                <c:pt idx="172">
                  <c:v>10.807078728348801</c:v>
                </c:pt>
                <c:pt idx="173">
                  <c:v>10.8699105814206</c:v>
                </c:pt>
                <c:pt idx="174">
                  <c:v>10.9327424344924</c:v>
                </c:pt>
                <c:pt idx="175">
                  <c:v>10.9955742875642</c:v>
                </c:pt>
                <c:pt idx="176">
                  <c:v>11.058406140636</c:v>
                </c:pt>
                <c:pt idx="177">
                  <c:v>11.121237993707799</c:v>
                </c:pt>
                <c:pt idx="178">
                  <c:v>11.1840698467796</c:v>
                </c:pt>
                <c:pt idx="179">
                  <c:v>11.246901699851399</c:v>
                </c:pt>
                <c:pt idx="180">
                  <c:v>11.3097335529232</c:v>
                </c:pt>
                <c:pt idx="181">
                  <c:v>11.372565405994999</c:v>
                </c:pt>
                <c:pt idx="182">
                  <c:v>11.4353972590668</c:v>
                </c:pt>
                <c:pt idx="183">
                  <c:v>11.498229112138601</c:v>
                </c:pt>
                <c:pt idx="184">
                  <c:v>11.5610609652104</c:v>
                </c:pt>
                <c:pt idx="185">
                  <c:v>11.623892818282201</c:v>
                </c:pt>
                <c:pt idx="186">
                  <c:v>11.686724671354</c:v>
                </c:pt>
                <c:pt idx="187">
                  <c:v>11.749556524425801</c:v>
                </c:pt>
                <c:pt idx="188">
                  <c:v>11.8123883774976</c:v>
                </c:pt>
                <c:pt idx="189">
                  <c:v>11.875220230569401</c:v>
                </c:pt>
                <c:pt idx="190">
                  <c:v>11.9380520836412</c:v>
                </c:pt>
                <c:pt idx="191">
                  <c:v>12.000883936713</c:v>
                </c:pt>
                <c:pt idx="192">
                  <c:v>12.0637157897848</c:v>
                </c:pt>
                <c:pt idx="193">
                  <c:v>12.1265476428566</c:v>
                </c:pt>
                <c:pt idx="194">
                  <c:v>12.1893794959283</c:v>
                </c:pt>
                <c:pt idx="195">
                  <c:v>12.252211349000101</c:v>
                </c:pt>
                <c:pt idx="196">
                  <c:v>12.3150432020719</c:v>
                </c:pt>
                <c:pt idx="197">
                  <c:v>12.377875055143701</c:v>
                </c:pt>
                <c:pt idx="198">
                  <c:v>12.4407069082155</c:v>
                </c:pt>
                <c:pt idx="199">
                  <c:v>12.503538761287301</c:v>
                </c:pt>
                <c:pt idx="200">
                  <c:v>12.5663706143591</c:v>
                </c:pt>
              </c:numCache>
            </c:numRef>
          </c:cat>
          <c:val>
            <c:numRef>
              <c:f>'2'!$B$69:$GT$69</c:f>
              <c:numCache>
                <c:formatCode>General</c:formatCode>
                <c:ptCount val="201"/>
                <c:pt idx="0">
                  <c:v>-0.87630668004386303</c:v>
                </c:pt>
                <c:pt idx="1">
                  <c:v>-0.77838206522967102</c:v>
                </c:pt>
                <c:pt idx="2">
                  <c:v>-0.69096001495799098</c:v>
                </c:pt>
                <c:pt idx="3">
                  <c:v>-0.61245366022040804</c:v>
                </c:pt>
                <c:pt idx="4">
                  <c:v>-0.54142123542836396</c:v>
                </c:pt>
                <c:pt idx="5">
                  <c:v>-0.47660981824453402</c:v>
                </c:pt>
                <c:pt idx="6">
                  <c:v>-0.41696373936799003</c:v>
                </c:pt>
                <c:pt idx="7">
                  <c:v>-0.36161076999506397</c:v>
                </c:pt>
                <c:pt idx="8">
                  <c:v>-0.30983861114194899</c:v>
                </c:pt>
                <c:pt idx="9">
                  <c:v>-0.26106940974495302</c:v>
                </c:pt>
                <c:pt idx="10">
                  <c:v>-0.214836057702809</c:v>
                </c:pt>
                <c:pt idx="11">
                  <c:v>-0.17076167367157599</c:v>
                </c:pt>
                <c:pt idx="12">
                  <c:v>-0.12854248880559899</c:v>
                </c:pt>
                <c:pt idx="13">
                  <c:v>-8.7933851170291399E-2</c:v>
                </c:pt>
                <c:pt idx="14">
                  <c:v>-4.8738895318722997E-2</c:v>
                </c:pt>
                <c:pt idx="15">
                  <c:v>-1.0799409555478499E-2</c:v>
                </c:pt>
                <c:pt idx="16">
                  <c:v>2.60115187669374E-2</c:v>
                </c:pt>
                <c:pt idx="17">
                  <c:v>6.1795433479936102E-2</c:v>
                </c:pt>
                <c:pt idx="18">
                  <c:v>9.6633303531645204E-2</c:v>
                </c:pt>
                <c:pt idx="19">
                  <c:v>0.13058941131618301</c:v>
                </c:pt>
                <c:pt idx="20">
                  <c:v>0.16371451834553599</c:v>
                </c:pt>
                <c:pt idx="21">
                  <c:v>0.19604845272204299</c:v>
                </c:pt>
                <c:pt idx="22">
                  <c:v>0.22762223235846299</c:v>
                </c:pt>
                <c:pt idx="23">
                  <c:v>0.25845981391802902</c:v>
                </c:pt>
                <c:pt idx="24">
                  <c:v>0.28857953868349601</c:v>
                </c:pt>
                <c:pt idx="25">
                  <c:v>0.317995331892238</c:v>
                </c:pt>
                <c:pt idx="26">
                  <c:v>0.34671770058868201</c:v>
                </c:pt>
                <c:pt idx="27">
                  <c:v>0.37475456603138702</c:v>
                </c:pt>
                <c:pt idx="28">
                  <c:v>0.40211195959477603</c:v>
                </c:pt>
                <c:pt idx="29">
                  <c:v>0.42879460549599002</c:v>
                </c:pt>
                <c:pt idx="30">
                  <c:v>0.45480640922601001</c:v>
                </c:pt>
                <c:pt idx="31">
                  <c:v>0.48015086701757098</c:v>
                </c:pt>
                <c:pt idx="32">
                  <c:v>0.50483140884549604</c:v>
                </c:pt>
                <c:pt idx="33">
                  <c:v>0.52885168517738002</c:v>
                </c:pt>
                <c:pt idx="34">
                  <c:v>0.552215805857453</c:v>
                </c:pt>
                <c:pt idx="35">
                  <c:v>0.57492853802344301</c:v>
                </c:pt>
                <c:pt idx="36">
                  <c:v>0.59699546875433795</c:v>
                </c:pt>
                <c:pt idx="37">
                  <c:v>0.61842313717072195</c:v>
                </c:pt>
                <c:pt idx="38">
                  <c:v>0.63921913991474899</c:v>
                </c:pt>
                <c:pt idx="39">
                  <c:v>0.65939221328922004</c:v>
                </c:pt>
                <c:pt idx="40">
                  <c:v>0.67895229480680197</c:v>
                </c:pt>
                <c:pt idx="41">
                  <c:v>0.69791056646899396</c:v>
                </c:pt>
                <c:pt idx="42">
                  <c:v>0.71627948174221401</c:v>
                </c:pt>
                <c:pt idx="43">
                  <c:v>0.73407277791082903</c:v>
                </c:pt>
                <c:pt idx="44">
                  <c:v>0.75130547525244495</c:v>
                </c:pt>
                <c:pt idx="45">
                  <c:v>0.76799386428979199</c:v>
                </c:pt>
                <c:pt idx="46">
                  <c:v>0.78415548221820297</c:v>
                </c:pt>
                <c:pt idx="47">
                  <c:v>0.79980907948175395</c:v>
                </c:pt>
                <c:pt idx="48">
                  <c:v>0.81497457736919099</c:v>
                </c:pt>
                <c:pt idx="49">
                  <c:v>0.82967301741864097</c:v>
                </c:pt>
                <c:pt idx="50">
                  <c:v>0.84392650335407904</c:v>
                </c:pt>
                <c:pt idx="51">
                  <c:v>0.85775813622370101</c:v>
                </c:pt>
                <c:pt idx="52">
                  <c:v>0.87119194336828898</c:v>
                </c:pt>
                <c:pt idx="53">
                  <c:v>0.88425280181418198</c:v>
                </c:pt>
                <c:pt idx="54">
                  <c:v>0.896966356659048</c:v>
                </c:pt>
                <c:pt idx="55">
                  <c:v>0.90935893499768405</c:v>
                </c:pt>
                <c:pt idx="56">
                  <c:v>0.92145745591849904</c:v>
                </c:pt>
                <c:pt idx="57">
                  <c:v>0.93328933708808903</c:v>
                </c:pt>
                <c:pt idx="58">
                  <c:v>0.94488239843055399</c:v>
                </c:pt>
                <c:pt idx="59">
                  <c:v>0.95626476339931898</c:v>
                </c:pt>
                <c:pt idx="60">
                  <c:v>0.96746475833149903</c:v>
                </c:pt>
                <c:pt idx="61">
                  <c:v>0.97851081036792198</c:v>
                </c:pt>
                <c:pt idx="62">
                  <c:v>0.98943134441532599</c:v>
                </c:pt>
                <c:pt idx="63">
                  <c:v>1.00025467962064</c:v>
                </c:pt>
                <c:pt idx="64">
                  <c:v>1.01100892582044</c:v>
                </c:pt>
                <c:pt idx="65">
                  <c:v>1.02172188042122</c:v>
                </c:pt>
                <c:pt idx="66">
                  <c:v>1.0324209261582999</c:v>
                </c:pt>
                <c:pt idx="67">
                  <c:v>1.04313293017203</c:v>
                </c:pt>
                <c:pt idx="68">
                  <c:v>1.0538841448305001</c:v>
                </c:pt>
                <c:pt idx="69">
                  <c:v>1.06470011071699</c:v>
                </c:pt>
                <c:pt idx="70">
                  <c:v>1.07560556218841</c:v>
                </c:pt>
                <c:pt idx="71">
                  <c:v>1.0866243358982499</c:v>
                </c:pt>
                <c:pt idx="72">
                  <c:v>1.0977792826631301</c:v>
                </c:pt>
                <c:pt idx="73">
                  <c:v>1.1090921830368901</c:v>
                </c:pt>
                <c:pt idx="74">
                  <c:v>1.1205836669396601</c:v>
                </c:pt>
                <c:pt idx="75">
                  <c:v>1.1322731376716999</c:v>
                </c:pt>
                <c:pt idx="76">
                  <c:v>1.14417870062331</c:v>
                </c:pt>
                <c:pt idx="77">
                  <c:v>1.1563170969721801</c:v>
                </c:pt>
                <c:pt idx="78">
                  <c:v>1.1687036426389601</c:v>
                </c:pt>
                <c:pt idx="79">
                  <c:v>1.1813521727501199</c:v>
                </c:pt>
                <c:pt idx="80">
                  <c:v>1.19427499183474</c:v>
                </c:pt>
                <c:pt idx="81">
                  <c:v>1.20748282995835</c:v>
                </c:pt>
                <c:pt idx="82">
                  <c:v>1.22098480497312</c:v>
                </c:pt>
                <c:pt idx="83">
                  <c:v>1.23478839103883</c:v>
                </c:pt>
                <c:pt idx="84">
                  <c:v>1.24889939354401</c:v>
                </c:pt>
                <c:pt idx="85">
                  <c:v>1.26332193053068</c:v>
                </c:pt>
                <c:pt idx="86">
                  <c:v>1.27805842070037</c:v>
                </c:pt>
                <c:pt idx="87">
                  <c:v>1.29310957805266</c:v>
                </c:pt>
                <c:pt idx="88">
                  <c:v>1.3084744131808399</c:v>
                </c:pt>
                <c:pt idx="89">
                  <c:v>1.3241502412230399</c:v>
                </c:pt>
                <c:pt idx="90">
                  <c:v>1.3401326964404201</c:v>
                </c:pt>
                <c:pt idx="91">
                  <c:v>1.3564157533677901</c:v>
                </c:pt>
                <c:pt idx="92">
                  <c:v>1.37299175445569</c:v>
                </c:pt>
                <c:pt idx="93">
                  <c:v>1.3898514440974701</c:v>
                </c:pt>
                <c:pt idx="94">
                  <c:v>1.4069840089091601</c:v>
                </c:pt>
                <c:pt idx="95">
                  <c:v>1.42437712410541</c:v>
                </c:pt>
                <c:pt idx="96">
                  <c:v>1.4420170057903701</c:v>
                </c:pt>
                <c:pt idx="97">
                  <c:v>1.4598884689590099</c:v>
                </c:pt>
                <c:pt idx="98">
                  <c:v>1.4779749909817701</c:v>
                </c:pt>
                <c:pt idx="99">
                  <c:v>1.4962587803234599</c:v>
                </c:pt>
                <c:pt idx="100">
                  <c:v>1.5147208502267699</c:v>
                </c:pt>
                <c:pt idx="101">
                  <c:v>1.5333410970711701</c:v>
                </c:pt>
                <c:pt idx="102">
                  <c:v>1.5520983830990001</c:v>
                </c:pt>
                <c:pt idx="103">
                  <c:v>1.5709706231837399</c:v>
                </c:pt>
                <c:pt idx="104">
                  <c:v>1.5899348752990701</c:v>
                </c:pt>
                <c:pt idx="105">
                  <c:v>1.6089674343329301</c:v>
                </c:pt>
                <c:pt idx="106">
                  <c:v>1.62804392887713</c:v>
                </c:pt>
                <c:pt idx="107">
                  <c:v>1.6471394206118299</c:v>
                </c:pt>
                <c:pt idx="108">
                  <c:v>1.66622850589329</c:v>
                </c:pt>
                <c:pt idx="109">
                  <c:v>1.6852854191450299</c:v>
                </c:pt>
                <c:pt idx="110">
                  <c:v>1.7042841376451101</c:v>
                </c:pt>
                <c:pt idx="111">
                  <c:v>1.72319848729684</c:v>
                </c:pt>
                <c:pt idx="112">
                  <c:v>1.74200224896607</c:v>
                </c:pt>
                <c:pt idx="113">
                  <c:v>1.76066926496634</c:v>
                </c:pt>
                <c:pt idx="114">
                  <c:v>1.7791735452719999</c:v>
                </c:pt>
                <c:pt idx="115">
                  <c:v>1.7974893730410799</c:v>
                </c:pt>
                <c:pt idx="116">
                  <c:v>1.8155914090318299</c:v>
                </c:pt>
                <c:pt idx="117">
                  <c:v>1.8334547945014299</c:v>
                </c:pt>
                <c:pt idx="118">
                  <c:v>1.8510552521815</c:v>
                </c:pt>
                <c:pt idx="119">
                  <c:v>1.86836918493218</c:v>
                </c:pt>
                <c:pt idx="120">
                  <c:v>1.8853737716860901</c:v>
                </c:pt>
                <c:pt idx="121">
                  <c:v>1.9020470603039401</c:v>
                </c:pt>
                <c:pt idx="122">
                  <c:v>1.9183680569757799</c:v>
                </c:pt>
                <c:pt idx="123">
                  <c:v>1.9343168118154801</c:v>
                </c:pt>
                <c:pt idx="124">
                  <c:v>1.94987450031106</c:v>
                </c:pt>
                <c:pt idx="125">
                  <c:v>1.96502350030983</c:v>
                </c:pt>
                <c:pt idx="126">
                  <c:v>1.97974746423486</c:v>
                </c:pt>
                <c:pt idx="127">
                  <c:v>1.99403138624812</c:v>
                </c:pt>
                <c:pt idx="128">
                  <c:v>2.0078616640956399</c:v>
                </c:pt>
                <c:pt idx="129">
                  <c:v>2.0212261553909001</c:v>
                </c:pt>
                <c:pt idx="130">
                  <c:v>2.0341142281145901</c:v>
                </c:pt>
                <c:pt idx="131">
                  <c:v>2.0465168051318798</c:v>
                </c:pt>
                <c:pt idx="132">
                  <c:v>2.0584264025516701</c:v>
                </c:pt>
                <c:pt idx="133">
                  <c:v>2.0698371617768299</c:v>
                </c:pt>
                <c:pt idx="134">
                  <c:v>2.0807448751191</c:v>
                </c:pt>
                <c:pt idx="135">
                  <c:v>2.0911470048779801</c:v>
                </c:pt>
                <c:pt idx="136">
                  <c:v>2.1010426958083799</c:v>
                </c:pt>
                <c:pt idx="137">
                  <c:v>2.1104327809282499</c:v>
                </c:pt>
                <c:pt idx="138">
                  <c:v>2.1193197806434001</c:v>
                </c:pt>
                <c:pt idx="139">
                  <c:v>2.12770789519324</c:v>
                </c:pt>
                <c:pt idx="140">
                  <c:v>2.1356029904474898</c:v>
                </c:pt>
                <c:pt idx="141">
                  <c:v>2.1430125771100501</c:v>
                </c:pt>
                <c:pt idx="142">
                  <c:v>2.14994578341246</c:v>
                </c:pt>
                <c:pt idx="143">
                  <c:v>2.1564133214048198</c:v>
                </c:pt>
                <c:pt idx="144">
                  <c:v>2.1624274469773899</c:v>
                </c:pt>
                <c:pt idx="145">
                  <c:v>2.1680019137709099</c:v>
                </c:pt>
                <c:pt idx="146">
                  <c:v>2.1731519211577401</c:v>
                </c:pt>
                <c:pt idx="147">
                  <c:v>2.17789405649919</c:v>
                </c:pt>
                <c:pt idx="148">
                  <c:v>2.1822462319072198</c:v>
                </c:pt>
                <c:pt idx="149">
                  <c:v>2.1862276157602101</c:v>
                </c:pt>
                <c:pt idx="150">
                  <c:v>2.18985855924325</c:v>
                </c:pt>
                <c:pt idx="151">
                  <c:v>2.19316051820309</c:v>
                </c:pt>
                <c:pt idx="152">
                  <c:v>2.19615597062616</c:v>
                </c:pt>
                <c:pt idx="153">
                  <c:v>2.1988683300657699</c:v>
                </c:pt>
                <c:pt idx="154">
                  <c:v>2.20132185535999</c:v>
                </c:pt>
                <c:pt idx="155">
                  <c:v>2.2035415569969401</c:v>
                </c:pt>
                <c:pt idx="156">
                  <c:v>2.2055531004970601</c:v>
                </c:pt>
                <c:pt idx="157">
                  <c:v>2.2073827071937799</c:v>
                </c:pt>
                <c:pt idx="158">
                  <c:v>2.2090570528044098</c:v>
                </c:pt>
                <c:pt idx="159">
                  <c:v>2.2106031641916299</c:v>
                </c:pt>
                <c:pt idx="160">
                  <c:v>2.21204831472313</c:v>
                </c:pt>
                <c:pt idx="161">
                  <c:v>2.21341991864263</c:v>
                </c:pt>
                <c:pt idx="162">
                  <c:v>2.2147454248691099</c:v>
                </c:pt>
                <c:pt idx="163">
                  <c:v>2.21605221064369</c:v>
                </c:pt>
                <c:pt idx="164">
                  <c:v>2.2173674754439201</c:v>
                </c:pt>
                <c:pt idx="165">
                  <c:v>2.21871813558425</c:v>
                </c:pt>
                <c:pt idx="166">
                  <c:v>2.2201307199189402</c:v>
                </c:pt>
                <c:pt idx="167">
                  <c:v>2.2216312670589198</c:v>
                </c:pt>
                <c:pt idx="168">
                  <c:v>2.2232452245086201</c:v>
                </c:pt>
                <c:pt idx="169">
                  <c:v>2.2249973501206801</c:v>
                </c:pt>
                <c:pt idx="170">
                  <c:v>2.2269116162578602</c:v>
                </c:pt>
                <c:pt idx="171">
                  <c:v>2.22901111704028</c:v>
                </c:pt>
                <c:pt idx="172">
                  <c:v>2.2313179790442299</c:v>
                </c:pt>
                <c:pt idx="173">
                  <c:v>2.2338532758052301</c:v>
                </c:pt>
                <c:pt idx="174">
                  <c:v>2.2366369464626201</c:v>
                </c:pt>
                <c:pt idx="175">
                  <c:v>2.2396877188671098</c:v>
                </c:pt>
                <c:pt idx="176">
                  <c:v>2.2430230374547402</c:v>
                </c:pt>
                <c:pt idx="177">
                  <c:v>2.2466589961720098</c:v>
                </c:pt>
                <c:pt idx="178">
                  <c:v>2.2506102767170901</c:v>
                </c:pt>
                <c:pt idx="179">
                  <c:v>2.2548900923408399</c:v>
                </c:pt>
                <c:pt idx="180">
                  <c:v>2.25951013742965</c:v>
                </c:pt>
                <c:pt idx="181">
                  <c:v>2.2644805430690802</c:v>
                </c:pt>
                <c:pt idx="182">
                  <c:v>2.2698098387639098</c:v>
                </c:pt>
                <c:pt idx="183">
                  <c:v>2.2755049204656399</c:v>
                </c:pt>
                <c:pt idx="184">
                  <c:v>2.2815710250338102</c:v>
                </c:pt>
                <c:pt idx="185">
                  <c:v>2.28801171123196</c:v>
                </c:pt>
                <c:pt idx="186">
                  <c:v>2.2948288473335201</c:v>
                </c:pt>
                <c:pt idx="187">
                  <c:v>2.30202260538635</c:v>
                </c:pt>
                <c:pt idx="188">
                  <c:v>2.3095914621589602</c:v>
                </c:pt>
                <c:pt idx="189">
                  <c:v>2.3175322067645499</c:v>
                </c:pt>
                <c:pt idx="190">
                  <c:v>2.32583995493304</c:v>
                </c:pt>
                <c:pt idx="191">
                  <c:v>2.33450816987478</c:v>
                </c:pt>
                <c:pt idx="192">
                  <c:v>2.34352868965368</c:v>
                </c:pt>
                <c:pt idx="193">
                  <c:v>2.35289176096195</c:v>
                </c:pt>
                <c:pt idx="194">
                  <c:v>2.3625860791630799</c:v>
                </c:pt>
                <c:pt idx="195">
                  <c:v>2.3725988344452702</c:v>
                </c:pt>
                <c:pt idx="196">
                  <c:v>2.3829157639031799</c:v>
                </c:pt>
                <c:pt idx="197">
                  <c:v>2.39352120934254</c:v>
                </c:pt>
                <c:pt idx="198">
                  <c:v>2.4043981805796699</c:v>
                </c:pt>
                <c:pt idx="199">
                  <c:v>2.4155284239861099</c:v>
                </c:pt>
                <c:pt idx="200">
                  <c:v>2.4268924960079201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3-DF65-43CD-AC6A-4838359EF875}"/>
            </c:ext>
          </c:extLst>
        </c:ser>
        <c:ser>
          <c:idx val="68"/>
          <c:order val="68"/>
          <c:tx>
            <c:strRef>
              <c:f>'2'!$A$70</c:f>
              <c:strCache>
                <c:ptCount val="1"/>
                <c:pt idx="0">
                  <c:v>4,272566009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'2'!$B$1:$GT$1</c:f>
              <c:numCache>
                <c:formatCode>General</c:formatCode>
                <c:ptCount val="201"/>
                <c:pt idx="0">
                  <c:v>0</c:v>
                </c:pt>
                <c:pt idx="1">
                  <c:v>6.2831853071795798E-2</c:v>
                </c:pt>
                <c:pt idx="2">
                  <c:v>0.12566370614359099</c:v>
                </c:pt>
                <c:pt idx="3">
                  <c:v>0.18849555921538699</c:v>
                </c:pt>
                <c:pt idx="4">
                  <c:v>0.25132741228718303</c:v>
                </c:pt>
                <c:pt idx="5">
                  <c:v>0.31415926535897898</c:v>
                </c:pt>
                <c:pt idx="6">
                  <c:v>0.37699111843077499</c:v>
                </c:pt>
                <c:pt idx="7">
                  <c:v>0.43982297150257099</c:v>
                </c:pt>
                <c:pt idx="8">
                  <c:v>0.50265482457436605</c:v>
                </c:pt>
                <c:pt idx="9">
                  <c:v>0.56548667764616201</c:v>
                </c:pt>
                <c:pt idx="10">
                  <c:v>0.62831853071795796</c:v>
                </c:pt>
                <c:pt idx="11">
                  <c:v>0.69115038378975402</c:v>
                </c:pt>
                <c:pt idx="12">
                  <c:v>0.75398223686154997</c:v>
                </c:pt>
                <c:pt idx="13">
                  <c:v>0.81681408993334603</c:v>
                </c:pt>
                <c:pt idx="14">
                  <c:v>0.87964594300514198</c:v>
                </c:pt>
                <c:pt idx="15">
                  <c:v>0.94247779607693805</c:v>
                </c:pt>
                <c:pt idx="16">
                  <c:v>1.0053096491487299</c:v>
                </c:pt>
                <c:pt idx="17">
                  <c:v>1.0681415022205201</c:v>
                </c:pt>
                <c:pt idx="18">
                  <c:v>1.13097335529232</c:v>
                </c:pt>
                <c:pt idx="19">
                  <c:v>1.19380520836412</c:v>
                </c:pt>
                <c:pt idx="20">
                  <c:v>1.2566370614359099</c:v>
                </c:pt>
                <c:pt idx="21">
                  <c:v>1.3194689145077101</c:v>
                </c:pt>
                <c:pt idx="22">
                  <c:v>1.3823007675795</c:v>
                </c:pt>
                <c:pt idx="23">
                  <c:v>1.4451326206513</c:v>
                </c:pt>
                <c:pt idx="24">
                  <c:v>1.5079644737230999</c:v>
                </c:pt>
                <c:pt idx="25">
                  <c:v>1.5707963267948899</c:v>
                </c:pt>
                <c:pt idx="26">
                  <c:v>1.6336281798666901</c:v>
                </c:pt>
                <c:pt idx="27">
                  <c:v>1.69646003293848</c:v>
                </c:pt>
                <c:pt idx="28">
                  <c:v>1.75929188601028</c:v>
                </c:pt>
                <c:pt idx="29">
                  <c:v>1.8221237390820799</c:v>
                </c:pt>
                <c:pt idx="30">
                  <c:v>1.8849555921538701</c:v>
                </c:pt>
                <c:pt idx="31">
                  <c:v>1.94778744522567</c:v>
                </c:pt>
                <c:pt idx="32">
                  <c:v>2.0106192982974598</c:v>
                </c:pt>
                <c:pt idx="33">
                  <c:v>2.0734511513692602</c:v>
                </c:pt>
                <c:pt idx="34">
                  <c:v>2.1362830044410499</c:v>
                </c:pt>
                <c:pt idx="35">
                  <c:v>2.1991148575128499</c:v>
                </c:pt>
                <c:pt idx="36">
                  <c:v>2.2619467105846498</c:v>
                </c:pt>
                <c:pt idx="37">
                  <c:v>2.32477856365644</c:v>
                </c:pt>
                <c:pt idx="38">
                  <c:v>2.3876104167282399</c:v>
                </c:pt>
                <c:pt idx="39">
                  <c:v>2.4504422698000301</c:v>
                </c:pt>
                <c:pt idx="40">
                  <c:v>2.5132741228718301</c:v>
                </c:pt>
                <c:pt idx="41">
                  <c:v>2.57610597594363</c:v>
                </c:pt>
                <c:pt idx="42">
                  <c:v>2.6389378290154202</c:v>
                </c:pt>
                <c:pt idx="43">
                  <c:v>2.7017696820872201</c:v>
                </c:pt>
                <c:pt idx="44">
                  <c:v>2.7646015351590099</c:v>
                </c:pt>
                <c:pt idx="45">
                  <c:v>2.8274333882308098</c:v>
                </c:pt>
                <c:pt idx="46">
                  <c:v>2.8902652413026</c:v>
                </c:pt>
                <c:pt idx="47">
                  <c:v>2.9530970943743999</c:v>
                </c:pt>
                <c:pt idx="48">
                  <c:v>3.0159289474461999</c:v>
                </c:pt>
                <c:pt idx="49">
                  <c:v>3.0787608005179901</c:v>
                </c:pt>
                <c:pt idx="50">
                  <c:v>3.14159265358979</c:v>
                </c:pt>
                <c:pt idx="51">
                  <c:v>3.2044245066615802</c:v>
                </c:pt>
                <c:pt idx="52">
                  <c:v>3.2672563597333801</c:v>
                </c:pt>
                <c:pt idx="53">
                  <c:v>3.3300882128051801</c:v>
                </c:pt>
                <c:pt idx="54">
                  <c:v>3.3929200658769698</c:v>
                </c:pt>
                <c:pt idx="55">
                  <c:v>3.4557519189487702</c:v>
                </c:pt>
                <c:pt idx="56">
                  <c:v>3.5185837720205599</c:v>
                </c:pt>
                <c:pt idx="57">
                  <c:v>3.5814156250923599</c:v>
                </c:pt>
                <c:pt idx="58">
                  <c:v>3.6442474781641598</c:v>
                </c:pt>
                <c:pt idx="59">
                  <c:v>3.70707933123595</c:v>
                </c:pt>
                <c:pt idx="60">
                  <c:v>3.76991118430775</c:v>
                </c:pt>
                <c:pt idx="61">
                  <c:v>3.8327430373795401</c:v>
                </c:pt>
                <c:pt idx="62">
                  <c:v>3.8955748904513401</c:v>
                </c:pt>
                <c:pt idx="63">
                  <c:v>3.9584067435231298</c:v>
                </c:pt>
                <c:pt idx="64">
                  <c:v>4.0212385965949302</c:v>
                </c:pt>
                <c:pt idx="65">
                  <c:v>4.0840704496667302</c:v>
                </c:pt>
                <c:pt idx="66">
                  <c:v>4.1469023027385203</c:v>
                </c:pt>
                <c:pt idx="67">
                  <c:v>4.2097341558103203</c:v>
                </c:pt>
                <c:pt idx="68">
                  <c:v>4.2725660088821096</c:v>
                </c:pt>
                <c:pt idx="69">
                  <c:v>4.3353978619539104</c:v>
                </c:pt>
                <c:pt idx="70">
                  <c:v>4.3982297150257104</c:v>
                </c:pt>
                <c:pt idx="71">
                  <c:v>4.4610615680974997</c:v>
                </c:pt>
                <c:pt idx="72">
                  <c:v>4.5238934211692996</c:v>
                </c:pt>
                <c:pt idx="73">
                  <c:v>4.5867252742410898</c:v>
                </c:pt>
                <c:pt idx="74">
                  <c:v>4.6495571273128897</c:v>
                </c:pt>
                <c:pt idx="75">
                  <c:v>4.7123889803846897</c:v>
                </c:pt>
                <c:pt idx="76">
                  <c:v>4.7752208334564799</c:v>
                </c:pt>
                <c:pt idx="77">
                  <c:v>4.8380526865282798</c:v>
                </c:pt>
                <c:pt idx="78">
                  <c:v>4.90088453960007</c:v>
                </c:pt>
                <c:pt idx="79">
                  <c:v>4.9637163926718699</c:v>
                </c:pt>
                <c:pt idx="80">
                  <c:v>5.0265482457436601</c:v>
                </c:pt>
                <c:pt idx="81">
                  <c:v>5.0893800988154601</c:v>
                </c:pt>
                <c:pt idx="82">
                  <c:v>5.15221195188726</c:v>
                </c:pt>
                <c:pt idx="83">
                  <c:v>5.2150438049590502</c:v>
                </c:pt>
                <c:pt idx="84">
                  <c:v>5.2778756580308501</c:v>
                </c:pt>
                <c:pt idx="85">
                  <c:v>5.3407075111026403</c:v>
                </c:pt>
                <c:pt idx="86">
                  <c:v>5.4035393641744403</c:v>
                </c:pt>
                <c:pt idx="87">
                  <c:v>5.4663712172462402</c:v>
                </c:pt>
                <c:pt idx="88">
                  <c:v>5.5292030703180304</c:v>
                </c:pt>
                <c:pt idx="89">
                  <c:v>5.5920349233898303</c:v>
                </c:pt>
                <c:pt idx="90">
                  <c:v>5.6548667764616196</c:v>
                </c:pt>
                <c:pt idx="91">
                  <c:v>5.7176986295334196</c:v>
                </c:pt>
                <c:pt idx="92">
                  <c:v>5.7805304826052097</c:v>
                </c:pt>
                <c:pt idx="93">
                  <c:v>5.8433623356770097</c:v>
                </c:pt>
                <c:pt idx="94">
                  <c:v>5.9061941887488096</c:v>
                </c:pt>
                <c:pt idx="95">
                  <c:v>5.9690260418205998</c:v>
                </c:pt>
                <c:pt idx="96">
                  <c:v>6.0318578948923998</c:v>
                </c:pt>
                <c:pt idx="97">
                  <c:v>6.0946897479641899</c:v>
                </c:pt>
                <c:pt idx="98">
                  <c:v>6.1575216010359899</c:v>
                </c:pt>
                <c:pt idx="99">
                  <c:v>6.2203534541077898</c:v>
                </c:pt>
                <c:pt idx="100">
                  <c:v>6.28318530717958</c:v>
                </c:pt>
                <c:pt idx="101">
                  <c:v>6.34601716025138</c:v>
                </c:pt>
                <c:pt idx="102">
                  <c:v>6.4088490133231701</c:v>
                </c:pt>
                <c:pt idx="103">
                  <c:v>6.4716808663949701</c:v>
                </c:pt>
                <c:pt idx="104">
                  <c:v>6.53451271946677</c:v>
                </c:pt>
                <c:pt idx="105">
                  <c:v>6.5973445725385602</c:v>
                </c:pt>
                <c:pt idx="106">
                  <c:v>6.6601764256103602</c:v>
                </c:pt>
                <c:pt idx="107">
                  <c:v>6.7230082786821503</c:v>
                </c:pt>
                <c:pt idx="108">
                  <c:v>6.7858401317539503</c:v>
                </c:pt>
                <c:pt idx="109">
                  <c:v>6.8486719848257396</c:v>
                </c:pt>
                <c:pt idx="110">
                  <c:v>6.9115038378975404</c:v>
                </c:pt>
                <c:pt idx="111">
                  <c:v>6.9743356909693404</c:v>
                </c:pt>
                <c:pt idx="112">
                  <c:v>7.0371675440411297</c:v>
                </c:pt>
                <c:pt idx="113">
                  <c:v>7.0999993971129296</c:v>
                </c:pt>
                <c:pt idx="114">
                  <c:v>7.1628312501847198</c:v>
                </c:pt>
                <c:pt idx="115">
                  <c:v>7.2256631032565197</c:v>
                </c:pt>
                <c:pt idx="116">
                  <c:v>7.2884949563283197</c:v>
                </c:pt>
                <c:pt idx="117">
                  <c:v>7.3513268094001099</c:v>
                </c:pt>
                <c:pt idx="118">
                  <c:v>7.4141586624719098</c:v>
                </c:pt>
                <c:pt idx="119">
                  <c:v>7.4769905155437</c:v>
                </c:pt>
                <c:pt idx="120">
                  <c:v>7.5398223686154999</c:v>
                </c:pt>
                <c:pt idx="121">
                  <c:v>7.6026542216872999</c:v>
                </c:pt>
                <c:pt idx="122">
                  <c:v>7.6654860747590901</c:v>
                </c:pt>
                <c:pt idx="123">
                  <c:v>7.72831792783089</c:v>
                </c:pt>
                <c:pt idx="124">
                  <c:v>7.7911497809026802</c:v>
                </c:pt>
                <c:pt idx="125">
                  <c:v>7.8539816339744801</c:v>
                </c:pt>
                <c:pt idx="126">
                  <c:v>7.9168134870462703</c:v>
                </c:pt>
                <c:pt idx="127">
                  <c:v>7.9796453401180703</c:v>
                </c:pt>
                <c:pt idx="128">
                  <c:v>8.0424771931898693</c:v>
                </c:pt>
                <c:pt idx="129">
                  <c:v>8.1053090462616595</c:v>
                </c:pt>
                <c:pt idx="130">
                  <c:v>8.1681408993334603</c:v>
                </c:pt>
                <c:pt idx="131">
                  <c:v>8.2309727524052594</c:v>
                </c:pt>
                <c:pt idx="132">
                  <c:v>8.2938046054770496</c:v>
                </c:pt>
                <c:pt idx="133">
                  <c:v>8.3566364585488504</c:v>
                </c:pt>
                <c:pt idx="134">
                  <c:v>8.4194683116206406</c:v>
                </c:pt>
                <c:pt idx="135">
                  <c:v>8.4823001646924396</c:v>
                </c:pt>
                <c:pt idx="136">
                  <c:v>8.5451320177642298</c:v>
                </c:pt>
                <c:pt idx="137">
                  <c:v>8.6079638708360307</c:v>
                </c:pt>
                <c:pt idx="138">
                  <c:v>8.6707957239078297</c:v>
                </c:pt>
                <c:pt idx="139">
                  <c:v>8.7336275769796199</c:v>
                </c:pt>
                <c:pt idx="140">
                  <c:v>8.7964594300514207</c:v>
                </c:pt>
                <c:pt idx="141">
                  <c:v>8.8592912831232091</c:v>
                </c:pt>
                <c:pt idx="142">
                  <c:v>8.92212313619501</c:v>
                </c:pt>
                <c:pt idx="143">
                  <c:v>8.9849549892668001</c:v>
                </c:pt>
                <c:pt idx="144">
                  <c:v>9.0477868423385992</c:v>
                </c:pt>
                <c:pt idx="145">
                  <c:v>9.1106186954104</c:v>
                </c:pt>
                <c:pt idx="146">
                  <c:v>9.1734505484821902</c:v>
                </c:pt>
                <c:pt idx="147">
                  <c:v>9.2362824015539893</c:v>
                </c:pt>
                <c:pt idx="148">
                  <c:v>9.2991142546257795</c:v>
                </c:pt>
                <c:pt idx="149">
                  <c:v>9.3619461076975803</c:v>
                </c:pt>
                <c:pt idx="150">
                  <c:v>9.4247779607693793</c:v>
                </c:pt>
                <c:pt idx="151">
                  <c:v>9.4876098138411695</c:v>
                </c:pt>
                <c:pt idx="152">
                  <c:v>9.5504416669129704</c:v>
                </c:pt>
                <c:pt idx="153">
                  <c:v>9.6132735199847605</c:v>
                </c:pt>
                <c:pt idx="154">
                  <c:v>9.6761053730565596</c:v>
                </c:pt>
                <c:pt idx="155">
                  <c:v>9.7389372261283498</c:v>
                </c:pt>
                <c:pt idx="156">
                  <c:v>9.8017690792001506</c:v>
                </c:pt>
                <c:pt idx="157">
                  <c:v>9.8646009322719497</c:v>
                </c:pt>
                <c:pt idx="158">
                  <c:v>9.9274327853437399</c:v>
                </c:pt>
                <c:pt idx="159">
                  <c:v>9.9902646384155407</c:v>
                </c:pt>
                <c:pt idx="160">
                  <c:v>10.053096491487301</c:v>
                </c:pt>
                <c:pt idx="161">
                  <c:v>10.1159283445591</c:v>
                </c:pt>
                <c:pt idx="162">
                  <c:v>10.178760197630901</c:v>
                </c:pt>
                <c:pt idx="163">
                  <c:v>10.2415920507027</c:v>
                </c:pt>
                <c:pt idx="164">
                  <c:v>10.3044239037745</c:v>
                </c:pt>
                <c:pt idx="165">
                  <c:v>10.3672557568463</c:v>
                </c:pt>
                <c:pt idx="166">
                  <c:v>10.4300876099181</c:v>
                </c:pt>
                <c:pt idx="167">
                  <c:v>10.492919462989899</c:v>
                </c:pt>
                <c:pt idx="168">
                  <c:v>10.5557513160617</c:v>
                </c:pt>
                <c:pt idx="169">
                  <c:v>10.618583169133499</c:v>
                </c:pt>
                <c:pt idx="170">
                  <c:v>10.681415022205201</c:v>
                </c:pt>
                <c:pt idx="171">
                  <c:v>10.744246875277</c:v>
                </c:pt>
                <c:pt idx="172">
                  <c:v>10.807078728348801</c:v>
                </c:pt>
                <c:pt idx="173">
                  <c:v>10.8699105814206</c:v>
                </c:pt>
                <c:pt idx="174">
                  <c:v>10.9327424344924</c:v>
                </c:pt>
                <c:pt idx="175">
                  <c:v>10.9955742875642</c:v>
                </c:pt>
                <c:pt idx="176">
                  <c:v>11.058406140636</c:v>
                </c:pt>
                <c:pt idx="177">
                  <c:v>11.121237993707799</c:v>
                </c:pt>
                <c:pt idx="178">
                  <c:v>11.1840698467796</c:v>
                </c:pt>
                <c:pt idx="179">
                  <c:v>11.246901699851399</c:v>
                </c:pt>
                <c:pt idx="180">
                  <c:v>11.3097335529232</c:v>
                </c:pt>
                <c:pt idx="181">
                  <c:v>11.372565405994999</c:v>
                </c:pt>
                <c:pt idx="182">
                  <c:v>11.4353972590668</c:v>
                </c:pt>
                <c:pt idx="183">
                  <c:v>11.498229112138601</c:v>
                </c:pt>
                <c:pt idx="184">
                  <c:v>11.5610609652104</c:v>
                </c:pt>
                <c:pt idx="185">
                  <c:v>11.623892818282201</c:v>
                </c:pt>
                <c:pt idx="186">
                  <c:v>11.686724671354</c:v>
                </c:pt>
                <c:pt idx="187">
                  <c:v>11.749556524425801</c:v>
                </c:pt>
                <c:pt idx="188">
                  <c:v>11.8123883774976</c:v>
                </c:pt>
                <c:pt idx="189">
                  <c:v>11.875220230569401</c:v>
                </c:pt>
                <c:pt idx="190">
                  <c:v>11.9380520836412</c:v>
                </c:pt>
                <c:pt idx="191">
                  <c:v>12.000883936713</c:v>
                </c:pt>
                <c:pt idx="192">
                  <c:v>12.0637157897848</c:v>
                </c:pt>
                <c:pt idx="193">
                  <c:v>12.1265476428566</c:v>
                </c:pt>
                <c:pt idx="194">
                  <c:v>12.1893794959283</c:v>
                </c:pt>
                <c:pt idx="195">
                  <c:v>12.252211349000101</c:v>
                </c:pt>
                <c:pt idx="196">
                  <c:v>12.3150432020719</c:v>
                </c:pt>
                <c:pt idx="197">
                  <c:v>12.377875055143701</c:v>
                </c:pt>
                <c:pt idx="198">
                  <c:v>12.4407069082155</c:v>
                </c:pt>
                <c:pt idx="199">
                  <c:v>12.503538761287301</c:v>
                </c:pt>
                <c:pt idx="200">
                  <c:v>12.5663706143591</c:v>
                </c:pt>
              </c:numCache>
            </c:numRef>
          </c:cat>
          <c:val>
            <c:numRef>
              <c:f>'2'!$B$70:$GT$70</c:f>
              <c:numCache>
                <c:formatCode>General</c:formatCode>
                <c:ptCount val="201"/>
                <c:pt idx="0">
                  <c:v>-0.90482705246601902</c:v>
                </c:pt>
                <c:pt idx="1">
                  <c:v>-0.80369510307860503</c:v>
                </c:pt>
                <c:pt idx="2">
                  <c:v>-0.71335498523039997</c:v>
                </c:pt>
                <c:pt idx="3">
                  <c:v>-0.63214222135704901</c:v>
                </c:pt>
                <c:pt idx="4">
                  <c:v>-0.55855728076639399</c:v>
                </c:pt>
                <c:pt idx="5">
                  <c:v>-0.49130973818403001</c:v>
                </c:pt>
                <c:pt idx="6">
                  <c:v>-0.42932200899081402</c:v>
                </c:pt>
                <c:pt idx="7">
                  <c:v>-0.37171018182013699</c:v>
                </c:pt>
                <c:pt idx="8">
                  <c:v>-0.317756263852704</c:v>
                </c:pt>
                <c:pt idx="9">
                  <c:v>-0.26687983818795302</c:v>
                </c:pt>
                <c:pt idx="10">
                  <c:v>-0.21861261756581299</c:v>
                </c:pt>
                <c:pt idx="11">
                  <c:v>-0.17257694019926501</c:v>
                </c:pt>
                <c:pt idx="12">
                  <c:v>-0.128468144348337</c:v>
                </c:pt>
                <c:pt idx="13">
                  <c:v>-8.6040342141584805E-2</c:v>
                </c:pt>
                <c:pt idx="14">
                  <c:v>-4.5095016774954901E-2</c:v>
                </c:pt>
                <c:pt idx="15">
                  <c:v>-5.4719019780721896E-3</c:v>
                </c:pt>
                <c:pt idx="16">
                  <c:v>3.2958318886707298E-2</c:v>
                </c:pt>
                <c:pt idx="17">
                  <c:v>7.0299872107488406E-2</c:v>
                </c:pt>
                <c:pt idx="18">
                  <c:v>0.106636612970852</c:v>
                </c:pt>
                <c:pt idx="19">
                  <c:v>0.14203584300573999</c:v>
                </c:pt>
                <c:pt idx="20">
                  <c:v>0.176551411534589</c:v>
                </c:pt>
                <c:pt idx="21">
                  <c:v>0.21022624737067699</c:v>
                </c:pt>
                <c:pt idx="22">
                  <c:v>0.243094434832199</c:v>
                </c:pt>
                <c:pt idx="23">
                  <c:v>0.275182923652254</c:v>
                </c:pt>
                <c:pt idx="24">
                  <c:v>0.30651294329788498</c:v>
                </c:pt>
                <c:pt idx="25">
                  <c:v>0.33710117741788198</c:v>
                </c:pt>
                <c:pt idx="26">
                  <c:v>0.36696074263392697</c:v>
                </c:pt>
                <c:pt idx="27">
                  <c:v>0.39610200691215303</c:v>
                </c:pt>
                <c:pt idx="28">
                  <c:v>0.42453327571924798</c:v>
                </c:pt>
                <c:pt idx="29">
                  <c:v>0.45226136863382599</c:v>
                </c:pt>
                <c:pt idx="30">
                  <c:v>0.47929210471086298</c:v>
                </c:pt>
                <c:pt idx="31">
                  <c:v>0.50563071142583305</c:v>
                </c:pt>
                <c:pt idx="32">
                  <c:v>0.53128216925795302</c:v>
                </c:pt>
                <c:pt idx="33">
                  <c:v>0.55625150175697102</c:v>
                </c:pt>
                <c:pt idx="34">
                  <c:v>0.58054401915833798</c:v>
                </c:pt>
                <c:pt idx="35">
                  <c:v>0.60416552217684505</c:v>
                </c:pt>
                <c:pt idx="36">
                  <c:v>0.62712247144870403</c:v>
                </c:pt>
                <c:pt idx="37">
                  <c:v>0.64942212715145797</c:v>
                </c:pt>
                <c:pt idx="38">
                  <c:v>0.67107266256694098</c:v>
                </c:pt>
                <c:pt idx="39">
                  <c:v>0.692083254730536</c:v>
                </c:pt>
                <c:pt idx="40">
                  <c:v>0.71246415480318503</c:v>
                </c:pt>
                <c:pt idx="41">
                  <c:v>0.73222674038929503</c:v>
                </c:pt>
                <c:pt idx="42">
                  <c:v>0.75138355168655402</c:v>
                </c:pt>
                <c:pt idx="43">
                  <c:v>0.76994831307870304</c:v>
                </c:pt>
                <c:pt idx="44">
                  <c:v>0.78793594155828695</c:v>
                </c:pt>
                <c:pt idx="45">
                  <c:v>0.80536254318401201</c:v>
                </c:pt>
                <c:pt idx="46">
                  <c:v>0.82224539862919999</c:v>
                </c:pt>
                <c:pt idx="47">
                  <c:v>0.83860293875775505</c:v>
                </c:pt>
                <c:pt idx="48">
                  <c:v>0.85445471106700799</c:v>
                </c:pt>
                <c:pt idx="49">
                  <c:v>0.86982133775867099</c:v>
                </c:pt>
                <c:pt idx="50">
                  <c:v>0.88472446613642397</c:v>
                </c:pt>
                <c:pt idx="51">
                  <c:v>0.89918671197861699</c:v>
                </c:pt>
                <c:pt idx="52">
                  <c:v>0.91323159649476404</c:v>
                </c:pt>
                <c:pt idx="53">
                  <c:v>0.92688347744300104</c:v>
                </c:pt>
                <c:pt idx="54">
                  <c:v>0.94016747496090003</c:v>
                </c:pt>
                <c:pt idx="55">
                  <c:v>0.95310939264248695</c:v>
                </c:pt>
                <c:pt idx="56">
                  <c:v>0.96573563437899401</c:v>
                </c:pt>
                <c:pt idx="57">
                  <c:v>0.97807311746875303</c:v>
                </c:pt>
                <c:pt idx="58">
                  <c:v>0.99014918249193595</c:v>
                </c:pt>
                <c:pt idx="59">
                  <c:v>1.0019915004378701</c:v>
                </c:pt>
                <c:pt idx="60">
                  <c:v>1.01362797756598</c:v>
                </c:pt>
                <c:pt idx="61">
                  <c:v>1.0250866584751701</c:v>
                </c:pt>
                <c:pt idx="62">
                  <c:v>1.03639562785104</c:v>
                </c:pt>
                <c:pt idx="63">
                  <c:v>1.0475829113544199</c:v>
                </c:pt>
                <c:pt idx="64">
                  <c:v>1.0586763761088001</c:v>
                </c:pt>
                <c:pt idx="65">
                  <c:v>1.0697036312378501</c:v>
                </c:pt>
                <c:pt idx="66">
                  <c:v>1.0806919288971299</c:v>
                </c:pt>
                <c:pt idx="67">
                  <c:v>1.0916680662361899</c:v>
                </c:pt>
                <c:pt idx="68">
                  <c:v>1.10265828871842</c:v>
                </c:pt>
                <c:pt idx="69">
                  <c:v>1.11368819521634</c:v>
                </c:pt>
                <c:pt idx="70">
                  <c:v>1.12478264528898</c:v>
                </c:pt>
                <c:pt idx="71">
                  <c:v>1.1359656690362701</c:v>
                </c:pt>
                <c:pt idx="72">
                  <c:v>1.1472603799119101</c:v>
                </c:pt>
                <c:pt idx="73">
                  <c:v>1.1586888908623501</c:v>
                </c:pt>
                <c:pt idx="74">
                  <c:v>1.17027223414387</c:v>
                </c:pt>
                <c:pt idx="75">
                  <c:v>1.1820302851532201</c:v>
                </c:pt>
                <c:pt idx="76">
                  <c:v>1.1939816905899101</c:v>
                </c:pt>
                <c:pt idx="77">
                  <c:v>1.2061438012494099</c:v>
                </c:pt>
                <c:pt idx="78">
                  <c:v>1.2185326097268301</c:v>
                </c:pt>
                <c:pt idx="79">
                  <c:v>1.2311626932902</c:v>
                </c:pt>
                <c:pt idx="80">
                  <c:v>1.24404716216087</c:v>
                </c:pt>
                <c:pt idx="81">
                  <c:v>1.25719761341615</c:v>
                </c:pt>
                <c:pt idx="82">
                  <c:v>1.2706240907063899</c:v>
                </c:pt>
                <c:pt idx="83">
                  <c:v>1.2843350499548301</c:v>
                </c:pt>
                <c:pt idx="84">
                  <c:v>1.2983373311841899</c:v>
                </c:pt>
                <c:pt idx="85">
                  <c:v>1.3126361365893799</c:v>
                </c:pt>
                <c:pt idx="86">
                  <c:v>1.3272350149499399</c:v>
                </c:pt>
                <c:pt idx="87">
                  <c:v>1.3421358524509901</c:v>
                </c:pt>
                <c:pt idx="88">
                  <c:v>1.35733886995494</c:v>
                </c:pt>
                <c:pt idx="89">
                  <c:v>1.3728426267407501</c:v>
                </c:pt>
                <c:pt idx="90">
                  <c:v>1.3886440307015899</c:v>
                </c:pt>
                <c:pt idx="91">
                  <c:v>1.4047383549655399</c:v>
                </c:pt>
                <c:pt idx="92">
                  <c:v>1.42111926087867</c:v>
                </c:pt>
                <c:pt idx="93">
                  <c:v>1.4377788272641101</c:v>
                </c:pt>
                <c:pt idx="94">
                  <c:v>1.45470758584584</c:v>
                </c:pt>
                <c:pt idx="95">
                  <c:v>1.4718945627011999</c:v>
                </c:pt>
                <c:pt idx="96">
                  <c:v>1.4893273255821999</c:v>
                </c:pt>
                <c:pt idx="97">
                  <c:v>1.5069920369221199</c:v>
                </c:pt>
                <c:pt idx="98">
                  <c:v>1.5248735123214601</c:v>
                </c:pt>
                <c:pt idx="99">
                  <c:v>1.5429552842852901</c:v>
                </c:pt>
                <c:pt idx="100">
                  <c:v>1.56121967096329</c:v>
                </c:pt>
                <c:pt idx="101">
                  <c:v>1.5796478496236499</c:v>
                </c:pt>
                <c:pt idx="102">
                  <c:v>1.59821993457345</c:v>
                </c:pt>
                <c:pt idx="103">
                  <c:v>1.6169150592200201</c:v>
                </c:pt>
                <c:pt idx="104">
                  <c:v>1.63571146195188</c:v>
                </c:pt>
                <c:pt idx="105">
                  <c:v>1.65458657550196</c:v>
                </c:pt>
                <c:pt idx="106">
                  <c:v>1.67351711944257</c:v>
                </c:pt>
                <c:pt idx="107">
                  <c:v>1.6924791954487199</c:v>
                </c:pt>
                <c:pt idx="108">
                  <c:v>1.71144838495545</c:v>
                </c:pt>
                <c:pt idx="109">
                  <c:v>1.7303998488254499</c:v>
                </c:pt>
                <c:pt idx="110">
                  <c:v>1.7493084286349101</c:v>
                </c:pt>
                <c:pt idx="111">
                  <c:v>1.7681487491793999</c:v>
                </c:pt>
                <c:pt idx="112">
                  <c:v>1.7868953217964001</c:v>
                </c:pt>
                <c:pt idx="113">
                  <c:v>1.8055226480980999</c:v>
                </c:pt>
                <c:pt idx="114">
                  <c:v>1.8240053237059799</c:v>
                </c:pt>
                <c:pt idx="115">
                  <c:v>1.8423181415791701</c:v>
                </c:pt>
                <c:pt idx="116">
                  <c:v>1.86043619452953</c:v>
                </c:pt>
                <c:pt idx="117">
                  <c:v>1.8783349765199999</c:v>
                </c:pt>
                <c:pt idx="118">
                  <c:v>1.8959904823473901</c:v>
                </c:pt>
                <c:pt idx="119">
                  <c:v>1.9133793053168799</c:v>
                </c:pt>
                <c:pt idx="120">
                  <c:v>1.93047873252378</c:v>
                </c:pt>
                <c:pt idx="121">
                  <c:v>1.94726683736712</c:v>
                </c:pt>
                <c:pt idx="122">
                  <c:v>1.96372256893083</c:v>
                </c:pt>
                <c:pt idx="123">
                  <c:v>1.97982583788029</c:v>
                </c:pt>
                <c:pt idx="124">
                  <c:v>1.99555759853611</c:v>
                </c:pt>
                <c:pt idx="125">
                  <c:v>2.0108999268017098</c:v>
                </c:pt>
                <c:pt idx="126">
                  <c:v>2.0258360936377402</c:v>
                </c:pt>
                <c:pt idx="127">
                  <c:v>2.04035063379406</c:v>
                </c:pt>
                <c:pt idx="128">
                  <c:v>2.0544294095284199</c:v>
                </c:pt>
                <c:pt idx="129">
                  <c:v>2.0680596690609399</c:v>
                </c:pt>
                <c:pt idx="130">
                  <c:v>2.0812300995342401</c:v>
                </c:pt>
                <c:pt idx="131">
                  <c:v>2.0939308742704998</c:v>
                </c:pt>
                <c:pt idx="132">
                  <c:v>2.1061536941395902</c:v>
                </c:pt>
                <c:pt idx="133">
                  <c:v>2.1178918228752899</c:v>
                </c:pt>
                <c:pt idx="134">
                  <c:v>2.12914011620067</c:v>
                </c:pt>
                <c:pt idx="135">
                  <c:v>2.1398950446481</c:v>
                </c:pt>
                <c:pt idx="136">
                  <c:v>2.1501547099841098</c:v>
                </c:pt>
                <c:pt idx="137">
                  <c:v>2.1599188551747002</c:v>
                </c:pt>
                <c:pt idx="138">
                  <c:v>2.16918886785214</c:v>
                </c:pt>
                <c:pt idx="139">
                  <c:v>2.1779677772697799</c:v>
                </c:pt>
                <c:pt idx="140">
                  <c:v>2.1862602447573298</c:v>
                </c:pt>
                <c:pt idx="141">
                  <c:v>2.1940725477144798</c:v>
                </c:pt>
                <c:pt idx="142">
                  <c:v>2.2014125572063401</c:v>
                </c:pt>
                <c:pt idx="143">
                  <c:v>2.2082897092495202</c:v>
                </c:pt>
                <c:pt idx="144">
                  <c:v>2.2147149699021602</c:v>
                </c:pt>
                <c:pt idx="145">
                  <c:v>2.22070079429627</c:v>
                </c:pt>
                <c:pt idx="146">
                  <c:v>2.2262610797740199</c:v>
                </c:pt>
                <c:pt idx="147">
                  <c:v>2.23141111331344</c:v>
                </c:pt>
                <c:pt idx="148">
                  <c:v>2.2361675134509298</c:v>
                </c:pt>
                <c:pt idx="149">
                  <c:v>2.2405481669303602</c:v>
                </c:pt>
                <c:pt idx="150">
                  <c:v>2.2445721603287101</c:v>
                </c:pt>
                <c:pt idx="151">
                  <c:v>2.24825970692847</c:v>
                </c:pt>
                <c:pt idx="152">
                  <c:v>2.2516320691255198</c:v>
                </c:pt>
                <c:pt idx="153">
                  <c:v>2.2547114766789802</c:v>
                </c:pt>
                <c:pt idx="154">
                  <c:v>2.2575210411257598</c:v>
                </c:pt>
                <c:pt idx="155">
                  <c:v>2.2600846666979</c:v>
                </c:pt>
                <c:pt idx="156">
                  <c:v>2.2624269580942902</c:v>
                </c:pt>
                <c:pt idx="157">
                  <c:v>2.2645731254710499</c:v>
                </c:pt>
                <c:pt idx="158">
                  <c:v>2.2665488870257202</c:v>
                </c:pt>
                <c:pt idx="159">
                  <c:v>2.26838036955973</c:v>
                </c:pt>
                <c:pt idx="160">
                  <c:v>2.2700940074119398</c:v>
                </c:pt>
                <c:pt idx="161">
                  <c:v>2.2717164401621801</c:v>
                </c:pt>
                <c:pt idx="162">
                  <c:v>2.2732744095086099</c:v>
                </c:pt>
                <c:pt idx="163">
                  <c:v>2.2747946557261698</c:v>
                </c:pt>
                <c:pt idx="164">
                  <c:v>2.2763038141148701</c:v>
                </c:pt>
                <c:pt idx="165">
                  <c:v>2.2778283118465299</c:v>
                </c:pt>
                <c:pt idx="166">
                  <c:v>2.27939426561763</c:v>
                </c:pt>
                <c:pt idx="167">
                  <c:v>2.2810273805118899</c:v>
                </c:pt>
                <c:pt idx="168">
                  <c:v>2.2827528504721402</c:v>
                </c:pt>
                <c:pt idx="169">
                  <c:v>2.28459526077439</c:v>
                </c:pt>
                <c:pt idx="170">
                  <c:v>2.2865784928889701</c:v>
                </c:pt>
                <c:pt idx="171">
                  <c:v>2.28872563210449</c:v>
                </c:pt>
                <c:pt idx="172">
                  <c:v>2.2910588782792898</c:v>
                </c:pt>
                <c:pt idx="173">
                  <c:v>2.2935994600726701</c:v>
                </c:pt>
                <c:pt idx="174">
                  <c:v>2.2963675529946102</c:v>
                </c:pt>
                <c:pt idx="175">
                  <c:v>2.2993822015974099</c:v>
                </c:pt>
                <c:pt idx="176">
                  <c:v>2.3026612461165898</c:v>
                </c:pt>
                <c:pt idx="177">
                  <c:v>2.3062212538505502</c:v>
                </c:pt>
                <c:pt idx="178">
                  <c:v>2.3100774555500299</c:v>
                </c:pt>
                <c:pt idx="179">
                  <c:v>2.3142436870683998</c:v>
                </c:pt>
                <c:pt idx="180">
                  <c:v>2.3187323365034</c:v>
                </c:pt>
                <c:pt idx="181">
                  <c:v>2.32355429703872</c:v>
                </c:pt>
                <c:pt idx="182">
                  <c:v>2.32871892567207</c:v>
                </c:pt>
                <c:pt idx="183">
                  <c:v>2.3342340079922601</c:v>
                </c:pt>
                <c:pt idx="184">
                  <c:v>2.3401057291448302</c:v>
                </c:pt>
                <c:pt idx="185">
                  <c:v>2.3463386511006701</c:v>
                </c:pt>
                <c:pt idx="186">
                  <c:v>2.3529356963175299</c:v>
                </c:pt>
                <c:pt idx="187">
                  <c:v>2.3598981378589898</c:v>
                </c:pt>
                <c:pt idx="188">
                  <c:v>2.3672255960100301</c:v>
                </c:pt>
                <c:pt idx="189">
                  <c:v>2.3749160414026398</c:v>
                </c:pt>
                <c:pt idx="190">
                  <c:v>2.38296580463917</c:v>
                </c:pt>
                <c:pt idx="191">
                  <c:v>2.3913695923756899</c:v>
                </c:pt>
                <c:pt idx="192">
                  <c:v>2.4001205098018201</c:v>
                </c:pt>
                <c:pt idx="193">
                  <c:v>2.4092100894285502</c:v>
                </c:pt>
                <c:pt idx="194">
                  <c:v>2.41862832607048</c:v>
                </c:pt>
                <c:pt idx="195">
                  <c:v>2.4283637178844502</c:v>
                </c:pt>
                <c:pt idx="196">
                  <c:v>2.43840331330289</c:v>
                </c:pt>
                <c:pt idx="197">
                  <c:v>2.4487327636765102</c:v>
                </c:pt>
                <c:pt idx="198">
                  <c:v>2.4593363814188498</c:v>
                </c:pt>
                <c:pt idx="199">
                  <c:v>2.47019720342331</c:v>
                </c:pt>
                <c:pt idx="200">
                  <c:v>2.48129705950232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4-DF65-43CD-AC6A-4838359EF875}"/>
            </c:ext>
          </c:extLst>
        </c:ser>
        <c:ser>
          <c:idx val="69"/>
          <c:order val="69"/>
          <c:tx>
            <c:strRef>
              <c:f>'2'!$A$71</c:f>
              <c:strCache>
                <c:ptCount val="1"/>
                <c:pt idx="0">
                  <c:v>4,335397862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'2'!$B$1:$GT$1</c:f>
              <c:numCache>
                <c:formatCode>General</c:formatCode>
                <c:ptCount val="201"/>
                <c:pt idx="0">
                  <c:v>0</c:v>
                </c:pt>
                <c:pt idx="1">
                  <c:v>6.2831853071795798E-2</c:v>
                </c:pt>
                <c:pt idx="2">
                  <c:v>0.12566370614359099</c:v>
                </c:pt>
                <c:pt idx="3">
                  <c:v>0.18849555921538699</c:v>
                </c:pt>
                <c:pt idx="4">
                  <c:v>0.25132741228718303</c:v>
                </c:pt>
                <c:pt idx="5">
                  <c:v>0.31415926535897898</c:v>
                </c:pt>
                <c:pt idx="6">
                  <c:v>0.37699111843077499</c:v>
                </c:pt>
                <c:pt idx="7">
                  <c:v>0.43982297150257099</c:v>
                </c:pt>
                <c:pt idx="8">
                  <c:v>0.50265482457436605</c:v>
                </c:pt>
                <c:pt idx="9">
                  <c:v>0.56548667764616201</c:v>
                </c:pt>
                <c:pt idx="10">
                  <c:v>0.62831853071795796</c:v>
                </c:pt>
                <c:pt idx="11">
                  <c:v>0.69115038378975402</c:v>
                </c:pt>
                <c:pt idx="12">
                  <c:v>0.75398223686154997</c:v>
                </c:pt>
                <c:pt idx="13">
                  <c:v>0.81681408993334603</c:v>
                </c:pt>
                <c:pt idx="14">
                  <c:v>0.87964594300514198</c:v>
                </c:pt>
                <c:pt idx="15">
                  <c:v>0.94247779607693805</c:v>
                </c:pt>
                <c:pt idx="16">
                  <c:v>1.0053096491487299</c:v>
                </c:pt>
                <c:pt idx="17">
                  <c:v>1.0681415022205201</c:v>
                </c:pt>
                <c:pt idx="18">
                  <c:v>1.13097335529232</c:v>
                </c:pt>
                <c:pt idx="19">
                  <c:v>1.19380520836412</c:v>
                </c:pt>
                <c:pt idx="20">
                  <c:v>1.2566370614359099</c:v>
                </c:pt>
                <c:pt idx="21">
                  <c:v>1.3194689145077101</c:v>
                </c:pt>
                <c:pt idx="22">
                  <c:v>1.3823007675795</c:v>
                </c:pt>
                <c:pt idx="23">
                  <c:v>1.4451326206513</c:v>
                </c:pt>
                <c:pt idx="24">
                  <c:v>1.5079644737230999</c:v>
                </c:pt>
                <c:pt idx="25">
                  <c:v>1.5707963267948899</c:v>
                </c:pt>
                <c:pt idx="26">
                  <c:v>1.6336281798666901</c:v>
                </c:pt>
                <c:pt idx="27">
                  <c:v>1.69646003293848</c:v>
                </c:pt>
                <c:pt idx="28">
                  <c:v>1.75929188601028</c:v>
                </c:pt>
                <c:pt idx="29">
                  <c:v>1.8221237390820799</c:v>
                </c:pt>
                <c:pt idx="30">
                  <c:v>1.8849555921538701</c:v>
                </c:pt>
                <c:pt idx="31">
                  <c:v>1.94778744522567</c:v>
                </c:pt>
                <c:pt idx="32">
                  <c:v>2.0106192982974598</c:v>
                </c:pt>
                <c:pt idx="33">
                  <c:v>2.0734511513692602</c:v>
                </c:pt>
                <c:pt idx="34">
                  <c:v>2.1362830044410499</c:v>
                </c:pt>
                <c:pt idx="35">
                  <c:v>2.1991148575128499</c:v>
                </c:pt>
                <c:pt idx="36">
                  <c:v>2.2619467105846498</c:v>
                </c:pt>
                <c:pt idx="37">
                  <c:v>2.32477856365644</c:v>
                </c:pt>
                <c:pt idx="38">
                  <c:v>2.3876104167282399</c:v>
                </c:pt>
                <c:pt idx="39">
                  <c:v>2.4504422698000301</c:v>
                </c:pt>
                <c:pt idx="40">
                  <c:v>2.5132741228718301</c:v>
                </c:pt>
                <c:pt idx="41">
                  <c:v>2.57610597594363</c:v>
                </c:pt>
                <c:pt idx="42">
                  <c:v>2.6389378290154202</c:v>
                </c:pt>
                <c:pt idx="43">
                  <c:v>2.7017696820872201</c:v>
                </c:pt>
                <c:pt idx="44">
                  <c:v>2.7646015351590099</c:v>
                </c:pt>
                <c:pt idx="45">
                  <c:v>2.8274333882308098</c:v>
                </c:pt>
                <c:pt idx="46">
                  <c:v>2.8902652413026</c:v>
                </c:pt>
                <c:pt idx="47">
                  <c:v>2.9530970943743999</c:v>
                </c:pt>
                <c:pt idx="48">
                  <c:v>3.0159289474461999</c:v>
                </c:pt>
                <c:pt idx="49">
                  <c:v>3.0787608005179901</c:v>
                </c:pt>
                <c:pt idx="50">
                  <c:v>3.14159265358979</c:v>
                </c:pt>
                <c:pt idx="51">
                  <c:v>3.2044245066615802</c:v>
                </c:pt>
                <c:pt idx="52">
                  <c:v>3.2672563597333801</c:v>
                </c:pt>
                <c:pt idx="53">
                  <c:v>3.3300882128051801</c:v>
                </c:pt>
                <c:pt idx="54">
                  <c:v>3.3929200658769698</c:v>
                </c:pt>
                <c:pt idx="55">
                  <c:v>3.4557519189487702</c:v>
                </c:pt>
                <c:pt idx="56">
                  <c:v>3.5185837720205599</c:v>
                </c:pt>
                <c:pt idx="57">
                  <c:v>3.5814156250923599</c:v>
                </c:pt>
                <c:pt idx="58">
                  <c:v>3.6442474781641598</c:v>
                </c:pt>
                <c:pt idx="59">
                  <c:v>3.70707933123595</c:v>
                </c:pt>
                <c:pt idx="60">
                  <c:v>3.76991118430775</c:v>
                </c:pt>
                <c:pt idx="61">
                  <c:v>3.8327430373795401</c:v>
                </c:pt>
                <c:pt idx="62">
                  <c:v>3.8955748904513401</c:v>
                </c:pt>
                <c:pt idx="63">
                  <c:v>3.9584067435231298</c:v>
                </c:pt>
                <c:pt idx="64">
                  <c:v>4.0212385965949302</c:v>
                </c:pt>
                <c:pt idx="65">
                  <c:v>4.0840704496667302</c:v>
                </c:pt>
                <c:pt idx="66">
                  <c:v>4.1469023027385203</c:v>
                </c:pt>
                <c:pt idx="67">
                  <c:v>4.2097341558103203</c:v>
                </c:pt>
                <c:pt idx="68">
                  <c:v>4.2725660088821096</c:v>
                </c:pt>
                <c:pt idx="69">
                  <c:v>4.3353978619539104</c:v>
                </c:pt>
                <c:pt idx="70">
                  <c:v>4.3982297150257104</c:v>
                </c:pt>
                <c:pt idx="71">
                  <c:v>4.4610615680974997</c:v>
                </c:pt>
                <c:pt idx="72">
                  <c:v>4.5238934211692996</c:v>
                </c:pt>
                <c:pt idx="73">
                  <c:v>4.5867252742410898</c:v>
                </c:pt>
                <c:pt idx="74">
                  <c:v>4.6495571273128897</c:v>
                </c:pt>
                <c:pt idx="75">
                  <c:v>4.7123889803846897</c:v>
                </c:pt>
                <c:pt idx="76">
                  <c:v>4.7752208334564799</c:v>
                </c:pt>
                <c:pt idx="77">
                  <c:v>4.8380526865282798</c:v>
                </c:pt>
                <c:pt idx="78">
                  <c:v>4.90088453960007</c:v>
                </c:pt>
                <c:pt idx="79">
                  <c:v>4.9637163926718699</c:v>
                </c:pt>
                <c:pt idx="80">
                  <c:v>5.0265482457436601</c:v>
                </c:pt>
                <c:pt idx="81">
                  <c:v>5.0893800988154601</c:v>
                </c:pt>
                <c:pt idx="82">
                  <c:v>5.15221195188726</c:v>
                </c:pt>
                <c:pt idx="83">
                  <c:v>5.2150438049590502</c:v>
                </c:pt>
                <c:pt idx="84">
                  <c:v>5.2778756580308501</c:v>
                </c:pt>
                <c:pt idx="85">
                  <c:v>5.3407075111026403</c:v>
                </c:pt>
                <c:pt idx="86">
                  <c:v>5.4035393641744403</c:v>
                </c:pt>
                <c:pt idx="87">
                  <c:v>5.4663712172462402</c:v>
                </c:pt>
                <c:pt idx="88">
                  <c:v>5.5292030703180304</c:v>
                </c:pt>
                <c:pt idx="89">
                  <c:v>5.5920349233898303</c:v>
                </c:pt>
                <c:pt idx="90">
                  <c:v>5.6548667764616196</c:v>
                </c:pt>
                <c:pt idx="91">
                  <c:v>5.7176986295334196</c:v>
                </c:pt>
                <c:pt idx="92">
                  <c:v>5.7805304826052097</c:v>
                </c:pt>
                <c:pt idx="93">
                  <c:v>5.8433623356770097</c:v>
                </c:pt>
                <c:pt idx="94">
                  <c:v>5.9061941887488096</c:v>
                </c:pt>
                <c:pt idx="95">
                  <c:v>5.9690260418205998</c:v>
                </c:pt>
                <c:pt idx="96">
                  <c:v>6.0318578948923998</c:v>
                </c:pt>
                <c:pt idx="97">
                  <c:v>6.0946897479641899</c:v>
                </c:pt>
                <c:pt idx="98">
                  <c:v>6.1575216010359899</c:v>
                </c:pt>
                <c:pt idx="99">
                  <c:v>6.2203534541077898</c:v>
                </c:pt>
                <c:pt idx="100">
                  <c:v>6.28318530717958</c:v>
                </c:pt>
                <c:pt idx="101">
                  <c:v>6.34601716025138</c:v>
                </c:pt>
                <c:pt idx="102">
                  <c:v>6.4088490133231701</c:v>
                </c:pt>
                <c:pt idx="103">
                  <c:v>6.4716808663949701</c:v>
                </c:pt>
                <c:pt idx="104">
                  <c:v>6.53451271946677</c:v>
                </c:pt>
                <c:pt idx="105">
                  <c:v>6.5973445725385602</c:v>
                </c:pt>
                <c:pt idx="106">
                  <c:v>6.6601764256103602</c:v>
                </c:pt>
                <c:pt idx="107">
                  <c:v>6.7230082786821503</c:v>
                </c:pt>
                <c:pt idx="108">
                  <c:v>6.7858401317539503</c:v>
                </c:pt>
                <c:pt idx="109">
                  <c:v>6.8486719848257396</c:v>
                </c:pt>
                <c:pt idx="110">
                  <c:v>6.9115038378975404</c:v>
                </c:pt>
                <c:pt idx="111">
                  <c:v>6.9743356909693404</c:v>
                </c:pt>
                <c:pt idx="112">
                  <c:v>7.0371675440411297</c:v>
                </c:pt>
                <c:pt idx="113">
                  <c:v>7.0999993971129296</c:v>
                </c:pt>
                <c:pt idx="114">
                  <c:v>7.1628312501847198</c:v>
                </c:pt>
                <c:pt idx="115">
                  <c:v>7.2256631032565197</c:v>
                </c:pt>
                <c:pt idx="116">
                  <c:v>7.2884949563283197</c:v>
                </c:pt>
                <c:pt idx="117">
                  <c:v>7.3513268094001099</c:v>
                </c:pt>
                <c:pt idx="118">
                  <c:v>7.4141586624719098</c:v>
                </c:pt>
                <c:pt idx="119">
                  <c:v>7.4769905155437</c:v>
                </c:pt>
                <c:pt idx="120">
                  <c:v>7.5398223686154999</c:v>
                </c:pt>
                <c:pt idx="121">
                  <c:v>7.6026542216872999</c:v>
                </c:pt>
                <c:pt idx="122">
                  <c:v>7.6654860747590901</c:v>
                </c:pt>
                <c:pt idx="123">
                  <c:v>7.72831792783089</c:v>
                </c:pt>
                <c:pt idx="124">
                  <c:v>7.7911497809026802</c:v>
                </c:pt>
                <c:pt idx="125">
                  <c:v>7.8539816339744801</c:v>
                </c:pt>
                <c:pt idx="126">
                  <c:v>7.9168134870462703</c:v>
                </c:pt>
                <c:pt idx="127">
                  <c:v>7.9796453401180703</c:v>
                </c:pt>
                <c:pt idx="128">
                  <c:v>8.0424771931898693</c:v>
                </c:pt>
                <c:pt idx="129">
                  <c:v>8.1053090462616595</c:v>
                </c:pt>
                <c:pt idx="130">
                  <c:v>8.1681408993334603</c:v>
                </c:pt>
                <c:pt idx="131">
                  <c:v>8.2309727524052594</c:v>
                </c:pt>
                <c:pt idx="132">
                  <c:v>8.2938046054770496</c:v>
                </c:pt>
                <c:pt idx="133">
                  <c:v>8.3566364585488504</c:v>
                </c:pt>
                <c:pt idx="134">
                  <c:v>8.4194683116206406</c:v>
                </c:pt>
                <c:pt idx="135">
                  <c:v>8.4823001646924396</c:v>
                </c:pt>
                <c:pt idx="136">
                  <c:v>8.5451320177642298</c:v>
                </c:pt>
                <c:pt idx="137">
                  <c:v>8.6079638708360307</c:v>
                </c:pt>
                <c:pt idx="138">
                  <c:v>8.6707957239078297</c:v>
                </c:pt>
                <c:pt idx="139">
                  <c:v>8.7336275769796199</c:v>
                </c:pt>
                <c:pt idx="140">
                  <c:v>8.7964594300514207</c:v>
                </c:pt>
                <c:pt idx="141">
                  <c:v>8.8592912831232091</c:v>
                </c:pt>
                <c:pt idx="142">
                  <c:v>8.92212313619501</c:v>
                </c:pt>
                <c:pt idx="143">
                  <c:v>8.9849549892668001</c:v>
                </c:pt>
                <c:pt idx="144">
                  <c:v>9.0477868423385992</c:v>
                </c:pt>
                <c:pt idx="145">
                  <c:v>9.1106186954104</c:v>
                </c:pt>
                <c:pt idx="146">
                  <c:v>9.1734505484821902</c:v>
                </c:pt>
                <c:pt idx="147">
                  <c:v>9.2362824015539893</c:v>
                </c:pt>
                <c:pt idx="148">
                  <c:v>9.2991142546257795</c:v>
                </c:pt>
                <c:pt idx="149">
                  <c:v>9.3619461076975803</c:v>
                </c:pt>
                <c:pt idx="150">
                  <c:v>9.4247779607693793</c:v>
                </c:pt>
                <c:pt idx="151">
                  <c:v>9.4876098138411695</c:v>
                </c:pt>
                <c:pt idx="152">
                  <c:v>9.5504416669129704</c:v>
                </c:pt>
                <c:pt idx="153">
                  <c:v>9.6132735199847605</c:v>
                </c:pt>
                <c:pt idx="154">
                  <c:v>9.6761053730565596</c:v>
                </c:pt>
                <c:pt idx="155">
                  <c:v>9.7389372261283498</c:v>
                </c:pt>
                <c:pt idx="156">
                  <c:v>9.8017690792001506</c:v>
                </c:pt>
                <c:pt idx="157">
                  <c:v>9.8646009322719497</c:v>
                </c:pt>
                <c:pt idx="158">
                  <c:v>9.9274327853437399</c:v>
                </c:pt>
                <c:pt idx="159">
                  <c:v>9.9902646384155407</c:v>
                </c:pt>
                <c:pt idx="160">
                  <c:v>10.053096491487301</c:v>
                </c:pt>
                <c:pt idx="161">
                  <c:v>10.1159283445591</c:v>
                </c:pt>
                <c:pt idx="162">
                  <c:v>10.178760197630901</c:v>
                </c:pt>
                <c:pt idx="163">
                  <c:v>10.2415920507027</c:v>
                </c:pt>
                <c:pt idx="164">
                  <c:v>10.3044239037745</c:v>
                </c:pt>
                <c:pt idx="165">
                  <c:v>10.3672557568463</c:v>
                </c:pt>
                <c:pt idx="166">
                  <c:v>10.4300876099181</c:v>
                </c:pt>
                <c:pt idx="167">
                  <c:v>10.492919462989899</c:v>
                </c:pt>
                <c:pt idx="168">
                  <c:v>10.5557513160617</c:v>
                </c:pt>
                <c:pt idx="169">
                  <c:v>10.618583169133499</c:v>
                </c:pt>
                <c:pt idx="170">
                  <c:v>10.681415022205201</c:v>
                </c:pt>
                <c:pt idx="171">
                  <c:v>10.744246875277</c:v>
                </c:pt>
                <c:pt idx="172">
                  <c:v>10.807078728348801</c:v>
                </c:pt>
                <c:pt idx="173">
                  <c:v>10.8699105814206</c:v>
                </c:pt>
                <c:pt idx="174">
                  <c:v>10.9327424344924</c:v>
                </c:pt>
                <c:pt idx="175">
                  <c:v>10.9955742875642</c:v>
                </c:pt>
                <c:pt idx="176">
                  <c:v>11.058406140636</c:v>
                </c:pt>
                <c:pt idx="177">
                  <c:v>11.121237993707799</c:v>
                </c:pt>
                <c:pt idx="178">
                  <c:v>11.1840698467796</c:v>
                </c:pt>
                <c:pt idx="179">
                  <c:v>11.246901699851399</c:v>
                </c:pt>
                <c:pt idx="180">
                  <c:v>11.3097335529232</c:v>
                </c:pt>
                <c:pt idx="181">
                  <c:v>11.372565405994999</c:v>
                </c:pt>
                <c:pt idx="182">
                  <c:v>11.4353972590668</c:v>
                </c:pt>
                <c:pt idx="183">
                  <c:v>11.498229112138601</c:v>
                </c:pt>
                <c:pt idx="184">
                  <c:v>11.5610609652104</c:v>
                </c:pt>
                <c:pt idx="185">
                  <c:v>11.623892818282201</c:v>
                </c:pt>
                <c:pt idx="186">
                  <c:v>11.686724671354</c:v>
                </c:pt>
                <c:pt idx="187">
                  <c:v>11.749556524425801</c:v>
                </c:pt>
                <c:pt idx="188">
                  <c:v>11.8123883774976</c:v>
                </c:pt>
                <c:pt idx="189">
                  <c:v>11.875220230569401</c:v>
                </c:pt>
                <c:pt idx="190">
                  <c:v>11.9380520836412</c:v>
                </c:pt>
                <c:pt idx="191">
                  <c:v>12.000883936713</c:v>
                </c:pt>
                <c:pt idx="192">
                  <c:v>12.0637157897848</c:v>
                </c:pt>
                <c:pt idx="193">
                  <c:v>12.1265476428566</c:v>
                </c:pt>
                <c:pt idx="194">
                  <c:v>12.1893794959283</c:v>
                </c:pt>
                <c:pt idx="195">
                  <c:v>12.252211349000101</c:v>
                </c:pt>
                <c:pt idx="196">
                  <c:v>12.3150432020719</c:v>
                </c:pt>
                <c:pt idx="197">
                  <c:v>12.377875055143701</c:v>
                </c:pt>
                <c:pt idx="198">
                  <c:v>12.4407069082155</c:v>
                </c:pt>
                <c:pt idx="199">
                  <c:v>12.503538761287301</c:v>
                </c:pt>
                <c:pt idx="200">
                  <c:v>12.5663706143591</c:v>
                </c:pt>
              </c:numCache>
            </c:numRef>
          </c:cat>
          <c:val>
            <c:numRef>
              <c:f>'2'!$B$71:$GT$71</c:f>
              <c:numCache>
                <c:formatCode>General</c:formatCode>
                <c:ptCount val="201"/>
                <c:pt idx="0">
                  <c:v>-0.92977648588825101</c:v>
                </c:pt>
                <c:pt idx="1">
                  <c:v>-0.82583098703515201</c:v>
                </c:pt>
                <c:pt idx="2">
                  <c:v>-0.73291183699724605</c:v>
                </c:pt>
                <c:pt idx="3">
                  <c:v>-0.64927940827006903</c:v>
                </c:pt>
                <c:pt idx="4">
                  <c:v>-0.57338158701667996</c:v>
                </c:pt>
                <c:pt idx="5">
                  <c:v>-0.50389701426603895</c:v>
                </c:pt>
                <c:pt idx="6">
                  <c:v>-0.43973287666717698</c:v>
                </c:pt>
                <c:pt idx="7">
                  <c:v>-0.37999966471521801</c:v>
                </c:pt>
                <c:pt idx="8">
                  <c:v>-0.32397890424027098</c:v>
                </c:pt>
                <c:pt idx="9">
                  <c:v>-0.27109193657985903</c:v>
                </c:pt>
                <c:pt idx="10">
                  <c:v>-0.220872817971661</c:v>
                </c:pt>
                <c:pt idx="11">
                  <c:v>-0.17294595326877699</c:v>
                </c:pt>
                <c:pt idx="12">
                  <c:v>-0.12700808120103599</c:v>
                </c:pt>
                <c:pt idx="13">
                  <c:v>-8.2813924395671201E-2</c:v>
                </c:pt>
                <c:pt idx="14">
                  <c:v>-4.0164802897480298E-2</c:v>
                </c:pt>
                <c:pt idx="15">
                  <c:v>1.1004024629164199E-3</c:v>
                </c:pt>
                <c:pt idx="16">
                  <c:v>4.1112440001923399E-2</c:v>
                </c:pt>
                <c:pt idx="17">
                  <c:v>7.9977430227761201E-2</c:v>
                </c:pt>
                <c:pt idx="18">
                  <c:v>0.117781474791576</c:v>
                </c:pt>
                <c:pt idx="19">
                  <c:v>0.15459437430549999</c:v>
                </c:pt>
                <c:pt idx="20">
                  <c:v>0.19047264328888899</c:v>
                </c:pt>
                <c:pt idx="21">
                  <c:v>0.22546196818804501</c:v>
                </c:pt>
                <c:pt idx="22">
                  <c:v>0.25959922186859602</c:v>
                </c:pt>
                <c:pt idx="23">
                  <c:v>0.29291412299389802</c:v>
                </c:pt>
                <c:pt idx="24">
                  <c:v>0.32543060950782998</c:v>
                </c:pt>
                <c:pt idx="25">
                  <c:v>0.357167980659503</c:v>
                </c:pt>
                <c:pt idx="26">
                  <c:v>0.388141850586393</c:v>
                </c:pt>
                <c:pt idx="27">
                  <c:v>0.41836494761064702</c:v>
                </c:pt>
                <c:pt idx="28">
                  <c:v>0.44784778649588702</c:v>
                </c:pt>
                <c:pt idx="29">
                  <c:v>0.47659923550164701</c:v>
                </c:pt>
                <c:pt idx="30">
                  <c:v>0.50462699581452297</c:v>
                </c:pt>
                <c:pt idx="31">
                  <c:v>0.53193800756771203</c:v>
                </c:pt>
                <c:pt idx="32">
                  <c:v>0.55853879398520201</c:v>
                </c:pt>
                <c:pt idx="33">
                  <c:v>0.58443575305200102</c:v>
                </c:pt>
                <c:pt idx="34">
                  <c:v>0.60963540440127595</c:v>
                </c:pt>
                <c:pt idx="35">
                  <c:v>0.63414459773374499</c:v>
                </c:pt>
                <c:pt idx="36">
                  <c:v>0.65797068797488401</c:v>
                </c:pt>
                <c:pt idx="37">
                  <c:v>0.68112168147752805</c:v>
                </c:pt>
                <c:pt idx="38">
                  <c:v>0.70360635684921002</c:v>
                </c:pt>
                <c:pt idx="39">
                  <c:v>0.72543436339173994</c:v>
                </c:pt>
                <c:pt idx="40">
                  <c:v>0.74661629965898602</c:v>
                </c:pt>
                <c:pt idx="41">
                  <c:v>0.76716377424653004</c:v>
                </c:pt>
                <c:pt idx="42">
                  <c:v>0.78708945060727098</c:v>
                </c:pt>
                <c:pt idx="43">
                  <c:v>0.80640707742662898</c:v>
                </c:pt>
                <c:pt idx="44">
                  <c:v>0.82513150587899797</c:v>
                </c:pt>
                <c:pt idx="45">
                  <c:v>0.843278694914677</c:v>
                </c:pt>
                <c:pt idx="46">
                  <c:v>0.86086570558657904</c:v>
                </c:pt>
                <c:pt idx="47">
                  <c:v>0.87791068531274297</c:v>
                </c:pt>
                <c:pt idx="48">
                  <c:v>0.89443284287915703</c:v>
                </c:pt>
                <c:pt idx="49">
                  <c:v>0.91045241491395101</c:v>
                </c:pt>
                <c:pt idx="50">
                  <c:v>0.925990624505039</c:v>
                </c:pt>
                <c:pt idx="51">
                  <c:v>0.94106963258645604</c:v>
                </c:pt>
                <c:pt idx="52">
                  <c:v>0.95571248268140396</c:v>
                </c:pt>
                <c:pt idx="53">
                  <c:v>0.969943039560767</c:v>
                </c:pt>
                <c:pt idx="54">
                  <c:v>0.98378592235287798</c:v>
                </c:pt>
                <c:pt idx="55">
                  <c:v>0.99726643262240899</c:v>
                </c:pt>
                <c:pt idx="56">
                  <c:v>1.0104104779223</c:v>
                </c:pt>
                <c:pt idx="57">
                  <c:v>1.0232444913118</c:v>
                </c:pt>
                <c:pt idx="58">
                  <c:v>1.0357953473249299</c:v>
                </c:pt>
                <c:pt idx="59">
                  <c:v>1.04809027486704</c:v>
                </c:pt>
                <c:pt idx="60">
                  <c:v>1.0601567675110699</c:v>
                </c:pt>
                <c:pt idx="61">
                  <c:v>1.07202249166006</c:v>
                </c:pt>
                <c:pt idx="62">
                  <c:v>1.0837151930378599</c:v>
                </c:pt>
                <c:pt idx="63">
                  <c:v>1.0952626019648699</c:v>
                </c:pt>
                <c:pt idx="64">
                  <c:v>1.1066923378709099</c:v>
                </c:pt>
                <c:pt idx="65">
                  <c:v>1.1180318134914999</c:v>
                </c:pt>
                <c:pt idx="66">
                  <c:v>1.12930813918798</c:v>
                </c:pt>
                <c:pt idx="67">
                  <c:v>1.14054802782465</c:v>
                </c:pt>
                <c:pt idx="68">
                  <c:v>1.15177770062847</c:v>
                </c:pt>
                <c:pt idx="69">
                  <c:v>1.1630227944479301</c:v>
                </c:pt>
                <c:pt idx="70">
                  <c:v>1.1743082708179999</c:v>
                </c:pt>
                <c:pt idx="71">
                  <c:v>1.18565832722679</c:v>
                </c:pt>
                <c:pt idx="72">
                  <c:v>1.1970963109677999</c:v>
                </c:pt>
                <c:pt idx="73">
                  <c:v>1.2086446359482499</c:v>
                </c:pt>
                <c:pt idx="74">
                  <c:v>1.22032470280965</c:v>
                </c:pt>
                <c:pt idx="75">
                  <c:v>1.2321568227014501</c:v>
                </c:pt>
                <c:pt idx="76">
                  <c:v>1.2441601450317099</c:v>
                </c:pt>
                <c:pt idx="77">
                  <c:v>1.2563525895016401</c:v>
                </c:pt>
                <c:pt idx="78">
                  <c:v>1.26875078271169</c:v>
                </c:pt>
                <c:pt idx="79">
                  <c:v>1.28136999960765</c:v>
                </c:pt>
                <c:pt idx="80">
                  <c:v>1.29422411001449</c:v>
                </c:pt>
                <c:pt idx="81">
                  <c:v>1.3073255304845</c:v>
                </c:pt>
                <c:pt idx="82">
                  <c:v>1.3206851816638601</c:v>
                </c:pt>
                <c:pt idx="83">
                  <c:v>1.3343124513593101</c:v>
                </c:pt>
                <c:pt idx="84">
                  <c:v>1.3482151634628099</c:v>
                </c:pt>
                <c:pt idx="85">
                  <c:v>1.36239955286824</c:v>
                </c:pt>
                <c:pt idx="86">
                  <c:v>1.3768702464895901</c:v>
                </c:pt>
                <c:pt idx="87">
                  <c:v>1.39163025046558</c:v>
                </c:pt>
                <c:pt idx="88">
                  <c:v>1.40668094361006</c:v>
                </c:pt>
                <c:pt idx="89">
                  <c:v>1.4220220771426699</c:v>
                </c:pt>
                <c:pt idx="90">
                  <c:v>1.4376517807087501</c:v>
                </c:pt>
                <c:pt idx="91">
                  <c:v>1.4535665746720201</c:v>
                </c:pt>
                <c:pt idx="92">
                  <c:v>1.46976138863842</c:v>
                </c:pt>
                <c:pt idx="93">
                  <c:v>1.4862295861444399</c:v>
                </c:pt>
                <c:pt idx="94">
                  <c:v>1.50296299541846</c:v>
                </c:pt>
                <c:pt idx="95">
                  <c:v>1.5199519460992501</c:v>
                </c:pt>
                <c:pt idx="96">
                  <c:v>1.53718531177202</c:v>
                </c:pt>
                <c:pt idx="97">
                  <c:v>1.55465055815897</c:v>
                </c:pt>
                <c:pt idx="98">
                  <c:v>1.5723337967786399</c:v>
                </c:pt>
                <c:pt idx="99">
                  <c:v>1.5902198438667801</c:v>
                </c:pt>
                <c:pt idx="100">
                  <c:v>1.6082922843298999</c:v>
                </c:pt>
                <c:pt idx="101">
                  <c:v>1.62653354048312</c:v>
                </c:pt>
                <c:pt idx="102">
                  <c:v>1.64492494530429</c:v>
                </c:pt>
                <c:pt idx="103">
                  <c:v>1.66344681991878</c:v>
                </c:pt>
                <c:pt idx="104">
                  <c:v>1.6820785550120501</c:v>
                </c:pt>
                <c:pt idx="105">
                  <c:v>1.7007986958516399</c:v>
                </c:pt>
                <c:pt idx="106">
                  <c:v>1.7195850305857401</c:v>
                </c:pt>
                <c:pt idx="107">
                  <c:v>1.73841468147238</c:v>
                </c:pt>
                <c:pt idx="108">
                  <c:v>1.7572641986816</c:v>
                </c:pt>
                <c:pt idx="109">
                  <c:v>1.77610965630257</c:v>
                </c:pt>
                <c:pt idx="110">
                  <c:v>1.7949267501789099</c:v>
                </c:pt>
                <c:pt idx="111">
                  <c:v>1.8136908971881001</c:v>
                </c:pt>
                <c:pt idx="112">
                  <c:v>1.83237733557486</c:v>
                </c:pt>
                <c:pt idx="113">
                  <c:v>1.8509612259445101</c:v>
                </c:pt>
                <c:pt idx="114">
                  <c:v>1.8694177525190501</c:v>
                </c:pt>
                <c:pt idx="115">
                  <c:v>1.8877222242582401</c:v>
                </c:pt>
                <c:pt idx="116">
                  <c:v>1.90585017544769</c:v>
                </c:pt>
                <c:pt idx="117">
                  <c:v>1.9237774653586699</c:v>
                </c:pt>
                <c:pt idx="118">
                  <c:v>1.9414803765873001</c:v>
                </c:pt>
                <c:pt idx="119">
                  <c:v>1.95893571168654</c:v>
                </c:pt>
                <c:pt idx="120">
                  <c:v>1.9761208877104099</c:v>
                </c:pt>
                <c:pt idx="121">
                  <c:v>1.9930140282987401</c:v>
                </c:pt>
                <c:pt idx="122">
                  <c:v>2.0095940529397698</c:v>
                </c:pt>
                <c:pt idx="123">
                  <c:v>2.02584076305939</c:v>
                </c:pt>
                <c:pt idx="124">
                  <c:v>2.0417349245982002</c:v>
                </c:pt>
                <c:pt idx="125">
                  <c:v>2.0572583467512602</c:v>
                </c:pt>
                <c:pt idx="126">
                  <c:v>2.0723939565606702</c:v>
                </c:pt>
                <c:pt idx="127">
                  <c:v>2.0871258690672598</c:v>
                </c:pt>
                <c:pt idx="128">
                  <c:v>2.1014394527453799</c:v>
                </c:pt>
                <c:pt idx="129">
                  <c:v>2.11532138996313</c:v>
                </c:pt>
                <c:pt idx="130">
                  <c:v>2.12875973223009</c:v>
                </c:pt>
                <c:pt idx="131">
                  <c:v>2.14174395001519</c:v>
                </c:pt>
                <c:pt idx="132">
                  <c:v>2.1542649769385802</c:v>
                </c:pt>
                <c:pt idx="133">
                  <c:v>2.1663152481637802</c:v>
                </c:pt>
                <c:pt idx="134">
                  <c:v>2.1778887328390102</c:v>
                </c:pt>
                <c:pt idx="135">
                  <c:v>2.1889809604602299</c:v>
                </c:pt>
                <c:pt idx="136">
                  <c:v>2.1995890410523198</c:v>
                </c:pt>
                <c:pt idx="137">
                  <c:v>2.20971167908914</c:v>
                </c:pt>
                <c:pt idx="138">
                  <c:v>2.2193491810981398</c:v>
                </c:pt>
                <c:pt idx="139">
                  <c:v>2.22850345691965</c:v>
                </c:pt>
                <c:pt idx="140">
                  <c:v>2.2371780146165698</c:v>
                </c:pt>
                <c:pt idx="141">
                  <c:v>2.2453779490546899</c:v>
                </c:pt>
                <c:pt idx="142">
                  <c:v>2.2531099241992001</c:v>
                </c:pt>
                <c:pt idx="143">
                  <c:v>2.26038214919758</c:v>
                </c:pt>
                <c:pt idx="144">
                  <c:v>2.26720434834357</c:v>
                </c:pt>
                <c:pt idx="145">
                  <c:v>2.2735877250410401</c:v>
                </c:pt>
                <c:pt idx="146">
                  <c:v>2.2795449199103901</c:v>
                </c:pt>
                <c:pt idx="147">
                  <c:v>2.2850899632030099</c:v>
                </c:pt>
                <c:pt idx="148">
                  <c:v>2.2902382217119301</c:v>
                </c:pt>
                <c:pt idx="149">
                  <c:v>2.2950063403884</c:v>
                </c:pt>
                <c:pt idx="150">
                  <c:v>2.29941217889515</c:v>
                </c:pt>
                <c:pt idx="151">
                  <c:v>2.30347474334692</c:v>
                </c:pt>
                <c:pt idx="152">
                  <c:v>2.3072141135079098</c:v>
                </c:pt>
                <c:pt idx="153">
                  <c:v>2.3106513657336598</c:v>
                </c:pt>
                <c:pt idx="154">
                  <c:v>2.3138084919618001</c:v>
                </c:pt>
                <c:pt idx="155">
                  <c:v>2.31670831507151</c:v>
                </c:pt>
                <c:pt idx="156">
                  <c:v>2.31937440094595</c:v>
                </c:pt>
                <c:pt idx="157">
                  <c:v>2.32183096758496</c:v>
                </c:pt>
                <c:pt idx="158">
                  <c:v>2.3241027916268799</c:v>
                </c:pt>
                <c:pt idx="159">
                  <c:v>2.3262151126485699</c:v>
                </c:pt>
                <c:pt idx="160">
                  <c:v>2.3281935356216299</c:v>
                </c:pt>
                <c:pt idx="161">
                  <c:v>2.33006393190982</c:v>
                </c:pt>
                <c:pt idx="162">
                  <c:v>2.3318523391986301</c:v>
                </c:pt>
                <c:pt idx="163">
                  <c:v>2.3335848607521399</c:v>
                </c:pt>
                <c:pt idx="164">
                  <c:v>2.3352875643948798</c:v>
                </c:pt>
                <c:pt idx="165">
                  <c:v>2.3369863816175598</c:v>
                </c:pt>
                <c:pt idx="166">
                  <c:v>2.3387070072049601</c:v>
                </c:pt>
                <c:pt idx="167">
                  <c:v>2.34047479978239</c:v>
                </c:pt>
                <c:pt idx="168">
                  <c:v>2.3423146836731799</c:v>
                </c:pt>
                <c:pt idx="169">
                  <c:v>2.3442510524548101</c:v>
                </c:pt>
                <c:pt idx="170">
                  <c:v>2.3463076745945002</c:v>
                </c:pt>
                <c:pt idx="171">
                  <c:v>2.34850760153657</c:v>
                </c:pt>
                <c:pt idx="172">
                  <c:v>2.3508730786047698</c:v>
                </c:pt>
                <c:pt idx="173">
                  <c:v>2.3534254590710901</c:v>
                </c:pt>
                <c:pt idx="174">
                  <c:v>2.3561851217304701</c:v>
                </c:pt>
                <c:pt idx="175">
                  <c:v>2.3591713923067399</c:v>
                </c:pt>
                <c:pt idx="176">
                  <c:v>2.3624024690001599</c:v>
                </c:pt>
                <c:pt idx="177">
                  <c:v>2.3658953524705302</c:v>
                </c:pt>
                <c:pt idx="178">
                  <c:v>2.3696657805322601</c:v>
                </c:pt>
                <c:pt idx="179">
                  <c:v>2.3737281678192801</c:v>
                </c:pt>
                <c:pt idx="180">
                  <c:v>2.3780955506580401</c:v>
                </c:pt>
                <c:pt idx="181">
                  <c:v>2.3827795373663099</c:v>
                </c:pt>
                <c:pt idx="182">
                  <c:v>2.3877902641739599</c:v>
                </c:pt>
                <c:pt idx="183">
                  <c:v>2.39313635693988</c:v>
                </c:pt>
                <c:pt idx="184">
                  <c:v>2.3988248988162302</c:v>
                </c:pt>
                <c:pt idx="185">
                  <c:v>2.4048614039876601</c:v>
                </c:pt>
                <c:pt idx="186">
                  <c:v>2.4112497975894298</c:v>
                </c:pt>
                <c:pt idx="187">
                  <c:v>2.4179924018836001</c:v>
                </c:pt>
                <c:pt idx="188">
                  <c:v>2.4250899287480698</c:v>
                </c:pt>
                <c:pt idx="189">
                  <c:v>2.43254147850821</c:v>
                </c:pt>
                <c:pt idx="190">
                  <c:v>2.4403445451157699</c:v>
                </c:pt>
                <c:pt idx="191">
                  <c:v>2.4484950276547601</c:v>
                </c:pt>
                <c:pt idx="192">
                  <c:v>2.4569872481289399</c:v>
                </c:pt>
                <c:pt idx="193">
                  <c:v>2.46581397546095</c:v>
                </c:pt>
                <c:pt idx="194">
                  <c:v>2.47496645560831</c:v>
                </c:pt>
                <c:pt idx="195">
                  <c:v>2.4844344476776601</c:v>
                </c:pt>
                <c:pt idx="196">
                  <c:v>2.4942062658947299</c:v>
                </c:pt>
                <c:pt idx="197">
                  <c:v>2.5042688272645801</c:v>
                </c:pt>
                <c:pt idx="198">
                  <c:v>2.51460770473405</c:v>
                </c:pt>
                <c:pt idx="199">
                  <c:v>2.52520718564673</c:v>
                </c:pt>
                <c:pt idx="200">
                  <c:v>2.53605033525985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5-DF65-43CD-AC6A-4838359EF875}"/>
            </c:ext>
          </c:extLst>
        </c:ser>
        <c:ser>
          <c:idx val="70"/>
          <c:order val="70"/>
          <c:tx>
            <c:strRef>
              <c:f>'2'!$A$72</c:f>
              <c:strCache>
                <c:ptCount val="1"/>
                <c:pt idx="0">
                  <c:v>4,398229715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'2'!$B$1:$GT$1</c:f>
              <c:numCache>
                <c:formatCode>General</c:formatCode>
                <c:ptCount val="201"/>
                <c:pt idx="0">
                  <c:v>0</c:v>
                </c:pt>
                <c:pt idx="1">
                  <c:v>6.2831853071795798E-2</c:v>
                </c:pt>
                <c:pt idx="2">
                  <c:v>0.12566370614359099</c:v>
                </c:pt>
                <c:pt idx="3">
                  <c:v>0.18849555921538699</c:v>
                </c:pt>
                <c:pt idx="4">
                  <c:v>0.25132741228718303</c:v>
                </c:pt>
                <c:pt idx="5">
                  <c:v>0.31415926535897898</c:v>
                </c:pt>
                <c:pt idx="6">
                  <c:v>0.37699111843077499</c:v>
                </c:pt>
                <c:pt idx="7">
                  <c:v>0.43982297150257099</c:v>
                </c:pt>
                <c:pt idx="8">
                  <c:v>0.50265482457436605</c:v>
                </c:pt>
                <c:pt idx="9">
                  <c:v>0.56548667764616201</c:v>
                </c:pt>
                <c:pt idx="10">
                  <c:v>0.62831853071795796</c:v>
                </c:pt>
                <c:pt idx="11">
                  <c:v>0.69115038378975402</c:v>
                </c:pt>
                <c:pt idx="12">
                  <c:v>0.75398223686154997</c:v>
                </c:pt>
                <c:pt idx="13">
                  <c:v>0.81681408993334603</c:v>
                </c:pt>
                <c:pt idx="14">
                  <c:v>0.87964594300514198</c:v>
                </c:pt>
                <c:pt idx="15">
                  <c:v>0.94247779607693805</c:v>
                </c:pt>
                <c:pt idx="16">
                  <c:v>1.0053096491487299</c:v>
                </c:pt>
                <c:pt idx="17">
                  <c:v>1.0681415022205201</c:v>
                </c:pt>
                <c:pt idx="18">
                  <c:v>1.13097335529232</c:v>
                </c:pt>
                <c:pt idx="19">
                  <c:v>1.19380520836412</c:v>
                </c:pt>
                <c:pt idx="20">
                  <c:v>1.2566370614359099</c:v>
                </c:pt>
                <c:pt idx="21">
                  <c:v>1.3194689145077101</c:v>
                </c:pt>
                <c:pt idx="22">
                  <c:v>1.3823007675795</c:v>
                </c:pt>
                <c:pt idx="23">
                  <c:v>1.4451326206513</c:v>
                </c:pt>
                <c:pt idx="24">
                  <c:v>1.5079644737230999</c:v>
                </c:pt>
                <c:pt idx="25">
                  <c:v>1.5707963267948899</c:v>
                </c:pt>
                <c:pt idx="26">
                  <c:v>1.6336281798666901</c:v>
                </c:pt>
                <c:pt idx="27">
                  <c:v>1.69646003293848</c:v>
                </c:pt>
                <c:pt idx="28">
                  <c:v>1.75929188601028</c:v>
                </c:pt>
                <c:pt idx="29">
                  <c:v>1.8221237390820799</c:v>
                </c:pt>
                <c:pt idx="30">
                  <c:v>1.8849555921538701</c:v>
                </c:pt>
                <c:pt idx="31">
                  <c:v>1.94778744522567</c:v>
                </c:pt>
                <c:pt idx="32">
                  <c:v>2.0106192982974598</c:v>
                </c:pt>
                <c:pt idx="33">
                  <c:v>2.0734511513692602</c:v>
                </c:pt>
                <c:pt idx="34">
                  <c:v>2.1362830044410499</c:v>
                </c:pt>
                <c:pt idx="35">
                  <c:v>2.1991148575128499</c:v>
                </c:pt>
                <c:pt idx="36">
                  <c:v>2.2619467105846498</c:v>
                </c:pt>
                <c:pt idx="37">
                  <c:v>2.32477856365644</c:v>
                </c:pt>
                <c:pt idx="38">
                  <c:v>2.3876104167282399</c:v>
                </c:pt>
                <c:pt idx="39">
                  <c:v>2.4504422698000301</c:v>
                </c:pt>
                <c:pt idx="40">
                  <c:v>2.5132741228718301</c:v>
                </c:pt>
                <c:pt idx="41">
                  <c:v>2.57610597594363</c:v>
                </c:pt>
                <c:pt idx="42">
                  <c:v>2.6389378290154202</c:v>
                </c:pt>
                <c:pt idx="43">
                  <c:v>2.7017696820872201</c:v>
                </c:pt>
                <c:pt idx="44">
                  <c:v>2.7646015351590099</c:v>
                </c:pt>
                <c:pt idx="45">
                  <c:v>2.8274333882308098</c:v>
                </c:pt>
                <c:pt idx="46">
                  <c:v>2.8902652413026</c:v>
                </c:pt>
                <c:pt idx="47">
                  <c:v>2.9530970943743999</c:v>
                </c:pt>
                <c:pt idx="48">
                  <c:v>3.0159289474461999</c:v>
                </c:pt>
                <c:pt idx="49">
                  <c:v>3.0787608005179901</c:v>
                </c:pt>
                <c:pt idx="50">
                  <c:v>3.14159265358979</c:v>
                </c:pt>
                <c:pt idx="51">
                  <c:v>3.2044245066615802</c:v>
                </c:pt>
                <c:pt idx="52">
                  <c:v>3.2672563597333801</c:v>
                </c:pt>
                <c:pt idx="53">
                  <c:v>3.3300882128051801</c:v>
                </c:pt>
                <c:pt idx="54">
                  <c:v>3.3929200658769698</c:v>
                </c:pt>
                <c:pt idx="55">
                  <c:v>3.4557519189487702</c:v>
                </c:pt>
                <c:pt idx="56">
                  <c:v>3.5185837720205599</c:v>
                </c:pt>
                <c:pt idx="57">
                  <c:v>3.5814156250923599</c:v>
                </c:pt>
                <c:pt idx="58">
                  <c:v>3.6442474781641598</c:v>
                </c:pt>
                <c:pt idx="59">
                  <c:v>3.70707933123595</c:v>
                </c:pt>
                <c:pt idx="60">
                  <c:v>3.76991118430775</c:v>
                </c:pt>
                <c:pt idx="61">
                  <c:v>3.8327430373795401</c:v>
                </c:pt>
                <c:pt idx="62">
                  <c:v>3.8955748904513401</c:v>
                </c:pt>
                <c:pt idx="63">
                  <c:v>3.9584067435231298</c:v>
                </c:pt>
                <c:pt idx="64">
                  <c:v>4.0212385965949302</c:v>
                </c:pt>
                <c:pt idx="65">
                  <c:v>4.0840704496667302</c:v>
                </c:pt>
                <c:pt idx="66">
                  <c:v>4.1469023027385203</c:v>
                </c:pt>
                <c:pt idx="67">
                  <c:v>4.2097341558103203</c:v>
                </c:pt>
                <c:pt idx="68">
                  <c:v>4.2725660088821096</c:v>
                </c:pt>
                <c:pt idx="69">
                  <c:v>4.3353978619539104</c:v>
                </c:pt>
                <c:pt idx="70">
                  <c:v>4.3982297150257104</c:v>
                </c:pt>
                <c:pt idx="71">
                  <c:v>4.4610615680974997</c:v>
                </c:pt>
                <c:pt idx="72">
                  <c:v>4.5238934211692996</c:v>
                </c:pt>
                <c:pt idx="73">
                  <c:v>4.5867252742410898</c:v>
                </c:pt>
                <c:pt idx="74">
                  <c:v>4.6495571273128897</c:v>
                </c:pt>
                <c:pt idx="75">
                  <c:v>4.7123889803846897</c:v>
                </c:pt>
                <c:pt idx="76">
                  <c:v>4.7752208334564799</c:v>
                </c:pt>
                <c:pt idx="77">
                  <c:v>4.8380526865282798</c:v>
                </c:pt>
                <c:pt idx="78">
                  <c:v>4.90088453960007</c:v>
                </c:pt>
                <c:pt idx="79">
                  <c:v>4.9637163926718699</c:v>
                </c:pt>
                <c:pt idx="80">
                  <c:v>5.0265482457436601</c:v>
                </c:pt>
                <c:pt idx="81">
                  <c:v>5.0893800988154601</c:v>
                </c:pt>
                <c:pt idx="82">
                  <c:v>5.15221195188726</c:v>
                </c:pt>
                <c:pt idx="83">
                  <c:v>5.2150438049590502</c:v>
                </c:pt>
                <c:pt idx="84">
                  <c:v>5.2778756580308501</c:v>
                </c:pt>
                <c:pt idx="85">
                  <c:v>5.3407075111026403</c:v>
                </c:pt>
                <c:pt idx="86">
                  <c:v>5.4035393641744403</c:v>
                </c:pt>
                <c:pt idx="87">
                  <c:v>5.4663712172462402</c:v>
                </c:pt>
                <c:pt idx="88">
                  <c:v>5.5292030703180304</c:v>
                </c:pt>
                <c:pt idx="89">
                  <c:v>5.5920349233898303</c:v>
                </c:pt>
                <c:pt idx="90">
                  <c:v>5.6548667764616196</c:v>
                </c:pt>
                <c:pt idx="91">
                  <c:v>5.7176986295334196</c:v>
                </c:pt>
                <c:pt idx="92">
                  <c:v>5.7805304826052097</c:v>
                </c:pt>
                <c:pt idx="93">
                  <c:v>5.8433623356770097</c:v>
                </c:pt>
                <c:pt idx="94">
                  <c:v>5.9061941887488096</c:v>
                </c:pt>
                <c:pt idx="95">
                  <c:v>5.9690260418205998</c:v>
                </c:pt>
                <c:pt idx="96">
                  <c:v>6.0318578948923998</c:v>
                </c:pt>
                <c:pt idx="97">
                  <c:v>6.0946897479641899</c:v>
                </c:pt>
                <c:pt idx="98">
                  <c:v>6.1575216010359899</c:v>
                </c:pt>
                <c:pt idx="99">
                  <c:v>6.2203534541077898</c:v>
                </c:pt>
                <c:pt idx="100">
                  <c:v>6.28318530717958</c:v>
                </c:pt>
                <c:pt idx="101">
                  <c:v>6.34601716025138</c:v>
                </c:pt>
                <c:pt idx="102">
                  <c:v>6.4088490133231701</c:v>
                </c:pt>
                <c:pt idx="103">
                  <c:v>6.4716808663949701</c:v>
                </c:pt>
                <c:pt idx="104">
                  <c:v>6.53451271946677</c:v>
                </c:pt>
                <c:pt idx="105">
                  <c:v>6.5973445725385602</c:v>
                </c:pt>
                <c:pt idx="106">
                  <c:v>6.6601764256103602</c:v>
                </c:pt>
                <c:pt idx="107">
                  <c:v>6.7230082786821503</c:v>
                </c:pt>
                <c:pt idx="108">
                  <c:v>6.7858401317539503</c:v>
                </c:pt>
                <c:pt idx="109">
                  <c:v>6.8486719848257396</c:v>
                </c:pt>
                <c:pt idx="110">
                  <c:v>6.9115038378975404</c:v>
                </c:pt>
                <c:pt idx="111">
                  <c:v>6.9743356909693404</c:v>
                </c:pt>
                <c:pt idx="112">
                  <c:v>7.0371675440411297</c:v>
                </c:pt>
                <c:pt idx="113">
                  <c:v>7.0999993971129296</c:v>
                </c:pt>
                <c:pt idx="114">
                  <c:v>7.1628312501847198</c:v>
                </c:pt>
                <c:pt idx="115">
                  <c:v>7.2256631032565197</c:v>
                </c:pt>
                <c:pt idx="116">
                  <c:v>7.2884949563283197</c:v>
                </c:pt>
                <c:pt idx="117">
                  <c:v>7.3513268094001099</c:v>
                </c:pt>
                <c:pt idx="118">
                  <c:v>7.4141586624719098</c:v>
                </c:pt>
                <c:pt idx="119">
                  <c:v>7.4769905155437</c:v>
                </c:pt>
                <c:pt idx="120">
                  <c:v>7.5398223686154999</c:v>
                </c:pt>
                <c:pt idx="121">
                  <c:v>7.6026542216872999</c:v>
                </c:pt>
                <c:pt idx="122">
                  <c:v>7.6654860747590901</c:v>
                </c:pt>
                <c:pt idx="123">
                  <c:v>7.72831792783089</c:v>
                </c:pt>
                <c:pt idx="124">
                  <c:v>7.7911497809026802</c:v>
                </c:pt>
                <c:pt idx="125">
                  <c:v>7.8539816339744801</c:v>
                </c:pt>
                <c:pt idx="126">
                  <c:v>7.9168134870462703</c:v>
                </c:pt>
                <c:pt idx="127">
                  <c:v>7.9796453401180703</c:v>
                </c:pt>
                <c:pt idx="128">
                  <c:v>8.0424771931898693</c:v>
                </c:pt>
                <c:pt idx="129">
                  <c:v>8.1053090462616595</c:v>
                </c:pt>
                <c:pt idx="130">
                  <c:v>8.1681408993334603</c:v>
                </c:pt>
                <c:pt idx="131">
                  <c:v>8.2309727524052594</c:v>
                </c:pt>
                <c:pt idx="132">
                  <c:v>8.2938046054770496</c:v>
                </c:pt>
                <c:pt idx="133">
                  <c:v>8.3566364585488504</c:v>
                </c:pt>
                <c:pt idx="134">
                  <c:v>8.4194683116206406</c:v>
                </c:pt>
                <c:pt idx="135">
                  <c:v>8.4823001646924396</c:v>
                </c:pt>
                <c:pt idx="136">
                  <c:v>8.5451320177642298</c:v>
                </c:pt>
                <c:pt idx="137">
                  <c:v>8.6079638708360307</c:v>
                </c:pt>
                <c:pt idx="138">
                  <c:v>8.6707957239078297</c:v>
                </c:pt>
                <c:pt idx="139">
                  <c:v>8.7336275769796199</c:v>
                </c:pt>
                <c:pt idx="140">
                  <c:v>8.7964594300514207</c:v>
                </c:pt>
                <c:pt idx="141">
                  <c:v>8.8592912831232091</c:v>
                </c:pt>
                <c:pt idx="142">
                  <c:v>8.92212313619501</c:v>
                </c:pt>
                <c:pt idx="143">
                  <c:v>8.9849549892668001</c:v>
                </c:pt>
                <c:pt idx="144">
                  <c:v>9.0477868423385992</c:v>
                </c:pt>
                <c:pt idx="145">
                  <c:v>9.1106186954104</c:v>
                </c:pt>
                <c:pt idx="146">
                  <c:v>9.1734505484821902</c:v>
                </c:pt>
                <c:pt idx="147">
                  <c:v>9.2362824015539893</c:v>
                </c:pt>
                <c:pt idx="148">
                  <c:v>9.2991142546257795</c:v>
                </c:pt>
                <c:pt idx="149">
                  <c:v>9.3619461076975803</c:v>
                </c:pt>
                <c:pt idx="150">
                  <c:v>9.4247779607693793</c:v>
                </c:pt>
                <c:pt idx="151">
                  <c:v>9.4876098138411695</c:v>
                </c:pt>
                <c:pt idx="152">
                  <c:v>9.5504416669129704</c:v>
                </c:pt>
                <c:pt idx="153">
                  <c:v>9.6132735199847605</c:v>
                </c:pt>
                <c:pt idx="154">
                  <c:v>9.6761053730565596</c:v>
                </c:pt>
                <c:pt idx="155">
                  <c:v>9.7389372261283498</c:v>
                </c:pt>
                <c:pt idx="156">
                  <c:v>9.8017690792001506</c:v>
                </c:pt>
                <c:pt idx="157">
                  <c:v>9.8646009322719497</c:v>
                </c:pt>
                <c:pt idx="158">
                  <c:v>9.9274327853437399</c:v>
                </c:pt>
                <c:pt idx="159">
                  <c:v>9.9902646384155407</c:v>
                </c:pt>
                <c:pt idx="160">
                  <c:v>10.053096491487301</c:v>
                </c:pt>
                <c:pt idx="161">
                  <c:v>10.1159283445591</c:v>
                </c:pt>
                <c:pt idx="162">
                  <c:v>10.178760197630901</c:v>
                </c:pt>
                <c:pt idx="163">
                  <c:v>10.2415920507027</c:v>
                </c:pt>
                <c:pt idx="164">
                  <c:v>10.3044239037745</c:v>
                </c:pt>
                <c:pt idx="165">
                  <c:v>10.3672557568463</c:v>
                </c:pt>
                <c:pt idx="166">
                  <c:v>10.4300876099181</c:v>
                </c:pt>
                <c:pt idx="167">
                  <c:v>10.492919462989899</c:v>
                </c:pt>
                <c:pt idx="168">
                  <c:v>10.5557513160617</c:v>
                </c:pt>
                <c:pt idx="169">
                  <c:v>10.618583169133499</c:v>
                </c:pt>
                <c:pt idx="170">
                  <c:v>10.681415022205201</c:v>
                </c:pt>
                <c:pt idx="171">
                  <c:v>10.744246875277</c:v>
                </c:pt>
                <c:pt idx="172">
                  <c:v>10.807078728348801</c:v>
                </c:pt>
                <c:pt idx="173">
                  <c:v>10.8699105814206</c:v>
                </c:pt>
                <c:pt idx="174">
                  <c:v>10.9327424344924</c:v>
                </c:pt>
                <c:pt idx="175">
                  <c:v>10.9955742875642</c:v>
                </c:pt>
                <c:pt idx="176">
                  <c:v>11.058406140636</c:v>
                </c:pt>
                <c:pt idx="177">
                  <c:v>11.121237993707799</c:v>
                </c:pt>
                <c:pt idx="178">
                  <c:v>11.1840698467796</c:v>
                </c:pt>
                <c:pt idx="179">
                  <c:v>11.246901699851399</c:v>
                </c:pt>
                <c:pt idx="180">
                  <c:v>11.3097335529232</c:v>
                </c:pt>
                <c:pt idx="181">
                  <c:v>11.372565405994999</c:v>
                </c:pt>
                <c:pt idx="182">
                  <c:v>11.4353972590668</c:v>
                </c:pt>
                <c:pt idx="183">
                  <c:v>11.498229112138601</c:v>
                </c:pt>
                <c:pt idx="184">
                  <c:v>11.5610609652104</c:v>
                </c:pt>
                <c:pt idx="185">
                  <c:v>11.623892818282201</c:v>
                </c:pt>
                <c:pt idx="186">
                  <c:v>11.686724671354</c:v>
                </c:pt>
                <c:pt idx="187">
                  <c:v>11.749556524425801</c:v>
                </c:pt>
                <c:pt idx="188">
                  <c:v>11.8123883774976</c:v>
                </c:pt>
                <c:pt idx="189">
                  <c:v>11.875220230569401</c:v>
                </c:pt>
                <c:pt idx="190">
                  <c:v>11.9380520836412</c:v>
                </c:pt>
                <c:pt idx="191">
                  <c:v>12.000883936713</c:v>
                </c:pt>
                <c:pt idx="192">
                  <c:v>12.0637157897848</c:v>
                </c:pt>
                <c:pt idx="193">
                  <c:v>12.1265476428566</c:v>
                </c:pt>
                <c:pt idx="194">
                  <c:v>12.1893794959283</c:v>
                </c:pt>
                <c:pt idx="195">
                  <c:v>12.252211349000101</c:v>
                </c:pt>
                <c:pt idx="196">
                  <c:v>12.3150432020719</c:v>
                </c:pt>
                <c:pt idx="197">
                  <c:v>12.377875055143701</c:v>
                </c:pt>
                <c:pt idx="198">
                  <c:v>12.4407069082155</c:v>
                </c:pt>
                <c:pt idx="199">
                  <c:v>12.503538761287301</c:v>
                </c:pt>
                <c:pt idx="200">
                  <c:v>12.5663706143591</c:v>
                </c:pt>
              </c:numCache>
            </c:numRef>
          </c:cat>
          <c:val>
            <c:numRef>
              <c:f>'2'!$B$72:$GT$72</c:f>
              <c:numCache>
                <c:formatCode>General</c:formatCode>
                <c:ptCount val="201"/>
                <c:pt idx="0">
                  <c:v>-0.95105651629515298</c:v>
                </c:pt>
                <c:pt idx="1">
                  <c:v>-0.84470132683599297</c:v>
                </c:pt>
                <c:pt idx="2">
                  <c:v>-0.74954954757272296</c:v>
                </c:pt>
                <c:pt idx="3">
                  <c:v>-0.66378920494617599</c:v>
                </c:pt>
                <c:pt idx="4">
                  <c:v>-0.585821492890235</c:v>
                </c:pt>
                <c:pt idx="5">
                  <c:v>-0.51430136811513505</c:v>
                </c:pt>
                <c:pt idx="6">
                  <c:v>-0.44812796851049502</c:v>
                </c:pt>
                <c:pt idx="7">
                  <c:v>-0.38641257341186402</c:v>
                </c:pt>
                <c:pt idx="8">
                  <c:v>-0.328441600532272</c:v>
                </c:pt>
                <c:pt idx="9">
                  <c:v>-0.27364254188103898</c:v>
                </c:pt>
                <c:pt idx="10">
                  <c:v>-0.221555338236615</c:v>
                </c:pt>
                <c:pt idx="11">
                  <c:v>-0.171809299477687</c:v>
                </c:pt>
                <c:pt idx="12">
                  <c:v>-0.124104837239639</c:v>
                </c:pt>
                <c:pt idx="13">
                  <c:v>-7.8199106266244406E-2</c:v>
                </c:pt>
                <c:pt idx="14">
                  <c:v>-3.3894727352197999E-2</c:v>
                </c:pt>
                <c:pt idx="15">
                  <c:v>8.9690915639960098E-3</c:v>
                </c:pt>
                <c:pt idx="16">
                  <c:v>5.0523576349016497E-2</c:v>
                </c:pt>
                <c:pt idx="17">
                  <c:v>9.0875968025787304E-2</c:v>
                </c:pt>
                <c:pt idx="18">
                  <c:v>0.13011398569907701</c:v>
                </c:pt>
                <c:pt idx="19">
                  <c:v>0.168309416951963</c:v>
                </c:pt>
                <c:pt idx="20">
                  <c:v>0.205521024105807</c:v>
                </c:pt>
                <c:pt idx="21">
                  <c:v>0.241796911065986</c:v>
                </c:pt>
                <c:pt idx="22">
                  <c:v>0.27717646235875698</c:v>
                </c:pt>
                <c:pt idx="23">
                  <c:v>0.31169194082184598</c:v>
                </c:pt>
                <c:pt idx="24">
                  <c:v>0.345369811269302</c:v>
                </c:pt>
                <c:pt idx="25">
                  <c:v>0.378231842821667</c:v>
                </c:pt>
                <c:pt idx="26">
                  <c:v>0.410296031361014</c:v>
                </c:pt>
                <c:pt idx="27">
                  <c:v>0.44157737490494198</c:v>
                </c:pt>
                <c:pt idx="28">
                  <c:v>0.47208852797301498</c:v>
                </c:pt>
                <c:pt idx="29">
                  <c:v>0.50184035577923403</c:v>
                </c:pt>
                <c:pt idx="30">
                  <c:v>0.53084240497713797</c:v>
                </c:pt>
                <c:pt idx="31">
                  <c:v>0.55910330444844902</c:v>
                </c:pt>
                <c:pt idx="32">
                  <c:v>0.58663110706433996</c:v>
                </c:pt>
                <c:pt idx="33">
                  <c:v>0.61343358131057801</c:v>
                </c:pt>
                <c:pt idx="34">
                  <c:v>0.63951846003973301</c:v>
                </c:pt>
                <c:pt idx="35">
                  <c:v>0.66489365230783204</c:v>
                </c:pt>
                <c:pt idx="36">
                  <c:v>0.68956742320171704</c:v>
                </c:pt>
                <c:pt idx="37">
                  <c:v>0.71354854571471005</c:v>
                </c:pt>
                <c:pt idx="38">
                  <c:v>0.73684642804113798</c:v>
                </c:pt>
                <c:pt idx="39">
                  <c:v>0.75947121910290805</c:v>
                </c:pt>
                <c:pt idx="40">
                  <c:v>0.78143389466844704</c:v>
                </c:pt>
                <c:pt idx="41">
                  <c:v>0.80274632605590601</c:v>
                </c:pt>
                <c:pt idx="42">
                  <c:v>0.82342133311271504</c:v>
                </c:pt>
                <c:pt idx="43">
                  <c:v>0.84347272291956099</c:v>
                </c:pt>
                <c:pt idx="44">
                  <c:v>0.86291531546839595</c:v>
                </c:pt>
                <c:pt idx="45">
                  <c:v>0.88176495740291905</c:v>
                </c:pt>
                <c:pt idx="46">
                  <c:v>0.90003852477921398</c:v>
                </c:pt>
                <c:pt idx="47">
                  <c:v>0.91775391569861398</c:v>
                </c:pt>
                <c:pt idx="48">
                  <c:v>0.93493003357962701</c:v>
                </c:pt>
                <c:pt idx="49">
                  <c:v>0.95158676176741197</c:v>
                </c:pt>
                <c:pt idx="50">
                  <c:v>0.967744930124668</c:v>
                </c:pt>
                <c:pt idx="51">
                  <c:v>0.98342627420441497</c:v>
                </c:pt>
                <c:pt idx="52">
                  <c:v>0.99865338757090305</c:v>
                </c:pt>
                <c:pt idx="53">
                  <c:v>1.01344966780802</c:v>
                </c:pt>
                <c:pt idx="54">
                  <c:v>1.02783925673369</c:v>
                </c:pt>
                <c:pt idx="55">
                  <c:v>1.0418469753226201</c:v>
                </c:pt>
                <c:pt idx="56">
                  <c:v>1.05549825382714</c:v>
                </c:pt>
                <c:pt idx="57">
                  <c:v>1.0688190575766601</c:v>
                </c:pt>
                <c:pt idx="58">
                  <c:v>1.0818358089283899</c:v>
                </c:pt>
                <c:pt idx="59">
                  <c:v>1.0945753058366301</c:v>
                </c:pt>
                <c:pt idx="60">
                  <c:v>1.1070646375026001</c:v>
                </c:pt>
                <c:pt idx="61">
                  <c:v>1.1193310975631099</c:v>
                </c:pt>
                <c:pt idx="62">
                  <c:v>1.1314020952721699</c:v>
                </c:pt>
                <c:pt idx="63">
                  <c:v>1.1433050651258601</c:v>
                </c:pt>
                <c:pt idx="64">
                  <c:v>1.1550673753765699</c:v>
                </c:pt>
                <c:pt idx="65">
                  <c:v>1.1667162358781999</c:v>
                </c:pt>
                <c:pt idx="66">
                  <c:v>1.17827860569851</c:v>
                </c:pt>
                <c:pt idx="67">
                  <c:v>1.1897811009288</c:v>
                </c:pt>
                <c:pt idx="68">
                  <c:v>1.20124990311433</c:v>
                </c:pt>
                <c:pt idx="69">
                  <c:v>1.21271066872084</c:v>
                </c:pt>
                <c:pt idx="70">
                  <c:v>1.2241884400435801</c:v>
                </c:pt>
                <c:pt idx="71">
                  <c:v>1.23570755795563</c:v>
                </c:pt>
                <c:pt idx="72">
                  <c:v>1.2472915768806201</c:v>
                </c:pt>
                <c:pt idx="73">
                  <c:v>1.25896318236334</c:v>
                </c:pt>
                <c:pt idx="74">
                  <c:v>1.2707441115978899</c:v>
                </c:pt>
                <c:pt idx="75">
                  <c:v>1.28265507725897</c:v>
                </c:pt>
                <c:pt idx="76">
                  <c:v>1.2947156949660199</c:v>
                </c:pt>
                <c:pt idx="77">
                  <c:v>1.30694441469363</c:v>
                </c:pt>
                <c:pt idx="78">
                  <c:v>1.31935845642362</c:v>
                </c:pt>
                <c:pt idx="79">
                  <c:v>1.33197375031604</c:v>
                </c:pt>
                <c:pt idx="80">
                  <c:v>1.34480488165634</c:v>
                </c:pt>
                <c:pt idx="81">
                  <c:v>1.3578650408158499</c:v>
                </c:pt>
                <c:pt idx="82">
                  <c:v>1.3711659784413199</c:v>
                </c:pt>
                <c:pt idx="83">
                  <c:v>1.38471796606743</c:v>
                </c:pt>
                <c:pt idx="84">
                  <c:v>1.39852976232353</c:v>
                </c:pt>
                <c:pt idx="85">
                  <c:v>1.41260858488261</c:v>
                </c:pt>
                <c:pt idx="86">
                  <c:v>1.42696008827697</c:v>
                </c:pt>
                <c:pt idx="87">
                  <c:v>1.4415883476807501</c:v>
                </c:pt>
                <c:pt idx="88">
                  <c:v>1.4564958487353199</c:v>
                </c:pt>
                <c:pt idx="89">
                  <c:v>1.4716834834686301</c:v>
                </c:pt>
                <c:pt idx="90">
                  <c:v>1.48715055233493</c:v>
                </c:pt>
                <c:pt idx="91">
                  <c:v>1.5028947723764901</c:v>
                </c:pt>
                <c:pt idx="92">
                  <c:v>1.5189122914840001</c:v>
                </c:pt>
                <c:pt idx="93">
                  <c:v>1.5351977087077999</c:v>
                </c:pt>
                <c:pt idx="94">
                  <c:v>1.5517441005475301</c:v>
                </c:pt>
                <c:pt idx="95">
                  <c:v>1.56854305312381</c:v>
                </c:pt>
                <c:pt idx="96">
                  <c:v>1.58558470011179</c:v>
                </c:pt>
                <c:pt idx="97">
                  <c:v>1.6028577662932399</c:v>
                </c:pt>
                <c:pt idx="98">
                  <c:v>1.6203496165612199</c:v>
                </c:pt>
                <c:pt idx="99">
                  <c:v>1.6380463101896101</c:v>
                </c:pt>
                <c:pt idx="100">
                  <c:v>1.6559326601584301</c:v>
                </c:pt>
                <c:pt idx="101">
                  <c:v>1.6739922973058201</c:v>
                </c:pt>
                <c:pt idx="102">
                  <c:v>1.69220773905789</c:v>
                </c:pt>
                <c:pt idx="103">
                  <c:v>1.7105604624697399</c:v>
                </c:pt>
                <c:pt idx="104">
                  <c:v>1.7290309812931499</c:v>
                </c:pt>
                <c:pt idx="105">
                  <c:v>1.74759892677068</c:v>
                </c:pt>
                <c:pt idx="106">
                  <c:v>1.7662431318407901</c:v>
                </c:pt>
                <c:pt idx="107">
                  <c:v>1.784941718425</c:v>
                </c:pt>
                <c:pt idx="108">
                  <c:v>1.8036721874556401</c:v>
                </c:pt>
                <c:pt idx="109">
                  <c:v>1.82241151129184</c:v>
                </c:pt>
                <c:pt idx="110">
                  <c:v>1.84113622816175</c:v>
                </c:pt>
                <c:pt idx="111">
                  <c:v>1.8598225382607501</c:v>
                </c:pt>
                <c:pt idx="112">
                  <c:v>1.8784464011288999</c:v>
                </c:pt>
                <c:pt idx="113">
                  <c:v>1.8969836339255299</c:v>
                </c:pt>
                <c:pt idx="114">
                  <c:v>1.9154100102150999</c:v>
                </c:pt>
                <c:pt idx="115">
                  <c:v>1.93370135887674</c:v>
                </c:pt>
                <c:pt idx="116">
                  <c:v>1.9518336627486701</c:v>
                </c:pt>
                <c:pt idx="117">
                  <c:v>1.96978315662016</c:v>
                </c:pt>
                <c:pt idx="118">
                  <c:v>1.9875264241858499</c:v>
                </c:pt>
                <c:pt idx="119">
                  <c:v>2.0050404935813302</c:v>
                </c:pt>
                <c:pt idx="120">
                  <c:v>2.0223029311245102</c:v>
                </c:pt>
                <c:pt idx="121">
                  <c:v>2.03929193289405</c:v>
                </c:pt>
                <c:pt idx="122">
                  <c:v>2.0559864137848001</c:v>
                </c:pt>
                <c:pt idx="123">
                  <c:v>2.0723660936900701</c:v>
                </c:pt>
                <c:pt idx="124">
                  <c:v>2.0884115804715502</c:v>
                </c:pt>
                <c:pt idx="125">
                  <c:v>2.1041044493907601</c:v>
                </c:pt>
                <c:pt idx="126">
                  <c:v>2.1194273186894499</c:v>
                </c:pt>
                <c:pt idx="127">
                  <c:v>2.1343639210214902</c:v>
                </c:pt>
                <c:pt idx="128">
                  <c:v>2.1488991704556399</c:v>
                </c:pt>
                <c:pt idx="129">
                  <c:v>2.1630192247851201</c:v>
                </c:pt>
                <c:pt idx="130">
                  <c:v>2.1767115428993602</c:v>
                </c:pt>
                <c:pt idx="131">
                  <c:v>2.1899649369919301</c:v>
                </c:pt>
                <c:pt idx="132">
                  <c:v>2.2027696193995401</c:v>
                </c:pt>
                <c:pt idx="133">
                  <c:v>2.2151172438878199</c:v>
                </c:pt>
                <c:pt idx="134">
                  <c:v>2.2270009412216698</c:v>
                </c:pt>
                <c:pt idx="135">
                  <c:v>2.2384153488804301</c:v>
                </c:pt>
                <c:pt idx="136">
                  <c:v>2.24935663480109</c:v>
                </c:pt>
                <c:pt idx="137">
                  <c:v>2.2598225150564999</c:v>
                </c:pt>
                <c:pt idx="138">
                  <c:v>2.2698122653992399</c:v>
                </c:pt>
                <c:pt idx="139">
                  <c:v>2.2793267266262198</c:v>
                </c:pt>
                <c:pt idx="140">
                  <c:v>2.2883683037431402</c:v>
                </c:pt>
                <c:pt idx="141">
                  <c:v>2.2969409589328</c:v>
                </c:pt>
                <c:pt idx="142">
                  <c:v>2.3050501983551701</c:v>
                </c:pt>
                <c:pt idx="143">
                  <c:v>2.3127030528319499</c:v>
                </c:pt>
                <c:pt idx="144">
                  <c:v>2.31990805249217</c:v>
                </c:pt>
                <c:pt idx="145">
                  <c:v>2.3266751954792002</c:v>
                </c:pt>
                <c:pt idx="146">
                  <c:v>2.3330159108431401</c:v>
                </c:pt>
                <c:pt idx="147">
                  <c:v>2.3389430157653099</c:v>
                </c:pt>
                <c:pt idx="148">
                  <c:v>2.3444706672840399</c:v>
                </c:pt>
                <c:pt idx="149">
                  <c:v>2.3496143087124901</c:v>
                </c:pt>
                <c:pt idx="150">
                  <c:v>2.3543906109604502</c:v>
                </c:pt>
                <c:pt idx="151">
                  <c:v>2.35881740899175</c:v>
                </c:pt>
                <c:pt idx="152">
                  <c:v>2.3629136336685699</c:v>
                </c:pt>
                <c:pt idx="153">
                  <c:v>2.3666992392517501</c:v>
                </c:pt>
                <c:pt idx="154">
                  <c:v>2.37019512684348</c:v>
                </c:pt>
                <c:pt idx="155">
                  <c:v>2.3734230640748901</c:v>
                </c:pt>
                <c:pt idx="156">
                  <c:v>2.3764056013555801</c:v>
                </c:pt>
                <c:pt idx="157">
                  <c:v>2.3791659850159399</c:v>
                </c:pt>
                <c:pt idx="158">
                  <c:v>2.3817280676852399</c:v>
                </c:pt>
                <c:pt idx="159">
                  <c:v>2.38411621625945</c:v>
                </c:pt>
                <c:pt idx="160">
                  <c:v>2.3863552178220999</c:v>
                </c:pt>
                <c:pt idx="161">
                  <c:v>2.3884701838898499</c:v>
                </c:pt>
                <c:pt idx="162">
                  <c:v>2.39048645336067</c:v>
                </c:pt>
                <c:pt idx="163">
                  <c:v>2.3924294945479598</c:v>
                </c:pt>
                <c:pt idx="164">
                  <c:v>2.3943248066874498</c:v>
                </c:pt>
                <c:pt idx="165">
                  <c:v>2.3961978213056399</c:v>
                </c:pt>
                <c:pt idx="166">
                  <c:v>2.3980738038393401</c:v>
                </c:pt>
                <c:pt idx="167">
                  <c:v>2.39997775589464</c:v>
                </c:pt>
                <c:pt idx="168">
                  <c:v>2.4019343185313602</c:v>
                </c:pt>
                <c:pt idx="169">
                  <c:v>2.4039676769546201</c:v>
                </c:pt>
                <c:pt idx="170">
                  <c:v>2.4061014669900702</c:v>
                </c:pt>
                <c:pt idx="171">
                  <c:v>2.4083586837118398</c:v>
                </c:pt>
                <c:pt idx="172">
                  <c:v>2.41076159258404</c:v>
                </c:pt>
                <c:pt idx="173">
                  <c:v>2.4133316434667398</c:v>
                </c:pt>
                <c:pt idx="174">
                  <c:v>2.4160893878257101</c:v>
                </c:pt>
                <c:pt idx="175">
                  <c:v>2.4190543994731102</c:v>
                </c:pt>
                <c:pt idx="176">
                  <c:v>2.4222451991517602</c:v>
                </c:pt>
                <c:pt idx="177">
                  <c:v>2.4256791832610101</c:v>
                </c:pt>
                <c:pt idx="178">
                  <c:v>2.42937255700549</c:v>
                </c:pt>
                <c:pt idx="179">
                  <c:v>2.43334027223072</c:v>
                </c:pt>
                <c:pt idx="180">
                  <c:v>2.4375959701910999</c:v>
                </c:pt>
                <c:pt idx="181">
                  <c:v>2.44215192947622</c:v>
                </c:pt>
                <c:pt idx="182">
                  <c:v>2.4470190193011301</c:v>
                </c:pt>
                <c:pt idx="183">
                  <c:v>2.4522066583451001</c:v>
                </c:pt>
                <c:pt idx="184">
                  <c:v>2.4577227793013101</c:v>
                </c:pt>
                <c:pt idx="185">
                  <c:v>2.4635737992776399</c:v>
                </c:pt>
                <c:pt idx="186">
                  <c:v>2.46976459616541</c:v>
                </c:pt>
                <c:pt idx="187">
                  <c:v>2.4762984910693802</c:v>
                </c:pt>
                <c:pt idx="188">
                  <c:v>2.4831772368686602</c:v>
                </c:pt>
                <c:pt idx="189">
                  <c:v>2.4904010129536198</c:v>
                </c:pt>
                <c:pt idx="190">
                  <c:v>2.4979684261596602</c:v>
                </c:pt>
                <c:pt idx="191">
                  <c:v>2.5058765178944999</c:v>
                </c:pt>
                <c:pt idx="192">
                  <c:v>2.5141207774306</c:v>
                </c:pt>
                <c:pt idx="193">
                  <c:v>2.5226951613107702</c:v>
                </c:pt>
                <c:pt idx="194">
                  <c:v>2.5315921187900798</c:v>
                </c:pt>
                <c:pt idx="195">
                  <c:v>2.5408026232141601</c:v>
                </c:pt>
                <c:pt idx="196">
                  <c:v>2.55031620920979</c:v>
                </c:pt>
                <c:pt idx="197">
                  <c:v>2.5601210155413998</c:v>
                </c:pt>
                <c:pt idx="198">
                  <c:v>2.5702038334642898</c:v>
                </c:pt>
                <c:pt idx="199">
                  <c:v>2.5805501603838099</c:v>
                </c:pt>
                <c:pt idx="200">
                  <c:v>2.5911442586090501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6-DF65-43CD-AC6A-4838359EF875}"/>
            </c:ext>
          </c:extLst>
        </c:ser>
        <c:ser>
          <c:idx val="71"/>
          <c:order val="71"/>
          <c:tx>
            <c:strRef>
              <c:f>'2'!$A$73</c:f>
              <c:strCache>
                <c:ptCount val="1"/>
                <c:pt idx="0">
                  <c:v>4,461061568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'2'!$B$1:$GT$1</c:f>
              <c:numCache>
                <c:formatCode>General</c:formatCode>
                <c:ptCount val="201"/>
                <c:pt idx="0">
                  <c:v>0</c:v>
                </c:pt>
                <c:pt idx="1">
                  <c:v>6.2831853071795798E-2</c:v>
                </c:pt>
                <c:pt idx="2">
                  <c:v>0.12566370614359099</c:v>
                </c:pt>
                <c:pt idx="3">
                  <c:v>0.18849555921538699</c:v>
                </c:pt>
                <c:pt idx="4">
                  <c:v>0.25132741228718303</c:v>
                </c:pt>
                <c:pt idx="5">
                  <c:v>0.31415926535897898</c:v>
                </c:pt>
                <c:pt idx="6">
                  <c:v>0.37699111843077499</c:v>
                </c:pt>
                <c:pt idx="7">
                  <c:v>0.43982297150257099</c:v>
                </c:pt>
                <c:pt idx="8">
                  <c:v>0.50265482457436605</c:v>
                </c:pt>
                <c:pt idx="9">
                  <c:v>0.56548667764616201</c:v>
                </c:pt>
                <c:pt idx="10">
                  <c:v>0.62831853071795796</c:v>
                </c:pt>
                <c:pt idx="11">
                  <c:v>0.69115038378975402</c:v>
                </c:pt>
                <c:pt idx="12">
                  <c:v>0.75398223686154997</c:v>
                </c:pt>
                <c:pt idx="13">
                  <c:v>0.81681408993334603</c:v>
                </c:pt>
                <c:pt idx="14">
                  <c:v>0.87964594300514198</c:v>
                </c:pt>
                <c:pt idx="15">
                  <c:v>0.94247779607693805</c:v>
                </c:pt>
                <c:pt idx="16">
                  <c:v>1.0053096491487299</c:v>
                </c:pt>
                <c:pt idx="17">
                  <c:v>1.0681415022205201</c:v>
                </c:pt>
                <c:pt idx="18">
                  <c:v>1.13097335529232</c:v>
                </c:pt>
                <c:pt idx="19">
                  <c:v>1.19380520836412</c:v>
                </c:pt>
                <c:pt idx="20">
                  <c:v>1.2566370614359099</c:v>
                </c:pt>
                <c:pt idx="21">
                  <c:v>1.3194689145077101</c:v>
                </c:pt>
                <c:pt idx="22">
                  <c:v>1.3823007675795</c:v>
                </c:pt>
                <c:pt idx="23">
                  <c:v>1.4451326206513</c:v>
                </c:pt>
                <c:pt idx="24">
                  <c:v>1.5079644737230999</c:v>
                </c:pt>
                <c:pt idx="25">
                  <c:v>1.5707963267948899</c:v>
                </c:pt>
                <c:pt idx="26">
                  <c:v>1.6336281798666901</c:v>
                </c:pt>
                <c:pt idx="27">
                  <c:v>1.69646003293848</c:v>
                </c:pt>
                <c:pt idx="28">
                  <c:v>1.75929188601028</c:v>
                </c:pt>
                <c:pt idx="29">
                  <c:v>1.8221237390820799</c:v>
                </c:pt>
                <c:pt idx="30">
                  <c:v>1.8849555921538701</c:v>
                </c:pt>
                <c:pt idx="31">
                  <c:v>1.94778744522567</c:v>
                </c:pt>
                <c:pt idx="32">
                  <c:v>2.0106192982974598</c:v>
                </c:pt>
                <c:pt idx="33">
                  <c:v>2.0734511513692602</c:v>
                </c:pt>
                <c:pt idx="34">
                  <c:v>2.1362830044410499</c:v>
                </c:pt>
                <c:pt idx="35">
                  <c:v>2.1991148575128499</c:v>
                </c:pt>
                <c:pt idx="36">
                  <c:v>2.2619467105846498</c:v>
                </c:pt>
                <c:pt idx="37">
                  <c:v>2.32477856365644</c:v>
                </c:pt>
                <c:pt idx="38">
                  <c:v>2.3876104167282399</c:v>
                </c:pt>
                <c:pt idx="39">
                  <c:v>2.4504422698000301</c:v>
                </c:pt>
                <c:pt idx="40">
                  <c:v>2.5132741228718301</c:v>
                </c:pt>
                <c:pt idx="41">
                  <c:v>2.57610597594363</c:v>
                </c:pt>
                <c:pt idx="42">
                  <c:v>2.6389378290154202</c:v>
                </c:pt>
                <c:pt idx="43">
                  <c:v>2.7017696820872201</c:v>
                </c:pt>
                <c:pt idx="44">
                  <c:v>2.7646015351590099</c:v>
                </c:pt>
                <c:pt idx="45">
                  <c:v>2.8274333882308098</c:v>
                </c:pt>
                <c:pt idx="46">
                  <c:v>2.8902652413026</c:v>
                </c:pt>
                <c:pt idx="47">
                  <c:v>2.9530970943743999</c:v>
                </c:pt>
                <c:pt idx="48">
                  <c:v>3.0159289474461999</c:v>
                </c:pt>
                <c:pt idx="49">
                  <c:v>3.0787608005179901</c:v>
                </c:pt>
                <c:pt idx="50">
                  <c:v>3.14159265358979</c:v>
                </c:pt>
                <c:pt idx="51">
                  <c:v>3.2044245066615802</c:v>
                </c:pt>
                <c:pt idx="52">
                  <c:v>3.2672563597333801</c:v>
                </c:pt>
                <c:pt idx="53">
                  <c:v>3.3300882128051801</c:v>
                </c:pt>
                <c:pt idx="54">
                  <c:v>3.3929200658769698</c:v>
                </c:pt>
                <c:pt idx="55">
                  <c:v>3.4557519189487702</c:v>
                </c:pt>
                <c:pt idx="56">
                  <c:v>3.5185837720205599</c:v>
                </c:pt>
                <c:pt idx="57">
                  <c:v>3.5814156250923599</c:v>
                </c:pt>
                <c:pt idx="58">
                  <c:v>3.6442474781641598</c:v>
                </c:pt>
                <c:pt idx="59">
                  <c:v>3.70707933123595</c:v>
                </c:pt>
                <c:pt idx="60">
                  <c:v>3.76991118430775</c:v>
                </c:pt>
                <c:pt idx="61">
                  <c:v>3.8327430373795401</c:v>
                </c:pt>
                <c:pt idx="62">
                  <c:v>3.8955748904513401</c:v>
                </c:pt>
                <c:pt idx="63">
                  <c:v>3.9584067435231298</c:v>
                </c:pt>
                <c:pt idx="64">
                  <c:v>4.0212385965949302</c:v>
                </c:pt>
                <c:pt idx="65">
                  <c:v>4.0840704496667302</c:v>
                </c:pt>
                <c:pt idx="66">
                  <c:v>4.1469023027385203</c:v>
                </c:pt>
                <c:pt idx="67">
                  <c:v>4.2097341558103203</c:v>
                </c:pt>
                <c:pt idx="68">
                  <c:v>4.2725660088821096</c:v>
                </c:pt>
                <c:pt idx="69">
                  <c:v>4.3353978619539104</c:v>
                </c:pt>
                <c:pt idx="70">
                  <c:v>4.3982297150257104</c:v>
                </c:pt>
                <c:pt idx="71">
                  <c:v>4.4610615680974997</c:v>
                </c:pt>
                <c:pt idx="72">
                  <c:v>4.5238934211692996</c:v>
                </c:pt>
                <c:pt idx="73">
                  <c:v>4.5867252742410898</c:v>
                </c:pt>
                <c:pt idx="74">
                  <c:v>4.6495571273128897</c:v>
                </c:pt>
                <c:pt idx="75">
                  <c:v>4.7123889803846897</c:v>
                </c:pt>
                <c:pt idx="76">
                  <c:v>4.7752208334564799</c:v>
                </c:pt>
                <c:pt idx="77">
                  <c:v>4.8380526865282798</c:v>
                </c:pt>
                <c:pt idx="78">
                  <c:v>4.90088453960007</c:v>
                </c:pt>
                <c:pt idx="79">
                  <c:v>4.9637163926718699</c:v>
                </c:pt>
                <c:pt idx="80">
                  <c:v>5.0265482457436601</c:v>
                </c:pt>
                <c:pt idx="81">
                  <c:v>5.0893800988154601</c:v>
                </c:pt>
                <c:pt idx="82">
                  <c:v>5.15221195188726</c:v>
                </c:pt>
                <c:pt idx="83">
                  <c:v>5.2150438049590502</c:v>
                </c:pt>
                <c:pt idx="84">
                  <c:v>5.2778756580308501</c:v>
                </c:pt>
                <c:pt idx="85">
                  <c:v>5.3407075111026403</c:v>
                </c:pt>
                <c:pt idx="86">
                  <c:v>5.4035393641744403</c:v>
                </c:pt>
                <c:pt idx="87">
                  <c:v>5.4663712172462402</c:v>
                </c:pt>
                <c:pt idx="88">
                  <c:v>5.5292030703180304</c:v>
                </c:pt>
                <c:pt idx="89">
                  <c:v>5.5920349233898303</c:v>
                </c:pt>
                <c:pt idx="90">
                  <c:v>5.6548667764616196</c:v>
                </c:pt>
                <c:pt idx="91">
                  <c:v>5.7176986295334196</c:v>
                </c:pt>
                <c:pt idx="92">
                  <c:v>5.7805304826052097</c:v>
                </c:pt>
                <c:pt idx="93">
                  <c:v>5.8433623356770097</c:v>
                </c:pt>
                <c:pt idx="94">
                  <c:v>5.9061941887488096</c:v>
                </c:pt>
                <c:pt idx="95">
                  <c:v>5.9690260418205998</c:v>
                </c:pt>
                <c:pt idx="96">
                  <c:v>6.0318578948923998</c:v>
                </c:pt>
                <c:pt idx="97">
                  <c:v>6.0946897479641899</c:v>
                </c:pt>
                <c:pt idx="98">
                  <c:v>6.1575216010359899</c:v>
                </c:pt>
                <c:pt idx="99">
                  <c:v>6.2203534541077898</c:v>
                </c:pt>
                <c:pt idx="100">
                  <c:v>6.28318530717958</c:v>
                </c:pt>
                <c:pt idx="101">
                  <c:v>6.34601716025138</c:v>
                </c:pt>
                <c:pt idx="102">
                  <c:v>6.4088490133231701</c:v>
                </c:pt>
                <c:pt idx="103">
                  <c:v>6.4716808663949701</c:v>
                </c:pt>
                <c:pt idx="104">
                  <c:v>6.53451271946677</c:v>
                </c:pt>
                <c:pt idx="105">
                  <c:v>6.5973445725385602</c:v>
                </c:pt>
                <c:pt idx="106">
                  <c:v>6.6601764256103602</c:v>
                </c:pt>
                <c:pt idx="107">
                  <c:v>6.7230082786821503</c:v>
                </c:pt>
                <c:pt idx="108">
                  <c:v>6.7858401317539503</c:v>
                </c:pt>
                <c:pt idx="109">
                  <c:v>6.8486719848257396</c:v>
                </c:pt>
                <c:pt idx="110">
                  <c:v>6.9115038378975404</c:v>
                </c:pt>
                <c:pt idx="111">
                  <c:v>6.9743356909693404</c:v>
                </c:pt>
                <c:pt idx="112">
                  <c:v>7.0371675440411297</c:v>
                </c:pt>
                <c:pt idx="113">
                  <c:v>7.0999993971129296</c:v>
                </c:pt>
                <c:pt idx="114">
                  <c:v>7.1628312501847198</c:v>
                </c:pt>
                <c:pt idx="115">
                  <c:v>7.2256631032565197</c:v>
                </c:pt>
                <c:pt idx="116">
                  <c:v>7.2884949563283197</c:v>
                </c:pt>
                <c:pt idx="117">
                  <c:v>7.3513268094001099</c:v>
                </c:pt>
                <c:pt idx="118">
                  <c:v>7.4141586624719098</c:v>
                </c:pt>
                <c:pt idx="119">
                  <c:v>7.4769905155437</c:v>
                </c:pt>
                <c:pt idx="120">
                  <c:v>7.5398223686154999</c:v>
                </c:pt>
                <c:pt idx="121">
                  <c:v>7.6026542216872999</c:v>
                </c:pt>
                <c:pt idx="122">
                  <c:v>7.6654860747590901</c:v>
                </c:pt>
                <c:pt idx="123">
                  <c:v>7.72831792783089</c:v>
                </c:pt>
                <c:pt idx="124">
                  <c:v>7.7911497809026802</c:v>
                </c:pt>
                <c:pt idx="125">
                  <c:v>7.8539816339744801</c:v>
                </c:pt>
                <c:pt idx="126">
                  <c:v>7.9168134870462703</c:v>
                </c:pt>
                <c:pt idx="127">
                  <c:v>7.9796453401180703</c:v>
                </c:pt>
                <c:pt idx="128">
                  <c:v>8.0424771931898693</c:v>
                </c:pt>
                <c:pt idx="129">
                  <c:v>8.1053090462616595</c:v>
                </c:pt>
                <c:pt idx="130">
                  <c:v>8.1681408993334603</c:v>
                </c:pt>
                <c:pt idx="131">
                  <c:v>8.2309727524052594</c:v>
                </c:pt>
                <c:pt idx="132">
                  <c:v>8.2938046054770496</c:v>
                </c:pt>
                <c:pt idx="133">
                  <c:v>8.3566364585488504</c:v>
                </c:pt>
                <c:pt idx="134">
                  <c:v>8.4194683116206406</c:v>
                </c:pt>
                <c:pt idx="135">
                  <c:v>8.4823001646924396</c:v>
                </c:pt>
                <c:pt idx="136">
                  <c:v>8.5451320177642298</c:v>
                </c:pt>
                <c:pt idx="137">
                  <c:v>8.6079638708360307</c:v>
                </c:pt>
                <c:pt idx="138">
                  <c:v>8.6707957239078297</c:v>
                </c:pt>
                <c:pt idx="139">
                  <c:v>8.7336275769796199</c:v>
                </c:pt>
                <c:pt idx="140">
                  <c:v>8.7964594300514207</c:v>
                </c:pt>
                <c:pt idx="141">
                  <c:v>8.8592912831232091</c:v>
                </c:pt>
                <c:pt idx="142">
                  <c:v>8.92212313619501</c:v>
                </c:pt>
                <c:pt idx="143">
                  <c:v>8.9849549892668001</c:v>
                </c:pt>
                <c:pt idx="144">
                  <c:v>9.0477868423385992</c:v>
                </c:pt>
                <c:pt idx="145">
                  <c:v>9.1106186954104</c:v>
                </c:pt>
                <c:pt idx="146">
                  <c:v>9.1734505484821902</c:v>
                </c:pt>
                <c:pt idx="147">
                  <c:v>9.2362824015539893</c:v>
                </c:pt>
                <c:pt idx="148">
                  <c:v>9.2991142546257795</c:v>
                </c:pt>
                <c:pt idx="149">
                  <c:v>9.3619461076975803</c:v>
                </c:pt>
                <c:pt idx="150">
                  <c:v>9.4247779607693793</c:v>
                </c:pt>
                <c:pt idx="151">
                  <c:v>9.4876098138411695</c:v>
                </c:pt>
                <c:pt idx="152">
                  <c:v>9.5504416669129704</c:v>
                </c:pt>
                <c:pt idx="153">
                  <c:v>9.6132735199847605</c:v>
                </c:pt>
                <c:pt idx="154">
                  <c:v>9.6761053730565596</c:v>
                </c:pt>
                <c:pt idx="155">
                  <c:v>9.7389372261283498</c:v>
                </c:pt>
                <c:pt idx="156">
                  <c:v>9.8017690792001506</c:v>
                </c:pt>
                <c:pt idx="157">
                  <c:v>9.8646009322719497</c:v>
                </c:pt>
                <c:pt idx="158">
                  <c:v>9.9274327853437399</c:v>
                </c:pt>
                <c:pt idx="159">
                  <c:v>9.9902646384155407</c:v>
                </c:pt>
                <c:pt idx="160">
                  <c:v>10.053096491487301</c:v>
                </c:pt>
                <c:pt idx="161">
                  <c:v>10.1159283445591</c:v>
                </c:pt>
                <c:pt idx="162">
                  <c:v>10.178760197630901</c:v>
                </c:pt>
                <c:pt idx="163">
                  <c:v>10.2415920507027</c:v>
                </c:pt>
                <c:pt idx="164">
                  <c:v>10.3044239037745</c:v>
                </c:pt>
                <c:pt idx="165">
                  <c:v>10.3672557568463</c:v>
                </c:pt>
                <c:pt idx="166">
                  <c:v>10.4300876099181</c:v>
                </c:pt>
                <c:pt idx="167">
                  <c:v>10.492919462989899</c:v>
                </c:pt>
                <c:pt idx="168">
                  <c:v>10.5557513160617</c:v>
                </c:pt>
                <c:pt idx="169">
                  <c:v>10.618583169133499</c:v>
                </c:pt>
                <c:pt idx="170">
                  <c:v>10.681415022205201</c:v>
                </c:pt>
                <c:pt idx="171">
                  <c:v>10.744246875277</c:v>
                </c:pt>
                <c:pt idx="172">
                  <c:v>10.807078728348801</c:v>
                </c:pt>
                <c:pt idx="173">
                  <c:v>10.8699105814206</c:v>
                </c:pt>
                <c:pt idx="174">
                  <c:v>10.9327424344924</c:v>
                </c:pt>
                <c:pt idx="175">
                  <c:v>10.9955742875642</c:v>
                </c:pt>
                <c:pt idx="176">
                  <c:v>11.058406140636</c:v>
                </c:pt>
                <c:pt idx="177">
                  <c:v>11.121237993707799</c:v>
                </c:pt>
                <c:pt idx="178">
                  <c:v>11.1840698467796</c:v>
                </c:pt>
                <c:pt idx="179">
                  <c:v>11.246901699851399</c:v>
                </c:pt>
                <c:pt idx="180">
                  <c:v>11.3097335529232</c:v>
                </c:pt>
                <c:pt idx="181">
                  <c:v>11.372565405994999</c:v>
                </c:pt>
                <c:pt idx="182">
                  <c:v>11.4353972590668</c:v>
                </c:pt>
                <c:pt idx="183">
                  <c:v>11.498229112138601</c:v>
                </c:pt>
                <c:pt idx="184">
                  <c:v>11.5610609652104</c:v>
                </c:pt>
                <c:pt idx="185">
                  <c:v>11.623892818282201</c:v>
                </c:pt>
                <c:pt idx="186">
                  <c:v>11.686724671354</c:v>
                </c:pt>
                <c:pt idx="187">
                  <c:v>11.749556524425801</c:v>
                </c:pt>
                <c:pt idx="188">
                  <c:v>11.8123883774976</c:v>
                </c:pt>
                <c:pt idx="189">
                  <c:v>11.875220230569401</c:v>
                </c:pt>
                <c:pt idx="190">
                  <c:v>11.9380520836412</c:v>
                </c:pt>
                <c:pt idx="191">
                  <c:v>12.000883936713</c:v>
                </c:pt>
                <c:pt idx="192">
                  <c:v>12.0637157897848</c:v>
                </c:pt>
                <c:pt idx="193">
                  <c:v>12.1265476428566</c:v>
                </c:pt>
                <c:pt idx="194">
                  <c:v>12.1893794959283</c:v>
                </c:pt>
                <c:pt idx="195">
                  <c:v>12.252211349000101</c:v>
                </c:pt>
                <c:pt idx="196">
                  <c:v>12.3150432020719</c:v>
                </c:pt>
                <c:pt idx="197">
                  <c:v>12.377875055143701</c:v>
                </c:pt>
                <c:pt idx="198">
                  <c:v>12.4407069082155</c:v>
                </c:pt>
                <c:pt idx="199">
                  <c:v>12.503538761287301</c:v>
                </c:pt>
                <c:pt idx="200">
                  <c:v>12.5663706143591</c:v>
                </c:pt>
              </c:numCache>
            </c:numRef>
          </c:cat>
          <c:val>
            <c:numRef>
              <c:f>'2'!$B$73:$GT$73</c:f>
              <c:numCache>
                <c:formatCode>General</c:formatCode>
                <c:ptCount val="201"/>
                <c:pt idx="0">
                  <c:v>-0.96858316112863097</c:v>
                </c:pt>
                <c:pt idx="1">
                  <c:v>-0.86023041981807402</c:v>
                </c:pt>
                <c:pt idx="2">
                  <c:v>-0.76319797684110602</c:v>
                </c:pt>
                <c:pt idx="3">
                  <c:v>-0.67560476099863498</c:v>
                </c:pt>
                <c:pt idx="4">
                  <c:v>-0.59581197084966897</c:v>
                </c:pt>
                <c:pt idx="5">
                  <c:v>-0.52245885097845901</c:v>
                </c:pt>
                <c:pt idx="6">
                  <c:v>-0.45444416169320401</c:v>
                </c:pt>
                <c:pt idx="7">
                  <c:v>-0.39088663578995603</c:v>
                </c:pt>
                <c:pt idx="8">
                  <c:v>-0.33108308499907402</c:v>
                </c:pt>
                <c:pt idx="9">
                  <c:v>-0.27447158398139598</c:v>
                </c:pt>
                <c:pt idx="10">
                  <c:v>-0.22060149073841701</c:v>
                </c:pt>
                <c:pt idx="11">
                  <c:v>-0.169109827787495</c:v>
                </c:pt>
                <c:pt idx="12">
                  <c:v>-0.119702913397136</c:v>
                </c:pt>
                <c:pt idx="13">
                  <c:v>-7.2142117064980693E-2</c:v>
                </c:pt>
                <c:pt idx="14">
                  <c:v>-2.6232788693733401E-2</c:v>
                </c:pt>
                <c:pt idx="15">
                  <c:v>1.81843872511947E-2</c:v>
                </c:pt>
                <c:pt idx="16">
                  <c:v>6.1240185337352898E-2</c:v>
                </c:pt>
                <c:pt idx="17">
                  <c:v>0.10304221359627801</c:v>
                </c:pt>
                <c:pt idx="18">
                  <c:v>0.14367919528721701</c:v>
                </c:pt>
                <c:pt idx="19">
                  <c:v>0.18322440446067401</c:v>
                </c:pt>
                <c:pt idx="20">
                  <c:v>0.221738442039352</c:v>
                </c:pt>
                <c:pt idx="21">
                  <c:v>0.25927149454369203</c:v>
                </c:pt>
                <c:pt idx="22">
                  <c:v>0.29586518423320601</c:v>
                </c:pt>
                <c:pt idx="23">
                  <c:v>0.33155409438554101</c:v>
                </c:pt>
                <c:pt idx="24">
                  <c:v>0.36636703453463598</c:v>
                </c:pt>
                <c:pt idx="25">
                  <c:v>0.40032809615290099</c:v>
                </c:pt>
                <c:pt idx="26">
                  <c:v>0.433457538327221</c:v>
                </c:pt>
                <c:pt idx="27">
                  <c:v>0.46577253458995799</c:v>
                </c:pt>
                <c:pt idx="28">
                  <c:v>0.49728780559345398</c:v>
                </c:pt>
                <c:pt idx="29">
                  <c:v>0.52801615729349005</c:v>
                </c:pt>
                <c:pt idx="30">
                  <c:v>0.55796894038674505</c:v>
                </c:pt>
                <c:pt idx="31">
                  <c:v>0.58715644367081599</c:v>
                </c:pt>
                <c:pt idx="32">
                  <c:v>0.61558823156815401</c:v>
                </c:pt>
                <c:pt idx="33">
                  <c:v>0.64327343413105398</c:v>
                </c:pt>
                <c:pt idx="34">
                  <c:v>0.67022099631204302</c:v>
                </c:pt>
                <c:pt idx="35">
                  <c:v>0.69643989205804802</c:v>
                </c:pt>
                <c:pt idx="36">
                  <c:v>0.72193930780231597</c:v>
                </c:pt>
                <c:pt idx="37">
                  <c:v>0.746728799135009</c:v>
                </c:pt>
                <c:pt idx="38">
                  <c:v>0.77081842379267695</c:v>
                </c:pt>
                <c:pt idx="39">
                  <c:v>0.79421885358796396</c:v>
                </c:pt>
                <c:pt idx="40">
                  <c:v>0.81694146748000696</c:v>
                </c:pt>
                <c:pt idx="41">
                  <c:v>0.83899842764405097</c:v>
                </c:pt>
                <c:pt idx="42">
                  <c:v>0.86040274012098605</c:v>
                </c:pt>
                <c:pt idx="43">
                  <c:v>0.88116830140160696</c:v>
                </c:pt>
                <c:pt idx="44">
                  <c:v>0.90130993211697596</c:v>
                </c:pt>
                <c:pt idx="45">
                  <c:v>0.92084339885740496</c:v>
                </c:pt>
                <c:pt idx="46">
                  <c:v>0.93978542502208995</c:v>
                </c:pt>
                <c:pt idx="47">
                  <c:v>0.95815369150416296</c:v>
                </c:pt>
                <c:pt idx="48">
                  <c:v>0.97596682793761902</c:v>
                </c:pt>
                <c:pt idx="49">
                  <c:v>0.99324439516995</c:v>
                </c:pt>
                <c:pt idx="50">
                  <c:v>1.0100068595743601</c:v>
                </c:pt>
                <c:pt idx="51">
                  <c:v>1.0262755597759601</c:v>
                </c:pt>
                <c:pt idx="52">
                  <c:v>1.04207266633527</c:v>
                </c:pt>
                <c:pt idx="53">
                  <c:v>1.0574211349081999</c:v>
                </c:pt>
                <c:pt idx="54">
                  <c:v>1.07234465338308</c:v>
                </c:pt>
                <c:pt idx="55">
                  <c:v>1.08686758348096</c:v>
                </c:pt>
                <c:pt idx="56">
                  <c:v>1.1010148972945999</c:v>
                </c:pt>
                <c:pt idx="57">
                  <c:v>1.1148121092334999</c:v>
                </c:pt>
                <c:pt idx="58">
                  <c:v>1.12828520383606</c:v>
                </c:pt>
                <c:pt idx="59">
                  <c:v>1.1414605599051999</c:v>
                </c:pt>
                <c:pt idx="60">
                  <c:v>1.1543648714202299</c:v>
                </c:pt>
                <c:pt idx="61">
                  <c:v>1.16702506567428</c:v>
                </c:pt>
                <c:pt idx="62">
                  <c:v>1.17946821908373</c:v>
                </c:pt>
                <c:pt idx="63">
                  <c:v>1.1917214711133299</c:v>
                </c:pt>
                <c:pt idx="64">
                  <c:v>1.20381193675696</c:v>
                </c:pt>
                <c:pt idx="65">
                  <c:v>1.2157666180106499</c:v>
                </c:pt>
                <c:pt idx="66">
                  <c:v>1.2276123147698901</c:v>
                </c:pt>
                <c:pt idx="67">
                  <c:v>1.23937553557807</c:v>
                </c:pt>
                <c:pt idx="68">
                  <c:v>1.2510824086471199</c:v>
                </c:pt>
                <c:pt idx="69">
                  <c:v>1.2627585935640899</c:v>
                </c:pt>
                <c:pt idx="70">
                  <c:v>1.27442919408983</c:v>
                </c:pt>
                <c:pt idx="71">
                  <c:v>1.2861186724465501</c:v>
                </c:pt>
                <c:pt idx="72">
                  <c:v>1.2978507654809801</c:v>
                </c:pt>
                <c:pt idx="73">
                  <c:v>1.30964840307883</c:v>
                </c:pt>
                <c:pt idx="74">
                  <c:v>1.3215336291934801</c:v>
                </c:pt>
                <c:pt idx="75">
                  <c:v>1.3335275258386601</c:v>
                </c:pt>
                <c:pt idx="76">
                  <c:v>1.3456501403801999</c:v>
                </c:pt>
                <c:pt idx="77">
                  <c:v>1.35792041644621</c:v>
                </c:pt>
                <c:pt idx="78">
                  <c:v>1.37035612875855</c:v>
                </c:pt>
                <c:pt idx="79">
                  <c:v>1.3829738221705801</c:v>
                </c:pt>
                <c:pt idx="80">
                  <c:v>1.3957887551777499</c:v>
                </c:pt>
                <c:pt idx="81">
                  <c:v>1.4088148481479099</c:v>
                </c:pt>
                <c:pt idx="82">
                  <c:v>1.42206463649808</c:v>
                </c:pt>
                <c:pt idx="83">
                  <c:v>1.4355492290232299</c:v>
                </c:pt>
                <c:pt idx="84">
                  <c:v>1.44927827156075</c:v>
                </c:pt>
                <c:pt idx="85">
                  <c:v>1.46325991615222</c:v>
                </c:pt>
                <c:pt idx="86">
                  <c:v>1.4775007958406701</c:v>
                </c:pt>
                <c:pt idx="87">
                  <c:v>1.4920060052186901</c:v>
                </c:pt>
                <c:pt idx="88">
                  <c:v>1.50677908681855</c:v>
                </c:pt>
                <c:pt idx="89">
                  <c:v>1.52182202341163</c:v>
                </c:pt>
                <c:pt idx="90">
                  <c:v>1.5371352362603301</c:v>
                </c:pt>
                <c:pt idx="91">
                  <c:v>1.55271758934114</c:v>
                </c:pt>
                <c:pt idx="92">
                  <c:v>1.56856639953315</c:v>
                </c:pt>
                <c:pt idx="93">
                  <c:v>1.58467745274227</c:v>
                </c:pt>
                <c:pt idx="94">
                  <c:v>1.6010450259070701</c:v>
                </c:pt>
                <c:pt idx="95">
                  <c:v>1.61766191480838</c:v>
                </c:pt>
                <c:pt idx="96">
                  <c:v>1.6345194675813799</c:v>
                </c:pt>
                <c:pt idx="97">
                  <c:v>1.65160762380571</c:v>
                </c:pt>
                <c:pt idx="98">
                  <c:v>1.66891495902679</c:v>
                </c:pt>
                <c:pt idx="99">
                  <c:v>1.68642873453939</c:v>
                </c:pt>
                <c:pt idx="100">
                  <c:v>1.70413495224358</c:v>
                </c:pt>
                <c:pt idx="101">
                  <c:v>1.7220184143624</c:v>
                </c:pt>
                <c:pt idx="102">
                  <c:v>1.7400627877913899</c:v>
                </c:pt>
                <c:pt idx="103">
                  <c:v>1.75825067283114</c:v>
                </c:pt>
                <c:pt idx="104">
                  <c:v>1.7765636760366901</c:v>
                </c:pt>
                <c:pt idx="105">
                  <c:v>1.79498248690076</c:v>
                </c:pt>
                <c:pt idx="106">
                  <c:v>1.81348695807265</c:v>
                </c:pt>
                <c:pt idx="107">
                  <c:v>1.8320561888000699</c:v>
                </c:pt>
                <c:pt idx="108">
                  <c:v>1.8506686112687201</c:v>
                </c:pt>
                <c:pt idx="109">
                  <c:v>1.86930207950209</c:v>
                </c:pt>
                <c:pt idx="110">
                  <c:v>1.8879339604741801</c:v>
                </c:pt>
                <c:pt idx="111">
                  <c:v>1.9065412270786899</c:v>
                </c:pt>
                <c:pt idx="112">
                  <c:v>1.92510055259062</c:v>
                </c:pt>
                <c:pt idx="113">
                  <c:v>1.94358840625026</c:v>
                </c:pt>
                <c:pt idx="114">
                  <c:v>1.9619811495949799</c:v>
                </c:pt>
                <c:pt idx="115">
                  <c:v>1.9802551331610301</c:v>
                </c:pt>
                <c:pt idx="116">
                  <c:v>1.99838679317601</c:v>
                </c:pt>
                <c:pt idx="117">
                  <c:v>2.0163527478624799</c:v>
                </c:pt>
                <c:pt idx="118">
                  <c:v>2.0341298929747502</c:v>
                </c:pt>
                <c:pt idx="119">
                  <c:v>2.0516954961936</c:v>
                </c:pt>
                <c:pt idx="120">
                  <c:v>2.0690272900083002</c:v>
                </c:pt>
                <c:pt idx="121">
                  <c:v>2.0861035627208602</c:v>
                </c:pt>
                <c:pt idx="122">
                  <c:v>2.1029032472150599</c:v>
                </c:pt>
                <c:pt idx="123">
                  <c:v>2.1194060071413299</c:v>
                </c:pt>
                <c:pt idx="124">
                  <c:v>2.13559232017885</c:v>
                </c:pt>
                <c:pt idx="125">
                  <c:v>2.1514435580473701</c:v>
                </c:pt>
                <c:pt idx="126">
                  <c:v>2.1669420629544298</c:v>
                </c:pt>
                <c:pt idx="127">
                  <c:v>2.1820712201772898</c:v>
                </c:pt>
                <c:pt idx="128">
                  <c:v>2.1968155264943001</c:v>
                </c:pt>
                <c:pt idx="129">
                  <c:v>2.2111606541966098</c:v>
                </c:pt>
                <c:pt idx="130">
                  <c:v>2.2250935104286098</c:v>
                </c:pt>
                <c:pt idx="131">
                  <c:v>2.2386022916238399</c:v>
                </c:pt>
                <c:pt idx="132">
                  <c:v>2.2516765328223398</c:v>
                </c:pt>
                <c:pt idx="133">
                  <c:v>2.2643071516756699</c:v>
                </c:pt>
                <c:pt idx="134">
                  <c:v>2.2764864869667401</c:v>
                </c:pt>
                <c:pt idx="135">
                  <c:v>2.2882083314930801</c:v>
                </c:pt>
                <c:pt idx="136">
                  <c:v>2.2994679591845602</c:v>
                </c:pt>
                <c:pt idx="137">
                  <c:v>2.3102621463491002</c:v>
                </c:pt>
                <c:pt idx="138">
                  <c:v>2.3205891869632298</c:v>
                </c:pt>
                <c:pt idx="139">
                  <c:v>2.3304489019477201</c:v>
                </c:pt>
                <c:pt idx="140">
                  <c:v>2.3398426423921901</c:v>
                </c:pt>
                <c:pt idx="141">
                  <c:v>2.34877328671657</c:v>
                </c:pt>
                <c:pt idx="142">
                  <c:v>2.3572452317810901</c:v>
                </c:pt>
                <c:pt idx="143">
                  <c:v>2.3652643779803499</c:v>
                </c:pt>
                <c:pt idx="144">
                  <c:v>2.3728381083807801</c:v>
                </c:pt>
                <c:pt idx="145">
                  <c:v>2.3799752619842902</c:v>
                </c:pt>
                <c:pt idx="146">
                  <c:v>2.38668610122394</c:v>
                </c:pt>
                <c:pt idx="147">
                  <c:v>2.3929822738204098</c:v>
                </c:pt>
                <c:pt idx="148">
                  <c:v>2.3988767691501698</c:v>
                </c:pt>
                <c:pt idx="149">
                  <c:v>2.4043838692978299</c:v>
                </c:pt>
                <c:pt idx="150">
                  <c:v>2.4095190949862801</c:v>
                </c:pt>
                <c:pt idx="151">
                  <c:v>2.4142991465983101</c:v>
                </c:pt>
                <c:pt idx="152">
                  <c:v>2.4187418405227499</c:v>
                </c:pt>
                <c:pt idx="153">
                  <c:v>2.42286604107673</c:v>
                </c:pt>
                <c:pt idx="154">
                  <c:v>2.4266915882729201</c:v>
                </c:pt>
                <c:pt idx="155">
                  <c:v>2.4302392217172</c:v>
                </c:pt>
                <c:pt idx="156">
                  <c:v>2.4335305009373198</c:v>
                </c:pt>
                <c:pt idx="157">
                  <c:v>2.4365877224572099</c:v>
                </c:pt>
                <c:pt idx="158">
                  <c:v>2.4394338339445301</c:v>
                </c:pt>
                <c:pt idx="159">
                  <c:v>2.4420923457704902</c:v>
                </c:pt>
                <c:pt idx="160">
                  <c:v>2.4445872403311699</c:v>
                </c:pt>
                <c:pt idx="161">
                  <c:v>2.44694287948849</c:v>
                </c:pt>
                <c:pt idx="162">
                  <c:v>2.44918391049627</c:v>
                </c:pt>
                <c:pt idx="163">
                  <c:v>2.4513351707829698</c:v>
                </c:pt>
                <c:pt idx="164">
                  <c:v>2.45342159196696</c:v>
                </c:pt>
                <c:pt idx="165">
                  <c:v>2.4554681034833798</c:v>
                </c:pt>
                <c:pt idx="166">
                  <c:v>2.45749953620318</c:v>
                </c:pt>
                <c:pt idx="167">
                  <c:v>2.45954052642479</c:v>
                </c:pt>
                <c:pt idx="168">
                  <c:v>2.4616154206176</c:v>
                </c:pt>
                <c:pt idx="169">
                  <c:v>2.4637481812932802</c:v>
                </c:pt>
                <c:pt idx="170">
                  <c:v>2.4659622943766499</c:v>
                </c:pt>
                <c:pt idx="171">
                  <c:v>2.4682806784418099</c:v>
                </c:pt>
                <c:pt idx="172">
                  <c:v>2.4707255961719201</c:v>
                </c:pt>
                <c:pt idx="173">
                  <c:v>2.4733185683921</c:v>
                </c:pt>
                <c:pt idx="174">
                  <c:v>2.47608029101514</c:v>
                </c:pt>
                <c:pt idx="175">
                  <c:v>2.4790305552275802</c:v>
                </c:pt>
                <c:pt idx="176">
                  <c:v>2.4821881712316598</c:v>
                </c:pt>
                <c:pt idx="177">
                  <c:v>2.4855708958439999</c:v>
                </c:pt>
                <c:pt idx="178">
                  <c:v>2.48919536423695</c:v>
                </c:pt>
                <c:pt idx="179">
                  <c:v>2.4930770260921999</c:v>
                </c:pt>
                <c:pt idx="180">
                  <c:v>2.4972300864186501</c:v>
                </c:pt>
                <c:pt idx="181">
                  <c:v>2.5016674512683301</c:v>
                </c:pt>
                <c:pt idx="182">
                  <c:v>2.50640067856469</c:v>
                </c:pt>
                <c:pt idx="183">
                  <c:v>2.5114399342374099</c:v>
                </c:pt>
                <c:pt idx="184">
                  <c:v>2.51679395383711</c:v>
                </c:pt>
                <c:pt idx="185">
                  <c:v>2.5224700097813701</c:v>
                </c:pt>
                <c:pt idx="186">
                  <c:v>2.5284738843616101</c:v>
                </c:pt>
                <c:pt idx="187">
                  <c:v>2.5348098486174502</c:v>
                </c:pt>
                <c:pt idx="188">
                  <c:v>2.5414806471619502</c:v>
                </c:pt>
                <c:pt idx="189">
                  <c:v>2.54848748901783</c:v>
                </c:pt>
                <c:pt idx="190">
                  <c:v>2.5558300445009099</c:v>
                </c:pt>
                <c:pt idx="191">
                  <c:v>2.5635064481632202</c:v>
                </c:pt>
                <c:pt idx="192">
                  <c:v>2.5715133077841998</c:v>
                </c:pt>
                <c:pt idx="193">
                  <c:v>2.5798457193746498</c:v>
                </c:pt>
                <c:pt idx="194">
                  <c:v>2.5884972881344201</c:v>
                </c:pt>
                <c:pt idx="195">
                  <c:v>2.5974601552810102</c:v>
                </c:pt>
                <c:pt idx="196">
                  <c:v>2.6067250306435801</c:v>
                </c:pt>
                <c:pt idx="197">
                  <c:v>2.6162812308936401</c:v>
                </c:pt>
                <c:pt idx="198">
                  <c:v>2.62611672326166</c:v>
                </c:pt>
                <c:pt idx="199">
                  <c:v>2.6362181745673201</c:v>
                </c:pt>
                <c:pt idx="200">
                  <c:v>2.6465710053698102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7-DF65-43CD-AC6A-4838359EF875}"/>
            </c:ext>
          </c:extLst>
        </c:ser>
        <c:ser>
          <c:idx val="72"/>
          <c:order val="72"/>
          <c:tx>
            <c:strRef>
              <c:f>'2'!$A$74</c:f>
              <c:strCache>
                <c:ptCount val="1"/>
                <c:pt idx="0">
                  <c:v>4,523893421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cat>
            <c:numRef>
              <c:f>'2'!$B$1:$GT$1</c:f>
              <c:numCache>
                <c:formatCode>General</c:formatCode>
                <c:ptCount val="201"/>
                <c:pt idx="0">
                  <c:v>0</c:v>
                </c:pt>
                <c:pt idx="1">
                  <c:v>6.2831853071795798E-2</c:v>
                </c:pt>
                <c:pt idx="2">
                  <c:v>0.12566370614359099</c:v>
                </c:pt>
                <c:pt idx="3">
                  <c:v>0.18849555921538699</c:v>
                </c:pt>
                <c:pt idx="4">
                  <c:v>0.25132741228718303</c:v>
                </c:pt>
                <c:pt idx="5">
                  <c:v>0.31415926535897898</c:v>
                </c:pt>
                <c:pt idx="6">
                  <c:v>0.37699111843077499</c:v>
                </c:pt>
                <c:pt idx="7">
                  <c:v>0.43982297150257099</c:v>
                </c:pt>
                <c:pt idx="8">
                  <c:v>0.50265482457436605</c:v>
                </c:pt>
                <c:pt idx="9">
                  <c:v>0.56548667764616201</c:v>
                </c:pt>
                <c:pt idx="10">
                  <c:v>0.62831853071795796</c:v>
                </c:pt>
                <c:pt idx="11">
                  <c:v>0.69115038378975402</c:v>
                </c:pt>
                <c:pt idx="12">
                  <c:v>0.75398223686154997</c:v>
                </c:pt>
                <c:pt idx="13">
                  <c:v>0.81681408993334603</c:v>
                </c:pt>
                <c:pt idx="14">
                  <c:v>0.87964594300514198</c:v>
                </c:pt>
                <c:pt idx="15">
                  <c:v>0.94247779607693805</c:v>
                </c:pt>
                <c:pt idx="16">
                  <c:v>1.0053096491487299</c:v>
                </c:pt>
                <c:pt idx="17">
                  <c:v>1.0681415022205201</c:v>
                </c:pt>
                <c:pt idx="18">
                  <c:v>1.13097335529232</c:v>
                </c:pt>
                <c:pt idx="19">
                  <c:v>1.19380520836412</c:v>
                </c:pt>
                <c:pt idx="20">
                  <c:v>1.2566370614359099</c:v>
                </c:pt>
                <c:pt idx="21">
                  <c:v>1.3194689145077101</c:v>
                </c:pt>
                <c:pt idx="22">
                  <c:v>1.3823007675795</c:v>
                </c:pt>
                <c:pt idx="23">
                  <c:v>1.4451326206513</c:v>
                </c:pt>
                <c:pt idx="24">
                  <c:v>1.5079644737230999</c:v>
                </c:pt>
                <c:pt idx="25">
                  <c:v>1.5707963267948899</c:v>
                </c:pt>
                <c:pt idx="26">
                  <c:v>1.6336281798666901</c:v>
                </c:pt>
                <c:pt idx="27">
                  <c:v>1.69646003293848</c:v>
                </c:pt>
                <c:pt idx="28">
                  <c:v>1.75929188601028</c:v>
                </c:pt>
                <c:pt idx="29">
                  <c:v>1.8221237390820799</c:v>
                </c:pt>
                <c:pt idx="30">
                  <c:v>1.8849555921538701</c:v>
                </c:pt>
                <c:pt idx="31">
                  <c:v>1.94778744522567</c:v>
                </c:pt>
                <c:pt idx="32">
                  <c:v>2.0106192982974598</c:v>
                </c:pt>
                <c:pt idx="33">
                  <c:v>2.0734511513692602</c:v>
                </c:pt>
                <c:pt idx="34">
                  <c:v>2.1362830044410499</c:v>
                </c:pt>
                <c:pt idx="35">
                  <c:v>2.1991148575128499</c:v>
                </c:pt>
                <c:pt idx="36">
                  <c:v>2.2619467105846498</c:v>
                </c:pt>
                <c:pt idx="37">
                  <c:v>2.32477856365644</c:v>
                </c:pt>
                <c:pt idx="38">
                  <c:v>2.3876104167282399</c:v>
                </c:pt>
                <c:pt idx="39">
                  <c:v>2.4504422698000301</c:v>
                </c:pt>
                <c:pt idx="40">
                  <c:v>2.5132741228718301</c:v>
                </c:pt>
                <c:pt idx="41">
                  <c:v>2.57610597594363</c:v>
                </c:pt>
                <c:pt idx="42">
                  <c:v>2.6389378290154202</c:v>
                </c:pt>
                <c:pt idx="43">
                  <c:v>2.7017696820872201</c:v>
                </c:pt>
                <c:pt idx="44">
                  <c:v>2.7646015351590099</c:v>
                </c:pt>
                <c:pt idx="45">
                  <c:v>2.8274333882308098</c:v>
                </c:pt>
                <c:pt idx="46">
                  <c:v>2.8902652413026</c:v>
                </c:pt>
                <c:pt idx="47">
                  <c:v>2.9530970943743999</c:v>
                </c:pt>
                <c:pt idx="48">
                  <c:v>3.0159289474461999</c:v>
                </c:pt>
                <c:pt idx="49">
                  <c:v>3.0787608005179901</c:v>
                </c:pt>
                <c:pt idx="50">
                  <c:v>3.14159265358979</c:v>
                </c:pt>
                <c:pt idx="51">
                  <c:v>3.2044245066615802</c:v>
                </c:pt>
                <c:pt idx="52">
                  <c:v>3.2672563597333801</c:v>
                </c:pt>
                <c:pt idx="53">
                  <c:v>3.3300882128051801</c:v>
                </c:pt>
                <c:pt idx="54">
                  <c:v>3.3929200658769698</c:v>
                </c:pt>
                <c:pt idx="55">
                  <c:v>3.4557519189487702</c:v>
                </c:pt>
                <c:pt idx="56">
                  <c:v>3.5185837720205599</c:v>
                </c:pt>
                <c:pt idx="57">
                  <c:v>3.5814156250923599</c:v>
                </c:pt>
                <c:pt idx="58">
                  <c:v>3.6442474781641598</c:v>
                </c:pt>
                <c:pt idx="59">
                  <c:v>3.70707933123595</c:v>
                </c:pt>
                <c:pt idx="60">
                  <c:v>3.76991118430775</c:v>
                </c:pt>
                <c:pt idx="61">
                  <c:v>3.8327430373795401</c:v>
                </c:pt>
                <c:pt idx="62">
                  <c:v>3.8955748904513401</c:v>
                </c:pt>
                <c:pt idx="63">
                  <c:v>3.9584067435231298</c:v>
                </c:pt>
                <c:pt idx="64">
                  <c:v>4.0212385965949302</c:v>
                </c:pt>
                <c:pt idx="65">
                  <c:v>4.0840704496667302</c:v>
                </c:pt>
                <c:pt idx="66">
                  <c:v>4.1469023027385203</c:v>
                </c:pt>
                <c:pt idx="67">
                  <c:v>4.2097341558103203</c:v>
                </c:pt>
                <c:pt idx="68">
                  <c:v>4.2725660088821096</c:v>
                </c:pt>
                <c:pt idx="69">
                  <c:v>4.3353978619539104</c:v>
                </c:pt>
                <c:pt idx="70">
                  <c:v>4.3982297150257104</c:v>
                </c:pt>
                <c:pt idx="71">
                  <c:v>4.4610615680974997</c:v>
                </c:pt>
                <c:pt idx="72">
                  <c:v>4.5238934211692996</c:v>
                </c:pt>
                <c:pt idx="73">
                  <c:v>4.5867252742410898</c:v>
                </c:pt>
                <c:pt idx="74">
                  <c:v>4.6495571273128897</c:v>
                </c:pt>
                <c:pt idx="75">
                  <c:v>4.7123889803846897</c:v>
                </c:pt>
                <c:pt idx="76">
                  <c:v>4.7752208334564799</c:v>
                </c:pt>
                <c:pt idx="77">
                  <c:v>4.8380526865282798</c:v>
                </c:pt>
                <c:pt idx="78">
                  <c:v>4.90088453960007</c:v>
                </c:pt>
                <c:pt idx="79">
                  <c:v>4.9637163926718699</c:v>
                </c:pt>
                <c:pt idx="80">
                  <c:v>5.0265482457436601</c:v>
                </c:pt>
                <c:pt idx="81">
                  <c:v>5.0893800988154601</c:v>
                </c:pt>
                <c:pt idx="82">
                  <c:v>5.15221195188726</c:v>
                </c:pt>
                <c:pt idx="83">
                  <c:v>5.2150438049590502</c:v>
                </c:pt>
                <c:pt idx="84">
                  <c:v>5.2778756580308501</c:v>
                </c:pt>
                <c:pt idx="85">
                  <c:v>5.3407075111026403</c:v>
                </c:pt>
                <c:pt idx="86">
                  <c:v>5.4035393641744403</c:v>
                </c:pt>
                <c:pt idx="87">
                  <c:v>5.4663712172462402</c:v>
                </c:pt>
                <c:pt idx="88">
                  <c:v>5.5292030703180304</c:v>
                </c:pt>
                <c:pt idx="89">
                  <c:v>5.5920349233898303</c:v>
                </c:pt>
                <c:pt idx="90">
                  <c:v>5.6548667764616196</c:v>
                </c:pt>
                <c:pt idx="91">
                  <c:v>5.7176986295334196</c:v>
                </c:pt>
                <c:pt idx="92">
                  <c:v>5.7805304826052097</c:v>
                </c:pt>
                <c:pt idx="93">
                  <c:v>5.8433623356770097</c:v>
                </c:pt>
                <c:pt idx="94">
                  <c:v>5.9061941887488096</c:v>
                </c:pt>
                <c:pt idx="95">
                  <c:v>5.9690260418205998</c:v>
                </c:pt>
                <c:pt idx="96">
                  <c:v>6.0318578948923998</c:v>
                </c:pt>
                <c:pt idx="97">
                  <c:v>6.0946897479641899</c:v>
                </c:pt>
                <c:pt idx="98">
                  <c:v>6.1575216010359899</c:v>
                </c:pt>
                <c:pt idx="99">
                  <c:v>6.2203534541077898</c:v>
                </c:pt>
                <c:pt idx="100">
                  <c:v>6.28318530717958</c:v>
                </c:pt>
                <c:pt idx="101">
                  <c:v>6.34601716025138</c:v>
                </c:pt>
                <c:pt idx="102">
                  <c:v>6.4088490133231701</c:v>
                </c:pt>
                <c:pt idx="103">
                  <c:v>6.4716808663949701</c:v>
                </c:pt>
                <c:pt idx="104">
                  <c:v>6.53451271946677</c:v>
                </c:pt>
                <c:pt idx="105">
                  <c:v>6.5973445725385602</c:v>
                </c:pt>
                <c:pt idx="106">
                  <c:v>6.6601764256103602</c:v>
                </c:pt>
                <c:pt idx="107">
                  <c:v>6.7230082786821503</c:v>
                </c:pt>
                <c:pt idx="108">
                  <c:v>6.7858401317539503</c:v>
                </c:pt>
                <c:pt idx="109">
                  <c:v>6.8486719848257396</c:v>
                </c:pt>
                <c:pt idx="110">
                  <c:v>6.9115038378975404</c:v>
                </c:pt>
                <c:pt idx="111">
                  <c:v>6.9743356909693404</c:v>
                </c:pt>
                <c:pt idx="112">
                  <c:v>7.0371675440411297</c:v>
                </c:pt>
                <c:pt idx="113">
                  <c:v>7.0999993971129296</c:v>
                </c:pt>
                <c:pt idx="114">
                  <c:v>7.1628312501847198</c:v>
                </c:pt>
                <c:pt idx="115">
                  <c:v>7.2256631032565197</c:v>
                </c:pt>
                <c:pt idx="116">
                  <c:v>7.2884949563283197</c:v>
                </c:pt>
                <c:pt idx="117">
                  <c:v>7.3513268094001099</c:v>
                </c:pt>
                <c:pt idx="118">
                  <c:v>7.4141586624719098</c:v>
                </c:pt>
                <c:pt idx="119">
                  <c:v>7.4769905155437</c:v>
                </c:pt>
                <c:pt idx="120">
                  <c:v>7.5398223686154999</c:v>
                </c:pt>
                <c:pt idx="121">
                  <c:v>7.6026542216872999</c:v>
                </c:pt>
                <c:pt idx="122">
                  <c:v>7.6654860747590901</c:v>
                </c:pt>
                <c:pt idx="123">
                  <c:v>7.72831792783089</c:v>
                </c:pt>
                <c:pt idx="124">
                  <c:v>7.7911497809026802</c:v>
                </c:pt>
                <c:pt idx="125">
                  <c:v>7.8539816339744801</c:v>
                </c:pt>
                <c:pt idx="126">
                  <c:v>7.9168134870462703</c:v>
                </c:pt>
                <c:pt idx="127">
                  <c:v>7.9796453401180703</c:v>
                </c:pt>
                <c:pt idx="128">
                  <c:v>8.0424771931898693</c:v>
                </c:pt>
                <c:pt idx="129">
                  <c:v>8.1053090462616595</c:v>
                </c:pt>
                <c:pt idx="130">
                  <c:v>8.1681408993334603</c:v>
                </c:pt>
                <c:pt idx="131">
                  <c:v>8.2309727524052594</c:v>
                </c:pt>
                <c:pt idx="132">
                  <c:v>8.2938046054770496</c:v>
                </c:pt>
                <c:pt idx="133">
                  <c:v>8.3566364585488504</c:v>
                </c:pt>
                <c:pt idx="134">
                  <c:v>8.4194683116206406</c:v>
                </c:pt>
                <c:pt idx="135">
                  <c:v>8.4823001646924396</c:v>
                </c:pt>
                <c:pt idx="136">
                  <c:v>8.5451320177642298</c:v>
                </c:pt>
                <c:pt idx="137">
                  <c:v>8.6079638708360307</c:v>
                </c:pt>
                <c:pt idx="138">
                  <c:v>8.6707957239078297</c:v>
                </c:pt>
                <c:pt idx="139">
                  <c:v>8.7336275769796199</c:v>
                </c:pt>
                <c:pt idx="140">
                  <c:v>8.7964594300514207</c:v>
                </c:pt>
                <c:pt idx="141">
                  <c:v>8.8592912831232091</c:v>
                </c:pt>
                <c:pt idx="142">
                  <c:v>8.92212313619501</c:v>
                </c:pt>
                <c:pt idx="143">
                  <c:v>8.9849549892668001</c:v>
                </c:pt>
                <c:pt idx="144">
                  <c:v>9.0477868423385992</c:v>
                </c:pt>
                <c:pt idx="145">
                  <c:v>9.1106186954104</c:v>
                </c:pt>
                <c:pt idx="146">
                  <c:v>9.1734505484821902</c:v>
                </c:pt>
                <c:pt idx="147">
                  <c:v>9.2362824015539893</c:v>
                </c:pt>
                <c:pt idx="148">
                  <c:v>9.2991142546257795</c:v>
                </c:pt>
                <c:pt idx="149">
                  <c:v>9.3619461076975803</c:v>
                </c:pt>
                <c:pt idx="150">
                  <c:v>9.4247779607693793</c:v>
                </c:pt>
                <c:pt idx="151">
                  <c:v>9.4876098138411695</c:v>
                </c:pt>
                <c:pt idx="152">
                  <c:v>9.5504416669129704</c:v>
                </c:pt>
                <c:pt idx="153">
                  <c:v>9.6132735199847605</c:v>
                </c:pt>
                <c:pt idx="154">
                  <c:v>9.6761053730565596</c:v>
                </c:pt>
                <c:pt idx="155">
                  <c:v>9.7389372261283498</c:v>
                </c:pt>
                <c:pt idx="156">
                  <c:v>9.8017690792001506</c:v>
                </c:pt>
                <c:pt idx="157">
                  <c:v>9.8646009322719497</c:v>
                </c:pt>
                <c:pt idx="158">
                  <c:v>9.9274327853437399</c:v>
                </c:pt>
                <c:pt idx="159">
                  <c:v>9.9902646384155407</c:v>
                </c:pt>
                <c:pt idx="160">
                  <c:v>10.053096491487301</c:v>
                </c:pt>
                <c:pt idx="161">
                  <c:v>10.1159283445591</c:v>
                </c:pt>
                <c:pt idx="162">
                  <c:v>10.178760197630901</c:v>
                </c:pt>
                <c:pt idx="163">
                  <c:v>10.2415920507027</c:v>
                </c:pt>
                <c:pt idx="164">
                  <c:v>10.3044239037745</c:v>
                </c:pt>
                <c:pt idx="165">
                  <c:v>10.3672557568463</c:v>
                </c:pt>
                <c:pt idx="166">
                  <c:v>10.4300876099181</c:v>
                </c:pt>
                <c:pt idx="167">
                  <c:v>10.492919462989899</c:v>
                </c:pt>
                <c:pt idx="168">
                  <c:v>10.5557513160617</c:v>
                </c:pt>
                <c:pt idx="169">
                  <c:v>10.618583169133499</c:v>
                </c:pt>
                <c:pt idx="170">
                  <c:v>10.681415022205201</c:v>
                </c:pt>
                <c:pt idx="171">
                  <c:v>10.744246875277</c:v>
                </c:pt>
                <c:pt idx="172">
                  <c:v>10.807078728348801</c:v>
                </c:pt>
                <c:pt idx="173">
                  <c:v>10.8699105814206</c:v>
                </c:pt>
                <c:pt idx="174">
                  <c:v>10.9327424344924</c:v>
                </c:pt>
                <c:pt idx="175">
                  <c:v>10.9955742875642</c:v>
                </c:pt>
                <c:pt idx="176">
                  <c:v>11.058406140636</c:v>
                </c:pt>
                <c:pt idx="177">
                  <c:v>11.121237993707799</c:v>
                </c:pt>
                <c:pt idx="178">
                  <c:v>11.1840698467796</c:v>
                </c:pt>
                <c:pt idx="179">
                  <c:v>11.246901699851399</c:v>
                </c:pt>
                <c:pt idx="180">
                  <c:v>11.3097335529232</c:v>
                </c:pt>
                <c:pt idx="181">
                  <c:v>11.372565405994999</c:v>
                </c:pt>
                <c:pt idx="182">
                  <c:v>11.4353972590668</c:v>
                </c:pt>
                <c:pt idx="183">
                  <c:v>11.498229112138601</c:v>
                </c:pt>
                <c:pt idx="184">
                  <c:v>11.5610609652104</c:v>
                </c:pt>
                <c:pt idx="185">
                  <c:v>11.623892818282201</c:v>
                </c:pt>
                <c:pt idx="186">
                  <c:v>11.686724671354</c:v>
                </c:pt>
                <c:pt idx="187">
                  <c:v>11.749556524425801</c:v>
                </c:pt>
                <c:pt idx="188">
                  <c:v>11.8123883774976</c:v>
                </c:pt>
                <c:pt idx="189">
                  <c:v>11.875220230569401</c:v>
                </c:pt>
                <c:pt idx="190">
                  <c:v>11.9380520836412</c:v>
                </c:pt>
                <c:pt idx="191">
                  <c:v>12.000883936713</c:v>
                </c:pt>
                <c:pt idx="192">
                  <c:v>12.0637157897848</c:v>
                </c:pt>
                <c:pt idx="193">
                  <c:v>12.1265476428566</c:v>
                </c:pt>
                <c:pt idx="194">
                  <c:v>12.1893794959283</c:v>
                </c:pt>
                <c:pt idx="195">
                  <c:v>12.252211349000101</c:v>
                </c:pt>
                <c:pt idx="196">
                  <c:v>12.3150432020719</c:v>
                </c:pt>
                <c:pt idx="197">
                  <c:v>12.377875055143701</c:v>
                </c:pt>
                <c:pt idx="198">
                  <c:v>12.4407069082155</c:v>
                </c:pt>
                <c:pt idx="199">
                  <c:v>12.503538761287301</c:v>
                </c:pt>
                <c:pt idx="200">
                  <c:v>12.5663706143591</c:v>
                </c:pt>
              </c:numCache>
            </c:numRef>
          </c:cat>
          <c:val>
            <c:numRef>
              <c:f>'2'!$B$74:$GT$74</c:f>
              <c:numCache>
                <c:formatCode>General</c:formatCode>
                <c:ptCount val="201"/>
                <c:pt idx="0">
                  <c:v>-0.98228725072868806</c:v>
                </c:pt>
                <c:pt idx="1">
                  <c:v>-0.87235551103917897</c:v>
                </c:pt>
                <c:pt idx="2">
                  <c:v>-0.773798042009325</c:v>
                </c:pt>
                <c:pt idx="3">
                  <c:v>-0.684668495017143</c:v>
                </c:pt>
                <c:pt idx="4">
                  <c:v>-0.60329568437568803</c:v>
                </c:pt>
                <c:pt idx="5">
                  <c:v>-0.52831187761673004</c:v>
                </c:pt>
                <c:pt idx="6">
                  <c:v>-0.45862361039396399</c:v>
                </c:pt>
                <c:pt idx="7">
                  <c:v>-0.39336397960346903</c:v>
                </c:pt>
                <c:pt idx="8">
                  <c:v>-0.33184578550764299</c:v>
                </c:pt>
                <c:pt idx="9">
                  <c:v>-0.273522123324695</c:v>
                </c:pt>
                <c:pt idx="10">
                  <c:v>-0.217955264348414</c:v>
                </c:pt>
                <c:pt idx="11">
                  <c:v>-0.16479269779682601</c:v>
                </c:pt>
                <c:pt idx="12">
                  <c:v>-0.11374882556178099</c:v>
                </c:pt>
                <c:pt idx="13">
                  <c:v>-6.4590961380157103E-2</c:v>
                </c:pt>
                <c:pt idx="14">
                  <c:v>-1.7128565947845301E-2</c:v>
                </c:pt>
                <c:pt idx="15">
                  <c:v>2.8795089674811401E-2</c:v>
                </c:pt>
                <c:pt idx="16">
                  <c:v>7.3309432115308604E-2</c:v>
                </c:pt>
                <c:pt idx="17">
                  <c:v>0.116521708615603</c:v>
                </c:pt>
                <c:pt idx="18">
                  <c:v>0.158521053306799</c:v>
                </c:pt>
                <c:pt idx="19">
                  <c:v>0.199381741355625</c:v>
                </c:pt>
                <c:pt idx="20">
                  <c:v>0.23916581414807001</c:v>
                </c:pt>
                <c:pt idx="21">
                  <c:v>0.27792521364154299</c:v>
                </c:pt>
                <c:pt idx="22">
                  <c:v>0.31570353077461799</c:v>
                </c:pt>
                <c:pt idx="23">
                  <c:v>0.352537448128728</c:v>
                </c:pt>
                <c:pt idx="24">
                  <c:v>0.38845793857019401</c:v>
                </c:pt>
                <c:pt idx="25">
                  <c:v>0.42349126770101603</c:v>
                </c:pt>
                <c:pt idx="26">
                  <c:v>0.45765983741495198</c:v>
                </c:pt>
                <c:pt idx="27">
                  <c:v>0.49098289982357102</c:v>
                </c:pt>
                <c:pt idx="28">
                  <c:v>0.52347716465249905</c:v>
                </c:pt>
                <c:pt idx="29">
                  <c:v>0.55515731844732297</c:v>
                </c:pt>
                <c:pt idx="30">
                  <c:v>0.58603647022955596</c:v>
                </c:pt>
                <c:pt idx="31">
                  <c:v>0.61612653535212103</c:v>
                </c:pt>
                <c:pt idx="32">
                  <c:v>0.645438567031835</c:v>
                </c:pt>
                <c:pt idx="33">
                  <c:v>0.67398304324137903</c:v>
                </c:pt>
                <c:pt idx="34">
                  <c:v>0.70177011521815302</c:v>
                </c:pt>
                <c:pt idx="35">
                  <c:v>0.72880982271087202</c:v>
                </c:pt>
                <c:pt idx="36">
                  <c:v>0.75511228017464505</c:v>
                </c:pt>
                <c:pt idx="37">
                  <c:v>0.78068783739387804</c:v>
                </c:pt>
                <c:pt idx="38">
                  <c:v>0.80554721742273705</c:v>
                </c:pt>
                <c:pt idx="39">
                  <c:v>0.829701634256377</c:v>
                </c:pt>
                <c:pt idx="40">
                  <c:v>0.85316289226030295</c:v>
                </c:pt>
                <c:pt idx="41">
                  <c:v>0.87594346907231502</c:v>
                </c:pt>
                <c:pt idx="42">
                  <c:v>0.89805658343758299</c:v>
                </c:pt>
                <c:pt idx="43">
                  <c:v>0.91951624923132103</c:v>
                </c:pt>
                <c:pt idx="44">
                  <c:v>0.94033731675642296</c:v>
                </c:pt>
                <c:pt idx="45">
                  <c:v>0.960535502267999</c:v>
                </c:pt>
                <c:pt idx="46">
                  <c:v>0.98012740656739705</c:v>
                </c:pt>
                <c:pt idx="47">
                  <c:v>0.999130523420106</c:v>
                </c:pt>
                <c:pt idx="48">
                  <c:v>1.0175632384811699</c:v>
                </c:pt>
                <c:pt idx="49">
                  <c:v>1.03544481935537</c:v>
                </c:pt>
                <c:pt idx="50">
                  <c:v>1.05279539737434</c:v>
                </c:pt>
                <c:pt idx="51">
                  <c:v>1.06963594163788</c:v>
                </c:pt>
                <c:pt idx="52">
                  <c:v>1.0859882258388001</c:v>
                </c:pt>
                <c:pt idx="53">
                  <c:v>1.1018747883695199</c:v>
                </c:pt>
                <c:pt idx="54">
                  <c:v>1.1173188861925401</c:v>
                </c:pt>
                <c:pt idx="55">
                  <c:v>1.1323444429443501</c:v>
                </c:pt>
                <c:pt idx="56">
                  <c:v>1.1469759917335101</c:v>
                </c:pt>
                <c:pt idx="57">
                  <c:v>1.16123861308703</c:v>
                </c:pt>
                <c:pt idx="58">
                  <c:v>1.1751578684939701</c:v>
                </c:pt>
                <c:pt idx="59">
                  <c:v>1.18875972999211</c:v>
                </c:pt>
                <c:pt idx="60">
                  <c:v>1.20207050624042</c:v>
                </c:pt>
                <c:pt idx="61">
                  <c:v>1.2151167655180599</c:v>
                </c:pt>
                <c:pt idx="62">
                  <c:v>1.22792525608868</c:v>
                </c:pt>
                <c:pt idx="63">
                  <c:v>1.2405228243663899</c:v>
                </c:pt>
                <c:pt idx="64">
                  <c:v>1.2529363313177899</c:v>
                </c:pt>
                <c:pt idx="65">
                  <c:v>1.26519256753113</c:v>
                </c:pt>
                <c:pt idx="66">
                  <c:v>1.2773181673804299</c:v>
                </c:pt>
                <c:pt idx="67">
                  <c:v>1.2893395227080899</c:v>
                </c:pt>
                <c:pt idx="68">
                  <c:v>1.3012826964441999</c:v>
                </c:pt>
                <c:pt idx="69">
                  <c:v>1.3131733365749101</c:v>
                </c:pt>
                <c:pt idx="70">
                  <c:v>1.3250365908648301</c:v>
                </c:pt>
                <c:pt idx="71">
                  <c:v>1.3368970227307699</c:v>
                </c:pt>
                <c:pt idx="72">
                  <c:v>1.34877852865422</c:v>
                </c:pt>
                <c:pt idx="73">
                  <c:v>1.3607042575104</c:v>
                </c:pt>
                <c:pt idx="74">
                  <c:v>1.3726965321795499</c:v>
                </c:pt>
                <c:pt idx="75">
                  <c:v>1.38477677379425</c:v>
                </c:pt>
                <c:pt idx="76">
                  <c:v>1.39696542896224</c:v>
                </c:pt>
                <c:pt idx="77">
                  <c:v>1.4092819002902499</c:v>
                </c:pt>
                <c:pt idx="78">
                  <c:v>1.4217444805179</c:v>
                </c:pt>
                <c:pt idx="79">
                  <c:v>1.43437029055441</c:v>
                </c:pt>
                <c:pt idx="80">
                  <c:v>1.44717522169307</c:v>
                </c:pt>
                <c:pt idx="81">
                  <c:v>1.4601738822597601</c:v>
                </c:pt>
                <c:pt idx="82">
                  <c:v>1.4733795489322701</c:v>
                </c:pt>
                <c:pt idx="83">
                  <c:v>1.48680412294716</c:v>
                </c:pt>
                <c:pt idx="84">
                  <c:v>1.5004580913897401</c:v>
                </c:pt>
                <c:pt idx="85">
                  <c:v>1.51435049374116</c:v>
                </c:pt>
                <c:pt idx="86">
                  <c:v>1.5284888938344601</c:v>
                </c:pt>
                <c:pt idx="87">
                  <c:v>1.54287935734885</c:v>
                </c:pt>
                <c:pt idx="88">
                  <c:v>1.55752643494803</c:v>
                </c:pt>
                <c:pt idx="89">
                  <c:v>1.5724331511455201</c:v>
                </c:pt>
                <c:pt idx="90">
                  <c:v>1.5876009989556199</c:v>
                </c:pt>
                <c:pt idx="91">
                  <c:v>1.60302994036544</c:v>
                </c:pt>
                <c:pt idx="92">
                  <c:v>1.61871841263897</c:v>
                </c:pt>
                <c:pt idx="93">
                  <c:v>1.63466334044077</c:v>
                </c:pt>
                <c:pt idx="94">
                  <c:v>1.6508601537427301</c:v>
                </c:pt>
                <c:pt idx="95">
                  <c:v>1.6673028114539401</c:v>
                </c:pt>
                <c:pt idx="96">
                  <c:v>1.68398383069046</c:v>
                </c:pt>
                <c:pt idx="97">
                  <c:v>1.70089432157877</c:v>
                </c:pt>
                <c:pt idx="98">
                  <c:v>1.7180240274642</c:v>
                </c:pt>
                <c:pt idx="99">
                  <c:v>1.73536137037405</c:v>
                </c:pt>
                <c:pt idx="100">
                  <c:v>1.75289350156335</c:v>
                </c:pt>
                <c:pt idx="101">
                  <c:v>1.7706063569511199</c:v>
                </c:pt>
                <c:pt idx="102">
                  <c:v>1.7884847172349201</c:v>
                </c:pt>
                <c:pt idx="103">
                  <c:v>1.80651227245278</c:v>
                </c:pt>
                <c:pt idx="104">
                  <c:v>1.82467169074358</c:v>
                </c:pt>
                <c:pt idx="105">
                  <c:v>1.8429446910398299</c:v>
                </c:pt>
                <c:pt idx="106">
                  <c:v>1.8613121194114199</c:v>
                </c:pt>
                <c:pt idx="107">
                  <c:v>1.8797540287635</c:v>
                </c:pt>
                <c:pt idx="108">
                  <c:v>1.8982497615787399</c:v>
                </c:pt>
                <c:pt idx="109">
                  <c:v>1.9167780353814601</c:v>
                </c:pt>
                <c:pt idx="110">
                  <c:v>1.9353170305904499</c:v>
                </c:pt>
                <c:pt idx="111">
                  <c:v>1.9538444804173201</c:v>
                </c:pt>
                <c:pt idx="112">
                  <c:v>1.97233776245918</c:v>
                </c:pt>
                <c:pt idx="113">
                  <c:v>1.9907739916273699</c:v>
                </c:pt>
                <c:pt idx="114">
                  <c:v>2.00913011404857</c:v>
                </c:pt>
                <c:pt idx="115">
                  <c:v>2.0273830015705601</c:v>
                </c:pt>
                <c:pt idx="116">
                  <c:v>2.0455095465023598</c:v>
                </c:pt>
                <c:pt idx="117">
                  <c:v>2.06348675621738</c:v>
                </c:pt>
                <c:pt idx="118">
                  <c:v>2.0812918472485098</c:v>
                </c:pt>
                <c:pt idx="119">
                  <c:v>2.09890233850615</c:v>
                </c:pt>
                <c:pt idx="120">
                  <c:v>2.1162961432533098</c:v>
                </c:pt>
                <c:pt idx="121">
                  <c:v>2.1334516594767199</c:v>
                </c:pt>
                <c:pt idx="122">
                  <c:v>2.1503478582992002</c:v>
                </c:pt>
                <c:pt idx="123">
                  <c:v>2.1669643700860801</c:v>
                </c:pt>
                <c:pt idx="124">
                  <c:v>2.18328156790743</c:v>
                </c:pt>
                <c:pt idx="125">
                  <c:v>2.1992806480283602</c:v>
                </c:pt>
                <c:pt idx="126">
                  <c:v>2.2149437071109901</c:v>
                </c:pt>
                <c:pt idx="127">
                  <c:v>2.2302538158249501</c:v>
                </c:pt>
                <c:pt idx="128">
                  <c:v>2.2451950885770402</c:v>
                </c:pt>
                <c:pt idx="129">
                  <c:v>2.25975274908614</c:v>
                </c:pt>
                <c:pt idx="130">
                  <c:v>2.2739131915456801</c:v>
                </c:pt>
                <c:pt idx="131">
                  <c:v>2.2876640371333798</c:v>
                </c:pt>
                <c:pt idx="132">
                  <c:v>2.3009941856461502</c:v>
                </c:pt>
                <c:pt idx="133">
                  <c:v>2.31389386205753</c:v>
                </c:pt>
                <c:pt idx="134">
                  <c:v>2.32635465781458</c:v>
                </c:pt>
                <c:pt idx="135">
                  <c:v>2.3383695667122399</c:v>
                </c:pt>
                <c:pt idx="136">
                  <c:v>2.3499330152044098</c:v>
                </c:pt>
                <c:pt idx="137">
                  <c:v>2.36104088703267</c:v>
                </c:pt>
                <c:pt idx="138">
                  <c:v>2.3716905420764798</c:v>
                </c:pt>
                <c:pt idx="139">
                  <c:v>2.3818808293508398</c:v>
                </c:pt>
                <c:pt idx="140">
                  <c:v>2.3916120941009398</c:v>
                </c:pt>
                <c:pt idx="141">
                  <c:v>2.4008861789663598</c:v>
                </c:pt>
                <c:pt idx="142">
                  <c:v>2.4097064192107802</c:v>
                </c:pt>
                <c:pt idx="143">
                  <c:v>2.4180776320366202</c:v>
                </c:pt>
                <c:pt idx="144">
                  <c:v>2.4260061000272599</c:v>
                </c:pt>
                <c:pt idx="145">
                  <c:v>2.4334995487826698</c:v>
                </c:pt>
                <c:pt idx="146">
                  <c:v>2.4405671188372899</c:v>
                </c:pt>
                <c:pt idx="147">
                  <c:v>2.4472193319712598</c:v>
                </c:pt>
                <c:pt idx="148">
                  <c:v>2.4534680520485499</c:v>
                </c:pt>
                <c:pt idx="149">
                  <c:v>2.4593264405368398</c:v>
                </c:pt>
                <c:pt idx="150">
                  <c:v>2.4648089068850898</c:v>
                </c:pt>
                <c:pt idx="151">
                  <c:v>2.46993105395515</c:v>
                </c:pt>
                <c:pt idx="152">
                  <c:v>2.4747096187228901</c:v>
                </c:pt>
                <c:pt idx="153">
                  <c:v>2.4791624084833401</c:v>
                </c:pt>
                <c:pt idx="154">
                  <c:v>2.4833082328120399</c:v>
                </c:pt>
                <c:pt idx="155">
                  <c:v>2.4871668315511699</c:v>
                </c:pt>
                <c:pt idx="156">
                  <c:v>2.4907587991052398</c:v>
                </c:pt>
                <c:pt idx="157">
                  <c:v>2.4941055053451402</c:v>
                </c:pt>
                <c:pt idx="158">
                  <c:v>2.49722901343321</c:v>
                </c:pt>
                <c:pt idx="159">
                  <c:v>2.5001519948937498</c:v>
                </c:pt>
                <c:pt idx="160">
                  <c:v>2.5028976422644802</c:v>
                </c:pt>
                <c:pt idx="161">
                  <c:v>2.5054895796738399</c:v>
                </c:pt>
                <c:pt idx="162">
                  <c:v>2.50795177169738</c:v>
                </c:pt>
                <c:pt idx="163">
                  <c:v>2.5103084308531098</c:v>
                </c:pt>
                <c:pt idx="164">
                  <c:v>2.5125839241011101</c:v>
                </c:pt>
                <c:pt idx="165">
                  <c:v>2.51480267871657</c:v>
                </c:pt>
                <c:pt idx="166">
                  <c:v>2.5169890879081001</c:v>
                </c:pt>
                <c:pt idx="167">
                  <c:v>2.5191674165537998</c:v>
                </c:pt>
                <c:pt idx="168">
                  <c:v>2.5213617074273702</c:v>
                </c:pt>
                <c:pt idx="169">
                  <c:v>2.5235956882846402</c:v>
                </c:pt>
                <c:pt idx="170">
                  <c:v>2.5258926801771899</c:v>
                </c:pt>
                <c:pt idx="171">
                  <c:v>2.5282755073552599</c:v>
                </c:pt>
                <c:pt idx="172">
                  <c:v>2.5307664091155901</c:v>
                </c:pt>
                <c:pt idx="173">
                  <c:v>2.5333869539422502</c:v>
                </c:pt>
                <c:pt idx="174">
                  <c:v>2.5361579562796002</c:v>
                </c:pt>
                <c:pt idx="175">
                  <c:v>2.5390993962657999</c:v>
                </c:pt>
                <c:pt idx="176">
                  <c:v>2.5422303427439701</c:v>
                </c:pt>
                <c:pt idx="177">
                  <c:v>2.5455688798548901</c:v>
                </c:pt>
                <c:pt idx="178">
                  <c:v>2.5491320375011699</c:v>
                </c:pt>
                <c:pt idx="179">
                  <c:v>2.5529357259573602</c:v>
                </c:pt>
                <c:pt idx="180">
                  <c:v>2.5569946748843102</c:v>
                </c:pt>
                <c:pt idx="181">
                  <c:v>2.56132237698858</c:v>
                </c:pt>
                <c:pt idx="182">
                  <c:v>2.56593103654926</c:v>
                </c:pt>
                <c:pt idx="183">
                  <c:v>2.5708315230157401</c:v>
                </c:pt>
                <c:pt idx="184">
                  <c:v>2.5760333298593299</c:v>
                </c:pt>
                <c:pt idx="185">
                  <c:v>2.58154453884165</c:v>
                </c:pt>
                <c:pt idx="186">
                  <c:v>2.5873717898405602</c:v>
                </c:pt>
                <c:pt idx="187">
                  <c:v>2.5935202563531199</c:v>
                </c:pt>
                <c:pt idx="188">
                  <c:v>2.5999936267722501</c:v>
                </c:pt>
                <c:pt idx="189">
                  <c:v>2.6067940915110301</c:v>
                </c:pt>
                <c:pt idx="190">
                  <c:v>2.6139223360258002</c:v>
                </c:pt>
                <c:pt idx="191">
                  <c:v>2.6213775397654602</c:v>
                </c:pt>
                <c:pt idx="192">
                  <c:v>2.6291573810514302</c:v>
                </c:pt>
                <c:pt idx="193">
                  <c:v>2.6372580478689298</c:v>
                </c:pt>
                <c:pt idx="194">
                  <c:v>2.64567425452733</c:v>
                </c:pt>
                <c:pt idx="195">
                  <c:v>2.65439926412368</c:v>
                </c:pt>
                <c:pt idx="196">
                  <c:v>2.6634249167211301</c:v>
                </c:pt>
                <c:pt idx="197">
                  <c:v>2.6727416631308998</c:v>
                </c:pt>
                <c:pt idx="198">
                  <c:v>2.6823386041647201</c:v>
                </c:pt>
                <c:pt idx="199">
                  <c:v>2.6922035352029599</c:v>
                </c:pt>
                <c:pt idx="200">
                  <c:v>2.7023229959024899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8-DF65-43CD-AC6A-4838359EF875}"/>
            </c:ext>
          </c:extLst>
        </c:ser>
        <c:ser>
          <c:idx val="73"/>
          <c:order val="73"/>
          <c:tx>
            <c:strRef>
              <c:f>'2'!$A$75</c:f>
              <c:strCache>
                <c:ptCount val="1"/>
                <c:pt idx="0">
                  <c:v>4,586725274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cat>
            <c:numRef>
              <c:f>'2'!$B$1:$GT$1</c:f>
              <c:numCache>
                <c:formatCode>General</c:formatCode>
                <c:ptCount val="201"/>
                <c:pt idx="0">
                  <c:v>0</c:v>
                </c:pt>
                <c:pt idx="1">
                  <c:v>6.2831853071795798E-2</c:v>
                </c:pt>
                <c:pt idx="2">
                  <c:v>0.12566370614359099</c:v>
                </c:pt>
                <c:pt idx="3">
                  <c:v>0.18849555921538699</c:v>
                </c:pt>
                <c:pt idx="4">
                  <c:v>0.25132741228718303</c:v>
                </c:pt>
                <c:pt idx="5">
                  <c:v>0.31415926535897898</c:v>
                </c:pt>
                <c:pt idx="6">
                  <c:v>0.37699111843077499</c:v>
                </c:pt>
                <c:pt idx="7">
                  <c:v>0.43982297150257099</c:v>
                </c:pt>
                <c:pt idx="8">
                  <c:v>0.50265482457436605</c:v>
                </c:pt>
                <c:pt idx="9">
                  <c:v>0.56548667764616201</c:v>
                </c:pt>
                <c:pt idx="10">
                  <c:v>0.62831853071795796</c:v>
                </c:pt>
                <c:pt idx="11">
                  <c:v>0.69115038378975402</c:v>
                </c:pt>
                <c:pt idx="12">
                  <c:v>0.75398223686154997</c:v>
                </c:pt>
                <c:pt idx="13">
                  <c:v>0.81681408993334603</c:v>
                </c:pt>
                <c:pt idx="14">
                  <c:v>0.87964594300514198</c:v>
                </c:pt>
                <c:pt idx="15">
                  <c:v>0.94247779607693805</c:v>
                </c:pt>
                <c:pt idx="16">
                  <c:v>1.0053096491487299</c:v>
                </c:pt>
                <c:pt idx="17">
                  <c:v>1.0681415022205201</c:v>
                </c:pt>
                <c:pt idx="18">
                  <c:v>1.13097335529232</c:v>
                </c:pt>
                <c:pt idx="19">
                  <c:v>1.19380520836412</c:v>
                </c:pt>
                <c:pt idx="20">
                  <c:v>1.2566370614359099</c:v>
                </c:pt>
                <c:pt idx="21">
                  <c:v>1.3194689145077101</c:v>
                </c:pt>
                <c:pt idx="22">
                  <c:v>1.3823007675795</c:v>
                </c:pt>
                <c:pt idx="23">
                  <c:v>1.4451326206513</c:v>
                </c:pt>
                <c:pt idx="24">
                  <c:v>1.5079644737230999</c:v>
                </c:pt>
                <c:pt idx="25">
                  <c:v>1.5707963267948899</c:v>
                </c:pt>
                <c:pt idx="26">
                  <c:v>1.6336281798666901</c:v>
                </c:pt>
                <c:pt idx="27">
                  <c:v>1.69646003293848</c:v>
                </c:pt>
                <c:pt idx="28">
                  <c:v>1.75929188601028</c:v>
                </c:pt>
                <c:pt idx="29">
                  <c:v>1.8221237390820799</c:v>
                </c:pt>
                <c:pt idx="30">
                  <c:v>1.8849555921538701</c:v>
                </c:pt>
                <c:pt idx="31">
                  <c:v>1.94778744522567</c:v>
                </c:pt>
                <c:pt idx="32">
                  <c:v>2.0106192982974598</c:v>
                </c:pt>
                <c:pt idx="33">
                  <c:v>2.0734511513692602</c:v>
                </c:pt>
                <c:pt idx="34">
                  <c:v>2.1362830044410499</c:v>
                </c:pt>
                <c:pt idx="35">
                  <c:v>2.1991148575128499</c:v>
                </c:pt>
                <c:pt idx="36">
                  <c:v>2.2619467105846498</c:v>
                </c:pt>
                <c:pt idx="37">
                  <c:v>2.32477856365644</c:v>
                </c:pt>
                <c:pt idx="38">
                  <c:v>2.3876104167282399</c:v>
                </c:pt>
                <c:pt idx="39">
                  <c:v>2.4504422698000301</c:v>
                </c:pt>
                <c:pt idx="40">
                  <c:v>2.5132741228718301</c:v>
                </c:pt>
                <c:pt idx="41">
                  <c:v>2.57610597594363</c:v>
                </c:pt>
                <c:pt idx="42">
                  <c:v>2.6389378290154202</c:v>
                </c:pt>
                <c:pt idx="43">
                  <c:v>2.7017696820872201</c:v>
                </c:pt>
                <c:pt idx="44">
                  <c:v>2.7646015351590099</c:v>
                </c:pt>
                <c:pt idx="45">
                  <c:v>2.8274333882308098</c:v>
                </c:pt>
                <c:pt idx="46">
                  <c:v>2.8902652413026</c:v>
                </c:pt>
                <c:pt idx="47">
                  <c:v>2.9530970943743999</c:v>
                </c:pt>
                <c:pt idx="48">
                  <c:v>3.0159289474461999</c:v>
                </c:pt>
                <c:pt idx="49">
                  <c:v>3.0787608005179901</c:v>
                </c:pt>
                <c:pt idx="50">
                  <c:v>3.14159265358979</c:v>
                </c:pt>
                <c:pt idx="51">
                  <c:v>3.2044245066615802</c:v>
                </c:pt>
                <c:pt idx="52">
                  <c:v>3.2672563597333801</c:v>
                </c:pt>
                <c:pt idx="53">
                  <c:v>3.3300882128051801</c:v>
                </c:pt>
                <c:pt idx="54">
                  <c:v>3.3929200658769698</c:v>
                </c:pt>
                <c:pt idx="55">
                  <c:v>3.4557519189487702</c:v>
                </c:pt>
                <c:pt idx="56">
                  <c:v>3.5185837720205599</c:v>
                </c:pt>
                <c:pt idx="57">
                  <c:v>3.5814156250923599</c:v>
                </c:pt>
                <c:pt idx="58">
                  <c:v>3.6442474781641598</c:v>
                </c:pt>
                <c:pt idx="59">
                  <c:v>3.70707933123595</c:v>
                </c:pt>
                <c:pt idx="60">
                  <c:v>3.76991118430775</c:v>
                </c:pt>
                <c:pt idx="61">
                  <c:v>3.8327430373795401</c:v>
                </c:pt>
                <c:pt idx="62">
                  <c:v>3.8955748904513401</c:v>
                </c:pt>
                <c:pt idx="63">
                  <c:v>3.9584067435231298</c:v>
                </c:pt>
                <c:pt idx="64">
                  <c:v>4.0212385965949302</c:v>
                </c:pt>
                <c:pt idx="65">
                  <c:v>4.0840704496667302</c:v>
                </c:pt>
                <c:pt idx="66">
                  <c:v>4.1469023027385203</c:v>
                </c:pt>
                <c:pt idx="67">
                  <c:v>4.2097341558103203</c:v>
                </c:pt>
                <c:pt idx="68">
                  <c:v>4.2725660088821096</c:v>
                </c:pt>
                <c:pt idx="69">
                  <c:v>4.3353978619539104</c:v>
                </c:pt>
                <c:pt idx="70">
                  <c:v>4.3982297150257104</c:v>
                </c:pt>
                <c:pt idx="71">
                  <c:v>4.4610615680974997</c:v>
                </c:pt>
                <c:pt idx="72">
                  <c:v>4.5238934211692996</c:v>
                </c:pt>
                <c:pt idx="73">
                  <c:v>4.5867252742410898</c:v>
                </c:pt>
                <c:pt idx="74">
                  <c:v>4.6495571273128897</c:v>
                </c:pt>
                <c:pt idx="75">
                  <c:v>4.7123889803846897</c:v>
                </c:pt>
                <c:pt idx="76">
                  <c:v>4.7752208334564799</c:v>
                </c:pt>
                <c:pt idx="77">
                  <c:v>4.8380526865282798</c:v>
                </c:pt>
                <c:pt idx="78">
                  <c:v>4.90088453960007</c:v>
                </c:pt>
                <c:pt idx="79">
                  <c:v>4.9637163926718699</c:v>
                </c:pt>
                <c:pt idx="80">
                  <c:v>5.0265482457436601</c:v>
                </c:pt>
                <c:pt idx="81">
                  <c:v>5.0893800988154601</c:v>
                </c:pt>
                <c:pt idx="82">
                  <c:v>5.15221195188726</c:v>
                </c:pt>
                <c:pt idx="83">
                  <c:v>5.2150438049590502</c:v>
                </c:pt>
                <c:pt idx="84">
                  <c:v>5.2778756580308501</c:v>
                </c:pt>
                <c:pt idx="85">
                  <c:v>5.3407075111026403</c:v>
                </c:pt>
                <c:pt idx="86">
                  <c:v>5.4035393641744403</c:v>
                </c:pt>
                <c:pt idx="87">
                  <c:v>5.4663712172462402</c:v>
                </c:pt>
                <c:pt idx="88">
                  <c:v>5.5292030703180304</c:v>
                </c:pt>
                <c:pt idx="89">
                  <c:v>5.5920349233898303</c:v>
                </c:pt>
                <c:pt idx="90">
                  <c:v>5.6548667764616196</c:v>
                </c:pt>
                <c:pt idx="91">
                  <c:v>5.7176986295334196</c:v>
                </c:pt>
                <c:pt idx="92">
                  <c:v>5.7805304826052097</c:v>
                </c:pt>
                <c:pt idx="93">
                  <c:v>5.8433623356770097</c:v>
                </c:pt>
                <c:pt idx="94">
                  <c:v>5.9061941887488096</c:v>
                </c:pt>
                <c:pt idx="95">
                  <c:v>5.9690260418205998</c:v>
                </c:pt>
                <c:pt idx="96">
                  <c:v>6.0318578948923998</c:v>
                </c:pt>
                <c:pt idx="97">
                  <c:v>6.0946897479641899</c:v>
                </c:pt>
                <c:pt idx="98">
                  <c:v>6.1575216010359899</c:v>
                </c:pt>
                <c:pt idx="99">
                  <c:v>6.2203534541077898</c:v>
                </c:pt>
                <c:pt idx="100">
                  <c:v>6.28318530717958</c:v>
                </c:pt>
                <c:pt idx="101">
                  <c:v>6.34601716025138</c:v>
                </c:pt>
                <c:pt idx="102">
                  <c:v>6.4088490133231701</c:v>
                </c:pt>
                <c:pt idx="103">
                  <c:v>6.4716808663949701</c:v>
                </c:pt>
                <c:pt idx="104">
                  <c:v>6.53451271946677</c:v>
                </c:pt>
                <c:pt idx="105">
                  <c:v>6.5973445725385602</c:v>
                </c:pt>
                <c:pt idx="106">
                  <c:v>6.6601764256103602</c:v>
                </c:pt>
                <c:pt idx="107">
                  <c:v>6.7230082786821503</c:v>
                </c:pt>
                <c:pt idx="108">
                  <c:v>6.7858401317539503</c:v>
                </c:pt>
                <c:pt idx="109">
                  <c:v>6.8486719848257396</c:v>
                </c:pt>
                <c:pt idx="110">
                  <c:v>6.9115038378975404</c:v>
                </c:pt>
                <c:pt idx="111">
                  <c:v>6.9743356909693404</c:v>
                </c:pt>
                <c:pt idx="112">
                  <c:v>7.0371675440411297</c:v>
                </c:pt>
                <c:pt idx="113">
                  <c:v>7.0999993971129296</c:v>
                </c:pt>
                <c:pt idx="114">
                  <c:v>7.1628312501847198</c:v>
                </c:pt>
                <c:pt idx="115">
                  <c:v>7.2256631032565197</c:v>
                </c:pt>
                <c:pt idx="116">
                  <c:v>7.2884949563283197</c:v>
                </c:pt>
                <c:pt idx="117">
                  <c:v>7.3513268094001099</c:v>
                </c:pt>
                <c:pt idx="118">
                  <c:v>7.4141586624719098</c:v>
                </c:pt>
                <c:pt idx="119">
                  <c:v>7.4769905155437</c:v>
                </c:pt>
                <c:pt idx="120">
                  <c:v>7.5398223686154999</c:v>
                </c:pt>
                <c:pt idx="121">
                  <c:v>7.6026542216872999</c:v>
                </c:pt>
                <c:pt idx="122">
                  <c:v>7.6654860747590901</c:v>
                </c:pt>
                <c:pt idx="123">
                  <c:v>7.72831792783089</c:v>
                </c:pt>
                <c:pt idx="124">
                  <c:v>7.7911497809026802</c:v>
                </c:pt>
                <c:pt idx="125">
                  <c:v>7.8539816339744801</c:v>
                </c:pt>
                <c:pt idx="126">
                  <c:v>7.9168134870462703</c:v>
                </c:pt>
                <c:pt idx="127">
                  <c:v>7.9796453401180703</c:v>
                </c:pt>
                <c:pt idx="128">
                  <c:v>8.0424771931898693</c:v>
                </c:pt>
                <c:pt idx="129">
                  <c:v>8.1053090462616595</c:v>
                </c:pt>
                <c:pt idx="130">
                  <c:v>8.1681408993334603</c:v>
                </c:pt>
                <c:pt idx="131">
                  <c:v>8.2309727524052594</c:v>
                </c:pt>
                <c:pt idx="132">
                  <c:v>8.2938046054770496</c:v>
                </c:pt>
                <c:pt idx="133">
                  <c:v>8.3566364585488504</c:v>
                </c:pt>
                <c:pt idx="134">
                  <c:v>8.4194683116206406</c:v>
                </c:pt>
                <c:pt idx="135">
                  <c:v>8.4823001646924396</c:v>
                </c:pt>
                <c:pt idx="136">
                  <c:v>8.5451320177642298</c:v>
                </c:pt>
                <c:pt idx="137">
                  <c:v>8.6079638708360307</c:v>
                </c:pt>
                <c:pt idx="138">
                  <c:v>8.6707957239078297</c:v>
                </c:pt>
                <c:pt idx="139">
                  <c:v>8.7336275769796199</c:v>
                </c:pt>
                <c:pt idx="140">
                  <c:v>8.7964594300514207</c:v>
                </c:pt>
                <c:pt idx="141">
                  <c:v>8.8592912831232091</c:v>
                </c:pt>
                <c:pt idx="142">
                  <c:v>8.92212313619501</c:v>
                </c:pt>
                <c:pt idx="143">
                  <c:v>8.9849549892668001</c:v>
                </c:pt>
                <c:pt idx="144">
                  <c:v>9.0477868423385992</c:v>
                </c:pt>
                <c:pt idx="145">
                  <c:v>9.1106186954104</c:v>
                </c:pt>
                <c:pt idx="146">
                  <c:v>9.1734505484821902</c:v>
                </c:pt>
                <c:pt idx="147">
                  <c:v>9.2362824015539893</c:v>
                </c:pt>
                <c:pt idx="148">
                  <c:v>9.2991142546257795</c:v>
                </c:pt>
                <c:pt idx="149">
                  <c:v>9.3619461076975803</c:v>
                </c:pt>
                <c:pt idx="150">
                  <c:v>9.4247779607693793</c:v>
                </c:pt>
                <c:pt idx="151">
                  <c:v>9.4876098138411695</c:v>
                </c:pt>
                <c:pt idx="152">
                  <c:v>9.5504416669129704</c:v>
                </c:pt>
                <c:pt idx="153">
                  <c:v>9.6132735199847605</c:v>
                </c:pt>
                <c:pt idx="154">
                  <c:v>9.6761053730565596</c:v>
                </c:pt>
                <c:pt idx="155">
                  <c:v>9.7389372261283498</c:v>
                </c:pt>
                <c:pt idx="156">
                  <c:v>9.8017690792001506</c:v>
                </c:pt>
                <c:pt idx="157">
                  <c:v>9.8646009322719497</c:v>
                </c:pt>
                <c:pt idx="158">
                  <c:v>9.9274327853437399</c:v>
                </c:pt>
                <c:pt idx="159">
                  <c:v>9.9902646384155407</c:v>
                </c:pt>
                <c:pt idx="160">
                  <c:v>10.053096491487301</c:v>
                </c:pt>
                <c:pt idx="161">
                  <c:v>10.1159283445591</c:v>
                </c:pt>
                <c:pt idx="162">
                  <c:v>10.178760197630901</c:v>
                </c:pt>
                <c:pt idx="163">
                  <c:v>10.2415920507027</c:v>
                </c:pt>
                <c:pt idx="164">
                  <c:v>10.3044239037745</c:v>
                </c:pt>
                <c:pt idx="165">
                  <c:v>10.3672557568463</c:v>
                </c:pt>
                <c:pt idx="166">
                  <c:v>10.4300876099181</c:v>
                </c:pt>
                <c:pt idx="167">
                  <c:v>10.492919462989899</c:v>
                </c:pt>
                <c:pt idx="168">
                  <c:v>10.5557513160617</c:v>
                </c:pt>
                <c:pt idx="169">
                  <c:v>10.618583169133499</c:v>
                </c:pt>
                <c:pt idx="170">
                  <c:v>10.681415022205201</c:v>
                </c:pt>
                <c:pt idx="171">
                  <c:v>10.744246875277</c:v>
                </c:pt>
                <c:pt idx="172">
                  <c:v>10.807078728348801</c:v>
                </c:pt>
                <c:pt idx="173">
                  <c:v>10.8699105814206</c:v>
                </c:pt>
                <c:pt idx="174">
                  <c:v>10.9327424344924</c:v>
                </c:pt>
                <c:pt idx="175">
                  <c:v>10.9955742875642</c:v>
                </c:pt>
                <c:pt idx="176">
                  <c:v>11.058406140636</c:v>
                </c:pt>
                <c:pt idx="177">
                  <c:v>11.121237993707799</c:v>
                </c:pt>
                <c:pt idx="178">
                  <c:v>11.1840698467796</c:v>
                </c:pt>
                <c:pt idx="179">
                  <c:v>11.246901699851399</c:v>
                </c:pt>
                <c:pt idx="180">
                  <c:v>11.3097335529232</c:v>
                </c:pt>
                <c:pt idx="181">
                  <c:v>11.372565405994999</c:v>
                </c:pt>
                <c:pt idx="182">
                  <c:v>11.4353972590668</c:v>
                </c:pt>
                <c:pt idx="183">
                  <c:v>11.498229112138601</c:v>
                </c:pt>
                <c:pt idx="184">
                  <c:v>11.5610609652104</c:v>
                </c:pt>
                <c:pt idx="185">
                  <c:v>11.623892818282201</c:v>
                </c:pt>
                <c:pt idx="186">
                  <c:v>11.686724671354</c:v>
                </c:pt>
                <c:pt idx="187">
                  <c:v>11.749556524425801</c:v>
                </c:pt>
                <c:pt idx="188">
                  <c:v>11.8123883774976</c:v>
                </c:pt>
                <c:pt idx="189">
                  <c:v>11.875220230569401</c:v>
                </c:pt>
                <c:pt idx="190">
                  <c:v>11.9380520836412</c:v>
                </c:pt>
                <c:pt idx="191">
                  <c:v>12.000883936713</c:v>
                </c:pt>
                <c:pt idx="192">
                  <c:v>12.0637157897848</c:v>
                </c:pt>
                <c:pt idx="193">
                  <c:v>12.1265476428566</c:v>
                </c:pt>
                <c:pt idx="194">
                  <c:v>12.1893794959283</c:v>
                </c:pt>
                <c:pt idx="195">
                  <c:v>12.252211349000101</c:v>
                </c:pt>
                <c:pt idx="196">
                  <c:v>12.3150432020719</c:v>
                </c:pt>
                <c:pt idx="197">
                  <c:v>12.377875055143701</c:v>
                </c:pt>
                <c:pt idx="198">
                  <c:v>12.4407069082155</c:v>
                </c:pt>
                <c:pt idx="199">
                  <c:v>12.503538761287301</c:v>
                </c:pt>
                <c:pt idx="200">
                  <c:v>12.5663706143591</c:v>
                </c:pt>
              </c:numCache>
            </c:numRef>
          </c:cat>
          <c:val>
            <c:numRef>
              <c:f>'2'!$B$75:$GT$75</c:f>
              <c:numCache>
                <c:formatCode>General</c:formatCode>
                <c:ptCount val="201"/>
                <c:pt idx="0">
                  <c:v>-0.99211470131447699</c:v>
                </c:pt>
                <c:pt idx="1">
                  <c:v>-0.88102699480223501</c:v>
                </c:pt>
                <c:pt idx="2">
                  <c:v>-0.78130183297093803</c:v>
                </c:pt>
                <c:pt idx="3">
                  <c:v>-0.69093214173516804</c:v>
                </c:pt>
                <c:pt idx="4">
                  <c:v>-0.60822299566057603</c:v>
                </c:pt>
                <c:pt idx="5">
                  <c:v>-0.53180921849048002</c:v>
                </c:pt>
                <c:pt idx="6">
                  <c:v>-0.46061373761124003</c:v>
                </c:pt>
                <c:pt idx="7">
                  <c:v>-0.39379113165030799</c:v>
                </c:pt>
                <c:pt idx="8">
                  <c:v>-0.33067583494987601</c:v>
                </c:pt>
                <c:pt idx="9">
                  <c:v>-0.27074037078155</c:v>
                </c:pt>
                <c:pt idx="10">
                  <c:v>-0.21356335359898301</c:v>
                </c:pt>
                <c:pt idx="11">
                  <c:v>-0.15880541652091201</c:v>
                </c:pt>
                <c:pt idx="12">
                  <c:v>-0.106191147186182</c:v>
                </c:pt>
                <c:pt idx="13">
                  <c:v>-5.5495465845542102E-2</c:v>
                </c:pt>
                <c:pt idx="14">
                  <c:v>-6.5332680738379801E-3</c:v>
                </c:pt>
                <c:pt idx="15">
                  <c:v>4.0848526289729403E-2</c:v>
                </c:pt>
                <c:pt idx="16">
                  <c:v>8.6777138205168705E-2</c:v>
                </c:pt>
                <c:pt idx="17">
                  <c:v>0.131358757338911</c:v>
                </c:pt>
                <c:pt idx="18">
                  <c:v>0.174682359653757</c:v>
                </c:pt>
                <c:pt idx="19">
                  <c:v>0.21682275462452399</c:v>
                </c:pt>
                <c:pt idx="20">
                  <c:v>0.257843039764934</c:v>
                </c:pt>
                <c:pt idx="21">
                  <c:v>0.29779659518645601</c:v>
                </c:pt>
                <c:pt idx="22">
                  <c:v>0.336728718151732</c:v>
                </c:pt>
                <c:pt idx="23">
                  <c:v>0.37467797351354099</c:v>
                </c:pt>
                <c:pt idx="24">
                  <c:v>0.41167731809459401</c:v>
                </c:pt>
                <c:pt idx="25">
                  <c:v>0.44775504374341202</c:v>
                </c:pt>
                <c:pt idx="26">
                  <c:v>0.48293557377865298</c:v>
                </c:pt>
                <c:pt idx="27">
                  <c:v>0.51724013993776496</c:v>
                </c:pt>
                <c:pt idx="28">
                  <c:v>0.55068736114824701</c:v>
                </c:pt>
                <c:pt idx="29">
                  <c:v>0.58329374098542097</c:v>
                </c:pt>
                <c:pt idx="30">
                  <c:v>0.61507409723624795</c:v>
                </c:pt>
                <c:pt idx="31">
                  <c:v>0.64604193430877699</c:v>
                </c:pt>
                <c:pt idx="32">
                  <c:v>0.67620976712938397</c:v>
                </c:pt>
                <c:pt idx="33">
                  <c:v>0.70558940351930799</c:v>
                </c:pt>
                <c:pt idx="34">
                  <c:v>0.73419219073613295</c:v>
                </c:pt>
                <c:pt idx="35">
                  <c:v>0.76202923082784102</c:v>
                </c:pt>
                <c:pt idx="36">
                  <c:v>0.78911156861836995</c:v>
                </c:pt>
                <c:pt idx="37">
                  <c:v>0.81545035547946199</c:v>
                </c:pt>
                <c:pt idx="38">
                  <c:v>0.84105699150951296</c:v>
                </c:pt>
                <c:pt idx="39">
                  <c:v>0.86594324830955305</c:v>
                </c:pt>
                <c:pt idx="40">
                  <c:v>0.89012137419849102</c:v>
                </c:pt>
                <c:pt idx="41">
                  <c:v>0.91360418342815197</c:v>
                </c:pt>
                <c:pt idx="42">
                  <c:v>0.93640513073055898</c:v>
                </c:pt>
                <c:pt idx="43">
                  <c:v>0.95853837234509698</c:v>
                </c:pt>
                <c:pt idx="44">
                  <c:v>0.98001881452363804</c:v>
                </c:pt>
                <c:pt idx="45">
                  <c:v>1.00086215039078</c:v>
                </c:pt>
                <c:pt idx="46">
                  <c:v>1.0210848859388699</c:v>
                </c:pt>
                <c:pt idx="47">
                  <c:v>1.0407043558590401</c:v>
                </c:pt>
                <c:pt idx="48">
                  <c:v>1.0597387298469501</c:v>
                </c:pt>
                <c:pt idx="49">
                  <c:v>1.0782070099718899</c:v>
                </c:pt>
                <c:pt idx="50">
                  <c:v>1.0961290196587301</c:v>
                </c:pt>
                <c:pt idx="51">
                  <c:v>1.1135253848012101</c:v>
                </c:pt>
                <c:pt idx="52">
                  <c:v>1.13041750750147</c:v>
                </c:pt>
                <c:pt idx="53">
                  <c:v>1.1468275329122</c:v>
                </c:pt>
                <c:pt idx="54">
                  <c:v>1.16277830964462</c:v>
                </c:pt>
                <c:pt idx="55">
                  <c:v>1.1782933441948</c:v>
                </c:pt>
                <c:pt idx="56">
                  <c:v>1.1933967498342899</c:v>
                </c:pt>
                <c:pt idx="57">
                  <c:v>1.2081131904052</c:v>
                </c:pt>
                <c:pt idx="58">
                  <c:v>1.2224678194571801</c:v>
                </c:pt>
                <c:pt idx="59">
                  <c:v>1.23648621516061</c:v>
                </c:pt>
                <c:pt idx="60">
                  <c:v>1.2501943114293601</c:v>
                </c:pt>
                <c:pt idx="61">
                  <c:v>1.2636183256848801</c:v>
                </c:pt>
                <c:pt idx="62">
                  <c:v>1.2767846836924199</c:v>
                </c:pt>
                <c:pt idx="63">
                  <c:v>1.28971994189899</c:v>
                </c:pt>
                <c:pt idx="64">
                  <c:v>1.3024507077010601</c:v>
                </c:pt>
                <c:pt idx="65">
                  <c:v>1.3150035580680901</c:v>
                </c:pt>
                <c:pt idx="66">
                  <c:v>1.3274049569450299</c:v>
                </c:pt>
                <c:pt idx="67">
                  <c:v>1.3396811718539301</c:v>
                </c:pt>
                <c:pt idx="68">
                  <c:v>1.35185819010999</c:v>
                </c:pt>
                <c:pt idx="69">
                  <c:v>1.3639616350625401</c:v>
                </c:pt>
                <c:pt idx="70">
                  <c:v>1.3760166827650799</c:v>
                </c:pt>
                <c:pt idx="71">
                  <c:v>1.38804797947117</c:v>
                </c:pt>
                <c:pt idx="72">
                  <c:v>1.4000795603446901</c:v>
                </c:pt>
                <c:pt idx="73">
                  <c:v>1.41213476976359</c:v>
                </c:pt>
                <c:pt idx="74">
                  <c:v>1.4242361835856301</c:v>
                </c:pt>
                <c:pt idx="75">
                  <c:v>1.43640553373293</c:v>
                </c:pt>
                <c:pt idx="76">
                  <c:v>1.4486636354396001</c:v>
                </c:pt>
                <c:pt idx="77">
                  <c:v>1.4610303174927199</c:v>
                </c:pt>
                <c:pt idx="78">
                  <c:v>1.47352435578214</c:v>
                </c:pt>
                <c:pt idx="79">
                  <c:v>1.4861634104588</c:v>
                </c:pt>
                <c:pt idx="80">
                  <c:v>1.49896396698435</c:v>
                </c:pt>
                <c:pt idx="81">
                  <c:v>1.5119412813370401</c:v>
                </c:pt>
                <c:pt idx="82">
                  <c:v>1.5251093296204901</c:v>
                </c:pt>
                <c:pt idx="83">
                  <c:v>1.5384807623021199</c:v>
                </c:pt>
                <c:pt idx="84">
                  <c:v>1.5520668632882499</c:v>
                </c:pt>
                <c:pt idx="85">
                  <c:v>1.56587751402178</c:v>
                </c:pt>
                <c:pt idx="86">
                  <c:v>1.5799211627669301</c:v>
                </c:pt>
                <c:pt idx="87">
                  <c:v>1.5942047992235899</c:v>
                </c:pt>
                <c:pt idx="88">
                  <c:v>1.6087339345913301</c:v>
                </c:pt>
                <c:pt idx="89">
                  <c:v>1.62351258718036</c:v>
                </c:pt>
                <c:pt idx="90">
                  <c:v>1.63854327364342</c:v>
                </c:pt>
                <c:pt idx="91">
                  <c:v>1.6538270058795901</c:v>
                </c:pt>
                <c:pt idx="92">
                  <c:v>1.66936329363719</c:v>
                </c:pt>
                <c:pt idx="93">
                  <c:v>1.6851501528197099</c:v>
                </c:pt>
                <c:pt idx="94">
                  <c:v>1.70118411947519</c:v>
                </c:pt>
                <c:pt idx="95">
                  <c:v>1.7174602694262</c:v>
                </c:pt>
                <c:pt idx="96">
                  <c:v>1.73397224347443</c:v>
                </c:pt>
                <c:pt idx="97">
                  <c:v>1.7507122780912501</c:v>
                </c:pt>
                <c:pt idx="98">
                  <c:v>1.76767124148329</c:v>
                </c:pt>
                <c:pt idx="99">
                  <c:v>1.7848386748998899</c:v>
                </c:pt>
                <c:pt idx="100">
                  <c:v>1.80220283902858</c:v>
                </c:pt>
                <c:pt idx="101">
                  <c:v>1.8197507653034399</c:v>
                </c:pt>
                <c:pt idx="102">
                  <c:v>1.8374683119317099</c:v>
                </c:pt>
                <c:pt idx="103">
                  <c:v>1.8553402244247801</c:v>
                </c:pt>
                <c:pt idx="104">
                  <c:v>1.87335020040143</c:v>
                </c:pt>
                <c:pt idx="105">
                  <c:v>1.8914809584137999</c:v>
                </c:pt>
                <c:pt idx="106">
                  <c:v>1.9097143105305701</c:v>
                </c:pt>
                <c:pt idx="107">
                  <c:v>1.9280312383963201</c:v>
                </c:pt>
                <c:pt idx="108">
                  <c:v>1.9464119724721001</c:v>
                </c:pt>
                <c:pt idx="109">
                  <c:v>1.9648360741494499</c:v>
                </c:pt>
                <c:pt idx="110">
                  <c:v>1.98328252041826</c:v>
                </c:pt>
                <c:pt idx="111">
                  <c:v>2.0017297907586098</c:v>
                </c:pt>
                <c:pt idx="112">
                  <c:v>2.02015595591778</c:v>
                </c:pt>
                <c:pt idx="113">
                  <c:v>2.0385387682256302</c:v>
                </c:pt>
                <c:pt idx="114">
                  <c:v>2.05685575309563</c:v>
                </c:pt>
                <c:pt idx="115">
                  <c:v>2.0750843013535398</c:v>
                </c:pt>
                <c:pt idx="116">
                  <c:v>2.0932017620326402</c:v>
                </c:pt>
                <c:pt idx="117">
                  <c:v>2.1111855352720101</c:v>
                </c:pt>
                <c:pt idx="118">
                  <c:v>2.12901316495407</c:v>
                </c:pt>
                <c:pt idx="119">
                  <c:v>2.14666243071831</c:v>
                </c:pt>
                <c:pt idx="120">
                  <c:v>2.1641114389904401</c:v>
                </c:pt>
                <c:pt idx="121">
                  <c:v>2.1813387126699402</c:v>
                </c:pt>
                <c:pt idx="122">
                  <c:v>2.1983232791242902</c:v>
                </c:pt>
                <c:pt idx="123">
                  <c:v>2.2150447561444002</c:v>
                </c:pt>
                <c:pt idx="124">
                  <c:v>2.2314834355240301</c:v>
                </c:pt>
                <c:pt idx="125">
                  <c:v>2.24762036393507</c:v>
                </c:pt>
                <c:pt idx="126">
                  <c:v>2.2634374207810199</c:v>
                </c:pt>
                <c:pt idx="127">
                  <c:v>2.2789173927232298</c:v>
                </c:pt>
                <c:pt idx="128">
                  <c:v>2.2940440445869101</c:v>
                </c:pt>
                <c:pt idx="129">
                  <c:v>2.30880218636876</c:v>
                </c:pt>
                <c:pt idx="130">
                  <c:v>2.3231777360827799</c:v>
                </c:pt>
                <c:pt idx="131">
                  <c:v>2.3371577781977</c:v>
                </c:pt>
                <c:pt idx="132">
                  <c:v>2.3507306174363398</c:v>
                </c:pt>
                <c:pt idx="133">
                  <c:v>2.3638858277258601</c:v>
                </c:pt>
                <c:pt idx="134">
                  <c:v>2.37661429610649</c:v>
                </c:pt>
                <c:pt idx="135">
                  <c:v>2.3889082614266699</c:v>
                </c:pt>
                <c:pt idx="136">
                  <c:v>2.4007613476725802</c:v>
                </c:pt>
                <c:pt idx="137">
                  <c:v>2.4121685918015698</c:v>
                </c:pt>
                <c:pt idx="138">
                  <c:v>2.4231264659702201</c:v>
                </c:pt>
                <c:pt idx="139">
                  <c:v>2.43363289407035</c:v>
                </c:pt>
                <c:pt idx="140">
                  <c:v>2.4436872625081798</c:v>
                </c:pt>
                <c:pt idx="141">
                  <c:v>2.4532904251849699</c:v>
                </c:pt>
                <c:pt idx="142">
                  <c:v>2.46244470266002</c:v>
                </c:pt>
                <c:pt idx="143">
                  <c:v>2.4711538755000499</c:v>
                </c:pt>
                <c:pt idx="144">
                  <c:v>2.4794231718416699</c:v>
                </c:pt>
                <c:pt idx="145">
                  <c:v>2.4872592492166499</c:v>
                </c:pt>
                <c:pt idx="146">
                  <c:v>2.49467017071226</c:v>
                </c:pt>
                <c:pt idx="147">
                  <c:v>2.5016653755612301</c:v>
                </c:pt>
                <c:pt idx="148">
                  <c:v>2.5082556442778299</c:v>
                </c:pt>
                <c:pt idx="149">
                  <c:v>2.5144530584782099</c:v>
                </c:pt>
                <c:pt idx="150">
                  <c:v>2.5202709555439302</c:v>
                </c:pt>
                <c:pt idx="151">
                  <c:v>2.5257238783080602</c:v>
                </c:pt>
                <c:pt idx="152">
                  <c:v>2.5308275199627102</c:v>
                </c:pt>
                <c:pt idx="153">
                  <c:v>2.5355986644059398</c:v>
                </c:pt>
                <c:pt idx="154">
                  <c:v>2.54005512226369</c:v>
                </c:pt>
                <c:pt idx="155">
                  <c:v>2.5442156628396702</c:v>
                </c:pt>
                <c:pt idx="156">
                  <c:v>2.5480999422619699</c:v>
                </c:pt>
                <c:pt idx="157">
                  <c:v>2.55172842811045</c:v>
                </c:pt>
                <c:pt idx="158">
                  <c:v>2.55512232082252</c:v>
                </c:pt>
                <c:pt idx="159">
                  <c:v>2.5583034721878501</c:v>
                </c:pt>
                <c:pt idx="160">
                  <c:v>2.5612943012538798</c:v>
                </c:pt>
                <c:pt idx="161">
                  <c:v>2.56411770797442</c:v>
                </c:pt>
                <c:pt idx="162">
                  <c:v>2.5667969849422199</c:v>
                </c:pt>
                <c:pt idx="163">
                  <c:v>2.5693557275541599</c:v>
                </c:pt>
                <c:pt idx="164">
                  <c:v>2.5718177429639599</c:v>
                </c:pt>
                <c:pt idx="165">
                  <c:v>2.5742069581817599</c:v>
                </c:pt>
                <c:pt idx="166">
                  <c:v>2.5765473276835702</c:v>
                </c:pt>
                <c:pt idx="167">
                  <c:v>2.5788627408955098</c:v>
                </c:pt>
                <c:pt idx="168">
                  <c:v>2.5811769299180298</c:v>
                </c:pt>
                <c:pt idx="169">
                  <c:v>2.5835133778545001</c:v>
                </c:pt>
                <c:pt idx="170">
                  <c:v>2.5858952281062799</c:v>
                </c:pt>
                <c:pt idx="171">
                  <c:v>2.5883451949922902</c:v>
                </c:pt>
                <c:pt idx="172">
                  <c:v>2.5908854760459699</c:v>
                </c:pt>
                <c:pt idx="173">
                  <c:v>2.59353766633616</c:v>
                </c:pt>
                <c:pt idx="174">
                  <c:v>2.59632267514993</c:v>
                </c:pt>
                <c:pt idx="175">
                  <c:v>2.5992606453665501</c:v>
                </c:pt>
                <c:pt idx="176">
                  <c:v>2.6023708758408302</c:v>
                </c:pt>
                <c:pt idx="177">
                  <c:v>2.6056717471024098</c:v>
                </c:pt>
                <c:pt idx="178">
                  <c:v>2.6091806506642401</c:v>
                </c:pt>
                <c:pt idx="179">
                  <c:v>2.61291392221962</c:v>
                </c:pt>
                <c:pt idx="180">
                  <c:v>2.6168867789912702</c:v>
                </c:pt>
                <c:pt idx="181">
                  <c:v>2.6211132614801902</c:v>
                </c:pt>
                <c:pt idx="182">
                  <c:v>2.6256061798440302</c:v>
                </c:pt>
                <c:pt idx="183">
                  <c:v>2.6303770651168801</c:v>
                </c:pt>
                <c:pt idx="184">
                  <c:v>2.6354361254632002</c:v>
                </c:pt>
                <c:pt idx="185">
                  <c:v>2.64079220763844</c:v>
                </c:pt>
                <c:pt idx="186">
                  <c:v>2.64645276380879</c:v>
                </c:pt>
                <c:pt idx="187">
                  <c:v>2.65242382386106</c:v>
                </c:pt>
                <c:pt idx="188">
                  <c:v>2.65870997331207</c:v>
                </c:pt>
                <c:pt idx="189">
                  <c:v>2.6653143369048702</c:v>
                </c:pt>
                <c:pt idx="190">
                  <c:v>2.6722385679566898</c:v>
                </c:pt>
                <c:pt idx="191">
                  <c:v>2.6794828435007001</c:v>
                </c:pt>
                <c:pt idx="192">
                  <c:v>2.6870458652409601</c:v>
                </c:pt>
                <c:pt idx="193">
                  <c:v>2.6949248663168399</c:v>
                </c:pt>
                <c:pt idx="194">
                  <c:v>2.70311562385033</c:v>
                </c:pt>
                <c:pt idx="195">
                  <c:v>2.7116124772268599</c:v>
                </c:pt>
                <c:pt idx="196">
                  <c:v>2.7204083520376199</c:v>
                </c:pt>
                <c:pt idx="197">
                  <c:v>2.7294947895889199</c:v>
                </c:pt>
                <c:pt idx="198">
                  <c:v>2.7388619818622701</c:v>
                </c:pt>
                <c:pt idx="199">
                  <c:v>2.7484988117873699</c:v>
                </c:pt>
                <c:pt idx="200">
                  <c:v>2.7583928986691002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9-DF65-43CD-AC6A-4838359EF875}"/>
            </c:ext>
          </c:extLst>
        </c:ser>
        <c:ser>
          <c:idx val="74"/>
          <c:order val="74"/>
          <c:tx>
            <c:strRef>
              <c:f>'2'!$A$76</c:f>
              <c:strCache>
                <c:ptCount val="1"/>
                <c:pt idx="0">
                  <c:v>4,649557127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cat>
            <c:numRef>
              <c:f>'2'!$B$1:$GT$1</c:f>
              <c:numCache>
                <c:formatCode>General</c:formatCode>
                <c:ptCount val="201"/>
                <c:pt idx="0">
                  <c:v>0</c:v>
                </c:pt>
                <c:pt idx="1">
                  <c:v>6.2831853071795798E-2</c:v>
                </c:pt>
                <c:pt idx="2">
                  <c:v>0.12566370614359099</c:v>
                </c:pt>
                <c:pt idx="3">
                  <c:v>0.18849555921538699</c:v>
                </c:pt>
                <c:pt idx="4">
                  <c:v>0.25132741228718303</c:v>
                </c:pt>
                <c:pt idx="5">
                  <c:v>0.31415926535897898</c:v>
                </c:pt>
                <c:pt idx="6">
                  <c:v>0.37699111843077499</c:v>
                </c:pt>
                <c:pt idx="7">
                  <c:v>0.43982297150257099</c:v>
                </c:pt>
                <c:pt idx="8">
                  <c:v>0.50265482457436605</c:v>
                </c:pt>
                <c:pt idx="9">
                  <c:v>0.56548667764616201</c:v>
                </c:pt>
                <c:pt idx="10">
                  <c:v>0.62831853071795796</c:v>
                </c:pt>
                <c:pt idx="11">
                  <c:v>0.69115038378975402</c:v>
                </c:pt>
                <c:pt idx="12">
                  <c:v>0.75398223686154997</c:v>
                </c:pt>
                <c:pt idx="13">
                  <c:v>0.81681408993334603</c:v>
                </c:pt>
                <c:pt idx="14">
                  <c:v>0.87964594300514198</c:v>
                </c:pt>
                <c:pt idx="15">
                  <c:v>0.94247779607693805</c:v>
                </c:pt>
                <c:pt idx="16">
                  <c:v>1.0053096491487299</c:v>
                </c:pt>
                <c:pt idx="17">
                  <c:v>1.0681415022205201</c:v>
                </c:pt>
                <c:pt idx="18">
                  <c:v>1.13097335529232</c:v>
                </c:pt>
                <c:pt idx="19">
                  <c:v>1.19380520836412</c:v>
                </c:pt>
                <c:pt idx="20">
                  <c:v>1.2566370614359099</c:v>
                </c:pt>
                <c:pt idx="21">
                  <c:v>1.3194689145077101</c:v>
                </c:pt>
                <c:pt idx="22">
                  <c:v>1.3823007675795</c:v>
                </c:pt>
                <c:pt idx="23">
                  <c:v>1.4451326206513</c:v>
                </c:pt>
                <c:pt idx="24">
                  <c:v>1.5079644737230999</c:v>
                </c:pt>
                <c:pt idx="25">
                  <c:v>1.5707963267948899</c:v>
                </c:pt>
                <c:pt idx="26">
                  <c:v>1.6336281798666901</c:v>
                </c:pt>
                <c:pt idx="27">
                  <c:v>1.69646003293848</c:v>
                </c:pt>
                <c:pt idx="28">
                  <c:v>1.75929188601028</c:v>
                </c:pt>
                <c:pt idx="29">
                  <c:v>1.8221237390820799</c:v>
                </c:pt>
                <c:pt idx="30">
                  <c:v>1.8849555921538701</c:v>
                </c:pt>
                <c:pt idx="31">
                  <c:v>1.94778744522567</c:v>
                </c:pt>
                <c:pt idx="32">
                  <c:v>2.0106192982974598</c:v>
                </c:pt>
                <c:pt idx="33">
                  <c:v>2.0734511513692602</c:v>
                </c:pt>
                <c:pt idx="34">
                  <c:v>2.1362830044410499</c:v>
                </c:pt>
                <c:pt idx="35">
                  <c:v>2.1991148575128499</c:v>
                </c:pt>
                <c:pt idx="36">
                  <c:v>2.2619467105846498</c:v>
                </c:pt>
                <c:pt idx="37">
                  <c:v>2.32477856365644</c:v>
                </c:pt>
                <c:pt idx="38">
                  <c:v>2.3876104167282399</c:v>
                </c:pt>
                <c:pt idx="39">
                  <c:v>2.4504422698000301</c:v>
                </c:pt>
                <c:pt idx="40">
                  <c:v>2.5132741228718301</c:v>
                </c:pt>
                <c:pt idx="41">
                  <c:v>2.57610597594363</c:v>
                </c:pt>
                <c:pt idx="42">
                  <c:v>2.6389378290154202</c:v>
                </c:pt>
                <c:pt idx="43">
                  <c:v>2.7017696820872201</c:v>
                </c:pt>
                <c:pt idx="44">
                  <c:v>2.7646015351590099</c:v>
                </c:pt>
                <c:pt idx="45">
                  <c:v>2.8274333882308098</c:v>
                </c:pt>
                <c:pt idx="46">
                  <c:v>2.8902652413026</c:v>
                </c:pt>
                <c:pt idx="47">
                  <c:v>2.9530970943743999</c:v>
                </c:pt>
                <c:pt idx="48">
                  <c:v>3.0159289474461999</c:v>
                </c:pt>
                <c:pt idx="49">
                  <c:v>3.0787608005179901</c:v>
                </c:pt>
                <c:pt idx="50">
                  <c:v>3.14159265358979</c:v>
                </c:pt>
                <c:pt idx="51">
                  <c:v>3.2044245066615802</c:v>
                </c:pt>
                <c:pt idx="52">
                  <c:v>3.2672563597333801</c:v>
                </c:pt>
                <c:pt idx="53">
                  <c:v>3.3300882128051801</c:v>
                </c:pt>
                <c:pt idx="54">
                  <c:v>3.3929200658769698</c:v>
                </c:pt>
                <c:pt idx="55">
                  <c:v>3.4557519189487702</c:v>
                </c:pt>
                <c:pt idx="56">
                  <c:v>3.5185837720205599</c:v>
                </c:pt>
                <c:pt idx="57">
                  <c:v>3.5814156250923599</c:v>
                </c:pt>
                <c:pt idx="58">
                  <c:v>3.6442474781641598</c:v>
                </c:pt>
                <c:pt idx="59">
                  <c:v>3.70707933123595</c:v>
                </c:pt>
                <c:pt idx="60">
                  <c:v>3.76991118430775</c:v>
                </c:pt>
                <c:pt idx="61">
                  <c:v>3.8327430373795401</c:v>
                </c:pt>
                <c:pt idx="62">
                  <c:v>3.8955748904513401</c:v>
                </c:pt>
                <c:pt idx="63">
                  <c:v>3.9584067435231298</c:v>
                </c:pt>
                <c:pt idx="64">
                  <c:v>4.0212385965949302</c:v>
                </c:pt>
                <c:pt idx="65">
                  <c:v>4.0840704496667302</c:v>
                </c:pt>
                <c:pt idx="66">
                  <c:v>4.1469023027385203</c:v>
                </c:pt>
                <c:pt idx="67">
                  <c:v>4.2097341558103203</c:v>
                </c:pt>
                <c:pt idx="68">
                  <c:v>4.2725660088821096</c:v>
                </c:pt>
                <c:pt idx="69">
                  <c:v>4.3353978619539104</c:v>
                </c:pt>
                <c:pt idx="70">
                  <c:v>4.3982297150257104</c:v>
                </c:pt>
                <c:pt idx="71">
                  <c:v>4.4610615680974997</c:v>
                </c:pt>
                <c:pt idx="72">
                  <c:v>4.5238934211692996</c:v>
                </c:pt>
                <c:pt idx="73">
                  <c:v>4.5867252742410898</c:v>
                </c:pt>
                <c:pt idx="74">
                  <c:v>4.6495571273128897</c:v>
                </c:pt>
                <c:pt idx="75">
                  <c:v>4.7123889803846897</c:v>
                </c:pt>
                <c:pt idx="76">
                  <c:v>4.7752208334564799</c:v>
                </c:pt>
                <c:pt idx="77">
                  <c:v>4.8380526865282798</c:v>
                </c:pt>
                <c:pt idx="78">
                  <c:v>4.90088453960007</c:v>
                </c:pt>
                <c:pt idx="79">
                  <c:v>4.9637163926718699</c:v>
                </c:pt>
                <c:pt idx="80">
                  <c:v>5.0265482457436601</c:v>
                </c:pt>
                <c:pt idx="81">
                  <c:v>5.0893800988154601</c:v>
                </c:pt>
                <c:pt idx="82">
                  <c:v>5.15221195188726</c:v>
                </c:pt>
                <c:pt idx="83">
                  <c:v>5.2150438049590502</c:v>
                </c:pt>
                <c:pt idx="84">
                  <c:v>5.2778756580308501</c:v>
                </c:pt>
                <c:pt idx="85">
                  <c:v>5.3407075111026403</c:v>
                </c:pt>
                <c:pt idx="86">
                  <c:v>5.4035393641744403</c:v>
                </c:pt>
                <c:pt idx="87">
                  <c:v>5.4663712172462402</c:v>
                </c:pt>
                <c:pt idx="88">
                  <c:v>5.5292030703180304</c:v>
                </c:pt>
                <c:pt idx="89">
                  <c:v>5.5920349233898303</c:v>
                </c:pt>
                <c:pt idx="90">
                  <c:v>5.6548667764616196</c:v>
                </c:pt>
                <c:pt idx="91">
                  <c:v>5.7176986295334196</c:v>
                </c:pt>
                <c:pt idx="92">
                  <c:v>5.7805304826052097</c:v>
                </c:pt>
                <c:pt idx="93">
                  <c:v>5.8433623356770097</c:v>
                </c:pt>
                <c:pt idx="94">
                  <c:v>5.9061941887488096</c:v>
                </c:pt>
                <c:pt idx="95">
                  <c:v>5.9690260418205998</c:v>
                </c:pt>
                <c:pt idx="96">
                  <c:v>6.0318578948923998</c:v>
                </c:pt>
                <c:pt idx="97">
                  <c:v>6.0946897479641899</c:v>
                </c:pt>
                <c:pt idx="98">
                  <c:v>6.1575216010359899</c:v>
                </c:pt>
                <c:pt idx="99">
                  <c:v>6.2203534541077898</c:v>
                </c:pt>
                <c:pt idx="100">
                  <c:v>6.28318530717958</c:v>
                </c:pt>
                <c:pt idx="101">
                  <c:v>6.34601716025138</c:v>
                </c:pt>
                <c:pt idx="102">
                  <c:v>6.4088490133231701</c:v>
                </c:pt>
                <c:pt idx="103">
                  <c:v>6.4716808663949701</c:v>
                </c:pt>
                <c:pt idx="104">
                  <c:v>6.53451271946677</c:v>
                </c:pt>
                <c:pt idx="105">
                  <c:v>6.5973445725385602</c:v>
                </c:pt>
                <c:pt idx="106">
                  <c:v>6.6601764256103602</c:v>
                </c:pt>
                <c:pt idx="107">
                  <c:v>6.7230082786821503</c:v>
                </c:pt>
                <c:pt idx="108">
                  <c:v>6.7858401317539503</c:v>
                </c:pt>
                <c:pt idx="109">
                  <c:v>6.8486719848257396</c:v>
                </c:pt>
                <c:pt idx="110">
                  <c:v>6.9115038378975404</c:v>
                </c:pt>
                <c:pt idx="111">
                  <c:v>6.9743356909693404</c:v>
                </c:pt>
                <c:pt idx="112">
                  <c:v>7.0371675440411297</c:v>
                </c:pt>
                <c:pt idx="113">
                  <c:v>7.0999993971129296</c:v>
                </c:pt>
                <c:pt idx="114">
                  <c:v>7.1628312501847198</c:v>
                </c:pt>
                <c:pt idx="115">
                  <c:v>7.2256631032565197</c:v>
                </c:pt>
                <c:pt idx="116">
                  <c:v>7.2884949563283197</c:v>
                </c:pt>
                <c:pt idx="117">
                  <c:v>7.3513268094001099</c:v>
                </c:pt>
                <c:pt idx="118">
                  <c:v>7.4141586624719098</c:v>
                </c:pt>
                <c:pt idx="119">
                  <c:v>7.4769905155437</c:v>
                </c:pt>
                <c:pt idx="120">
                  <c:v>7.5398223686154999</c:v>
                </c:pt>
                <c:pt idx="121">
                  <c:v>7.6026542216872999</c:v>
                </c:pt>
                <c:pt idx="122">
                  <c:v>7.6654860747590901</c:v>
                </c:pt>
                <c:pt idx="123">
                  <c:v>7.72831792783089</c:v>
                </c:pt>
                <c:pt idx="124">
                  <c:v>7.7911497809026802</c:v>
                </c:pt>
                <c:pt idx="125">
                  <c:v>7.8539816339744801</c:v>
                </c:pt>
                <c:pt idx="126">
                  <c:v>7.9168134870462703</c:v>
                </c:pt>
                <c:pt idx="127">
                  <c:v>7.9796453401180703</c:v>
                </c:pt>
                <c:pt idx="128">
                  <c:v>8.0424771931898693</c:v>
                </c:pt>
                <c:pt idx="129">
                  <c:v>8.1053090462616595</c:v>
                </c:pt>
                <c:pt idx="130">
                  <c:v>8.1681408993334603</c:v>
                </c:pt>
                <c:pt idx="131">
                  <c:v>8.2309727524052594</c:v>
                </c:pt>
                <c:pt idx="132">
                  <c:v>8.2938046054770496</c:v>
                </c:pt>
                <c:pt idx="133">
                  <c:v>8.3566364585488504</c:v>
                </c:pt>
                <c:pt idx="134">
                  <c:v>8.4194683116206406</c:v>
                </c:pt>
                <c:pt idx="135">
                  <c:v>8.4823001646924396</c:v>
                </c:pt>
                <c:pt idx="136">
                  <c:v>8.5451320177642298</c:v>
                </c:pt>
                <c:pt idx="137">
                  <c:v>8.6079638708360307</c:v>
                </c:pt>
                <c:pt idx="138">
                  <c:v>8.6707957239078297</c:v>
                </c:pt>
                <c:pt idx="139">
                  <c:v>8.7336275769796199</c:v>
                </c:pt>
                <c:pt idx="140">
                  <c:v>8.7964594300514207</c:v>
                </c:pt>
                <c:pt idx="141">
                  <c:v>8.8592912831232091</c:v>
                </c:pt>
                <c:pt idx="142">
                  <c:v>8.92212313619501</c:v>
                </c:pt>
                <c:pt idx="143">
                  <c:v>8.9849549892668001</c:v>
                </c:pt>
                <c:pt idx="144">
                  <c:v>9.0477868423385992</c:v>
                </c:pt>
                <c:pt idx="145">
                  <c:v>9.1106186954104</c:v>
                </c:pt>
                <c:pt idx="146">
                  <c:v>9.1734505484821902</c:v>
                </c:pt>
                <c:pt idx="147">
                  <c:v>9.2362824015539893</c:v>
                </c:pt>
                <c:pt idx="148">
                  <c:v>9.2991142546257795</c:v>
                </c:pt>
                <c:pt idx="149">
                  <c:v>9.3619461076975803</c:v>
                </c:pt>
                <c:pt idx="150">
                  <c:v>9.4247779607693793</c:v>
                </c:pt>
                <c:pt idx="151">
                  <c:v>9.4876098138411695</c:v>
                </c:pt>
                <c:pt idx="152">
                  <c:v>9.5504416669129704</c:v>
                </c:pt>
                <c:pt idx="153">
                  <c:v>9.6132735199847605</c:v>
                </c:pt>
                <c:pt idx="154">
                  <c:v>9.6761053730565596</c:v>
                </c:pt>
                <c:pt idx="155">
                  <c:v>9.7389372261283498</c:v>
                </c:pt>
                <c:pt idx="156">
                  <c:v>9.8017690792001506</c:v>
                </c:pt>
                <c:pt idx="157">
                  <c:v>9.8646009322719497</c:v>
                </c:pt>
                <c:pt idx="158">
                  <c:v>9.9274327853437399</c:v>
                </c:pt>
                <c:pt idx="159">
                  <c:v>9.9902646384155407</c:v>
                </c:pt>
                <c:pt idx="160">
                  <c:v>10.053096491487301</c:v>
                </c:pt>
                <c:pt idx="161">
                  <c:v>10.1159283445591</c:v>
                </c:pt>
                <c:pt idx="162">
                  <c:v>10.178760197630901</c:v>
                </c:pt>
                <c:pt idx="163">
                  <c:v>10.2415920507027</c:v>
                </c:pt>
                <c:pt idx="164">
                  <c:v>10.3044239037745</c:v>
                </c:pt>
                <c:pt idx="165">
                  <c:v>10.3672557568463</c:v>
                </c:pt>
                <c:pt idx="166">
                  <c:v>10.4300876099181</c:v>
                </c:pt>
                <c:pt idx="167">
                  <c:v>10.492919462989899</c:v>
                </c:pt>
                <c:pt idx="168">
                  <c:v>10.5557513160617</c:v>
                </c:pt>
                <c:pt idx="169">
                  <c:v>10.618583169133499</c:v>
                </c:pt>
                <c:pt idx="170">
                  <c:v>10.681415022205201</c:v>
                </c:pt>
                <c:pt idx="171">
                  <c:v>10.744246875277</c:v>
                </c:pt>
                <c:pt idx="172">
                  <c:v>10.807078728348801</c:v>
                </c:pt>
                <c:pt idx="173">
                  <c:v>10.8699105814206</c:v>
                </c:pt>
                <c:pt idx="174">
                  <c:v>10.9327424344924</c:v>
                </c:pt>
                <c:pt idx="175">
                  <c:v>10.9955742875642</c:v>
                </c:pt>
                <c:pt idx="176">
                  <c:v>11.058406140636</c:v>
                </c:pt>
                <c:pt idx="177">
                  <c:v>11.121237993707799</c:v>
                </c:pt>
                <c:pt idx="178">
                  <c:v>11.1840698467796</c:v>
                </c:pt>
                <c:pt idx="179">
                  <c:v>11.246901699851399</c:v>
                </c:pt>
                <c:pt idx="180">
                  <c:v>11.3097335529232</c:v>
                </c:pt>
                <c:pt idx="181">
                  <c:v>11.372565405994999</c:v>
                </c:pt>
                <c:pt idx="182">
                  <c:v>11.4353972590668</c:v>
                </c:pt>
                <c:pt idx="183">
                  <c:v>11.498229112138601</c:v>
                </c:pt>
                <c:pt idx="184">
                  <c:v>11.5610609652104</c:v>
                </c:pt>
                <c:pt idx="185">
                  <c:v>11.623892818282201</c:v>
                </c:pt>
                <c:pt idx="186">
                  <c:v>11.686724671354</c:v>
                </c:pt>
                <c:pt idx="187">
                  <c:v>11.749556524425801</c:v>
                </c:pt>
                <c:pt idx="188">
                  <c:v>11.8123883774976</c:v>
                </c:pt>
                <c:pt idx="189">
                  <c:v>11.875220230569401</c:v>
                </c:pt>
                <c:pt idx="190">
                  <c:v>11.9380520836412</c:v>
                </c:pt>
                <c:pt idx="191">
                  <c:v>12.000883936713</c:v>
                </c:pt>
                <c:pt idx="192">
                  <c:v>12.0637157897848</c:v>
                </c:pt>
                <c:pt idx="193">
                  <c:v>12.1265476428566</c:v>
                </c:pt>
                <c:pt idx="194">
                  <c:v>12.1893794959283</c:v>
                </c:pt>
                <c:pt idx="195">
                  <c:v>12.252211349000101</c:v>
                </c:pt>
                <c:pt idx="196">
                  <c:v>12.3150432020719</c:v>
                </c:pt>
                <c:pt idx="197">
                  <c:v>12.377875055143701</c:v>
                </c:pt>
                <c:pt idx="198">
                  <c:v>12.4407069082155</c:v>
                </c:pt>
                <c:pt idx="199">
                  <c:v>12.503538761287301</c:v>
                </c:pt>
                <c:pt idx="200">
                  <c:v>12.5663706143591</c:v>
                </c:pt>
              </c:numCache>
            </c:numRef>
          </c:cat>
          <c:val>
            <c:numRef>
              <c:f>'2'!$B$76:$GT$76</c:f>
              <c:numCache>
                <c:formatCode>General</c:formatCode>
                <c:ptCount val="201"/>
                <c:pt idx="0">
                  <c:v>-0.998026728428271</c:v>
                </c:pt>
                <c:pt idx="1">
                  <c:v>-0.88620855533846199</c:v>
                </c:pt>
                <c:pt idx="2">
                  <c:v>-0.78567266557467896</c:v>
                </c:pt>
                <c:pt idx="3">
                  <c:v>-0.69435674087225796</c:v>
                </c:pt>
                <c:pt idx="4">
                  <c:v>-0.61055192248853796</c:v>
                </c:pt>
                <c:pt idx="5">
                  <c:v>-0.53290594975432404</c:v>
                </c:pt>
                <c:pt idx="6">
                  <c:v>-0.46036719283152699</c:v>
                </c:pt>
                <c:pt idx="7">
                  <c:v>-0.39211898961734099</c:v>
                </c:pt>
                <c:pt idx="8">
                  <c:v>-0.32752305886767802</c:v>
                </c:pt>
                <c:pt idx="9">
                  <c:v>-0.26607569009919801</c:v>
                </c:pt>
                <c:pt idx="10">
                  <c:v>-0.20737517387820201</c:v>
                </c:pt>
                <c:pt idx="11">
                  <c:v>-0.15109786391649599</c:v>
                </c:pt>
                <c:pt idx="12">
                  <c:v>-9.6980542790423896E-2</c:v>
                </c:pt>
                <c:pt idx="13">
                  <c:v>-4.4807318510242097E-2</c:v>
                </c:pt>
                <c:pt idx="14">
                  <c:v>5.6002226084013304E-3</c:v>
                </c:pt>
                <c:pt idx="15">
                  <c:v>5.4390505875512203E-2</c:v>
                </c:pt>
                <c:pt idx="16">
                  <c:v>0.10168773419285999</c:v>
                </c:pt>
                <c:pt idx="17">
                  <c:v>0.147596378933775</c:v>
                </c:pt>
                <c:pt idx="18">
                  <c:v>0.192204717108307</c:v>
                </c:pt>
                <c:pt idx="19">
                  <c:v>0.23558764744601901</c:v>
                </c:pt>
                <c:pt idx="20">
                  <c:v>0.27780895564625102</c:v>
                </c:pt>
                <c:pt idx="21">
                  <c:v>0.31892315469333998</c:v>
                </c:pt>
                <c:pt idx="22">
                  <c:v>0.35897699424381002</c:v>
                </c:pt>
                <c:pt idx="23">
                  <c:v>0.39801070991689202</c:v>
                </c:pt>
                <c:pt idx="24">
                  <c:v>0.436059066310229</c:v>
                </c:pt>
                <c:pt idx="25">
                  <c:v>0.47315223496437397</c:v>
                </c:pt>
                <c:pt idx="26">
                  <c:v>0.50931653908943397</c:v>
                </c:pt>
                <c:pt idx="27">
                  <c:v>0.54457508978225999</c:v>
                </c:pt>
                <c:pt idx="28">
                  <c:v>0.57894833308837401</c:v>
                </c:pt>
                <c:pt idx="29">
                  <c:v>0.61245452315708404</c:v>
                </c:pt>
                <c:pt idx="30">
                  <c:v>0.64511013358020097</c:v>
                </c:pt>
                <c:pt idx="31">
                  <c:v>0.67693021655987995</c:v>
                </c:pt>
                <c:pt idx="32">
                  <c:v>0.70792871764657195</c:v>
                </c:pt>
                <c:pt idx="33">
                  <c:v>0.738118752295714</c:v>
                </c:pt>
                <c:pt idx="34">
                  <c:v>0.76751284931603903</c:v>
                </c:pt>
                <c:pt idx="35">
                  <c:v>0.79612316535130701</c:v>
                </c:pt>
                <c:pt idx="36">
                  <c:v>0.82396167379654195</c:v>
                </c:pt>
                <c:pt idx="37">
                  <c:v>0.85104033095811804</c:v>
                </c:pt>
                <c:pt idx="38">
                  <c:v>0.87737122179264004</c:v>
                </c:pt>
                <c:pt idx="39">
                  <c:v>0.90296668717811301</c:v>
                </c:pt>
                <c:pt idx="40">
                  <c:v>0.92783943436338001</c:v>
                </c:pt>
                <c:pt idx="41">
                  <c:v>0.95200263199360302</c:v>
                </c:pt>
                <c:pt idx="42">
                  <c:v>0.97546999090893705</c:v>
                </c:pt>
                <c:pt idx="43">
                  <c:v>0.99825583175143695</c:v>
                </c:pt>
                <c:pt idx="44">
                  <c:v>1.02037514028429</c:v>
                </c:pt>
                <c:pt idx="45">
                  <c:v>1.04184361122193</c:v>
                </c:pt>
                <c:pt idx="46">
                  <c:v>1.0626776812846801</c:v>
                </c:pt>
                <c:pt idx="47">
                  <c:v>1.0828945521236699</c:v>
                </c:pt>
                <c:pt idx="48">
                  <c:v>1.1025122037075901</c:v>
                </c:pt>
                <c:pt idx="49">
                  <c:v>1.12154939872006</c:v>
                </c:pt>
                <c:pt idx="50">
                  <c:v>1.14002567848281</c:v>
                </c:pt>
                <c:pt idx="51">
                  <c:v>1.15796135089385</c:v>
                </c:pt>
                <c:pt idx="52">
                  <c:v>1.1753774708499301</c:v>
                </c:pt>
                <c:pt idx="53">
                  <c:v>1.19229581360764</c:v>
                </c:pt>
                <c:pt idx="54">
                  <c:v>1.20873884152671</c:v>
                </c:pt>
                <c:pt idx="55">
                  <c:v>1.2247296646308901</c:v>
                </c:pt>
                <c:pt idx="56">
                  <c:v>1.2402919954170699</c:v>
                </c:pt>
                <c:pt idx="57">
                  <c:v>1.2554500983392201</c:v>
                </c:pt>
                <c:pt idx="58">
                  <c:v>1.2702287343921399</c:v>
                </c:pt>
                <c:pt idx="59">
                  <c:v>1.2846531012186699</c:v>
                </c:pt>
                <c:pt idx="60">
                  <c:v>1.2987487691636299</c:v>
                </c:pt>
                <c:pt idx="61">
                  <c:v>1.31254161369737</c:v>
                </c:pt>
                <c:pt idx="62">
                  <c:v>1.32605774463208</c:v>
                </c:pt>
                <c:pt idx="63">
                  <c:v>1.33932343255313</c:v>
                </c:pt>
                <c:pt idx="64">
                  <c:v>1.3523650328875201</c:v>
                </c:pt>
                <c:pt idx="65">
                  <c:v>1.3652089080300001</c:v>
                </c:pt>
                <c:pt idx="66">
                  <c:v>1.3778813479456999</c:v>
                </c:pt>
                <c:pt idx="67">
                  <c:v>1.3904084896655</c:v>
                </c:pt>
                <c:pt idx="68">
                  <c:v>1.40281623608674</c:v>
                </c:pt>
                <c:pt idx="69">
                  <c:v>1.4151301744876299</c:v>
                </c:pt>
                <c:pt idx="70">
                  <c:v>1.4273754951583399</c:v>
                </c:pt>
                <c:pt idx="71">
                  <c:v>1.43957691054502</c:v>
                </c:pt>
                <c:pt idx="72">
                  <c:v>1.4517585752959901</c:v>
                </c:pt>
                <c:pt idx="73">
                  <c:v>1.4639440075902701</c:v>
                </c:pt>
                <c:pt idx="74">
                  <c:v>1.47615601211932</c:v>
                </c:pt>
                <c:pt idx="75">
                  <c:v>1.4884166050818299</c:v>
                </c:pt>
                <c:pt idx="76">
                  <c:v>1.5007469415396599</c:v>
                </c:pt>
                <c:pt idx="77">
                  <c:v>1.51316724547006</c:v>
                </c:pt>
                <c:pt idx="78">
                  <c:v>1.52569674283541</c:v>
                </c:pt>
                <c:pt idx="79">
                  <c:v>1.5383535979764</c:v>
                </c:pt>
                <c:pt idx="80">
                  <c:v>1.55115485361904</c:v>
                </c:pt>
                <c:pt idx="81">
                  <c:v>1.5641163747686599</c:v>
                </c:pt>
                <c:pt idx="82">
                  <c:v>1.57725279674621</c:v>
                </c:pt>
                <c:pt idx="83">
                  <c:v>1.5905774776038899</c:v>
                </c:pt>
                <c:pt idx="84">
                  <c:v>1.60410245513725</c:v>
                </c:pt>
                <c:pt idx="85">
                  <c:v>1.6178384086912601</c:v>
                </c:pt>
                <c:pt idx="86">
                  <c:v>1.63179462593667</c:v>
                </c:pt>
                <c:pt idx="87">
                  <c:v>1.64597897477191</c:v>
                </c:pt>
                <c:pt idx="88">
                  <c:v>1.6603978804839701</c:v>
                </c:pt>
                <c:pt idx="89">
                  <c:v>1.67505630827923</c:v>
                </c:pt>
                <c:pt idx="90">
                  <c:v>1.68995775127292</c:v>
                </c:pt>
                <c:pt idx="91">
                  <c:v>1.70510422400287</c:v>
                </c:pt>
                <c:pt idx="92">
                  <c:v>1.7204962615102499</c:v>
                </c:pt>
                <c:pt idx="93">
                  <c:v>1.7361329240069701</c:v>
                </c:pt>
                <c:pt idx="94">
                  <c:v>1.7520118071261901</c:v>
                </c:pt>
                <c:pt idx="95">
                  <c:v>1.76812905772962</c:v>
                </c:pt>
                <c:pt idx="96">
                  <c:v>1.7844793952220499</c:v>
                </c:pt>
                <c:pt idx="97">
                  <c:v>1.80105613830147</c:v>
                </c:pt>
                <c:pt idx="98">
                  <c:v>1.8178512370504201</c:v>
                </c:pt>
                <c:pt idx="99">
                  <c:v>1.8348553102527601</c:v>
                </c:pt>
                <c:pt idx="100">
                  <c:v>1.85205768779844</c:v>
                </c:pt>
                <c:pt idx="101">
                  <c:v>1.86944645801847</c:v>
                </c:pt>
                <c:pt idx="102">
                  <c:v>1.8870085197717701</c:v>
                </c:pt>
                <c:pt idx="103">
                  <c:v>1.9047296390867201</c:v>
                </c:pt>
                <c:pt idx="104">
                  <c:v>1.9225945101414701</c:v>
                </c:pt>
                <c:pt idx="105">
                  <c:v>1.94058682034952</c:v>
                </c:pt>
                <c:pt idx="106">
                  <c:v>1.9586893193003301</c:v>
                </c:pt>
                <c:pt idx="107">
                  <c:v>1.9768838912893301</c:v>
                </c:pt>
                <c:pt idx="108">
                  <c:v>1.99515163115687</c:v>
                </c:pt>
                <c:pt idx="109">
                  <c:v>2.0134729231422299</c:v>
                </c:pt>
                <c:pt idx="110">
                  <c:v>2.03182752244689</c:v>
                </c:pt>
                <c:pt idx="111">
                  <c:v>2.0501946391897001</c:v>
                </c:pt>
                <c:pt idx="112">
                  <c:v>2.06855302442735</c:v>
                </c:pt>
                <c:pt idx="113">
                  <c:v>2.08688105790488</c:v>
                </c:pt>
                <c:pt idx="114">
                  <c:v>2.1051568371937299</c:v>
                </c:pt>
                <c:pt idx="115">
                  <c:v>2.1233582678694498</c:v>
                </c:pt>
                <c:pt idx="116">
                  <c:v>2.14146315437663</c:v>
                </c:pt>
                <c:pt idx="117">
                  <c:v>2.1594492912255601</c:v>
                </c:pt>
                <c:pt idx="118">
                  <c:v>2.1772945541640301</c:v>
                </c:pt>
                <c:pt idx="119">
                  <c:v>2.1949769909671399</c:v>
                </c:pt>
                <c:pt idx="120">
                  <c:v>2.2124749114895699</c:v>
                </c:pt>
                <c:pt idx="121">
                  <c:v>2.2297669766274901</c:v>
                </c:pt>
                <c:pt idx="122">
                  <c:v>2.2468322858413599</c:v>
                </c:pt>
                <c:pt idx="123">
                  <c:v>2.2636504628963601</c:v>
                </c:pt>
                <c:pt idx="124">
                  <c:v>2.2802017394843799</c:v>
                </c:pt>
                <c:pt idx="125">
                  <c:v>2.2964670363992501</c:v>
                </c:pt>
                <c:pt idx="126">
                  <c:v>2.3124280419469301</c:v>
                </c:pt>
                <c:pt idx="127">
                  <c:v>2.3280672872828201</c:v>
                </c:pt>
                <c:pt idx="128">
                  <c:v>2.34336821838047</c:v>
                </c:pt>
                <c:pt idx="129">
                  <c:v>2.3583152643494101</c:v>
                </c:pt>
                <c:pt idx="130">
                  <c:v>2.3728939018336099</c:v>
                </c:pt>
                <c:pt idx="131">
                  <c:v>2.3870907152380698</c:v>
                </c:pt>
                <c:pt idx="132">
                  <c:v>2.4008934525469399</c:v>
                </c:pt>
                <c:pt idx="133">
                  <c:v>2.41429107651421</c:v>
                </c:pt>
                <c:pt idx="134">
                  <c:v>2.42727381102597</c:v>
                </c:pt>
                <c:pt idx="135">
                  <c:v>2.4398331824524302</c:v>
                </c:pt>
                <c:pt idx="136">
                  <c:v>2.4519620558274902</c:v>
                </c:pt>
                <c:pt idx="137">
                  <c:v>2.4636546657139999</c:v>
                </c:pt>
                <c:pt idx="138">
                  <c:v>2.4749066416338401</c:v>
                </c:pt>
                <c:pt idx="139">
                  <c:v>2.4857150279632099</c:v>
                </c:pt>
                <c:pt idx="140">
                  <c:v>2.4960782982156302</c:v>
                </c:pt>
                <c:pt idx="141">
                  <c:v>2.5059963636567399</c:v>
                </c:pt>
                <c:pt idx="142">
                  <c:v>2.5154705762179002</c:v>
                </c:pt>
                <c:pt idx="143">
                  <c:v>2.5245037256976102</c:v>
                </c:pt>
                <c:pt idx="144">
                  <c:v>2.5331000312624501</c:v>
                </c:pt>
                <c:pt idx="145">
                  <c:v>2.5412651272817701</c:v>
                </c:pt>
                <c:pt idx="146">
                  <c:v>2.5490060435525099</c:v>
                </c:pt>
                <c:pt idx="147">
                  <c:v>2.5563311799928399</c:v>
                </c:pt>
                <c:pt idx="148">
                  <c:v>2.5632502759049598</c:v>
                </c:pt>
                <c:pt idx="149">
                  <c:v>2.5697743739288099</c:v>
                </c:pt>
                <c:pt idx="150">
                  <c:v>2.5759157788295801</c:v>
                </c:pt>
                <c:pt idx="151">
                  <c:v>2.5816880112819298</c:v>
                </c:pt>
                <c:pt idx="152">
                  <c:v>2.5871057568338198</c:v>
                </c:pt>
                <c:pt idx="153">
                  <c:v>2.5921848102518599</c:v>
                </c:pt>
                <c:pt idx="154">
                  <c:v>2.5969420154680201</c:v>
                </c:pt>
                <c:pt idx="155">
                  <c:v>2.6013952013652499</c:v>
                </c:pt>
                <c:pt idx="156">
                  <c:v>2.6055631136556601</c:v>
                </c:pt>
                <c:pt idx="157">
                  <c:v>2.6094653431206098</c:v>
                </c:pt>
                <c:pt idx="158">
                  <c:v>2.6131222504959499</c:v>
                </c:pt>
                <c:pt idx="159">
                  <c:v>2.61655488829954</c:v>
                </c:pt>
                <c:pt idx="160">
                  <c:v>2.6197849199094998</c:v>
                </c:pt>
                <c:pt idx="161">
                  <c:v>2.62283453621313</c:v>
                </c:pt>
                <c:pt idx="162">
                  <c:v>2.6257263701554399</c:v>
                </c:pt>
                <c:pt idx="163">
                  <c:v>2.6284834095251299</c:v>
                </c:pt>
                <c:pt idx="164">
                  <c:v>2.6311289083220699</c:v>
                </c:pt>
                <c:pt idx="165">
                  <c:v>2.6336862970567099</c:v>
                </c:pt>
                <c:pt idx="166">
                  <c:v>2.6361790923353698</c:v>
                </c:pt>
                <c:pt idx="167">
                  <c:v>2.6386308060885999</c:v>
                </c:pt>
                <c:pt idx="168">
                  <c:v>2.6410648548009998</c:v>
                </c:pt>
                <c:pt idx="169">
                  <c:v>2.6435044691010798</c:v>
                </c:pt>
                <c:pt idx="170">
                  <c:v>2.6459726040679099</c:v>
                </c:pt>
                <c:pt idx="171">
                  <c:v>2.64849185060902</c:v>
                </c:pt>
                <c:pt idx="172">
                  <c:v>2.65108434825932</c:v>
                </c:pt>
                <c:pt idx="173">
                  <c:v>2.6537716997453802</c:v>
                </c:pt>
                <c:pt idx="174">
                  <c:v>2.6565748876525501</c:v>
                </c:pt>
                <c:pt idx="175">
                  <c:v>2.6595141935237798</c:v>
                </c:pt>
                <c:pt idx="176">
                  <c:v>2.6626091197097801</c:v>
                </c:pt>
                <c:pt idx="177">
                  <c:v>2.6658783142789702</c:v>
                </c:pt>
                <c:pt idx="178">
                  <c:v>2.66933949928384</c:v>
                </c:pt>
                <c:pt idx="179">
                  <c:v>2.6730094026667999</c:v>
                </c:pt>
                <c:pt idx="180">
                  <c:v>2.67690369407471</c:v>
                </c:pt>
                <c:pt idx="181">
                  <c:v>2.68103692483519</c:v>
                </c:pt>
                <c:pt idx="182">
                  <c:v>2.6854224723320401</c:v>
                </c:pt>
                <c:pt idx="183">
                  <c:v>2.6900724889992702</c:v>
                </c:pt>
                <c:pt idx="184">
                  <c:v>2.6949978561352599</c:v>
                </c:pt>
                <c:pt idx="185">
                  <c:v>2.70020814271937</c:v>
                </c:pt>
                <c:pt idx="186">
                  <c:v>2.7057115693938201</c:v>
                </c:pt>
                <c:pt idx="187">
                  <c:v>2.7115149777529499</c:v>
                </c:pt>
                <c:pt idx="188">
                  <c:v>2.7176238050612498</c:v>
                </c:pt>
                <c:pt idx="189">
                  <c:v>2.7240420645001699</c:v>
                </c:pt>
                <c:pt idx="190">
                  <c:v>2.7307723310216199</c:v>
                </c:pt>
                <c:pt idx="191">
                  <c:v>2.7378157328642301</c:v>
                </c:pt>
                <c:pt idx="192">
                  <c:v>2.7451719487658801</c:v>
                </c:pt>
                <c:pt idx="193">
                  <c:v>2.7528392108837298</c:v>
                </c:pt>
                <c:pt idx="194">
                  <c:v>2.7608143134102701</c:v>
                </c:pt>
                <c:pt idx="195">
                  <c:v>2.7690926268515001</c:v>
                </c:pt>
                <c:pt idx="196">
                  <c:v>2.7776681179109901</c:v>
                </c:pt>
                <c:pt idx="197">
                  <c:v>2.78653337490152</c:v>
                </c:pt>
                <c:pt idx="198">
                  <c:v>2.7956796385841201</c:v>
                </c:pt>
                <c:pt idx="199">
                  <c:v>2.8050968383127501</c:v>
                </c:pt>
                <c:pt idx="200">
                  <c:v>2.8147736333423201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A-DF65-43CD-AC6A-4838359EF875}"/>
            </c:ext>
          </c:extLst>
        </c:ser>
        <c:ser>
          <c:idx val="75"/>
          <c:order val="75"/>
          <c:tx>
            <c:strRef>
              <c:f>'2'!$A$77</c:f>
              <c:strCache>
                <c:ptCount val="1"/>
                <c:pt idx="0">
                  <c:v>4,71238898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cat>
            <c:numRef>
              <c:f>'2'!$B$1:$GT$1</c:f>
              <c:numCache>
                <c:formatCode>General</c:formatCode>
                <c:ptCount val="201"/>
                <c:pt idx="0">
                  <c:v>0</c:v>
                </c:pt>
                <c:pt idx="1">
                  <c:v>6.2831853071795798E-2</c:v>
                </c:pt>
                <c:pt idx="2">
                  <c:v>0.12566370614359099</c:v>
                </c:pt>
                <c:pt idx="3">
                  <c:v>0.18849555921538699</c:v>
                </c:pt>
                <c:pt idx="4">
                  <c:v>0.25132741228718303</c:v>
                </c:pt>
                <c:pt idx="5">
                  <c:v>0.31415926535897898</c:v>
                </c:pt>
                <c:pt idx="6">
                  <c:v>0.37699111843077499</c:v>
                </c:pt>
                <c:pt idx="7">
                  <c:v>0.43982297150257099</c:v>
                </c:pt>
                <c:pt idx="8">
                  <c:v>0.50265482457436605</c:v>
                </c:pt>
                <c:pt idx="9">
                  <c:v>0.56548667764616201</c:v>
                </c:pt>
                <c:pt idx="10">
                  <c:v>0.62831853071795796</c:v>
                </c:pt>
                <c:pt idx="11">
                  <c:v>0.69115038378975402</c:v>
                </c:pt>
                <c:pt idx="12">
                  <c:v>0.75398223686154997</c:v>
                </c:pt>
                <c:pt idx="13">
                  <c:v>0.81681408993334603</c:v>
                </c:pt>
                <c:pt idx="14">
                  <c:v>0.87964594300514198</c:v>
                </c:pt>
                <c:pt idx="15">
                  <c:v>0.94247779607693805</c:v>
                </c:pt>
                <c:pt idx="16">
                  <c:v>1.0053096491487299</c:v>
                </c:pt>
                <c:pt idx="17">
                  <c:v>1.0681415022205201</c:v>
                </c:pt>
                <c:pt idx="18">
                  <c:v>1.13097335529232</c:v>
                </c:pt>
                <c:pt idx="19">
                  <c:v>1.19380520836412</c:v>
                </c:pt>
                <c:pt idx="20">
                  <c:v>1.2566370614359099</c:v>
                </c:pt>
                <c:pt idx="21">
                  <c:v>1.3194689145077101</c:v>
                </c:pt>
                <c:pt idx="22">
                  <c:v>1.3823007675795</c:v>
                </c:pt>
                <c:pt idx="23">
                  <c:v>1.4451326206513</c:v>
                </c:pt>
                <c:pt idx="24">
                  <c:v>1.5079644737230999</c:v>
                </c:pt>
                <c:pt idx="25">
                  <c:v>1.5707963267948899</c:v>
                </c:pt>
                <c:pt idx="26">
                  <c:v>1.6336281798666901</c:v>
                </c:pt>
                <c:pt idx="27">
                  <c:v>1.69646003293848</c:v>
                </c:pt>
                <c:pt idx="28">
                  <c:v>1.75929188601028</c:v>
                </c:pt>
                <c:pt idx="29">
                  <c:v>1.8221237390820799</c:v>
                </c:pt>
                <c:pt idx="30">
                  <c:v>1.8849555921538701</c:v>
                </c:pt>
                <c:pt idx="31">
                  <c:v>1.94778744522567</c:v>
                </c:pt>
                <c:pt idx="32">
                  <c:v>2.0106192982974598</c:v>
                </c:pt>
                <c:pt idx="33">
                  <c:v>2.0734511513692602</c:v>
                </c:pt>
                <c:pt idx="34">
                  <c:v>2.1362830044410499</c:v>
                </c:pt>
                <c:pt idx="35">
                  <c:v>2.1991148575128499</c:v>
                </c:pt>
                <c:pt idx="36">
                  <c:v>2.2619467105846498</c:v>
                </c:pt>
                <c:pt idx="37">
                  <c:v>2.32477856365644</c:v>
                </c:pt>
                <c:pt idx="38">
                  <c:v>2.3876104167282399</c:v>
                </c:pt>
                <c:pt idx="39">
                  <c:v>2.4504422698000301</c:v>
                </c:pt>
                <c:pt idx="40">
                  <c:v>2.5132741228718301</c:v>
                </c:pt>
                <c:pt idx="41">
                  <c:v>2.57610597594363</c:v>
                </c:pt>
                <c:pt idx="42">
                  <c:v>2.6389378290154202</c:v>
                </c:pt>
                <c:pt idx="43">
                  <c:v>2.7017696820872201</c:v>
                </c:pt>
                <c:pt idx="44">
                  <c:v>2.7646015351590099</c:v>
                </c:pt>
                <c:pt idx="45">
                  <c:v>2.8274333882308098</c:v>
                </c:pt>
                <c:pt idx="46">
                  <c:v>2.8902652413026</c:v>
                </c:pt>
                <c:pt idx="47">
                  <c:v>2.9530970943743999</c:v>
                </c:pt>
                <c:pt idx="48">
                  <c:v>3.0159289474461999</c:v>
                </c:pt>
                <c:pt idx="49">
                  <c:v>3.0787608005179901</c:v>
                </c:pt>
                <c:pt idx="50">
                  <c:v>3.14159265358979</c:v>
                </c:pt>
                <c:pt idx="51">
                  <c:v>3.2044245066615802</c:v>
                </c:pt>
                <c:pt idx="52">
                  <c:v>3.2672563597333801</c:v>
                </c:pt>
                <c:pt idx="53">
                  <c:v>3.3300882128051801</c:v>
                </c:pt>
                <c:pt idx="54">
                  <c:v>3.3929200658769698</c:v>
                </c:pt>
                <c:pt idx="55">
                  <c:v>3.4557519189487702</c:v>
                </c:pt>
                <c:pt idx="56">
                  <c:v>3.5185837720205599</c:v>
                </c:pt>
                <c:pt idx="57">
                  <c:v>3.5814156250923599</c:v>
                </c:pt>
                <c:pt idx="58">
                  <c:v>3.6442474781641598</c:v>
                </c:pt>
                <c:pt idx="59">
                  <c:v>3.70707933123595</c:v>
                </c:pt>
                <c:pt idx="60">
                  <c:v>3.76991118430775</c:v>
                </c:pt>
                <c:pt idx="61">
                  <c:v>3.8327430373795401</c:v>
                </c:pt>
                <c:pt idx="62">
                  <c:v>3.8955748904513401</c:v>
                </c:pt>
                <c:pt idx="63">
                  <c:v>3.9584067435231298</c:v>
                </c:pt>
                <c:pt idx="64">
                  <c:v>4.0212385965949302</c:v>
                </c:pt>
                <c:pt idx="65">
                  <c:v>4.0840704496667302</c:v>
                </c:pt>
                <c:pt idx="66">
                  <c:v>4.1469023027385203</c:v>
                </c:pt>
                <c:pt idx="67">
                  <c:v>4.2097341558103203</c:v>
                </c:pt>
                <c:pt idx="68">
                  <c:v>4.2725660088821096</c:v>
                </c:pt>
                <c:pt idx="69">
                  <c:v>4.3353978619539104</c:v>
                </c:pt>
                <c:pt idx="70">
                  <c:v>4.3982297150257104</c:v>
                </c:pt>
                <c:pt idx="71">
                  <c:v>4.4610615680974997</c:v>
                </c:pt>
                <c:pt idx="72">
                  <c:v>4.5238934211692996</c:v>
                </c:pt>
                <c:pt idx="73">
                  <c:v>4.5867252742410898</c:v>
                </c:pt>
                <c:pt idx="74">
                  <c:v>4.6495571273128897</c:v>
                </c:pt>
                <c:pt idx="75">
                  <c:v>4.7123889803846897</c:v>
                </c:pt>
                <c:pt idx="76">
                  <c:v>4.7752208334564799</c:v>
                </c:pt>
                <c:pt idx="77">
                  <c:v>4.8380526865282798</c:v>
                </c:pt>
                <c:pt idx="78">
                  <c:v>4.90088453960007</c:v>
                </c:pt>
                <c:pt idx="79">
                  <c:v>4.9637163926718699</c:v>
                </c:pt>
                <c:pt idx="80">
                  <c:v>5.0265482457436601</c:v>
                </c:pt>
                <c:pt idx="81">
                  <c:v>5.0893800988154601</c:v>
                </c:pt>
                <c:pt idx="82">
                  <c:v>5.15221195188726</c:v>
                </c:pt>
                <c:pt idx="83">
                  <c:v>5.2150438049590502</c:v>
                </c:pt>
                <c:pt idx="84">
                  <c:v>5.2778756580308501</c:v>
                </c:pt>
                <c:pt idx="85">
                  <c:v>5.3407075111026403</c:v>
                </c:pt>
                <c:pt idx="86">
                  <c:v>5.4035393641744403</c:v>
                </c:pt>
                <c:pt idx="87">
                  <c:v>5.4663712172462402</c:v>
                </c:pt>
                <c:pt idx="88">
                  <c:v>5.5292030703180304</c:v>
                </c:pt>
                <c:pt idx="89">
                  <c:v>5.5920349233898303</c:v>
                </c:pt>
                <c:pt idx="90">
                  <c:v>5.6548667764616196</c:v>
                </c:pt>
                <c:pt idx="91">
                  <c:v>5.7176986295334196</c:v>
                </c:pt>
                <c:pt idx="92">
                  <c:v>5.7805304826052097</c:v>
                </c:pt>
                <c:pt idx="93">
                  <c:v>5.8433623356770097</c:v>
                </c:pt>
                <c:pt idx="94">
                  <c:v>5.9061941887488096</c:v>
                </c:pt>
                <c:pt idx="95">
                  <c:v>5.9690260418205998</c:v>
                </c:pt>
                <c:pt idx="96">
                  <c:v>6.0318578948923998</c:v>
                </c:pt>
                <c:pt idx="97">
                  <c:v>6.0946897479641899</c:v>
                </c:pt>
                <c:pt idx="98">
                  <c:v>6.1575216010359899</c:v>
                </c:pt>
                <c:pt idx="99">
                  <c:v>6.2203534541077898</c:v>
                </c:pt>
                <c:pt idx="100">
                  <c:v>6.28318530717958</c:v>
                </c:pt>
                <c:pt idx="101">
                  <c:v>6.34601716025138</c:v>
                </c:pt>
                <c:pt idx="102">
                  <c:v>6.4088490133231701</c:v>
                </c:pt>
                <c:pt idx="103">
                  <c:v>6.4716808663949701</c:v>
                </c:pt>
                <c:pt idx="104">
                  <c:v>6.53451271946677</c:v>
                </c:pt>
                <c:pt idx="105">
                  <c:v>6.5973445725385602</c:v>
                </c:pt>
                <c:pt idx="106">
                  <c:v>6.6601764256103602</c:v>
                </c:pt>
                <c:pt idx="107">
                  <c:v>6.7230082786821503</c:v>
                </c:pt>
                <c:pt idx="108">
                  <c:v>6.7858401317539503</c:v>
                </c:pt>
                <c:pt idx="109">
                  <c:v>6.8486719848257396</c:v>
                </c:pt>
                <c:pt idx="110">
                  <c:v>6.9115038378975404</c:v>
                </c:pt>
                <c:pt idx="111">
                  <c:v>6.9743356909693404</c:v>
                </c:pt>
                <c:pt idx="112">
                  <c:v>7.0371675440411297</c:v>
                </c:pt>
                <c:pt idx="113">
                  <c:v>7.0999993971129296</c:v>
                </c:pt>
                <c:pt idx="114">
                  <c:v>7.1628312501847198</c:v>
                </c:pt>
                <c:pt idx="115">
                  <c:v>7.2256631032565197</c:v>
                </c:pt>
                <c:pt idx="116">
                  <c:v>7.2884949563283197</c:v>
                </c:pt>
                <c:pt idx="117">
                  <c:v>7.3513268094001099</c:v>
                </c:pt>
                <c:pt idx="118">
                  <c:v>7.4141586624719098</c:v>
                </c:pt>
                <c:pt idx="119">
                  <c:v>7.4769905155437</c:v>
                </c:pt>
                <c:pt idx="120">
                  <c:v>7.5398223686154999</c:v>
                </c:pt>
                <c:pt idx="121">
                  <c:v>7.6026542216872999</c:v>
                </c:pt>
                <c:pt idx="122">
                  <c:v>7.6654860747590901</c:v>
                </c:pt>
                <c:pt idx="123">
                  <c:v>7.72831792783089</c:v>
                </c:pt>
                <c:pt idx="124">
                  <c:v>7.7911497809026802</c:v>
                </c:pt>
                <c:pt idx="125">
                  <c:v>7.8539816339744801</c:v>
                </c:pt>
                <c:pt idx="126">
                  <c:v>7.9168134870462703</c:v>
                </c:pt>
                <c:pt idx="127">
                  <c:v>7.9796453401180703</c:v>
                </c:pt>
                <c:pt idx="128">
                  <c:v>8.0424771931898693</c:v>
                </c:pt>
                <c:pt idx="129">
                  <c:v>8.1053090462616595</c:v>
                </c:pt>
                <c:pt idx="130">
                  <c:v>8.1681408993334603</c:v>
                </c:pt>
                <c:pt idx="131">
                  <c:v>8.2309727524052594</c:v>
                </c:pt>
                <c:pt idx="132">
                  <c:v>8.2938046054770496</c:v>
                </c:pt>
                <c:pt idx="133">
                  <c:v>8.3566364585488504</c:v>
                </c:pt>
                <c:pt idx="134">
                  <c:v>8.4194683116206406</c:v>
                </c:pt>
                <c:pt idx="135">
                  <c:v>8.4823001646924396</c:v>
                </c:pt>
                <c:pt idx="136">
                  <c:v>8.5451320177642298</c:v>
                </c:pt>
                <c:pt idx="137">
                  <c:v>8.6079638708360307</c:v>
                </c:pt>
                <c:pt idx="138">
                  <c:v>8.6707957239078297</c:v>
                </c:pt>
                <c:pt idx="139">
                  <c:v>8.7336275769796199</c:v>
                </c:pt>
                <c:pt idx="140">
                  <c:v>8.7964594300514207</c:v>
                </c:pt>
                <c:pt idx="141">
                  <c:v>8.8592912831232091</c:v>
                </c:pt>
                <c:pt idx="142">
                  <c:v>8.92212313619501</c:v>
                </c:pt>
                <c:pt idx="143">
                  <c:v>8.9849549892668001</c:v>
                </c:pt>
                <c:pt idx="144">
                  <c:v>9.0477868423385992</c:v>
                </c:pt>
                <c:pt idx="145">
                  <c:v>9.1106186954104</c:v>
                </c:pt>
                <c:pt idx="146">
                  <c:v>9.1734505484821902</c:v>
                </c:pt>
                <c:pt idx="147">
                  <c:v>9.2362824015539893</c:v>
                </c:pt>
                <c:pt idx="148">
                  <c:v>9.2991142546257795</c:v>
                </c:pt>
                <c:pt idx="149">
                  <c:v>9.3619461076975803</c:v>
                </c:pt>
                <c:pt idx="150">
                  <c:v>9.4247779607693793</c:v>
                </c:pt>
                <c:pt idx="151">
                  <c:v>9.4876098138411695</c:v>
                </c:pt>
                <c:pt idx="152">
                  <c:v>9.5504416669129704</c:v>
                </c:pt>
                <c:pt idx="153">
                  <c:v>9.6132735199847605</c:v>
                </c:pt>
                <c:pt idx="154">
                  <c:v>9.6761053730565596</c:v>
                </c:pt>
                <c:pt idx="155">
                  <c:v>9.7389372261283498</c:v>
                </c:pt>
                <c:pt idx="156">
                  <c:v>9.8017690792001506</c:v>
                </c:pt>
                <c:pt idx="157">
                  <c:v>9.8646009322719497</c:v>
                </c:pt>
                <c:pt idx="158">
                  <c:v>9.9274327853437399</c:v>
                </c:pt>
                <c:pt idx="159">
                  <c:v>9.9902646384155407</c:v>
                </c:pt>
                <c:pt idx="160">
                  <c:v>10.053096491487301</c:v>
                </c:pt>
                <c:pt idx="161">
                  <c:v>10.1159283445591</c:v>
                </c:pt>
                <c:pt idx="162">
                  <c:v>10.178760197630901</c:v>
                </c:pt>
                <c:pt idx="163">
                  <c:v>10.2415920507027</c:v>
                </c:pt>
                <c:pt idx="164">
                  <c:v>10.3044239037745</c:v>
                </c:pt>
                <c:pt idx="165">
                  <c:v>10.3672557568463</c:v>
                </c:pt>
                <c:pt idx="166">
                  <c:v>10.4300876099181</c:v>
                </c:pt>
                <c:pt idx="167">
                  <c:v>10.492919462989899</c:v>
                </c:pt>
                <c:pt idx="168">
                  <c:v>10.5557513160617</c:v>
                </c:pt>
                <c:pt idx="169">
                  <c:v>10.618583169133499</c:v>
                </c:pt>
                <c:pt idx="170">
                  <c:v>10.681415022205201</c:v>
                </c:pt>
                <c:pt idx="171">
                  <c:v>10.744246875277</c:v>
                </c:pt>
                <c:pt idx="172">
                  <c:v>10.807078728348801</c:v>
                </c:pt>
                <c:pt idx="173">
                  <c:v>10.8699105814206</c:v>
                </c:pt>
                <c:pt idx="174">
                  <c:v>10.9327424344924</c:v>
                </c:pt>
                <c:pt idx="175">
                  <c:v>10.9955742875642</c:v>
                </c:pt>
                <c:pt idx="176">
                  <c:v>11.058406140636</c:v>
                </c:pt>
                <c:pt idx="177">
                  <c:v>11.121237993707799</c:v>
                </c:pt>
                <c:pt idx="178">
                  <c:v>11.1840698467796</c:v>
                </c:pt>
                <c:pt idx="179">
                  <c:v>11.246901699851399</c:v>
                </c:pt>
                <c:pt idx="180">
                  <c:v>11.3097335529232</c:v>
                </c:pt>
                <c:pt idx="181">
                  <c:v>11.372565405994999</c:v>
                </c:pt>
                <c:pt idx="182">
                  <c:v>11.4353972590668</c:v>
                </c:pt>
                <c:pt idx="183">
                  <c:v>11.498229112138601</c:v>
                </c:pt>
                <c:pt idx="184">
                  <c:v>11.5610609652104</c:v>
                </c:pt>
                <c:pt idx="185">
                  <c:v>11.623892818282201</c:v>
                </c:pt>
                <c:pt idx="186">
                  <c:v>11.686724671354</c:v>
                </c:pt>
                <c:pt idx="187">
                  <c:v>11.749556524425801</c:v>
                </c:pt>
                <c:pt idx="188">
                  <c:v>11.8123883774976</c:v>
                </c:pt>
                <c:pt idx="189">
                  <c:v>11.875220230569401</c:v>
                </c:pt>
                <c:pt idx="190">
                  <c:v>11.9380520836412</c:v>
                </c:pt>
                <c:pt idx="191">
                  <c:v>12.000883936713</c:v>
                </c:pt>
                <c:pt idx="192">
                  <c:v>12.0637157897848</c:v>
                </c:pt>
                <c:pt idx="193">
                  <c:v>12.1265476428566</c:v>
                </c:pt>
                <c:pt idx="194">
                  <c:v>12.1893794959283</c:v>
                </c:pt>
                <c:pt idx="195">
                  <c:v>12.252211349000101</c:v>
                </c:pt>
                <c:pt idx="196">
                  <c:v>12.3150432020719</c:v>
                </c:pt>
                <c:pt idx="197">
                  <c:v>12.377875055143701</c:v>
                </c:pt>
                <c:pt idx="198">
                  <c:v>12.4407069082155</c:v>
                </c:pt>
                <c:pt idx="199">
                  <c:v>12.503538761287301</c:v>
                </c:pt>
                <c:pt idx="200">
                  <c:v>12.5663706143591</c:v>
                </c:pt>
              </c:numCache>
            </c:numRef>
          </c:cat>
          <c:val>
            <c:numRef>
              <c:f>'2'!$B$77:$GT$77</c:f>
              <c:numCache>
                <c:formatCode>General</c:formatCode>
                <c:ptCount val="201"/>
                <c:pt idx="0">
                  <c:v>-1</c:v>
                </c:pt>
                <c:pt idx="1">
                  <c:v>-0.88787724436352</c:v>
                </c:pt>
                <c:pt idx="2">
                  <c:v>-0.78688507005137998</c:v>
                </c:pt>
                <c:pt idx="3">
                  <c:v>-0.69491256562733805</c:v>
                </c:pt>
                <c:pt idx="4">
                  <c:v>-0.610248043298803</c:v>
                </c:pt>
                <c:pt idx="5">
                  <c:v>-0.53156336084294098</c:v>
                </c:pt>
                <c:pt idx="6">
                  <c:v>-0.45784177579332103</c:v>
                </c:pt>
                <c:pt idx="7">
                  <c:v>-0.38830276704598998</c:v>
                </c:pt>
                <c:pt idx="8">
                  <c:v>-0.32234094177053002</c:v>
                </c:pt>
                <c:pt idx="9">
                  <c:v>-0.25948058339379099</c:v>
                </c:pt>
                <c:pt idx="10">
                  <c:v>-0.199342863052203</c:v>
                </c:pt>
                <c:pt idx="11">
                  <c:v>-0.141622307476685</c:v>
                </c:pt>
                <c:pt idx="12">
                  <c:v>-8.60697926098489E-2</c:v>
                </c:pt>
                <c:pt idx="13">
                  <c:v>-3.2480100993815098E-2</c:v>
                </c:pt>
                <c:pt idx="14">
                  <c:v>1.9317312899279199E-2</c:v>
                </c:pt>
                <c:pt idx="15">
                  <c:v>6.9465277416080301E-2</c:v>
                </c:pt>
                <c:pt idx="16">
                  <c:v>0.11808421643071999</c:v>
                </c:pt>
                <c:pt idx="17">
                  <c:v>0.16527626313918301</c:v>
                </c:pt>
                <c:pt idx="18">
                  <c:v>0.211128486837838</c:v>
                </c:pt>
                <c:pt idx="19">
                  <c:v>0.25571545521991501</c:v>
                </c:pt>
                <c:pt idx="20">
                  <c:v>0.29910129304423599</c:v>
                </c:pt>
                <c:pt idx="21">
                  <c:v>0.34134135485707001</c:v>
                </c:pt>
                <c:pt idx="22">
                  <c:v>0.38248359881668698</c:v>
                </c:pt>
                <c:pt idx="23">
                  <c:v>0.42256972666425302</c:v>
                </c:pt>
                <c:pt idx="24">
                  <c:v>0.461636138895128</c:v>
                </c:pt>
                <c:pt idx="25">
                  <c:v>0.49971474244675801</c:v>
                </c:pt>
                <c:pt idx="26">
                  <c:v>0.53683363952183105</c:v>
                </c:pt>
                <c:pt idx="27">
                  <c:v>0.57301771966508197</c:v>
                </c:pt>
                <c:pt idx="28">
                  <c:v>0.60828917231500601</c:v>
                </c:pt>
                <c:pt idx="29">
                  <c:v>0.64266793333444405</c:v>
                </c:pt>
                <c:pt idx="30">
                  <c:v>0.676172076182191</c:v>
                </c:pt>
                <c:pt idx="31">
                  <c:v>0.70881815620023803</c:v>
                </c:pt>
                <c:pt idx="32">
                  <c:v>0.74062151479662297</c:v>
                </c:pt>
                <c:pt idx="33">
                  <c:v>0.77159654898277397</c:v>
                </c:pt>
                <c:pt idx="34">
                  <c:v>0.80175695068852404</c:v>
                </c:pt>
                <c:pt idx="35">
                  <c:v>0.83111591946150598</c:v>
                </c:pt>
                <c:pt idx="36">
                  <c:v>0.85968635151089901</c:v>
                </c:pt>
                <c:pt idx="37">
                  <c:v>0.88748100754085202</c:v>
                </c:pt>
                <c:pt idx="38">
                  <c:v>0.91451266140784904</c:v>
                </c:pt>
                <c:pt idx="39">
                  <c:v>0.94079423130687501</c:v>
                </c:pt>
                <c:pt idx="40">
                  <c:v>0.96633889492658898</c:v>
                </c:pt>
                <c:pt idx="41">
                  <c:v>0.99116018980067799</c:v>
                </c:pt>
                <c:pt idx="42">
                  <c:v>1.0152720999109901</c:v>
                </c:pt>
                <c:pt idx="43">
                  <c:v>1.03868912945974</c:v>
                </c:pt>
                <c:pt idx="44">
                  <c:v>1.06142636461684</c:v>
                </c:pt>
                <c:pt idx="45">
                  <c:v>1.08349952395889</c:v>
                </c:pt>
                <c:pt idx="46">
                  <c:v>1.10492499824502</c:v>
                </c:pt>
                <c:pt idx="47">
                  <c:v>1.12571988011736</c:v>
                </c:pt>
                <c:pt idx="48">
                  <c:v>1.14590198426919</c:v>
                </c:pt>
                <c:pt idx="49">
                  <c:v>1.1654898585881801</c:v>
                </c:pt>
                <c:pt idx="50">
                  <c:v>1.1845027867545701</c:v>
                </c:pt>
                <c:pt idx="51">
                  <c:v>1.20296078275333</c:v>
                </c:pt>
                <c:pt idx="52">
                  <c:v>1.22088457774346</c:v>
                </c:pt>
                <c:pt idx="53">
                  <c:v>1.2382955997162699</c:v>
                </c:pt>
                <c:pt idx="54">
                  <c:v>1.25521594636594</c:v>
                </c:pt>
                <c:pt idx="55">
                  <c:v>1.27166835159087</c:v>
                </c:pt>
                <c:pt idx="56">
                  <c:v>1.2876761460405699</c:v>
                </c:pt>
                <c:pt idx="57">
                  <c:v>1.3032632121210701</c:v>
                </c:pt>
                <c:pt idx="58">
                  <c:v>1.3184539338716399</c:v>
                </c:pt>
                <c:pt idx="59">
                  <c:v>1.3332731421252899</c:v>
                </c:pt>
                <c:pt idx="60">
                  <c:v>1.3477460553665299</c:v>
                </c:pt>
                <c:pt idx="61">
                  <c:v>1.3618982167004501</c:v>
                </c:pt>
                <c:pt idx="62">
                  <c:v>1.37575542734823</c:v>
                </c:pt>
                <c:pt idx="63">
                  <c:v>1.3893436770844501</c:v>
                </c:pt>
                <c:pt idx="64">
                  <c:v>1.40268907203199</c:v>
                </c:pt>
                <c:pt idx="65">
                  <c:v>1.4158177602298101</c:v>
                </c:pt>
                <c:pt idx="66">
                  <c:v>1.4287558553877899</c:v>
                </c:pt>
                <c:pt idx="67">
                  <c:v>1.4415293592410401</c:v>
                </c:pt>
                <c:pt idx="68">
                  <c:v>1.4541640829135301</c:v>
                </c:pt>
                <c:pt idx="69">
                  <c:v>1.4666855676969</c:v>
                </c:pt>
                <c:pt idx="70">
                  <c:v>1.4791190056462</c:v>
                </c:pt>
                <c:pt idx="71">
                  <c:v>1.49148916038829</c:v>
                </c:pt>
                <c:pt idx="72">
                  <c:v>1.5038202885321901</c:v>
                </c:pt>
                <c:pt idx="73">
                  <c:v>1.51613606206271</c:v>
                </c:pt>
                <c:pt idx="74">
                  <c:v>1.52845949209016</c:v>
                </c:pt>
                <c:pt idx="75">
                  <c:v>1.54081285431853</c:v>
                </c:pt>
                <c:pt idx="76">
                  <c:v>1.5532176165840299</c:v>
                </c:pt>
                <c:pt idx="77">
                  <c:v>1.5656943688032301</c:v>
                </c:pt>
                <c:pt idx="78">
                  <c:v>1.57826275565744</c:v>
                </c:pt>
                <c:pt idx="79">
                  <c:v>1.5909414123252801</c:v>
                </c:pt>
                <c:pt idx="80">
                  <c:v>1.6037479035605799</c:v>
                </c:pt>
                <c:pt idx="81">
                  <c:v>1.6166986663965099</c:v>
                </c:pt>
                <c:pt idx="82">
                  <c:v>1.62980895673973</c:v>
                </c:pt>
                <c:pt idx="83">
                  <c:v>1.64309280010059</c:v>
                </c:pt>
                <c:pt idx="84">
                  <c:v>1.6565629466868299</c:v>
                </c:pt>
                <c:pt idx="85">
                  <c:v>1.6702308310684899</c:v>
                </c:pt>
                <c:pt idx="86">
                  <c:v>1.68410653660211</c:v>
                </c:pt>
                <c:pt idx="87">
                  <c:v>1.69819876478121</c:v>
                </c:pt>
                <c:pt idx="88">
                  <c:v>1.71251480965919</c:v>
                </c:pt>
                <c:pt idx="89">
                  <c:v>1.7270605374688599</c:v>
                </c:pt>
                <c:pt idx="90">
                  <c:v>1.7418403715408</c:v>
                </c:pt>
                <c:pt idx="91">
                  <c:v>1.75685728260072</c:v>
                </c:pt>
                <c:pt idx="92">
                  <c:v>1.7721127845028799</c:v>
                </c:pt>
                <c:pt idx="93">
                  <c:v>1.7876069354344799</c:v>
                </c:pt>
                <c:pt idx="94">
                  <c:v>1.80333834460273</c:v>
                </c:pt>
                <c:pt idx="95">
                  <c:v>1.8193041843939499</c:v>
                </c:pt>
                <c:pt idx="96">
                  <c:v>1.83550020797117</c:v>
                </c:pt>
                <c:pt idx="97">
                  <c:v>1.8519207722544799</c:v>
                </c:pt>
                <c:pt idx="98">
                  <c:v>1.86855886620602</c:v>
                </c:pt>
                <c:pt idx="99">
                  <c:v>1.88540614432016</c:v>
                </c:pt>
                <c:pt idx="100">
                  <c:v>1.9024529651975099</c:v>
                </c:pt>
                <c:pt idx="101">
                  <c:v>1.91968843506128</c:v>
                </c:pt>
                <c:pt idx="102">
                  <c:v>1.93710045605369</c:v>
                </c:pt>
                <c:pt idx="103">
                  <c:v>1.95467577913118</c:v>
                </c:pt>
                <c:pt idx="104">
                  <c:v>1.97240006135815</c:v>
                </c:pt>
                <c:pt idx="105">
                  <c:v>1.99025792738095</c:v>
                </c:pt>
                <c:pt idx="106">
                  <c:v>2.0082330348472399</c:v>
                </c:pt>
                <c:pt idx="107">
                  <c:v>2.0263081435193002</c:v>
                </c:pt>
                <c:pt idx="108">
                  <c:v>2.0444651878152902</c:v>
                </c:pt>
                <c:pt idx="109">
                  <c:v>2.0626853524980699</c:v>
                </c:pt>
                <c:pt idx="110">
                  <c:v>2.08094915121888</c:v>
                </c:pt>
                <c:pt idx="111">
                  <c:v>2.09923650761105</c:v>
                </c:pt>
                <c:pt idx="112">
                  <c:v>2.1175268386188701</c:v>
                </c:pt>
                <c:pt idx="113">
                  <c:v>2.1357991397373999</c:v>
                </c:pt>
                <c:pt idx="114">
                  <c:v>2.1540320718313501</c:v>
                </c:pt>
                <c:pt idx="115">
                  <c:v>2.17220404919432</c:v>
                </c:pt>
                <c:pt idx="116">
                  <c:v>2.1902933285050699</c:v>
                </c:pt>
                <c:pt idx="117">
                  <c:v>2.2082780983330199</c:v>
                </c:pt>
                <c:pt idx="118">
                  <c:v>2.2261365688434802</c:v>
                </c:pt>
                <c:pt idx="119">
                  <c:v>2.24384706135154</c:v>
                </c:pt>
                <c:pt idx="120">
                  <c:v>2.2613880973743599</c:v>
                </c:pt>
                <c:pt idx="121">
                  <c:v>2.27873848683307</c:v>
                </c:pt>
                <c:pt idx="122">
                  <c:v>2.295877415059</c:v>
                </c:pt>
                <c:pt idx="123">
                  <c:v>2.3127845282631498</c:v>
                </c:pt>
                <c:pt idx="124">
                  <c:v>2.3294400171340901</c:v>
                </c:pt>
                <c:pt idx="125">
                  <c:v>2.3458246982364002</c:v>
                </c:pt>
                <c:pt idx="126">
                  <c:v>2.3619200928905801</c:v>
                </c:pt>
                <c:pt idx="127">
                  <c:v>2.3777085032249499</c:v>
                </c:pt>
                <c:pt idx="128">
                  <c:v>2.3931730851013202</c:v>
                </c:pt>
                <c:pt idx="129">
                  <c:v>2.4082979176281398</c:v>
                </c:pt>
                <c:pt idx="130">
                  <c:v>2.4230680689886301</c:v>
                </c:pt>
                <c:pt idx="131">
                  <c:v>2.4374696583254001</c:v>
                </c:pt>
                <c:pt idx="132">
                  <c:v>2.4514899134388299</c:v>
                </c:pt>
                <c:pt idx="133">
                  <c:v>2.46511722407288</c:v>
                </c:pt>
                <c:pt idx="134">
                  <c:v>2.4783411905791</c:v>
                </c:pt>
                <c:pt idx="135">
                  <c:v>2.4911526677682598</c:v>
                </c:pt>
                <c:pt idx="136">
                  <c:v>2.5035438037772999</c:v>
                </c:pt>
                <c:pt idx="137">
                  <c:v>2.5155080737996398</c:v>
                </c:pt>
                <c:pt idx="138">
                  <c:v>2.5270403085463302</c:v>
                </c:pt>
                <c:pt idx="139">
                  <c:v>2.53813671732697</c:v>
                </c:pt>
                <c:pt idx="140">
                  <c:v>2.5487949056599999</c:v>
                </c:pt>
                <c:pt idx="141">
                  <c:v>2.55901388734378</c:v>
                </c:pt>
                <c:pt idx="142">
                  <c:v>2.5687940909415898</c:v>
                </c:pt>
                <c:pt idx="143">
                  <c:v>2.5781373606556102</c:v>
                </c:pt>
                <c:pt idx="144">
                  <c:v>2.58704695158734</c:v>
                </c:pt>
                <c:pt idx="145">
                  <c:v>2.5955275194035901</c:v>
                </c:pt>
                <c:pt idx="146">
                  <c:v>2.6035851044496301</c:v>
                </c:pt>
                <c:pt idx="147">
                  <c:v>2.6112271103727198</c:v>
                </c:pt>
                <c:pt idx="148">
                  <c:v>2.6184622773409498</c:v>
                </c:pt>
                <c:pt idx="149">
                  <c:v>2.62530064996364</c:v>
                </c:pt>
                <c:pt idx="150">
                  <c:v>2.6317535400404202</c:v>
                </c:pt>
                <c:pt idx="151">
                  <c:v>2.6378334842864701</c:v>
                </c:pt>
                <c:pt idx="152">
                  <c:v>2.6435541972011798</c:v>
                </c:pt>
                <c:pt idx="153">
                  <c:v>2.6489305192668402</c:v>
                </c:pt>
                <c:pt idx="154">
                  <c:v>2.6539783606819398</c:v>
                </c:pt>
                <c:pt idx="155">
                  <c:v>2.6587146408518199</c:v>
                </c:pt>
                <c:pt idx="156">
                  <c:v>2.66315722387569</c:v>
                </c:pt>
                <c:pt idx="157">
                  <c:v>2.66732485028496</c:v>
                </c:pt>
                <c:pt idx="158">
                  <c:v>2.6712370653028299</c:v>
                </c:pt>
                <c:pt idx="159">
                  <c:v>2.6749141439082802</c:v>
                </c:pt>
                <c:pt idx="160">
                  <c:v>2.6783770130008899</c:v>
                </c:pt>
                <c:pt idx="161">
                  <c:v>2.6816471709735898</c:v>
                </c:pt>
                <c:pt idx="162">
                  <c:v>2.6847466050113602</c:v>
                </c:pt>
                <c:pt idx="163">
                  <c:v>2.6876977064423899</c:v>
                </c:pt>
                <c:pt idx="164">
                  <c:v>2.6905231844760298</c:v>
                </c:pt>
                <c:pt idx="165">
                  <c:v>2.6932459786682701</c:v>
                </c:pt>
                <c:pt idx="166">
                  <c:v>2.6958891704605201</c:v>
                </c:pt>
                <c:pt idx="167">
                  <c:v>2.6984758941408402</c:v>
                </c:pt>
                <c:pt idx="168">
                  <c:v>2.7010292475795099</c:v>
                </c:pt>
                <c:pt idx="169">
                  <c:v>2.7035722030912899</c:v>
                </c:pt>
                <c:pt idx="170">
                  <c:v>2.7061275187763298</c:v>
                </c:pt>
                <c:pt idx="171">
                  <c:v>2.7087176506900099</c:v>
                </c:pt>
                <c:pt idx="172">
                  <c:v>2.7113646661883899</c:v>
                </c:pt>
                <c:pt idx="173">
                  <c:v>2.7140901587914601</c:v>
                </c:pt>
                <c:pt idx="174">
                  <c:v>2.7169151649005299</c:v>
                </c:pt>
                <c:pt idx="175">
                  <c:v>2.7198600826983301</c:v>
                </c:pt>
                <c:pt idx="176">
                  <c:v>2.7229445935524201</c:v>
                </c:pt>
                <c:pt idx="177">
                  <c:v>2.7261875862319598</c:v>
                </c:pt>
                <c:pt idx="178">
                  <c:v>2.7296070842372702</c:v>
                </c:pt>
                <c:pt idx="179">
                  <c:v>2.73322017652906</c:v>
                </c:pt>
                <c:pt idx="180">
                  <c:v>2.7370429519309298</c:v>
                </c:pt>
                <c:pt idx="181">
                  <c:v>2.7410904374641198</c:v>
                </c:pt>
                <c:pt idx="182">
                  <c:v>2.7453765408580302</c:v>
                </c:pt>
                <c:pt idx="183">
                  <c:v>2.7499139974636702</c:v>
                </c:pt>
                <c:pt idx="184">
                  <c:v>2.7547143217794101</c:v>
                </c:pt>
                <c:pt idx="185">
                  <c:v>2.7597877637808601</c:v>
                </c:pt>
                <c:pt idx="186">
                  <c:v>2.76514327022696</c:v>
                </c:pt>
                <c:pt idx="187">
                  <c:v>2.7707884510955001</c:v>
                </c:pt>
                <c:pt idx="188">
                  <c:v>2.7767295512803498</c:v>
                </c:pt>
                <c:pt idx="189">
                  <c:v>2.78297142766248</c:v>
                </c:pt>
                <c:pt idx="190">
                  <c:v>2.7895175316451599</c:v>
                </c:pt>
                <c:pt idx="191">
                  <c:v>2.7963698972226099</c:v>
                </c:pt>
                <c:pt idx="192">
                  <c:v>2.80352913462914</c:v>
                </c:pt>
                <c:pt idx="193">
                  <c:v>2.8109944295940399</c:v>
                </c:pt>
                <c:pt idx="194">
                  <c:v>2.8187635482053102</c:v>
                </c:pt>
                <c:pt idx="195">
                  <c:v>2.82683284736305</c:v>
                </c:pt>
                <c:pt idx="196">
                  <c:v>2.8351972907814802</c:v>
                </c:pt>
                <c:pt idx="197">
                  <c:v>2.8438504704764598</c:v>
                </c:pt>
                <c:pt idx="198">
                  <c:v>2.8527846336538998</c:v>
                </c:pt>
                <c:pt idx="199">
                  <c:v>2.8619907148929702</c:v>
                </c:pt>
                <c:pt idx="200">
                  <c:v>2.8714583734972998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B-DF65-43CD-AC6A-4838359EF875}"/>
            </c:ext>
          </c:extLst>
        </c:ser>
        <c:ser>
          <c:idx val="76"/>
          <c:order val="76"/>
          <c:tx>
            <c:strRef>
              <c:f>'2'!$A$78</c:f>
              <c:strCache>
                <c:ptCount val="1"/>
                <c:pt idx="0">
                  <c:v>4,775220833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cat>
            <c:numRef>
              <c:f>'2'!$B$1:$GT$1</c:f>
              <c:numCache>
                <c:formatCode>General</c:formatCode>
                <c:ptCount val="201"/>
                <c:pt idx="0">
                  <c:v>0</c:v>
                </c:pt>
                <c:pt idx="1">
                  <c:v>6.2831853071795798E-2</c:v>
                </c:pt>
                <c:pt idx="2">
                  <c:v>0.12566370614359099</c:v>
                </c:pt>
                <c:pt idx="3">
                  <c:v>0.18849555921538699</c:v>
                </c:pt>
                <c:pt idx="4">
                  <c:v>0.25132741228718303</c:v>
                </c:pt>
                <c:pt idx="5">
                  <c:v>0.31415926535897898</c:v>
                </c:pt>
                <c:pt idx="6">
                  <c:v>0.37699111843077499</c:v>
                </c:pt>
                <c:pt idx="7">
                  <c:v>0.43982297150257099</c:v>
                </c:pt>
                <c:pt idx="8">
                  <c:v>0.50265482457436605</c:v>
                </c:pt>
                <c:pt idx="9">
                  <c:v>0.56548667764616201</c:v>
                </c:pt>
                <c:pt idx="10">
                  <c:v>0.62831853071795796</c:v>
                </c:pt>
                <c:pt idx="11">
                  <c:v>0.69115038378975402</c:v>
                </c:pt>
                <c:pt idx="12">
                  <c:v>0.75398223686154997</c:v>
                </c:pt>
                <c:pt idx="13">
                  <c:v>0.81681408993334603</c:v>
                </c:pt>
                <c:pt idx="14">
                  <c:v>0.87964594300514198</c:v>
                </c:pt>
                <c:pt idx="15">
                  <c:v>0.94247779607693805</c:v>
                </c:pt>
                <c:pt idx="16">
                  <c:v>1.0053096491487299</c:v>
                </c:pt>
                <c:pt idx="17">
                  <c:v>1.0681415022205201</c:v>
                </c:pt>
                <c:pt idx="18">
                  <c:v>1.13097335529232</c:v>
                </c:pt>
                <c:pt idx="19">
                  <c:v>1.19380520836412</c:v>
                </c:pt>
                <c:pt idx="20">
                  <c:v>1.2566370614359099</c:v>
                </c:pt>
                <c:pt idx="21">
                  <c:v>1.3194689145077101</c:v>
                </c:pt>
                <c:pt idx="22">
                  <c:v>1.3823007675795</c:v>
                </c:pt>
                <c:pt idx="23">
                  <c:v>1.4451326206513</c:v>
                </c:pt>
                <c:pt idx="24">
                  <c:v>1.5079644737230999</c:v>
                </c:pt>
                <c:pt idx="25">
                  <c:v>1.5707963267948899</c:v>
                </c:pt>
                <c:pt idx="26">
                  <c:v>1.6336281798666901</c:v>
                </c:pt>
                <c:pt idx="27">
                  <c:v>1.69646003293848</c:v>
                </c:pt>
                <c:pt idx="28">
                  <c:v>1.75929188601028</c:v>
                </c:pt>
                <c:pt idx="29">
                  <c:v>1.8221237390820799</c:v>
                </c:pt>
                <c:pt idx="30">
                  <c:v>1.8849555921538701</c:v>
                </c:pt>
                <c:pt idx="31">
                  <c:v>1.94778744522567</c:v>
                </c:pt>
                <c:pt idx="32">
                  <c:v>2.0106192982974598</c:v>
                </c:pt>
                <c:pt idx="33">
                  <c:v>2.0734511513692602</c:v>
                </c:pt>
                <c:pt idx="34">
                  <c:v>2.1362830044410499</c:v>
                </c:pt>
                <c:pt idx="35">
                  <c:v>2.1991148575128499</c:v>
                </c:pt>
                <c:pt idx="36">
                  <c:v>2.2619467105846498</c:v>
                </c:pt>
                <c:pt idx="37">
                  <c:v>2.32477856365644</c:v>
                </c:pt>
                <c:pt idx="38">
                  <c:v>2.3876104167282399</c:v>
                </c:pt>
                <c:pt idx="39">
                  <c:v>2.4504422698000301</c:v>
                </c:pt>
                <c:pt idx="40">
                  <c:v>2.5132741228718301</c:v>
                </c:pt>
                <c:pt idx="41">
                  <c:v>2.57610597594363</c:v>
                </c:pt>
                <c:pt idx="42">
                  <c:v>2.6389378290154202</c:v>
                </c:pt>
                <c:pt idx="43">
                  <c:v>2.7017696820872201</c:v>
                </c:pt>
                <c:pt idx="44">
                  <c:v>2.7646015351590099</c:v>
                </c:pt>
                <c:pt idx="45">
                  <c:v>2.8274333882308098</c:v>
                </c:pt>
                <c:pt idx="46">
                  <c:v>2.8902652413026</c:v>
                </c:pt>
                <c:pt idx="47">
                  <c:v>2.9530970943743999</c:v>
                </c:pt>
                <c:pt idx="48">
                  <c:v>3.0159289474461999</c:v>
                </c:pt>
                <c:pt idx="49">
                  <c:v>3.0787608005179901</c:v>
                </c:pt>
                <c:pt idx="50">
                  <c:v>3.14159265358979</c:v>
                </c:pt>
                <c:pt idx="51">
                  <c:v>3.2044245066615802</c:v>
                </c:pt>
                <c:pt idx="52">
                  <c:v>3.2672563597333801</c:v>
                </c:pt>
                <c:pt idx="53">
                  <c:v>3.3300882128051801</c:v>
                </c:pt>
                <c:pt idx="54">
                  <c:v>3.3929200658769698</c:v>
                </c:pt>
                <c:pt idx="55">
                  <c:v>3.4557519189487702</c:v>
                </c:pt>
                <c:pt idx="56">
                  <c:v>3.5185837720205599</c:v>
                </c:pt>
                <c:pt idx="57">
                  <c:v>3.5814156250923599</c:v>
                </c:pt>
                <c:pt idx="58">
                  <c:v>3.6442474781641598</c:v>
                </c:pt>
                <c:pt idx="59">
                  <c:v>3.70707933123595</c:v>
                </c:pt>
                <c:pt idx="60">
                  <c:v>3.76991118430775</c:v>
                </c:pt>
                <c:pt idx="61">
                  <c:v>3.8327430373795401</c:v>
                </c:pt>
                <c:pt idx="62">
                  <c:v>3.8955748904513401</c:v>
                </c:pt>
                <c:pt idx="63">
                  <c:v>3.9584067435231298</c:v>
                </c:pt>
                <c:pt idx="64">
                  <c:v>4.0212385965949302</c:v>
                </c:pt>
                <c:pt idx="65">
                  <c:v>4.0840704496667302</c:v>
                </c:pt>
                <c:pt idx="66">
                  <c:v>4.1469023027385203</c:v>
                </c:pt>
                <c:pt idx="67">
                  <c:v>4.2097341558103203</c:v>
                </c:pt>
                <c:pt idx="68">
                  <c:v>4.2725660088821096</c:v>
                </c:pt>
                <c:pt idx="69">
                  <c:v>4.3353978619539104</c:v>
                </c:pt>
                <c:pt idx="70">
                  <c:v>4.3982297150257104</c:v>
                </c:pt>
                <c:pt idx="71">
                  <c:v>4.4610615680974997</c:v>
                </c:pt>
                <c:pt idx="72">
                  <c:v>4.5238934211692996</c:v>
                </c:pt>
                <c:pt idx="73">
                  <c:v>4.5867252742410898</c:v>
                </c:pt>
                <c:pt idx="74">
                  <c:v>4.6495571273128897</c:v>
                </c:pt>
                <c:pt idx="75">
                  <c:v>4.7123889803846897</c:v>
                </c:pt>
                <c:pt idx="76">
                  <c:v>4.7752208334564799</c:v>
                </c:pt>
                <c:pt idx="77">
                  <c:v>4.8380526865282798</c:v>
                </c:pt>
                <c:pt idx="78">
                  <c:v>4.90088453960007</c:v>
                </c:pt>
                <c:pt idx="79">
                  <c:v>4.9637163926718699</c:v>
                </c:pt>
                <c:pt idx="80">
                  <c:v>5.0265482457436601</c:v>
                </c:pt>
                <c:pt idx="81">
                  <c:v>5.0893800988154601</c:v>
                </c:pt>
                <c:pt idx="82">
                  <c:v>5.15221195188726</c:v>
                </c:pt>
                <c:pt idx="83">
                  <c:v>5.2150438049590502</c:v>
                </c:pt>
                <c:pt idx="84">
                  <c:v>5.2778756580308501</c:v>
                </c:pt>
                <c:pt idx="85">
                  <c:v>5.3407075111026403</c:v>
                </c:pt>
                <c:pt idx="86">
                  <c:v>5.4035393641744403</c:v>
                </c:pt>
                <c:pt idx="87">
                  <c:v>5.4663712172462402</c:v>
                </c:pt>
                <c:pt idx="88">
                  <c:v>5.5292030703180304</c:v>
                </c:pt>
                <c:pt idx="89">
                  <c:v>5.5920349233898303</c:v>
                </c:pt>
                <c:pt idx="90">
                  <c:v>5.6548667764616196</c:v>
                </c:pt>
                <c:pt idx="91">
                  <c:v>5.7176986295334196</c:v>
                </c:pt>
                <c:pt idx="92">
                  <c:v>5.7805304826052097</c:v>
                </c:pt>
                <c:pt idx="93">
                  <c:v>5.8433623356770097</c:v>
                </c:pt>
                <c:pt idx="94">
                  <c:v>5.9061941887488096</c:v>
                </c:pt>
                <c:pt idx="95">
                  <c:v>5.9690260418205998</c:v>
                </c:pt>
                <c:pt idx="96">
                  <c:v>6.0318578948923998</c:v>
                </c:pt>
                <c:pt idx="97">
                  <c:v>6.0946897479641899</c:v>
                </c:pt>
                <c:pt idx="98">
                  <c:v>6.1575216010359899</c:v>
                </c:pt>
                <c:pt idx="99">
                  <c:v>6.2203534541077898</c:v>
                </c:pt>
                <c:pt idx="100">
                  <c:v>6.28318530717958</c:v>
                </c:pt>
                <c:pt idx="101">
                  <c:v>6.34601716025138</c:v>
                </c:pt>
                <c:pt idx="102">
                  <c:v>6.4088490133231701</c:v>
                </c:pt>
                <c:pt idx="103">
                  <c:v>6.4716808663949701</c:v>
                </c:pt>
                <c:pt idx="104">
                  <c:v>6.53451271946677</c:v>
                </c:pt>
                <c:pt idx="105">
                  <c:v>6.5973445725385602</c:v>
                </c:pt>
                <c:pt idx="106">
                  <c:v>6.6601764256103602</c:v>
                </c:pt>
                <c:pt idx="107">
                  <c:v>6.7230082786821503</c:v>
                </c:pt>
                <c:pt idx="108">
                  <c:v>6.7858401317539503</c:v>
                </c:pt>
                <c:pt idx="109">
                  <c:v>6.8486719848257396</c:v>
                </c:pt>
                <c:pt idx="110">
                  <c:v>6.9115038378975404</c:v>
                </c:pt>
                <c:pt idx="111">
                  <c:v>6.9743356909693404</c:v>
                </c:pt>
                <c:pt idx="112">
                  <c:v>7.0371675440411297</c:v>
                </c:pt>
                <c:pt idx="113">
                  <c:v>7.0999993971129296</c:v>
                </c:pt>
                <c:pt idx="114">
                  <c:v>7.1628312501847198</c:v>
                </c:pt>
                <c:pt idx="115">
                  <c:v>7.2256631032565197</c:v>
                </c:pt>
                <c:pt idx="116">
                  <c:v>7.2884949563283197</c:v>
                </c:pt>
                <c:pt idx="117">
                  <c:v>7.3513268094001099</c:v>
                </c:pt>
                <c:pt idx="118">
                  <c:v>7.4141586624719098</c:v>
                </c:pt>
                <c:pt idx="119">
                  <c:v>7.4769905155437</c:v>
                </c:pt>
                <c:pt idx="120">
                  <c:v>7.5398223686154999</c:v>
                </c:pt>
                <c:pt idx="121">
                  <c:v>7.6026542216872999</c:v>
                </c:pt>
                <c:pt idx="122">
                  <c:v>7.6654860747590901</c:v>
                </c:pt>
                <c:pt idx="123">
                  <c:v>7.72831792783089</c:v>
                </c:pt>
                <c:pt idx="124">
                  <c:v>7.7911497809026802</c:v>
                </c:pt>
                <c:pt idx="125">
                  <c:v>7.8539816339744801</c:v>
                </c:pt>
                <c:pt idx="126">
                  <c:v>7.9168134870462703</c:v>
                </c:pt>
                <c:pt idx="127">
                  <c:v>7.9796453401180703</c:v>
                </c:pt>
                <c:pt idx="128">
                  <c:v>8.0424771931898693</c:v>
                </c:pt>
                <c:pt idx="129">
                  <c:v>8.1053090462616595</c:v>
                </c:pt>
                <c:pt idx="130">
                  <c:v>8.1681408993334603</c:v>
                </c:pt>
                <c:pt idx="131">
                  <c:v>8.2309727524052594</c:v>
                </c:pt>
                <c:pt idx="132">
                  <c:v>8.2938046054770496</c:v>
                </c:pt>
                <c:pt idx="133">
                  <c:v>8.3566364585488504</c:v>
                </c:pt>
                <c:pt idx="134">
                  <c:v>8.4194683116206406</c:v>
                </c:pt>
                <c:pt idx="135">
                  <c:v>8.4823001646924396</c:v>
                </c:pt>
                <c:pt idx="136">
                  <c:v>8.5451320177642298</c:v>
                </c:pt>
                <c:pt idx="137">
                  <c:v>8.6079638708360307</c:v>
                </c:pt>
                <c:pt idx="138">
                  <c:v>8.6707957239078297</c:v>
                </c:pt>
                <c:pt idx="139">
                  <c:v>8.7336275769796199</c:v>
                </c:pt>
                <c:pt idx="140">
                  <c:v>8.7964594300514207</c:v>
                </c:pt>
                <c:pt idx="141">
                  <c:v>8.8592912831232091</c:v>
                </c:pt>
                <c:pt idx="142">
                  <c:v>8.92212313619501</c:v>
                </c:pt>
                <c:pt idx="143">
                  <c:v>8.9849549892668001</c:v>
                </c:pt>
                <c:pt idx="144">
                  <c:v>9.0477868423385992</c:v>
                </c:pt>
                <c:pt idx="145">
                  <c:v>9.1106186954104</c:v>
                </c:pt>
                <c:pt idx="146">
                  <c:v>9.1734505484821902</c:v>
                </c:pt>
                <c:pt idx="147">
                  <c:v>9.2362824015539893</c:v>
                </c:pt>
                <c:pt idx="148">
                  <c:v>9.2991142546257795</c:v>
                </c:pt>
                <c:pt idx="149">
                  <c:v>9.3619461076975803</c:v>
                </c:pt>
                <c:pt idx="150">
                  <c:v>9.4247779607693793</c:v>
                </c:pt>
                <c:pt idx="151">
                  <c:v>9.4876098138411695</c:v>
                </c:pt>
                <c:pt idx="152">
                  <c:v>9.5504416669129704</c:v>
                </c:pt>
                <c:pt idx="153">
                  <c:v>9.6132735199847605</c:v>
                </c:pt>
                <c:pt idx="154">
                  <c:v>9.6761053730565596</c:v>
                </c:pt>
                <c:pt idx="155">
                  <c:v>9.7389372261283498</c:v>
                </c:pt>
                <c:pt idx="156">
                  <c:v>9.8017690792001506</c:v>
                </c:pt>
                <c:pt idx="157">
                  <c:v>9.8646009322719497</c:v>
                </c:pt>
                <c:pt idx="158">
                  <c:v>9.9274327853437399</c:v>
                </c:pt>
                <c:pt idx="159">
                  <c:v>9.9902646384155407</c:v>
                </c:pt>
                <c:pt idx="160">
                  <c:v>10.053096491487301</c:v>
                </c:pt>
                <c:pt idx="161">
                  <c:v>10.1159283445591</c:v>
                </c:pt>
                <c:pt idx="162">
                  <c:v>10.178760197630901</c:v>
                </c:pt>
                <c:pt idx="163">
                  <c:v>10.2415920507027</c:v>
                </c:pt>
                <c:pt idx="164">
                  <c:v>10.3044239037745</c:v>
                </c:pt>
                <c:pt idx="165">
                  <c:v>10.3672557568463</c:v>
                </c:pt>
                <c:pt idx="166">
                  <c:v>10.4300876099181</c:v>
                </c:pt>
                <c:pt idx="167">
                  <c:v>10.492919462989899</c:v>
                </c:pt>
                <c:pt idx="168">
                  <c:v>10.5557513160617</c:v>
                </c:pt>
                <c:pt idx="169">
                  <c:v>10.618583169133499</c:v>
                </c:pt>
                <c:pt idx="170">
                  <c:v>10.681415022205201</c:v>
                </c:pt>
                <c:pt idx="171">
                  <c:v>10.744246875277</c:v>
                </c:pt>
                <c:pt idx="172">
                  <c:v>10.807078728348801</c:v>
                </c:pt>
                <c:pt idx="173">
                  <c:v>10.8699105814206</c:v>
                </c:pt>
                <c:pt idx="174">
                  <c:v>10.9327424344924</c:v>
                </c:pt>
                <c:pt idx="175">
                  <c:v>10.9955742875642</c:v>
                </c:pt>
                <c:pt idx="176">
                  <c:v>11.058406140636</c:v>
                </c:pt>
                <c:pt idx="177">
                  <c:v>11.121237993707799</c:v>
                </c:pt>
                <c:pt idx="178">
                  <c:v>11.1840698467796</c:v>
                </c:pt>
                <c:pt idx="179">
                  <c:v>11.246901699851399</c:v>
                </c:pt>
                <c:pt idx="180">
                  <c:v>11.3097335529232</c:v>
                </c:pt>
                <c:pt idx="181">
                  <c:v>11.372565405994999</c:v>
                </c:pt>
                <c:pt idx="182">
                  <c:v>11.4353972590668</c:v>
                </c:pt>
                <c:pt idx="183">
                  <c:v>11.498229112138601</c:v>
                </c:pt>
                <c:pt idx="184">
                  <c:v>11.5610609652104</c:v>
                </c:pt>
                <c:pt idx="185">
                  <c:v>11.623892818282201</c:v>
                </c:pt>
                <c:pt idx="186">
                  <c:v>11.686724671354</c:v>
                </c:pt>
                <c:pt idx="187">
                  <c:v>11.749556524425801</c:v>
                </c:pt>
                <c:pt idx="188">
                  <c:v>11.8123883774976</c:v>
                </c:pt>
                <c:pt idx="189">
                  <c:v>11.875220230569401</c:v>
                </c:pt>
                <c:pt idx="190">
                  <c:v>11.9380520836412</c:v>
                </c:pt>
                <c:pt idx="191">
                  <c:v>12.000883936713</c:v>
                </c:pt>
                <c:pt idx="192">
                  <c:v>12.0637157897848</c:v>
                </c:pt>
                <c:pt idx="193">
                  <c:v>12.1265476428566</c:v>
                </c:pt>
                <c:pt idx="194">
                  <c:v>12.1893794959283</c:v>
                </c:pt>
                <c:pt idx="195">
                  <c:v>12.252211349000101</c:v>
                </c:pt>
                <c:pt idx="196">
                  <c:v>12.3150432020719</c:v>
                </c:pt>
                <c:pt idx="197">
                  <c:v>12.377875055143701</c:v>
                </c:pt>
                <c:pt idx="198">
                  <c:v>12.4407069082155</c:v>
                </c:pt>
                <c:pt idx="199">
                  <c:v>12.503538761287301</c:v>
                </c:pt>
                <c:pt idx="200">
                  <c:v>12.5663706143591</c:v>
                </c:pt>
              </c:numCache>
            </c:numRef>
          </c:cat>
          <c:val>
            <c:numRef>
              <c:f>'2'!$B$78:$GT$78</c:f>
              <c:numCache>
                <c:formatCode>General</c:formatCode>
                <c:ptCount val="201"/>
                <c:pt idx="0">
                  <c:v>-0.998026728428271</c:v>
                </c:pt>
                <c:pt idx="1">
                  <c:v>-0.88602349313450102</c:v>
                </c:pt>
                <c:pt idx="2">
                  <c:v>-0.78492471179919099</c:v>
                </c:pt>
                <c:pt idx="3">
                  <c:v>-0.69257898894011105</c:v>
                </c:pt>
                <c:pt idx="4">
                  <c:v>-0.60728434969539702</c:v>
                </c:pt>
                <c:pt idx="5">
                  <c:v>-0.52774881972802501</c:v>
                </c:pt>
                <c:pt idx="6">
                  <c:v>-0.45300032685508601</c:v>
                </c:pt>
                <c:pt idx="7">
                  <c:v>-0.38230191208445402</c:v>
                </c:pt>
                <c:pt idx="8">
                  <c:v>-0.31508657281635499</c:v>
                </c:pt>
                <c:pt idx="9">
                  <c:v>-0.25091066028760001</c:v>
                </c:pt>
                <c:pt idx="10">
                  <c:v>-0.189421270021916</c:v>
                </c:pt>
                <c:pt idx="11">
                  <c:v>-0.13033340630330201</c:v>
                </c:pt>
                <c:pt idx="12">
                  <c:v>-7.3413808703332903E-2</c:v>
                </c:pt>
                <c:pt idx="13">
                  <c:v>-1.8469313662497301E-2</c:v>
                </c:pt>
                <c:pt idx="14">
                  <c:v>3.4661666939771997E-2</c:v>
                </c:pt>
                <c:pt idx="15">
                  <c:v>8.6115493725832895E-2</c:v>
                </c:pt>
                <c:pt idx="16">
                  <c:v>0.136008107684918</c:v>
                </c:pt>
                <c:pt idx="17">
                  <c:v>0.184438729217063</c:v>
                </c:pt>
                <c:pt idx="18">
                  <c:v>0.23149274665859301</c:v>
                </c:pt>
                <c:pt idx="19">
                  <c:v>0.27724400391696102</c:v>
                </c:pt>
                <c:pt idx="20">
                  <c:v>0.32175663673600802</c:v>
                </c:pt>
                <c:pt idx="21">
                  <c:v>0.36508656569958298</c:v>
                </c:pt>
                <c:pt idx="22">
                  <c:v>0.40728272510331998</c:v>
                </c:pt>
                <c:pt idx="23">
                  <c:v>0.44838808625918097</c:v>
                </c:pt>
                <c:pt idx="24">
                  <c:v>0.488440519016694</c:v>
                </c:pt>
                <c:pt idx="25">
                  <c:v>0.52747352454091001</c:v>
                </c:pt>
                <c:pt idx="26">
                  <c:v>0.56551686449783101</c:v>
                </c:pt>
                <c:pt idx="27">
                  <c:v>0.60259710595145399</c:v>
                </c:pt>
                <c:pt idx="28">
                  <c:v>0.63873809690690297</c:v>
                </c:pt>
                <c:pt idx="29">
                  <c:v>0.67396138414238704</c:v>
                </c:pt>
                <c:pt idx="30">
                  <c:v>0.70828658247453402</c:v>
                </c:pt>
                <c:pt idx="31">
                  <c:v>0.74173170269212796</c:v>
                </c:pt>
                <c:pt idx="32">
                  <c:v>0.77431344392393298</c:v>
                </c:pt>
                <c:pt idx="33">
                  <c:v>0.80604745506827402</c:v>
                </c:pt>
                <c:pt idx="34">
                  <c:v>0.83694856902529102</c:v>
                </c:pt>
                <c:pt idx="35">
                  <c:v>0.867031012777847</c:v>
                </c:pt>
                <c:pt idx="36">
                  <c:v>0.89630859581961897</c:v>
                </c:pt>
                <c:pt idx="37">
                  <c:v>0.92479487899551505</c:v>
                </c:pt>
                <c:pt idx="38">
                  <c:v>0.95250332547508698</c:v>
                </c:pt>
                <c:pt idx="39">
                  <c:v>0.97944743530483303</c:v>
                </c:pt>
                <c:pt idx="40">
                  <c:v>1.00564086476545</c:v>
                </c:pt>
                <c:pt idx="41">
                  <c:v>1.0310975315840401</c:v>
                </c:pt>
                <c:pt idx="42">
                  <c:v>1.0558317069097101</c:v>
                </c:pt>
                <c:pt idx="43">
                  <c:v>1.0798580948480401</c:v>
                </c:pt>
                <c:pt idx="44">
                  <c:v>1.1031919002587101</c:v>
                </c:pt>
                <c:pt idx="45">
                  <c:v>1.1258488854481601</c:v>
                </c:pt>
                <c:pt idx="46">
                  <c:v>1.1478454163315399</c:v>
                </c:pt>
                <c:pt idx="47">
                  <c:v>1.1691984985922701</c:v>
                </c:pt>
                <c:pt idx="48">
                  <c:v>1.1899258043321701</c:v>
                </c:pt>
                <c:pt idx="49">
                  <c:v>1.2100456896769101</c:v>
                </c:pt>
                <c:pt idx="50">
                  <c:v>1.2295772037808499</c:v>
                </c:pt>
                <c:pt idx="51">
                  <c:v>1.2485400896590999</c:v>
                </c:pt>
                <c:pt idx="52">
                  <c:v>1.26695477726366</c:v>
                </c:pt>
                <c:pt idx="53">
                  <c:v>1.28484236921211</c:v>
                </c:pt>
                <c:pt idx="54">
                  <c:v>1.30222461957247</c:v>
                </c:pt>
                <c:pt idx="55">
                  <c:v>1.31912390610474</c:v>
                </c:pt>
                <c:pt idx="56">
                  <c:v>1.3355631963585</c:v>
                </c:pt>
                <c:pt idx="57">
                  <c:v>1.3515660080258101</c:v>
                </c:pt>
                <c:pt idx="58">
                  <c:v>1.36715636394968</c:v>
                </c:pt>
                <c:pt idx="59">
                  <c:v>1.3823587421897201</c:v>
                </c:pt>
                <c:pt idx="60">
                  <c:v>1.39719802154857</c:v>
                </c:pt>
                <c:pt idx="61">
                  <c:v>1.41169942296432</c:v>
                </c:pt>
                <c:pt idx="62">
                  <c:v>1.42588844717609</c:v>
                </c:pt>
                <c:pt idx="63">
                  <c:v>1.4397908090712299</c:v>
                </c:pt>
                <c:pt idx="64">
                  <c:v>1.4534323691237301</c:v>
                </c:pt>
                <c:pt idx="65">
                  <c:v>1.4668390623335701</c:v>
                </c:pt>
                <c:pt idx="66">
                  <c:v>1.4800368250768701</c:v>
                </c:pt>
                <c:pt idx="67">
                  <c:v>1.4930515202752399</c:v>
                </c:pt>
                <c:pt idx="68">
                  <c:v>1.5059088612910101</c:v>
                </c:pt>
                <c:pt idx="69">
                  <c:v>1.51863433495223</c:v>
                </c:pt>
                <c:pt idx="70">
                  <c:v>1.53125312410726</c:v>
                </c:pt>
                <c:pt idx="71">
                  <c:v>1.54379003010418</c:v>
                </c:pt>
                <c:pt idx="72">
                  <c:v>1.5562693955842699</c:v>
                </c:pt>
                <c:pt idx="73">
                  <c:v>1.56871502797162</c:v>
                </c:pt>
                <c:pt idx="74">
                  <c:v>1.5811501240334001</c:v>
                </c:pt>
                <c:pt idx="75">
                  <c:v>1.59359719587547</c:v>
                </c:pt>
                <c:pt idx="76">
                  <c:v>1.6060779987284299</c:v>
                </c:pt>
                <c:pt idx="77">
                  <c:v>1.61861346086753</c:v>
                </c:pt>
                <c:pt idx="78">
                  <c:v>1.6312236159975599</c:v>
                </c:pt>
                <c:pt idx="79">
                  <c:v>1.64392753842061</c:v>
                </c:pt>
                <c:pt idx="80">
                  <c:v>1.6567432812899501</c:v>
                </c:pt>
                <c:pt idx="81">
                  <c:v>1.6696878182382</c:v>
                </c:pt>
                <c:pt idx="82">
                  <c:v>1.68277698865153</c:v>
                </c:pt>
                <c:pt idx="83">
                  <c:v>1.69602544684444</c:v>
                </c:pt>
                <c:pt idx="84">
                  <c:v>1.7094466153719901</c:v>
                </c:pt>
                <c:pt idx="85">
                  <c:v>1.72305264269736</c:v>
                </c:pt>
                <c:pt idx="86">
                  <c:v>1.73685436541322</c:v>
                </c:pt>
                <c:pt idx="87">
                  <c:v>1.7508612751957</c:v>
                </c:pt>
                <c:pt idx="88">
                  <c:v>1.7650814906485901</c:v>
                </c:pt>
                <c:pt idx="89">
                  <c:v>1.77952173417476</c:v>
                </c:pt>
                <c:pt idx="90">
                  <c:v>1.7941873139900899</c:v>
                </c:pt>
                <c:pt idx="91">
                  <c:v>1.8090821113732201</c:v>
                </c:pt>
                <c:pt idx="92">
                  <c:v>1.8242085732225399</c:v>
                </c:pt>
                <c:pt idx="93">
                  <c:v>1.8395677099693999</c:v>
                </c:pt>
                <c:pt idx="94">
                  <c:v>1.8551590988740101</c:v>
                </c:pt>
                <c:pt idx="95">
                  <c:v>1.8709808927082401</c:v>
                </c:pt>
                <c:pt idx="96">
                  <c:v>1.88702983380717</c:v>
                </c:pt>
                <c:pt idx="97">
                  <c:v>1.9033012734486801</c:v>
                </c:pt>
                <c:pt idx="98">
                  <c:v>1.9197891964989</c:v>
                </c:pt>
                <c:pt idx="99">
                  <c:v>1.9364862512391201</c:v>
                </c:pt>
                <c:pt idx="100">
                  <c:v>1.9533837842689401</c:v>
                </c:pt>
                <c:pt idx="101">
                  <c:v>1.9704718803591501</c:v>
                </c:pt>
                <c:pt idx="102">
                  <c:v>1.9877394071079499</c:v>
                </c:pt>
                <c:pt idx="103">
                  <c:v>2.0051740642342999</c:v>
                </c:pt>
                <c:pt idx="104">
                  <c:v>2.0227624373231698</c:v>
                </c:pt>
                <c:pt idx="105">
                  <c:v>2.0404900558194399</c:v>
                </c:pt>
                <c:pt idx="106">
                  <c:v>2.0583414550497898</c:v>
                </c:pt>
                <c:pt idx="107">
                  <c:v>2.0763002420354502</c:v>
                </c:pt>
                <c:pt idx="108">
                  <c:v>2.09434916484342</c:v>
                </c:pt>
                <c:pt idx="109">
                  <c:v>2.1124701852090499</c:v>
                </c:pt>
                <c:pt idx="110">
                  <c:v>2.1306445541497498</c:v>
                </c:pt>
                <c:pt idx="111">
                  <c:v>2.14885289027736</c:v>
                </c:pt>
                <c:pt idx="112">
                  <c:v>2.16707526050565</c:v>
                </c:pt>
                <c:pt idx="113">
                  <c:v>2.18529126283951</c:v>
                </c:pt>
                <c:pt idx="114">
                  <c:v>2.2034801109241702</c:v>
                </c:pt>
                <c:pt idx="115">
                  <c:v>2.2216207200250402</c:v>
                </c:pt>
                <c:pt idx="116">
                  <c:v>2.2396917941034298</c:v>
                </c:pt>
                <c:pt idx="117">
                  <c:v>2.2576719136481702</c:v>
                </c:pt>
                <c:pt idx="118">
                  <c:v>2.2755396239205301</c:v>
                </c:pt>
                <c:pt idx="119">
                  <c:v>2.2932735232675001</c:v>
                </c:pt>
                <c:pt idx="120">
                  <c:v>2.3108523511582102</c:v>
                </c:pt>
                <c:pt idx="121">
                  <c:v>2.3282550755992499</c:v>
                </c:pt>
                <c:pt idx="122">
                  <c:v>2.3454609795866901</c:v>
                </c:pt>
                <c:pt idx="123">
                  <c:v>2.3624497462562899</c:v>
                </c:pt>
                <c:pt idx="124">
                  <c:v>2.3792015423985799</c:v>
                </c:pt>
                <c:pt idx="125">
                  <c:v>2.39569710001137</c:v>
                </c:pt>
                <c:pt idx="126">
                  <c:v>2.4119177955702402</c:v>
                </c:pt>
                <c:pt idx="127">
                  <c:v>2.4278457267062801</c:v>
                </c:pt>
                <c:pt idx="128">
                  <c:v>2.4434637859903101</c:v>
                </c:pt>
                <c:pt idx="129">
                  <c:v>2.45875573153441</c:v>
                </c:pt>
                <c:pt idx="130">
                  <c:v>2.4737062541337198</c:v>
                </c:pt>
                <c:pt idx="131">
                  <c:v>2.4883010406853301</c:v>
                </c:pt>
                <c:pt idx="132">
                  <c:v>2.5025268336353799</c:v>
                </c:pt>
                <c:pt idx="133">
                  <c:v>2.5163714862213</c:v>
                </c:pt>
                <c:pt idx="134">
                  <c:v>2.5298240132925098</c:v>
                </c:pt>
                <c:pt idx="135">
                  <c:v>2.54287463751028</c:v>
                </c:pt>
                <c:pt idx="136">
                  <c:v>2.5555148307456799</c:v>
                </c:pt>
                <c:pt idx="137">
                  <c:v>2.5677373505133598</c:v>
                </c:pt>
                <c:pt idx="138">
                  <c:v>2.57953627129843</c:v>
                </c:pt>
                <c:pt idx="139">
                  <c:v>2.5909070106537899</c:v>
                </c:pt>
                <c:pt idx="140">
                  <c:v>2.60184634996605</c:v>
                </c:pt>
                <c:pt idx="141">
                  <c:v>2.6123524498086801</c:v>
                </c:pt>
                <c:pt idx="142">
                  <c:v>2.62242485982302</c:v>
                </c:pt>
                <c:pt idx="143">
                  <c:v>2.6320645230885602</c:v>
                </c:pt>
                <c:pt idx="144">
                  <c:v>2.6412737749664101</c:v>
                </c:pt>
                <c:pt idx="145">
                  <c:v>2.65005633642091</c:v>
                </c:pt>
                <c:pt idx="146">
                  <c:v>2.6584173018466202</c:v>
                </c:pt>
                <c:pt idx="147">
                  <c:v>2.6663631214492698</c:v>
                </c:pt>
                <c:pt idx="148">
                  <c:v>2.6739015782508999</c:v>
                </c:pt>
                <c:pt idx="149">
                  <c:v>2.6810417598104199</c:v>
                </c:pt>
                <c:pt idx="150">
                  <c:v>2.6877940247718599</c:v>
                </c:pt>
                <c:pt idx="151">
                  <c:v>2.6941699643727799</c:v>
                </c:pt>
                <c:pt idx="152">
                  <c:v>2.7001823590652099</c:v>
                </c:pt>
                <c:pt idx="153">
                  <c:v>2.7058451304208599</c:v>
                </c:pt>
                <c:pt idx="154">
                  <c:v>2.7111732885109099</c:v>
                </c:pt>
                <c:pt idx="155">
                  <c:v>2.7161828749682702</c:v>
                </c:pt>
                <c:pt idx="156">
                  <c:v>2.72089090195762</c:v>
                </c:pt>
                <c:pt idx="157">
                  <c:v>2.72531528729442</c:v>
                </c:pt>
                <c:pt idx="158">
                  <c:v>2.7294747859693</c:v>
                </c:pt>
                <c:pt idx="159">
                  <c:v>2.7333889183483699</c:v>
                </c:pt>
                <c:pt idx="160">
                  <c:v>2.7370778953332899</c:v>
                </c:pt>
                <c:pt idx="161">
                  <c:v>2.7405625407766698</c:v>
                </c:pt>
                <c:pt idx="162">
                  <c:v>2.7438642114593002</c:v>
                </c:pt>
                <c:pt idx="163">
                  <c:v>2.74700471494541</c:v>
                </c:pt>
                <c:pt idx="164">
                  <c:v>2.7500062256403202</c:v>
                </c:pt>
                <c:pt idx="165">
                  <c:v>2.7528911993821499</c:v>
                </c:pt>
                <c:pt idx="166">
                  <c:v>2.7556822869048299</c:v>
                </c:pt>
                <c:pt idx="167">
                  <c:v>2.7584022465141902</c:v>
                </c:pt>
                <c:pt idx="168">
                  <c:v>2.7610738563220698</c:v>
                </c:pt>
                <c:pt idx="169">
                  <c:v>2.76371982638504</c:v>
                </c:pt>
                <c:pt idx="170">
                  <c:v>2.7663627110945899</c:v>
                </c:pt>
                <c:pt idx="171">
                  <c:v>2.7690248221649201</c:v>
                </c:pt>
                <c:pt idx="172">
                  <c:v>2.7717281425619</c:v>
                </c:pt>
                <c:pt idx="173">
                  <c:v>2.7744942417129401</c:v>
                </c:pt>
                <c:pt idx="174">
                  <c:v>2.7773441923328899</c:v>
                </c:pt>
                <c:pt idx="175">
                  <c:v>2.7802984891940699</c:v>
                </c:pt>
                <c:pt idx="176">
                  <c:v>2.7833769701614499</c:v>
                </c:pt>
                <c:pt idx="177">
                  <c:v>2.7865987398047301</c:v>
                </c:pt>
                <c:pt idx="178">
                  <c:v>2.7899820958888299</c:v>
                </c:pt>
                <c:pt idx="179">
                  <c:v>2.7935444590333298</c:v>
                </c:pt>
                <c:pt idx="180">
                  <c:v>2.7973023058183402</c:v>
                </c:pt>
                <c:pt idx="181">
                  <c:v>2.8012711056012098</c:v>
                </c:pt>
                <c:pt idx="182">
                  <c:v>2.8054652612933801</c:v>
                </c:pt>
                <c:pt idx="183">
                  <c:v>2.80989805433145</c:v>
                </c:pt>
                <c:pt idx="184">
                  <c:v>2.8145815940596299</c:v>
                </c:pt>
                <c:pt idx="185">
                  <c:v>2.8195267717235502</c:v>
                </c:pt>
                <c:pt idx="186">
                  <c:v>2.82474321925717</c:v>
                </c:pt>
                <c:pt idx="187">
                  <c:v>2.8302392730255002</c:v>
                </c:pt>
                <c:pt idx="188">
                  <c:v>2.8360219426664099</c:v>
                </c:pt>
                <c:pt idx="189">
                  <c:v>2.8420968851546702</c:v>
                </c:pt>
                <c:pt idx="190">
                  <c:v>2.8484683841905198</c:v>
                </c:pt>
                <c:pt idx="191">
                  <c:v>2.8551393349945799</c:v>
                </c:pt>
                <c:pt idx="192">
                  <c:v>2.86211123456882</c:v>
                </c:pt>
                <c:pt idx="193">
                  <c:v>2.8693841774625399</c:v>
                </c:pt>
                <c:pt idx="194">
                  <c:v>2.87695685705989</c:v>
                </c:pt>
                <c:pt idx="195">
                  <c:v>2.88482657238414</c:v>
                </c:pt>
                <c:pt idx="196">
                  <c:v>2.89298924039193</c:v>
                </c:pt>
                <c:pt idx="197">
                  <c:v>2.90143941370901</c:v>
                </c:pt>
                <c:pt idx="198">
                  <c:v>2.91017030373773</c:v>
                </c:pt>
                <c:pt idx="199">
                  <c:v>2.9191738090450898</c:v>
                </c:pt>
                <c:pt idx="200">
                  <c:v>2.92844054891945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C-DF65-43CD-AC6A-4838359EF875}"/>
            </c:ext>
          </c:extLst>
        </c:ser>
        <c:ser>
          <c:idx val="77"/>
          <c:order val="77"/>
          <c:tx>
            <c:strRef>
              <c:f>'2'!$A$79</c:f>
              <c:strCache>
                <c:ptCount val="1"/>
                <c:pt idx="0">
                  <c:v>4,838052687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cat>
            <c:numRef>
              <c:f>'2'!$B$1:$GT$1</c:f>
              <c:numCache>
                <c:formatCode>General</c:formatCode>
                <c:ptCount val="201"/>
                <c:pt idx="0">
                  <c:v>0</c:v>
                </c:pt>
                <c:pt idx="1">
                  <c:v>6.2831853071795798E-2</c:v>
                </c:pt>
                <c:pt idx="2">
                  <c:v>0.12566370614359099</c:v>
                </c:pt>
                <c:pt idx="3">
                  <c:v>0.18849555921538699</c:v>
                </c:pt>
                <c:pt idx="4">
                  <c:v>0.25132741228718303</c:v>
                </c:pt>
                <c:pt idx="5">
                  <c:v>0.31415926535897898</c:v>
                </c:pt>
                <c:pt idx="6">
                  <c:v>0.37699111843077499</c:v>
                </c:pt>
                <c:pt idx="7">
                  <c:v>0.43982297150257099</c:v>
                </c:pt>
                <c:pt idx="8">
                  <c:v>0.50265482457436605</c:v>
                </c:pt>
                <c:pt idx="9">
                  <c:v>0.56548667764616201</c:v>
                </c:pt>
                <c:pt idx="10">
                  <c:v>0.62831853071795796</c:v>
                </c:pt>
                <c:pt idx="11">
                  <c:v>0.69115038378975402</c:v>
                </c:pt>
                <c:pt idx="12">
                  <c:v>0.75398223686154997</c:v>
                </c:pt>
                <c:pt idx="13">
                  <c:v>0.81681408993334603</c:v>
                </c:pt>
                <c:pt idx="14">
                  <c:v>0.87964594300514198</c:v>
                </c:pt>
                <c:pt idx="15">
                  <c:v>0.94247779607693805</c:v>
                </c:pt>
                <c:pt idx="16">
                  <c:v>1.0053096491487299</c:v>
                </c:pt>
                <c:pt idx="17">
                  <c:v>1.0681415022205201</c:v>
                </c:pt>
                <c:pt idx="18">
                  <c:v>1.13097335529232</c:v>
                </c:pt>
                <c:pt idx="19">
                  <c:v>1.19380520836412</c:v>
                </c:pt>
                <c:pt idx="20">
                  <c:v>1.2566370614359099</c:v>
                </c:pt>
                <c:pt idx="21">
                  <c:v>1.3194689145077101</c:v>
                </c:pt>
                <c:pt idx="22">
                  <c:v>1.3823007675795</c:v>
                </c:pt>
                <c:pt idx="23">
                  <c:v>1.4451326206513</c:v>
                </c:pt>
                <c:pt idx="24">
                  <c:v>1.5079644737230999</c:v>
                </c:pt>
                <c:pt idx="25">
                  <c:v>1.5707963267948899</c:v>
                </c:pt>
                <c:pt idx="26">
                  <c:v>1.6336281798666901</c:v>
                </c:pt>
                <c:pt idx="27">
                  <c:v>1.69646003293848</c:v>
                </c:pt>
                <c:pt idx="28">
                  <c:v>1.75929188601028</c:v>
                </c:pt>
                <c:pt idx="29">
                  <c:v>1.8221237390820799</c:v>
                </c:pt>
                <c:pt idx="30">
                  <c:v>1.8849555921538701</c:v>
                </c:pt>
                <c:pt idx="31">
                  <c:v>1.94778744522567</c:v>
                </c:pt>
                <c:pt idx="32">
                  <c:v>2.0106192982974598</c:v>
                </c:pt>
                <c:pt idx="33">
                  <c:v>2.0734511513692602</c:v>
                </c:pt>
                <c:pt idx="34">
                  <c:v>2.1362830044410499</c:v>
                </c:pt>
                <c:pt idx="35">
                  <c:v>2.1991148575128499</c:v>
                </c:pt>
                <c:pt idx="36">
                  <c:v>2.2619467105846498</c:v>
                </c:pt>
                <c:pt idx="37">
                  <c:v>2.32477856365644</c:v>
                </c:pt>
                <c:pt idx="38">
                  <c:v>2.3876104167282399</c:v>
                </c:pt>
                <c:pt idx="39">
                  <c:v>2.4504422698000301</c:v>
                </c:pt>
                <c:pt idx="40">
                  <c:v>2.5132741228718301</c:v>
                </c:pt>
                <c:pt idx="41">
                  <c:v>2.57610597594363</c:v>
                </c:pt>
                <c:pt idx="42">
                  <c:v>2.6389378290154202</c:v>
                </c:pt>
                <c:pt idx="43">
                  <c:v>2.7017696820872201</c:v>
                </c:pt>
                <c:pt idx="44">
                  <c:v>2.7646015351590099</c:v>
                </c:pt>
                <c:pt idx="45">
                  <c:v>2.8274333882308098</c:v>
                </c:pt>
                <c:pt idx="46">
                  <c:v>2.8902652413026</c:v>
                </c:pt>
                <c:pt idx="47">
                  <c:v>2.9530970943743999</c:v>
                </c:pt>
                <c:pt idx="48">
                  <c:v>3.0159289474461999</c:v>
                </c:pt>
                <c:pt idx="49">
                  <c:v>3.0787608005179901</c:v>
                </c:pt>
                <c:pt idx="50">
                  <c:v>3.14159265358979</c:v>
                </c:pt>
                <c:pt idx="51">
                  <c:v>3.2044245066615802</c:v>
                </c:pt>
                <c:pt idx="52">
                  <c:v>3.2672563597333801</c:v>
                </c:pt>
                <c:pt idx="53">
                  <c:v>3.3300882128051801</c:v>
                </c:pt>
                <c:pt idx="54">
                  <c:v>3.3929200658769698</c:v>
                </c:pt>
                <c:pt idx="55">
                  <c:v>3.4557519189487702</c:v>
                </c:pt>
                <c:pt idx="56">
                  <c:v>3.5185837720205599</c:v>
                </c:pt>
                <c:pt idx="57">
                  <c:v>3.5814156250923599</c:v>
                </c:pt>
                <c:pt idx="58">
                  <c:v>3.6442474781641598</c:v>
                </c:pt>
                <c:pt idx="59">
                  <c:v>3.70707933123595</c:v>
                </c:pt>
                <c:pt idx="60">
                  <c:v>3.76991118430775</c:v>
                </c:pt>
                <c:pt idx="61">
                  <c:v>3.8327430373795401</c:v>
                </c:pt>
                <c:pt idx="62">
                  <c:v>3.8955748904513401</c:v>
                </c:pt>
                <c:pt idx="63">
                  <c:v>3.9584067435231298</c:v>
                </c:pt>
                <c:pt idx="64">
                  <c:v>4.0212385965949302</c:v>
                </c:pt>
                <c:pt idx="65">
                  <c:v>4.0840704496667302</c:v>
                </c:pt>
                <c:pt idx="66">
                  <c:v>4.1469023027385203</c:v>
                </c:pt>
                <c:pt idx="67">
                  <c:v>4.2097341558103203</c:v>
                </c:pt>
                <c:pt idx="68">
                  <c:v>4.2725660088821096</c:v>
                </c:pt>
                <c:pt idx="69">
                  <c:v>4.3353978619539104</c:v>
                </c:pt>
                <c:pt idx="70">
                  <c:v>4.3982297150257104</c:v>
                </c:pt>
                <c:pt idx="71">
                  <c:v>4.4610615680974997</c:v>
                </c:pt>
                <c:pt idx="72">
                  <c:v>4.5238934211692996</c:v>
                </c:pt>
                <c:pt idx="73">
                  <c:v>4.5867252742410898</c:v>
                </c:pt>
                <c:pt idx="74">
                  <c:v>4.6495571273128897</c:v>
                </c:pt>
                <c:pt idx="75">
                  <c:v>4.7123889803846897</c:v>
                </c:pt>
                <c:pt idx="76">
                  <c:v>4.7752208334564799</c:v>
                </c:pt>
                <c:pt idx="77">
                  <c:v>4.8380526865282798</c:v>
                </c:pt>
                <c:pt idx="78">
                  <c:v>4.90088453960007</c:v>
                </c:pt>
                <c:pt idx="79">
                  <c:v>4.9637163926718699</c:v>
                </c:pt>
                <c:pt idx="80">
                  <c:v>5.0265482457436601</c:v>
                </c:pt>
                <c:pt idx="81">
                  <c:v>5.0893800988154601</c:v>
                </c:pt>
                <c:pt idx="82">
                  <c:v>5.15221195188726</c:v>
                </c:pt>
                <c:pt idx="83">
                  <c:v>5.2150438049590502</c:v>
                </c:pt>
                <c:pt idx="84">
                  <c:v>5.2778756580308501</c:v>
                </c:pt>
                <c:pt idx="85">
                  <c:v>5.3407075111026403</c:v>
                </c:pt>
                <c:pt idx="86">
                  <c:v>5.4035393641744403</c:v>
                </c:pt>
                <c:pt idx="87">
                  <c:v>5.4663712172462402</c:v>
                </c:pt>
                <c:pt idx="88">
                  <c:v>5.5292030703180304</c:v>
                </c:pt>
                <c:pt idx="89">
                  <c:v>5.5920349233898303</c:v>
                </c:pt>
                <c:pt idx="90">
                  <c:v>5.6548667764616196</c:v>
                </c:pt>
                <c:pt idx="91">
                  <c:v>5.7176986295334196</c:v>
                </c:pt>
                <c:pt idx="92">
                  <c:v>5.7805304826052097</c:v>
                </c:pt>
                <c:pt idx="93">
                  <c:v>5.8433623356770097</c:v>
                </c:pt>
                <c:pt idx="94">
                  <c:v>5.9061941887488096</c:v>
                </c:pt>
                <c:pt idx="95">
                  <c:v>5.9690260418205998</c:v>
                </c:pt>
                <c:pt idx="96">
                  <c:v>6.0318578948923998</c:v>
                </c:pt>
                <c:pt idx="97">
                  <c:v>6.0946897479641899</c:v>
                </c:pt>
                <c:pt idx="98">
                  <c:v>6.1575216010359899</c:v>
                </c:pt>
                <c:pt idx="99">
                  <c:v>6.2203534541077898</c:v>
                </c:pt>
                <c:pt idx="100">
                  <c:v>6.28318530717958</c:v>
                </c:pt>
                <c:pt idx="101">
                  <c:v>6.34601716025138</c:v>
                </c:pt>
                <c:pt idx="102">
                  <c:v>6.4088490133231701</c:v>
                </c:pt>
                <c:pt idx="103">
                  <c:v>6.4716808663949701</c:v>
                </c:pt>
                <c:pt idx="104">
                  <c:v>6.53451271946677</c:v>
                </c:pt>
                <c:pt idx="105">
                  <c:v>6.5973445725385602</c:v>
                </c:pt>
                <c:pt idx="106">
                  <c:v>6.6601764256103602</c:v>
                </c:pt>
                <c:pt idx="107">
                  <c:v>6.7230082786821503</c:v>
                </c:pt>
                <c:pt idx="108">
                  <c:v>6.7858401317539503</c:v>
                </c:pt>
                <c:pt idx="109">
                  <c:v>6.8486719848257396</c:v>
                </c:pt>
                <c:pt idx="110">
                  <c:v>6.9115038378975404</c:v>
                </c:pt>
                <c:pt idx="111">
                  <c:v>6.9743356909693404</c:v>
                </c:pt>
                <c:pt idx="112">
                  <c:v>7.0371675440411297</c:v>
                </c:pt>
                <c:pt idx="113">
                  <c:v>7.0999993971129296</c:v>
                </c:pt>
                <c:pt idx="114">
                  <c:v>7.1628312501847198</c:v>
                </c:pt>
                <c:pt idx="115">
                  <c:v>7.2256631032565197</c:v>
                </c:pt>
                <c:pt idx="116">
                  <c:v>7.2884949563283197</c:v>
                </c:pt>
                <c:pt idx="117">
                  <c:v>7.3513268094001099</c:v>
                </c:pt>
                <c:pt idx="118">
                  <c:v>7.4141586624719098</c:v>
                </c:pt>
                <c:pt idx="119">
                  <c:v>7.4769905155437</c:v>
                </c:pt>
                <c:pt idx="120">
                  <c:v>7.5398223686154999</c:v>
                </c:pt>
                <c:pt idx="121">
                  <c:v>7.6026542216872999</c:v>
                </c:pt>
                <c:pt idx="122">
                  <c:v>7.6654860747590901</c:v>
                </c:pt>
                <c:pt idx="123">
                  <c:v>7.72831792783089</c:v>
                </c:pt>
                <c:pt idx="124">
                  <c:v>7.7911497809026802</c:v>
                </c:pt>
                <c:pt idx="125">
                  <c:v>7.8539816339744801</c:v>
                </c:pt>
                <c:pt idx="126">
                  <c:v>7.9168134870462703</c:v>
                </c:pt>
                <c:pt idx="127">
                  <c:v>7.9796453401180703</c:v>
                </c:pt>
                <c:pt idx="128">
                  <c:v>8.0424771931898693</c:v>
                </c:pt>
                <c:pt idx="129">
                  <c:v>8.1053090462616595</c:v>
                </c:pt>
                <c:pt idx="130">
                  <c:v>8.1681408993334603</c:v>
                </c:pt>
                <c:pt idx="131">
                  <c:v>8.2309727524052594</c:v>
                </c:pt>
                <c:pt idx="132">
                  <c:v>8.2938046054770496</c:v>
                </c:pt>
                <c:pt idx="133">
                  <c:v>8.3566364585488504</c:v>
                </c:pt>
                <c:pt idx="134">
                  <c:v>8.4194683116206406</c:v>
                </c:pt>
                <c:pt idx="135">
                  <c:v>8.4823001646924396</c:v>
                </c:pt>
                <c:pt idx="136">
                  <c:v>8.5451320177642298</c:v>
                </c:pt>
                <c:pt idx="137">
                  <c:v>8.6079638708360307</c:v>
                </c:pt>
                <c:pt idx="138">
                  <c:v>8.6707957239078297</c:v>
                </c:pt>
                <c:pt idx="139">
                  <c:v>8.7336275769796199</c:v>
                </c:pt>
                <c:pt idx="140">
                  <c:v>8.7964594300514207</c:v>
                </c:pt>
                <c:pt idx="141">
                  <c:v>8.8592912831232091</c:v>
                </c:pt>
                <c:pt idx="142">
                  <c:v>8.92212313619501</c:v>
                </c:pt>
                <c:pt idx="143">
                  <c:v>8.9849549892668001</c:v>
                </c:pt>
                <c:pt idx="144">
                  <c:v>9.0477868423385992</c:v>
                </c:pt>
                <c:pt idx="145">
                  <c:v>9.1106186954104</c:v>
                </c:pt>
                <c:pt idx="146">
                  <c:v>9.1734505484821902</c:v>
                </c:pt>
                <c:pt idx="147">
                  <c:v>9.2362824015539893</c:v>
                </c:pt>
                <c:pt idx="148">
                  <c:v>9.2991142546257795</c:v>
                </c:pt>
                <c:pt idx="149">
                  <c:v>9.3619461076975803</c:v>
                </c:pt>
                <c:pt idx="150">
                  <c:v>9.4247779607693793</c:v>
                </c:pt>
                <c:pt idx="151">
                  <c:v>9.4876098138411695</c:v>
                </c:pt>
                <c:pt idx="152">
                  <c:v>9.5504416669129704</c:v>
                </c:pt>
                <c:pt idx="153">
                  <c:v>9.6132735199847605</c:v>
                </c:pt>
                <c:pt idx="154">
                  <c:v>9.6761053730565596</c:v>
                </c:pt>
                <c:pt idx="155">
                  <c:v>9.7389372261283498</c:v>
                </c:pt>
                <c:pt idx="156">
                  <c:v>9.8017690792001506</c:v>
                </c:pt>
                <c:pt idx="157">
                  <c:v>9.8646009322719497</c:v>
                </c:pt>
                <c:pt idx="158">
                  <c:v>9.9274327853437399</c:v>
                </c:pt>
                <c:pt idx="159">
                  <c:v>9.9902646384155407</c:v>
                </c:pt>
                <c:pt idx="160">
                  <c:v>10.053096491487301</c:v>
                </c:pt>
                <c:pt idx="161">
                  <c:v>10.1159283445591</c:v>
                </c:pt>
                <c:pt idx="162">
                  <c:v>10.178760197630901</c:v>
                </c:pt>
                <c:pt idx="163">
                  <c:v>10.2415920507027</c:v>
                </c:pt>
                <c:pt idx="164">
                  <c:v>10.3044239037745</c:v>
                </c:pt>
                <c:pt idx="165">
                  <c:v>10.3672557568463</c:v>
                </c:pt>
                <c:pt idx="166">
                  <c:v>10.4300876099181</c:v>
                </c:pt>
                <c:pt idx="167">
                  <c:v>10.492919462989899</c:v>
                </c:pt>
                <c:pt idx="168">
                  <c:v>10.5557513160617</c:v>
                </c:pt>
                <c:pt idx="169">
                  <c:v>10.618583169133499</c:v>
                </c:pt>
                <c:pt idx="170">
                  <c:v>10.681415022205201</c:v>
                </c:pt>
                <c:pt idx="171">
                  <c:v>10.744246875277</c:v>
                </c:pt>
                <c:pt idx="172">
                  <c:v>10.807078728348801</c:v>
                </c:pt>
                <c:pt idx="173">
                  <c:v>10.8699105814206</c:v>
                </c:pt>
                <c:pt idx="174">
                  <c:v>10.9327424344924</c:v>
                </c:pt>
                <c:pt idx="175">
                  <c:v>10.9955742875642</c:v>
                </c:pt>
                <c:pt idx="176">
                  <c:v>11.058406140636</c:v>
                </c:pt>
                <c:pt idx="177">
                  <c:v>11.121237993707799</c:v>
                </c:pt>
                <c:pt idx="178">
                  <c:v>11.1840698467796</c:v>
                </c:pt>
                <c:pt idx="179">
                  <c:v>11.246901699851399</c:v>
                </c:pt>
                <c:pt idx="180">
                  <c:v>11.3097335529232</c:v>
                </c:pt>
                <c:pt idx="181">
                  <c:v>11.372565405994999</c:v>
                </c:pt>
                <c:pt idx="182">
                  <c:v>11.4353972590668</c:v>
                </c:pt>
                <c:pt idx="183">
                  <c:v>11.498229112138601</c:v>
                </c:pt>
                <c:pt idx="184">
                  <c:v>11.5610609652104</c:v>
                </c:pt>
                <c:pt idx="185">
                  <c:v>11.623892818282201</c:v>
                </c:pt>
                <c:pt idx="186">
                  <c:v>11.686724671354</c:v>
                </c:pt>
                <c:pt idx="187">
                  <c:v>11.749556524425801</c:v>
                </c:pt>
                <c:pt idx="188">
                  <c:v>11.8123883774976</c:v>
                </c:pt>
                <c:pt idx="189">
                  <c:v>11.875220230569401</c:v>
                </c:pt>
                <c:pt idx="190">
                  <c:v>11.9380520836412</c:v>
                </c:pt>
                <c:pt idx="191">
                  <c:v>12.000883936713</c:v>
                </c:pt>
                <c:pt idx="192">
                  <c:v>12.0637157897848</c:v>
                </c:pt>
                <c:pt idx="193">
                  <c:v>12.1265476428566</c:v>
                </c:pt>
                <c:pt idx="194">
                  <c:v>12.1893794959283</c:v>
                </c:pt>
                <c:pt idx="195">
                  <c:v>12.252211349000101</c:v>
                </c:pt>
                <c:pt idx="196">
                  <c:v>12.3150432020719</c:v>
                </c:pt>
                <c:pt idx="197">
                  <c:v>12.377875055143701</c:v>
                </c:pt>
                <c:pt idx="198">
                  <c:v>12.4407069082155</c:v>
                </c:pt>
                <c:pt idx="199">
                  <c:v>12.503538761287301</c:v>
                </c:pt>
                <c:pt idx="200">
                  <c:v>12.5663706143591</c:v>
                </c:pt>
              </c:numCache>
            </c:numRef>
          </c:cat>
          <c:val>
            <c:numRef>
              <c:f>'2'!$B$79:$GT$79</c:f>
              <c:numCache>
                <c:formatCode>General</c:formatCode>
                <c:ptCount val="201"/>
                <c:pt idx="0">
                  <c:v>-0.99211470131447699</c:v>
                </c:pt>
                <c:pt idx="1">
                  <c:v>-0.88065105649371</c:v>
                </c:pt>
                <c:pt idx="2">
                  <c:v>-0.77978824165970195</c:v>
                </c:pt>
                <c:pt idx="3">
                  <c:v>-0.68734428580763895</c:v>
                </c:pt>
                <c:pt idx="4">
                  <c:v>-0.60164104597157397</c:v>
                </c:pt>
                <c:pt idx="5">
                  <c:v>-0.52143559624666003</c:v>
                </c:pt>
                <c:pt idx="6">
                  <c:v>-0.44581058475608598</c:v>
                </c:pt>
                <c:pt idx="7">
                  <c:v>-0.37408000091827998</c:v>
                </c:pt>
                <c:pt idx="8">
                  <c:v>-0.30572057170164701</c:v>
                </c:pt>
                <c:pt idx="9">
                  <c:v>-0.240324591428031</c:v>
                </c:pt>
                <c:pt idx="10">
                  <c:v>-0.177567930824305</c:v>
                </c:pt>
                <c:pt idx="11">
                  <c:v>-0.117188205144172</c:v>
                </c:pt>
                <c:pt idx="12">
                  <c:v>-5.8969642900163502E-2</c:v>
                </c:pt>
                <c:pt idx="13">
                  <c:v>-2.7323941114247101E-3</c:v>
                </c:pt>
                <c:pt idx="14">
                  <c:v>5.1675179963645901E-2</c:v>
                </c:pt>
                <c:pt idx="15">
                  <c:v>0.104382179677887</c:v>
                </c:pt>
                <c:pt idx="16">
                  <c:v>0.15549942163393901</c:v>
                </c:pt>
                <c:pt idx="17">
                  <c:v>0.20512268814308399</c:v>
                </c:pt>
                <c:pt idx="18">
                  <c:v>0.25333525203451002</c:v>
                </c:pt>
                <c:pt idx="19">
                  <c:v>0.30020987075096101</c:v>
                </c:pt>
                <c:pt idx="20">
                  <c:v>0.34581038603034298</c:v>
                </c:pt>
                <c:pt idx="21">
                  <c:v>0.39019302640722198</c:v>
                </c:pt>
                <c:pt idx="22">
                  <c:v>0.43340748283387898</c:v>
                </c:pt>
                <c:pt idx="23">
                  <c:v>0.47549780886041398</c:v>
                </c:pt>
                <c:pt idx="24">
                  <c:v>0.516503183423354</c:v>
                </c:pt>
                <c:pt idx="25">
                  <c:v>0.55645856466908605</c:v>
                </c:pt>
                <c:pt idx="26">
                  <c:v>0.59539525624709899</c:v>
                </c:pt>
                <c:pt idx="27">
                  <c:v>0.63334140237926695</c:v>
                </c:pt>
                <c:pt idx="28">
                  <c:v>0.67032242421558996</c:v>
                </c:pt>
                <c:pt idx="29">
                  <c:v>0.70636140715447204</c:v>
                </c:pt>
                <c:pt idx="30">
                  <c:v>0.74147944667601096</c:v>
                </c:pt>
                <c:pt idx="31">
                  <c:v>0.77569595862375895</c:v>
                </c:pt>
                <c:pt idx="32">
                  <c:v>0.80902895864019297</c:v>
                </c:pt>
                <c:pt idx="33">
                  <c:v>0.841495314516573</c:v>
                </c:pt>
                <c:pt idx="34">
                  <c:v>0.87311097448800801</c:v>
                </c:pt>
                <c:pt idx="35">
                  <c:v>0.90389117393713803</c:v>
                </c:pt>
                <c:pt idx="36">
                  <c:v>0.933850622526328</c:v>
                </c:pt>
                <c:pt idx="37">
                  <c:v>0.96300367342971305</c:v>
                </c:pt>
                <c:pt idx="38">
                  <c:v>0.99136447606135203</c:v>
                </c:pt>
                <c:pt idx="39">
                  <c:v>1.0189471134777699</c:v>
                </c:pt>
                <c:pt idx="40">
                  <c:v>1.0457657254599799</c:v>
                </c:pt>
                <c:pt idx="41">
                  <c:v>1.07183461814203</c:v>
                </c:pt>
                <c:pt idx="42">
                  <c:v>1.09716836094338</c:v>
                </c:pt>
                <c:pt idx="43">
                  <c:v>1.1217818714747301</c:v>
                </c:pt>
                <c:pt idx="44">
                  <c:v>1.14569048901716</c:v>
                </c:pt>
                <c:pt idx="45">
                  <c:v>1.1689100371196699</c:v>
                </c:pt>
                <c:pt idx="46">
                  <c:v>1.19145687581633</c:v>
                </c:pt>
                <c:pt idx="47">
                  <c:v>1.2133479439307999</c:v>
                </c:pt>
                <c:pt idx="48">
                  <c:v>1.2346007919095601</c:v>
                </c:pt>
                <c:pt idx="49">
                  <c:v>1.25523360560554</c:v>
                </c:pt>
                <c:pt idx="50">
                  <c:v>1.2752652214193401</c:v>
                </c:pt>
                <c:pt idx="51">
                  <c:v>1.2947151331945299</c:v>
                </c:pt>
                <c:pt idx="52">
                  <c:v>1.31360349125682</c:v>
                </c:pt>
                <c:pt idx="53">
                  <c:v>1.3319510939825101</c:v>
                </c:pt>
                <c:pt idx="54">
                  <c:v>1.3497793722793501</c:v>
                </c:pt>
                <c:pt idx="55">
                  <c:v>1.36711036736281</c:v>
                </c:pt>
                <c:pt idx="56">
                  <c:v>1.38396670221134</c:v>
                </c:pt>
                <c:pt idx="57">
                  <c:v>1.4003715470862601</c:v>
                </c:pt>
                <c:pt idx="58">
                  <c:v>1.41634857950409</c:v>
                </c:pt>
                <c:pt idx="59">
                  <c:v>1.4319219390521101</c:v>
                </c:pt>
                <c:pt idx="60">
                  <c:v>1.4471161774407999</c:v>
                </c:pt>
                <c:pt idx="61">
                  <c:v>1.46195620418974</c:v>
                </c:pt>
                <c:pt idx="62">
                  <c:v>1.4764672283461999</c:v>
                </c:pt>
                <c:pt idx="63">
                  <c:v>1.49067469663799</c:v>
                </c:pt>
                <c:pt idx="64">
                  <c:v>1.5046042284639101</c:v>
                </c:pt>
                <c:pt idx="65">
                  <c:v>1.5182815481262999</c:v>
                </c:pt>
                <c:pt idx="66">
                  <c:v>1.5317324147107401</c:v>
                </c:pt>
                <c:pt idx="67">
                  <c:v>1.5449825500176799</c:v>
                </c:pt>
                <c:pt idx="68">
                  <c:v>1.5580575649493</c:v>
                </c:pt>
                <c:pt idx="69">
                  <c:v>1.5709828847532501</c:v>
                </c:pt>
                <c:pt idx="70">
                  <c:v>1.5837836735213899</c:v>
                </c:pt>
                <c:pt idx="71">
                  <c:v>1.5964847583378601</c:v>
                </c:pt>
                <c:pt idx="72">
                  <c:v>1.6091105534654799</c:v>
                </c:pt>
                <c:pt idx="73">
                  <c:v>1.6216849849533099</c:v>
                </c:pt>
                <c:pt idx="74">
                  <c:v>1.6342314160409901</c:v>
                </c:pt>
                <c:pt idx="75">
                  <c:v>1.64677257372699</c:v>
                </c:pt>
                <c:pt idx="76">
                  <c:v>1.6593304768583701</c:v>
                </c:pt>
                <c:pt idx="77">
                  <c:v>1.6719263660894801</c:v>
                </c:pt>
                <c:pt idx="78">
                  <c:v>1.6845806360448501</c:v>
                </c:pt>
                <c:pt idx="79">
                  <c:v>1.6973127700095001</c:v>
                </c:pt>
                <c:pt idx="80">
                  <c:v>1.7101412774558</c:v>
                </c:pt>
                <c:pt idx="81">
                  <c:v>1.7230836347017</c:v>
                </c:pt>
                <c:pt idx="82">
                  <c:v>1.7361562289794501</c:v>
                </c:pt>
                <c:pt idx="83">
                  <c:v>1.7493743061775799</c:v>
                </c:pt>
                <c:pt idx="84">
                  <c:v>1.7627519225016499</c:v>
                </c:pt>
                <c:pt idx="85">
                  <c:v>1.77630190028113</c:v>
                </c:pt>
                <c:pt idx="86">
                  <c:v>1.7900357881312501</c:v>
                </c:pt>
                <c:pt idx="87">
                  <c:v>1.8039638256589201</c:v>
                </c:pt>
                <c:pt idx="88">
                  <c:v>1.8180949128819699</c:v>
                </c:pt>
                <c:pt idx="89">
                  <c:v>1.83243658451045</c:v>
                </c:pt>
                <c:pt idx="90">
                  <c:v>1.84699498921747</c:v>
                </c:pt>
                <c:pt idx="91">
                  <c:v>1.86177487400607</c:v>
                </c:pt>
                <c:pt idx="92">
                  <c:v>1.8767795737564099</c:v>
                </c:pt>
                <c:pt idx="93">
                  <c:v>1.89201100601602</c:v>
                </c:pt>
                <c:pt idx="94">
                  <c:v>1.9074696710737</c:v>
                </c:pt>
                <c:pt idx="95">
                  <c:v>1.9231546573353</c:v>
                </c:pt>
                <c:pt idx="96">
                  <c:v>1.93906365199772</c:v>
                </c:pt>
                <c:pt idx="97">
                  <c:v>1.9551929569952999</c:v>
                </c:pt>
                <c:pt idx="98">
                  <c:v>1.9715375101710499</c:v>
                </c:pt>
                <c:pt idx="99">
                  <c:v>1.98809091160317</c:v>
                </c:pt>
                <c:pt idx="100">
                  <c:v>2.0048454549966799</c:v>
                </c:pt>
                <c:pt idx="101">
                  <c:v>2.0217921640284202</c:v>
                </c:pt>
                <c:pt idx="102">
                  <c:v>2.0389208335140001</c:v>
                </c:pt>
                <c:pt idx="103">
                  <c:v>2.05622007524487</c:v>
                </c:pt>
                <c:pt idx="104">
                  <c:v>2.0736773683250398</c:v>
                </c:pt>
                <c:pt idx="105">
                  <c:v>2.09127911381827</c:v>
                </c:pt>
                <c:pt idx="106">
                  <c:v>2.10901069349912</c:v>
                </c:pt>
                <c:pt idx="107">
                  <c:v>2.1268565324841999</c:v>
                </c:pt>
                <c:pt idx="108">
                  <c:v>2.1448001655045399</c:v>
                </c:pt>
                <c:pt idx="109">
                  <c:v>2.1628243065646</c:v>
                </c:pt>
                <c:pt idx="110">
                  <c:v>2.1809109217200899</c:v>
                </c:pt>
                <c:pt idx="111">
                  <c:v>2.1990413046938002</c:v>
                </c:pt>
                <c:pt idx="112">
                  <c:v>2.21719615503683</c:v>
                </c:pt>
                <c:pt idx="113">
                  <c:v>2.2353556585327201</c:v>
                </c:pt>
                <c:pt idx="114">
                  <c:v>2.2534995695321798</c:v>
                </c:pt>
                <c:pt idx="115">
                  <c:v>2.2716072948985899</c:v>
                </c:pt>
                <c:pt idx="116">
                  <c:v>2.2896579792374498</c:v>
                </c:pt>
                <c:pt idx="117">
                  <c:v>2.3076305910780399</c:v>
                </c:pt>
                <c:pt idx="118">
                  <c:v>2.3255040096708699</c:v>
                </c:pt>
                <c:pt idx="119">
                  <c:v>2.3432571120625298</c:v>
                </c:pt>
                <c:pt idx="120">
                  <c:v>2.3608688601076602</c:v>
                </c:pt>
                <c:pt idx="121">
                  <c:v>2.3783183870779898</c:v>
                </c:pt>
                <c:pt idx="122">
                  <c:v>2.3955850835300301</c:v>
                </c:pt>
                <c:pt idx="123">
                  <c:v>2.4126486820950701</c:v>
                </c:pt>
                <c:pt idx="124">
                  <c:v>2.4294893408600302</c:v>
                </c:pt>
                <c:pt idx="125">
                  <c:v>2.44608772501247</c:v>
                </c:pt>
                <c:pt idx="126">
                  <c:v>2.4624250864299402</c:v>
                </c:pt>
                <c:pt idx="127">
                  <c:v>2.4784833409020401</c:v>
                </c:pt>
                <c:pt idx="128">
                  <c:v>2.4942451426823999</c:v>
                </c:pt>
                <c:pt idx="129">
                  <c:v>2.5096939560784799</c:v>
                </c:pt>
                <c:pt idx="130">
                  <c:v>2.52481412379846</c:v>
                </c:pt>
                <c:pt idx="131">
                  <c:v>2.5395909317873802</c:v>
                </c:pt>
                <c:pt idx="132">
                  <c:v>2.55401067029816</c:v>
                </c:pt>
                <c:pt idx="133">
                  <c:v>2.5680606909582799</c:v>
                </c:pt>
                <c:pt idx="134">
                  <c:v>2.58172945960811</c:v>
                </c:pt>
                <c:pt idx="135">
                  <c:v>2.5950066047039702</c:v>
                </c:pt>
                <c:pt idx="136">
                  <c:v>2.60788296109614</c:v>
                </c:pt>
                <c:pt idx="137">
                  <c:v>2.62035060901019</c:v>
                </c:pt>
                <c:pt idx="138">
                  <c:v>2.63240290807911</c:v>
                </c:pt>
                <c:pt idx="139">
                  <c:v>2.64403452629286</c:v>
                </c:pt>
                <c:pt idx="140">
                  <c:v>2.6552414637522799</c:v>
                </c:pt>
                <c:pt idx="141">
                  <c:v>2.6660210711344199</c:v>
                </c:pt>
                <c:pt idx="142">
                  <c:v>2.6763720627974901</c:v>
                </c:pt>
                <c:pt idx="143">
                  <c:v>2.68629452447448</c:v>
                </c:pt>
                <c:pt idx="144">
                  <c:v>2.69578991552592</c:v>
                </c:pt>
                <c:pt idx="145">
                  <c:v>2.7048610657436898</c:v>
                </c:pt>
                <c:pt idx="146">
                  <c:v>2.7135121667191999</c:v>
                </c:pt>
                <c:pt idx="147">
                  <c:v>2.72174875781073</c:v>
                </c:pt>
                <c:pt idx="148">
                  <c:v>2.7295777067659199</c:v>
                </c:pt>
                <c:pt idx="149">
                  <c:v>2.7370071850765201</c:v>
                </c:pt>
                <c:pt idx="150">
                  <c:v>2.74404663816328</c:v>
                </c:pt>
                <c:pt idx="151">
                  <c:v>2.7507067505092002</c:v>
                </c:pt>
                <c:pt idx="152">
                  <c:v>2.7569994058791898</c:v>
                </c:pt>
                <c:pt idx="153">
                  <c:v>2.7629376427837902</c:v>
                </c:pt>
                <c:pt idx="154">
                  <c:v>2.7685356053630201</c:v>
                </c:pt>
                <c:pt idx="155">
                  <c:v>2.7738084898848401</c:v>
                </c:pt>
                <c:pt idx="156">
                  <c:v>2.77877248706957</c:v>
                </c:pt>
                <c:pt idx="157">
                  <c:v>2.7834447204685899</c:v>
                </c:pt>
                <c:pt idx="158">
                  <c:v>2.7878431811405702</c:v>
                </c:pt>
                <c:pt idx="159">
                  <c:v>2.7919866588837299</c:v>
                </c:pt>
                <c:pt idx="160">
                  <c:v>2.7958946702956502</c:v>
                </c:pt>
                <c:pt idx="161">
                  <c:v>2.79958738394502</c:v>
                </c:pt>
                <c:pt idx="162">
                  <c:v>2.8030855429508601</c:v>
                </c:pt>
                <c:pt idx="163">
                  <c:v>2.80641038527523</c:v>
                </c:pt>
                <c:pt idx="164">
                  <c:v>2.8095835620441001</c:v>
                </c:pt>
                <c:pt idx="165">
                  <c:v>2.81262705421917</c:v>
                </c:pt>
                <c:pt idx="166">
                  <c:v>2.8155630879497102</c:v>
                </c:pt>
                <c:pt idx="167">
                  <c:v>2.8184140489388101</c:v>
                </c:pt>
                <c:pt idx="168">
                  <c:v>2.8212023961620898</c:v>
                </c:pt>
                <c:pt idx="169">
                  <c:v>2.8239505752799099</c:v>
                </c:pt>
                <c:pt idx="170">
                  <c:v>2.8266809320847299</c:v>
                </c:pt>
                <c:pt idx="171">
                  <c:v>2.82941562632565</c:v>
                </c:pt>
                <c:pt idx="172">
                  <c:v>2.8321765462504001</c:v>
                </c:pt>
                <c:pt idx="173">
                  <c:v>2.8349852242021401</c:v>
                </c:pt>
                <c:pt idx="174">
                  <c:v>2.83786275360456</c:v>
                </c:pt>
                <c:pt idx="175">
                  <c:v>2.8408297076629601</c:v>
                </c:pt>
                <c:pt idx="176">
                  <c:v>2.8439060601024</c:v>
                </c:pt>
                <c:pt idx="177">
                  <c:v>2.8471111082559202</c:v>
                </c:pt>
                <c:pt idx="178">
                  <c:v>2.85046339880657</c:v>
                </c:pt>
                <c:pt idx="179">
                  <c:v>2.8539806564764398</c:v>
                </c:pt>
                <c:pt idx="180">
                  <c:v>2.8576797159442799</c:v>
                </c:pt>
                <c:pt idx="181">
                  <c:v>2.8615764572607101</c:v>
                </c:pt>
                <c:pt idx="182">
                  <c:v>2.86568574501583</c:v>
                </c:pt>
                <c:pt idx="183">
                  <c:v>2.8700213714996599</c:v>
                </c:pt>
                <c:pt idx="184">
                  <c:v>2.8745960040798701</c:v>
                </c:pt>
                <c:pt idx="185">
                  <c:v>2.87942113700444</c:v>
                </c:pt>
                <c:pt idx="186">
                  <c:v>2.88450704781987</c:v>
                </c:pt>
                <c:pt idx="187">
                  <c:v>2.8898627585769199</c:v>
                </c:pt>
                <c:pt idx="188">
                  <c:v>2.8954960019770999</c:v>
                </c:pt>
                <c:pt idx="189">
                  <c:v>2.9014131925937701</c:v>
                </c:pt>
                <c:pt idx="190">
                  <c:v>2.9076194032815099</c:v>
                </c:pt>
                <c:pt idx="191">
                  <c:v>2.9141183468669198</c:v>
                </c:pt>
                <c:pt idx="192">
                  <c:v>2.9209123631933398</c:v>
                </c:pt>
                <c:pt idx="193">
                  <c:v>2.9280024115706902</c:v>
                </c:pt>
                <c:pt idx="194">
                  <c:v>2.9353880686603802</c:v>
                </c:pt>
                <c:pt idx="195">
                  <c:v>2.9430675318037198</c:v>
                </c:pt>
                <c:pt idx="196">
                  <c:v>2.9510376277808401</c:v>
                </c:pt>
                <c:pt idx="197">
                  <c:v>2.9592938269656899</c:v>
                </c:pt>
                <c:pt idx="198">
                  <c:v>2.9678302628212898</c:v>
                </c:pt>
                <c:pt idx="199">
                  <c:v>2.9766397566585101</c:v>
                </c:pt>
                <c:pt idx="200">
                  <c:v>2.9857138475607301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D-DF65-43CD-AC6A-4838359EF875}"/>
            </c:ext>
          </c:extLst>
        </c:ser>
        <c:ser>
          <c:idx val="78"/>
          <c:order val="78"/>
          <c:tx>
            <c:strRef>
              <c:f>'2'!$A$80</c:f>
              <c:strCache>
                <c:ptCount val="1"/>
                <c:pt idx="0">
                  <c:v>4,90088454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'2'!$B$1:$GT$1</c:f>
              <c:numCache>
                <c:formatCode>General</c:formatCode>
                <c:ptCount val="201"/>
                <c:pt idx="0">
                  <c:v>0</c:v>
                </c:pt>
                <c:pt idx="1">
                  <c:v>6.2831853071795798E-2</c:v>
                </c:pt>
                <c:pt idx="2">
                  <c:v>0.12566370614359099</c:v>
                </c:pt>
                <c:pt idx="3">
                  <c:v>0.18849555921538699</c:v>
                </c:pt>
                <c:pt idx="4">
                  <c:v>0.25132741228718303</c:v>
                </c:pt>
                <c:pt idx="5">
                  <c:v>0.31415926535897898</c:v>
                </c:pt>
                <c:pt idx="6">
                  <c:v>0.37699111843077499</c:v>
                </c:pt>
                <c:pt idx="7">
                  <c:v>0.43982297150257099</c:v>
                </c:pt>
                <c:pt idx="8">
                  <c:v>0.50265482457436605</c:v>
                </c:pt>
                <c:pt idx="9">
                  <c:v>0.56548667764616201</c:v>
                </c:pt>
                <c:pt idx="10">
                  <c:v>0.62831853071795796</c:v>
                </c:pt>
                <c:pt idx="11">
                  <c:v>0.69115038378975402</c:v>
                </c:pt>
                <c:pt idx="12">
                  <c:v>0.75398223686154997</c:v>
                </c:pt>
                <c:pt idx="13">
                  <c:v>0.81681408993334603</c:v>
                </c:pt>
                <c:pt idx="14">
                  <c:v>0.87964594300514198</c:v>
                </c:pt>
                <c:pt idx="15">
                  <c:v>0.94247779607693805</c:v>
                </c:pt>
                <c:pt idx="16">
                  <c:v>1.0053096491487299</c:v>
                </c:pt>
                <c:pt idx="17">
                  <c:v>1.0681415022205201</c:v>
                </c:pt>
                <c:pt idx="18">
                  <c:v>1.13097335529232</c:v>
                </c:pt>
                <c:pt idx="19">
                  <c:v>1.19380520836412</c:v>
                </c:pt>
                <c:pt idx="20">
                  <c:v>1.2566370614359099</c:v>
                </c:pt>
                <c:pt idx="21">
                  <c:v>1.3194689145077101</c:v>
                </c:pt>
                <c:pt idx="22">
                  <c:v>1.3823007675795</c:v>
                </c:pt>
                <c:pt idx="23">
                  <c:v>1.4451326206513</c:v>
                </c:pt>
                <c:pt idx="24">
                  <c:v>1.5079644737230999</c:v>
                </c:pt>
                <c:pt idx="25">
                  <c:v>1.5707963267948899</c:v>
                </c:pt>
                <c:pt idx="26">
                  <c:v>1.6336281798666901</c:v>
                </c:pt>
                <c:pt idx="27">
                  <c:v>1.69646003293848</c:v>
                </c:pt>
                <c:pt idx="28">
                  <c:v>1.75929188601028</c:v>
                </c:pt>
                <c:pt idx="29">
                  <c:v>1.8221237390820799</c:v>
                </c:pt>
                <c:pt idx="30">
                  <c:v>1.8849555921538701</c:v>
                </c:pt>
                <c:pt idx="31">
                  <c:v>1.94778744522567</c:v>
                </c:pt>
                <c:pt idx="32">
                  <c:v>2.0106192982974598</c:v>
                </c:pt>
                <c:pt idx="33">
                  <c:v>2.0734511513692602</c:v>
                </c:pt>
                <c:pt idx="34">
                  <c:v>2.1362830044410499</c:v>
                </c:pt>
                <c:pt idx="35">
                  <c:v>2.1991148575128499</c:v>
                </c:pt>
                <c:pt idx="36">
                  <c:v>2.2619467105846498</c:v>
                </c:pt>
                <c:pt idx="37">
                  <c:v>2.32477856365644</c:v>
                </c:pt>
                <c:pt idx="38">
                  <c:v>2.3876104167282399</c:v>
                </c:pt>
                <c:pt idx="39">
                  <c:v>2.4504422698000301</c:v>
                </c:pt>
                <c:pt idx="40">
                  <c:v>2.5132741228718301</c:v>
                </c:pt>
                <c:pt idx="41">
                  <c:v>2.57610597594363</c:v>
                </c:pt>
                <c:pt idx="42">
                  <c:v>2.6389378290154202</c:v>
                </c:pt>
                <c:pt idx="43">
                  <c:v>2.7017696820872201</c:v>
                </c:pt>
                <c:pt idx="44">
                  <c:v>2.7646015351590099</c:v>
                </c:pt>
                <c:pt idx="45">
                  <c:v>2.8274333882308098</c:v>
                </c:pt>
                <c:pt idx="46">
                  <c:v>2.8902652413026</c:v>
                </c:pt>
                <c:pt idx="47">
                  <c:v>2.9530970943743999</c:v>
                </c:pt>
                <c:pt idx="48">
                  <c:v>3.0159289474461999</c:v>
                </c:pt>
                <c:pt idx="49">
                  <c:v>3.0787608005179901</c:v>
                </c:pt>
                <c:pt idx="50">
                  <c:v>3.14159265358979</c:v>
                </c:pt>
                <c:pt idx="51">
                  <c:v>3.2044245066615802</c:v>
                </c:pt>
                <c:pt idx="52">
                  <c:v>3.2672563597333801</c:v>
                </c:pt>
                <c:pt idx="53">
                  <c:v>3.3300882128051801</c:v>
                </c:pt>
                <c:pt idx="54">
                  <c:v>3.3929200658769698</c:v>
                </c:pt>
                <c:pt idx="55">
                  <c:v>3.4557519189487702</c:v>
                </c:pt>
                <c:pt idx="56">
                  <c:v>3.5185837720205599</c:v>
                </c:pt>
                <c:pt idx="57">
                  <c:v>3.5814156250923599</c:v>
                </c:pt>
                <c:pt idx="58">
                  <c:v>3.6442474781641598</c:v>
                </c:pt>
                <c:pt idx="59">
                  <c:v>3.70707933123595</c:v>
                </c:pt>
                <c:pt idx="60">
                  <c:v>3.76991118430775</c:v>
                </c:pt>
                <c:pt idx="61">
                  <c:v>3.8327430373795401</c:v>
                </c:pt>
                <c:pt idx="62">
                  <c:v>3.8955748904513401</c:v>
                </c:pt>
                <c:pt idx="63">
                  <c:v>3.9584067435231298</c:v>
                </c:pt>
                <c:pt idx="64">
                  <c:v>4.0212385965949302</c:v>
                </c:pt>
                <c:pt idx="65">
                  <c:v>4.0840704496667302</c:v>
                </c:pt>
                <c:pt idx="66">
                  <c:v>4.1469023027385203</c:v>
                </c:pt>
                <c:pt idx="67">
                  <c:v>4.2097341558103203</c:v>
                </c:pt>
                <c:pt idx="68">
                  <c:v>4.2725660088821096</c:v>
                </c:pt>
                <c:pt idx="69">
                  <c:v>4.3353978619539104</c:v>
                </c:pt>
                <c:pt idx="70">
                  <c:v>4.3982297150257104</c:v>
                </c:pt>
                <c:pt idx="71">
                  <c:v>4.4610615680974997</c:v>
                </c:pt>
                <c:pt idx="72">
                  <c:v>4.5238934211692996</c:v>
                </c:pt>
                <c:pt idx="73">
                  <c:v>4.5867252742410898</c:v>
                </c:pt>
                <c:pt idx="74">
                  <c:v>4.6495571273128897</c:v>
                </c:pt>
                <c:pt idx="75">
                  <c:v>4.7123889803846897</c:v>
                </c:pt>
                <c:pt idx="76">
                  <c:v>4.7752208334564799</c:v>
                </c:pt>
                <c:pt idx="77">
                  <c:v>4.8380526865282798</c:v>
                </c:pt>
                <c:pt idx="78">
                  <c:v>4.90088453960007</c:v>
                </c:pt>
                <c:pt idx="79">
                  <c:v>4.9637163926718699</c:v>
                </c:pt>
                <c:pt idx="80">
                  <c:v>5.0265482457436601</c:v>
                </c:pt>
                <c:pt idx="81">
                  <c:v>5.0893800988154601</c:v>
                </c:pt>
                <c:pt idx="82">
                  <c:v>5.15221195188726</c:v>
                </c:pt>
                <c:pt idx="83">
                  <c:v>5.2150438049590502</c:v>
                </c:pt>
                <c:pt idx="84">
                  <c:v>5.2778756580308501</c:v>
                </c:pt>
                <c:pt idx="85">
                  <c:v>5.3407075111026403</c:v>
                </c:pt>
                <c:pt idx="86">
                  <c:v>5.4035393641744403</c:v>
                </c:pt>
                <c:pt idx="87">
                  <c:v>5.4663712172462402</c:v>
                </c:pt>
                <c:pt idx="88">
                  <c:v>5.5292030703180304</c:v>
                </c:pt>
                <c:pt idx="89">
                  <c:v>5.5920349233898303</c:v>
                </c:pt>
                <c:pt idx="90">
                  <c:v>5.6548667764616196</c:v>
                </c:pt>
                <c:pt idx="91">
                  <c:v>5.7176986295334196</c:v>
                </c:pt>
                <c:pt idx="92">
                  <c:v>5.7805304826052097</c:v>
                </c:pt>
                <c:pt idx="93">
                  <c:v>5.8433623356770097</c:v>
                </c:pt>
                <c:pt idx="94">
                  <c:v>5.9061941887488096</c:v>
                </c:pt>
                <c:pt idx="95">
                  <c:v>5.9690260418205998</c:v>
                </c:pt>
                <c:pt idx="96">
                  <c:v>6.0318578948923998</c:v>
                </c:pt>
                <c:pt idx="97">
                  <c:v>6.0946897479641899</c:v>
                </c:pt>
                <c:pt idx="98">
                  <c:v>6.1575216010359899</c:v>
                </c:pt>
                <c:pt idx="99">
                  <c:v>6.2203534541077898</c:v>
                </c:pt>
                <c:pt idx="100">
                  <c:v>6.28318530717958</c:v>
                </c:pt>
                <c:pt idx="101">
                  <c:v>6.34601716025138</c:v>
                </c:pt>
                <c:pt idx="102">
                  <c:v>6.4088490133231701</c:v>
                </c:pt>
                <c:pt idx="103">
                  <c:v>6.4716808663949701</c:v>
                </c:pt>
                <c:pt idx="104">
                  <c:v>6.53451271946677</c:v>
                </c:pt>
                <c:pt idx="105">
                  <c:v>6.5973445725385602</c:v>
                </c:pt>
                <c:pt idx="106">
                  <c:v>6.6601764256103602</c:v>
                </c:pt>
                <c:pt idx="107">
                  <c:v>6.7230082786821503</c:v>
                </c:pt>
                <c:pt idx="108">
                  <c:v>6.7858401317539503</c:v>
                </c:pt>
                <c:pt idx="109">
                  <c:v>6.8486719848257396</c:v>
                </c:pt>
                <c:pt idx="110">
                  <c:v>6.9115038378975404</c:v>
                </c:pt>
                <c:pt idx="111">
                  <c:v>6.9743356909693404</c:v>
                </c:pt>
                <c:pt idx="112">
                  <c:v>7.0371675440411297</c:v>
                </c:pt>
                <c:pt idx="113">
                  <c:v>7.0999993971129296</c:v>
                </c:pt>
                <c:pt idx="114">
                  <c:v>7.1628312501847198</c:v>
                </c:pt>
                <c:pt idx="115">
                  <c:v>7.2256631032565197</c:v>
                </c:pt>
                <c:pt idx="116">
                  <c:v>7.2884949563283197</c:v>
                </c:pt>
                <c:pt idx="117">
                  <c:v>7.3513268094001099</c:v>
                </c:pt>
                <c:pt idx="118">
                  <c:v>7.4141586624719098</c:v>
                </c:pt>
                <c:pt idx="119">
                  <c:v>7.4769905155437</c:v>
                </c:pt>
                <c:pt idx="120">
                  <c:v>7.5398223686154999</c:v>
                </c:pt>
                <c:pt idx="121">
                  <c:v>7.6026542216872999</c:v>
                </c:pt>
                <c:pt idx="122">
                  <c:v>7.6654860747590901</c:v>
                </c:pt>
                <c:pt idx="123">
                  <c:v>7.72831792783089</c:v>
                </c:pt>
                <c:pt idx="124">
                  <c:v>7.7911497809026802</c:v>
                </c:pt>
                <c:pt idx="125">
                  <c:v>7.8539816339744801</c:v>
                </c:pt>
                <c:pt idx="126">
                  <c:v>7.9168134870462703</c:v>
                </c:pt>
                <c:pt idx="127">
                  <c:v>7.9796453401180703</c:v>
                </c:pt>
                <c:pt idx="128">
                  <c:v>8.0424771931898693</c:v>
                </c:pt>
                <c:pt idx="129">
                  <c:v>8.1053090462616595</c:v>
                </c:pt>
                <c:pt idx="130">
                  <c:v>8.1681408993334603</c:v>
                </c:pt>
                <c:pt idx="131">
                  <c:v>8.2309727524052594</c:v>
                </c:pt>
                <c:pt idx="132">
                  <c:v>8.2938046054770496</c:v>
                </c:pt>
                <c:pt idx="133">
                  <c:v>8.3566364585488504</c:v>
                </c:pt>
                <c:pt idx="134">
                  <c:v>8.4194683116206406</c:v>
                </c:pt>
                <c:pt idx="135">
                  <c:v>8.4823001646924396</c:v>
                </c:pt>
                <c:pt idx="136">
                  <c:v>8.5451320177642298</c:v>
                </c:pt>
                <c:pt idx="137">
                  <c:v>8.6079638708360307</c:v>
                </c:pt>
                <c:pt idx="138">
                  <c:v>8.6707957239078297</c:v>
                </c:pt>
                <c:pt idx="139">
                  <c:v>8.7336275769796199</c:v>
                </c:pt>
                <c:pt idx="140">
                  <c:v>8.7964594300514207</c:v>
                </c:pt>
                <c:pt idx="141">
                  <c:v>8.8592912831232091</c:v>
                </c:pt>
                <c:pt idx="142">
                  <c:v>8.92212313619501</c:v>
                </c:pt>
                <c:pt idx="143">
                  <c:v>8.9849549892668001</c:v>
                </c:pt>
                <c:pt idx="144">
                  <c:v>9.0477868423385992</c:v>
                </c:pt>
                <c:pt idx="145">
                  <c:v>9.1106186954104</c:v>
                </c:pt>
                <c:pt idx="146">
                  <c:v>9.1734505484821902</c:v>
                </c:pt>
                <c:pt idx="147">
                  <c:v>9.2362824015539893</c:v>
                </c:pt>
                <c:pt idx="148">
                  <c:v>9.2991142546257795</c:v>
                </c:pt>
                <c:pt idx="149">
                  <c:v>9.3619461076975803</c:v>
                </c:pt>
                <c:pt idx="150">
                  <c:v>9.4247779607693793</c:v>
                </c:pt>
                <c:pt idx="151">
                  <c:v>9.4876098138411695</c:v>
                </c:pt>
                <c:pt idx="152">
                  <c:v>9.5504416669129704</c:v>
                </c:pt>
                <c:pt idx="153">
                  <c:v>9.6132735199847605</c:v>
                </c:pt>
                <c:pt idx="154">
                  <c:v>9.6761053730565596</c:v>
                </c:pt>
                <c:pt idx="155">
                  <c:v>9.7389372261283498</c:v>
                </c:pt>
                <c:pt idx="156">
                  <c:v>9.8017690792001506</c:v>
                </c:pt>
                <c:pt idx="157">
                  <c:v>9.8646009322719497</c:v>
                </c:pt>
                <c:pt idx="158">
                  <c:v>9.9274327853437399</c:v>
                </c:pt>
                <c:pt idx="159">
                  <c:v>9.9902646384155407</c:v>
                </c:pt>
                <c:pt idx="160">
                  <c:v>10.053096491487301</c:v>
                </c:pt>
                <c:pt idx="161">
                  <c:v>10.1159283445591</c:v>
                </c:pt>
                <c:pt idx="162">
                  <c:v>10.178760197630901</c:v>
                </c:pt>
                <c:pt idx="163">
                  <c:v>10.2415920507027</c:v>
                </c:pt>
                <c:pt idx="164">
                  <c:v>10.3044239037745</c:v>
                </c:pt>
                <c:pt idx="165">
                  <c:v>10.3672557568463</c:v>
                </c:pt>
                <c:pt idx="166">
                  <c:v>10.4300876099181</c:v>
                </c:pt>
                <c:pt idx="167">
                  <c:v>10.492919462989899</c:v>
                </c:pt>
                <c:pt idx="168">
                  <c:v>10.5557513160617</c:v>
                </c:pt>
                <c:pt idx="169">
                  <c:v>10.618583169133499</c:v>
                </c:pt>
                <c:pt idx="170">
                  <c:v>10.681415022205201</c:v>
                </c:pt>
                <c:pt idx="171">
                  <c:v>10.744246875277</c:v>
                </c:pt>
                <c:pt idx="172">
                  <c:v>10.807078728348801</c:v>
                </c:pt>
                <c:pt idx="173">
                  <c:v>10.8699105814206</c:v>
                </c:pt>
                <c:pt idx="174">
                  <c:v>10.9327424344924</c:v>
                </c:pt>
                <c:pt idx="175">
                  <c:v>10.9955742875642</c:v>
                </c:pt>
                <c:pt idx="176">
                  <c:v>11.058406140636</c:v>
                </c:pt>
                <c:pt idx="177">
                  <c:v>11.121237993707799</c:v>
                </c:pt>
                <c:pt idx="178">
                  <c:v>11.1840698467796</c:v>
                </c:pt>
                <c:pt idx="179">
                  <c:v>11.246901699851399</c:v>
                </c:pt>
                <c:pt idx="180">
                  <c:v>11.3097335529232</c:v>
                </c:pt>
                <c:pt idx="181">
                  <c:v>11.372565405994999</c:v>
                </c:pt>
                <c:pt idx="182">
                  <c:v>11.4353972590668</c:v>
                </c:pt>
                <c:pt idx="183">
                  <c:v>11.498229112138601</c:v>
                </c:pt>
                <c:pt idx="184">
                  <c:v>11.5610609652104</c:v>
                </c:pt>
                <c:pt idx="185">
                  <c:v>11.623892818282201</c:v>
                </c:pt>
                <c:pt idx="186">
                  <c:v>11.686724671354</c:v>
                </c:pt>
                <c:pt idx="187">
                  <c:v>11.749556524425801</c:v>
                </c:pt>
                <c:pt idx="188">
                  <c:v>11.8123883774976</c:v>
                </c:pt>
                <c:pt idx="189">
                  <c:v>11.875220230569401</c:v>
                </c:pt>
                <c:pt idx="190">
                  <c:v>11.9380520836412</c:v>
                </c:pt>
                <c:pt idx="191">
                  <c:v>12.000883936713</c:v>
                </c:pt>
                <c:pt idx="192">
                  <c:v>12.0637157897848</c:v>
                </c:pt>
                <c:pt idx="193">
                  <c:v>12.1265476428566</c:v>
                </c:pt>
                <c:pt idx="194">
                  <c:v>12.1893794959283</c:v>
                </c:pt>
                <c:pt idx="195">
                  <c:v>12.252211349000101</c:v>
                </c:pt>
                <c:pt idx="196">
                  <c:v>12.3150432020719</c:v>
                </c:pt>
                <c:pt idx="197">
                  <c:v>12.377875055143701</c:v>
                </c:pt>
                <c:pt idx="198">
                  <c:v>12.4407069082155</c:v>
                </c:pt>
                <c:pt idx="199">
                  <c:v>12.503538761287301</c:v>
                </c:pt>
                <c:pt idx="200">
                  <c:v>12.5663706143591</c:v>
                </c:pt>
              </c:numCache>
            </c:numRef>
          </c:cat>
          <c:val>
            <c:numRef>
              <c:f>'2'!$B$80:$GT$80</c:f>
              <c:numCache>
                <c:formatCode>General</c:formatCode>
                <c:ptCount val="201"/>
                <c:pt idx="0">
                  <c:v>-0.98228725072868806</c:v>
                </c:pt>
                <c:pt idx="1">
                  <c:v>-0.87177688617580595</c:v>
                </c:pt>
                <c:pt idx="2">
                  <c:v>-0.77148307273918504</c:v>
                </c:pt>
                <c:pt idx="3">
                  <c:v>-0.67920537014943105</c:v>
                </c:pt>
                <c:pt idx="4">
                  <c:v>-0.59330529556117295</c:v>
                </c:pt>
                <c:pt idx="5">
                  <c:v>-0.51260264424895796</c:v>
                </c:pt>
                <c:pt idx="6">
                  <c:v>-0.43624501285182199</c:v>
                </c:pt>
                <c:pt idx="7">
                  <c:v>-0.36360460699987901</c:v>
                </c:pt>
                <c:pt idx="8">
                  <c:v>-0.29420699578063397</c:v>
                </c:pt>
                <c:pt idx="9">
                  <c:v>-0.22768404725644401</c:v>
                </c:pt>
                <c:pt idx="10">
                  <c:v>-0.16374303298753001</c:v>
                </c:pt>
                <c:pt idx="11">
                  <c:v>-0.10214611895881801</c:v>
                </c:pt>
                <c:pt idx="12">
                  <c:v>-4.26964870225107E-2</c:v>
                </c:pt>
                <c:pt idx="13">
                  <c:v>1.4771270716175899E-2</c:v>
                </c:pt>
                <c:pt idx="14">
                  <c:v>7.0397957337658801E-2</c:v>
                </c:pt>
                <c:pt idx="15">
                  <c:v>0.124304704860892</c:v>
                </c:pt>
                <c:pt idx="16">
                  <c:v>0.17659663110096899</c:v>
                </c:pt>
                <c:pt idx="17">
                  <c:v>0.227365607964228</c:v>
                </c:pt>
                <c:pt idx="18">
                  <c:v>0.276692399775747</c:v>
                </c:pt>
                <c:pt idx="19">
                  <c:v>0.32464834716295499</c:v>
                </c:pt>
                <c:pt idx="20">
                  <c:v>0.37129671776269402</c:v>
                </c:pt>
                <c:pt idx="21">
                  <c:v>0.41669380888440999</c:v>
                </c:pt>
                <c:pt idx="22">
                  <c:v>0.46088986275282601</c:v>
                </c:pt>
                <c:pt idx="23">
                  <c:v>0.503929838051968</c:v>
                </c:pt>
                <c:pt idx="24">
                  <c:v>0.54585406966486005</c:v>
                </c:pt>
                <c:pt idx="25">
                  <c:v>0.58669884011919204</c:v>
                </c:pt>
                <c:pt idx="26">
                  <c:v>0.62649688023853201</c:v>
                </c:pt>
                <c:pt idx="27">
                  <c:v>0.66527781214628801</c:v>
                </c:pt>
                <c:pt idx="28">
                  <c:v>0.70306854458950996</c:v>
                </c:pt>
                <c:pt idx="29">
                  <c:v>0.739893628206994</c:v>
                </c:pt>
                <c:pt idx="30">
                  <c:v>0.775775576627181</c:v>
                </c:pt>
                <c:pt idx="31">
                  <c:v>0.810735157981055</c:v>
                </c:pt>
                <c:pt idx="32">
                  <c:v>0.84479166043619003</c:v>
                </c:pt>
                <c:pt idx="33">
                  <c:v>0.87796313461597297</c:v>
                </c:pt>
                <c:pt idx="34">
                  <c:v>0.91026661520177299</c:v>
                </c:pt>
                <c:pt idx="35">
                  <c:v>0.94171832358108398</c:v>
                </c:pt>
                <c:pt idx="36">
                  <c:v>0.97233385306897102</c:v>
                </c:pt>
                <c:pt idx="37">
                  <c:v>1.0021283379693799</c:v>
                </c:pt>
                <c:pt idx="38">
                  <c:v>1.0311166075395899</c:v>
                </c:pt>
                <c:pt idx="39">
                  <c:v>1.05931332576146</c:v>
                </c:pt>
                <c:pt idx="40">
                  <c:v>1.0867331176983399</c:v>
                </c:pt>
                <c:pt idx="41">
                  <c:v>1.1133906831173901</c:v>
                </c:pt>
                <c:pt idx="42">
                  <c:v>1.1393008979797901</c:v>
                </c:pt>
                <c:pt idx="43">
                  <c:v>1.1644789043400701</c:v>
                </c:pt>
                <c:pt idx="44">
                  <c:v>1.1889401891479101</c:v>
                </c:pt>
                <c:pt idx="45">
                  <c:v>1.21270065240856</c:v>
                </c:pt>
                <c:pt idx="46">
                  <c:v>1.2357766651292299</c:v>
                </c:pt>
                <c:pt idx="47">
                  <c:v>1.25818511745701</c:v>
                </c:pt>
                <c:pt idx="48">
                  <c:v>1.27994345739773</c:v>
                </c:pt>
                <c:pt idx="49">
                  <c:v>1.30106972049348</c:v>
                </c:pt>
                <c:pt idx="50">
                  <c:v>1.3215825508286401</c:v>
                </c:pt>
                <c:pt idx="51">
                  <c:v>1.34150121372942</c:v>
                </c:pt>
                <c:pt idx="52">
                  <c:v>1.36084560051925</c:v>
                </c:pt>
                <c:pt idx="53">
                  <c:v>1.3796362256922501</c:v>
                </c:pt>
                <c:pt idx="54">
                  <c:v>1.39789421686747</c:v>
                </c:pt>
                <c:pt idx="55">
                  <c:v>1.4156412978892201</c:v>
                </c:pt>
                <c:pt idx="56">
                  <c:v>1.4328997654414499</c:v>
                </c:pt>
                <c:pt idx="57">
                  <c:v>1.44969245954813</c:v>
                </c:pt>
                <c:pt idx="58">
                  <c:v>1.46604272833521</c:v>
                </c:pt>
                <c:pt idx="59">
                  <c:v>1.4819743874339799</c:v>
                </c:pt>
                <c:pt idx="60">
                  <c:v>1.4975116744100201</c:v>
                </c:pt>
                <c:pt idx="61">
                  <c:v>1.5126791986052901</c:v>
                </c:pt>
                <c:pt idx="62">
                  <c:v>1.52750188678516</c:v>
                </c:pt>
                <c:pt idx="63">
                  <c:v>1.54200492498486</c:v>
                </c:pt>
                <c:pt idx="64">
                  <c:v>1.5562136969526199</c:v>
                </c:pt>
                <c:pt idx="65">
                  <c:v>1.5701537195887401</c:v>
                </c:pt>
                <c:pt idx="66">
                  <c:v>1.5838505757810699</c:v>
                </c:pt>
                <c:pt idx="67">
                  <c:v>1.59732984503751</c:v>
                </c:pt>
                <c:pt idx="68">
                  <c:v>1.61061703231613</c:v>
                </c:pt>
                <c:pt idx="69">
                  <c:v>1.6237374954516799</c:v>
                </c:pt>
                <c:pt idx="70">
                  <c:v>1.6367163715750599</c:v>
                </c:pt>
                <c:pt idx="71">
                  <c:v>1.6495785029190599</c:v>
                </c:pt>
                <c:pt idx="72">
                  <c:v>1.66234836239888</c:v>
                </c:pt>
                <c:pt idx="73">
                  <c:v>1.67504997935084</c:v>
                </c:pt>
                <c:pt idx="74">
                  <c:v>1.68770686580592</c:v>
                </c:pt>
                <c:pt idx="75">
                  <c:v>1.7003419436670399</c:v>
                </c:pt>
                <c:pt idx="76">
                  <c:v>1.7129774731505401</c:v>
                </c:pt>
                <c:pt idx="77">
                  <c:v>1.72563498284218</c:v>
                </c:pt>
                <c:pt idx="78">
                  <c:v>1.7383352017074301</c:v>
                </c:pt>
                <c:pt idx="79">
                  <c:v>1.7510979933836699</c:v>
                </c:pt>
                <c:pt idx="80">
                  <c:v>1.76394229306915</c:v>
                </c:pt>
                <c:pt idx="81">
                  <c:v>1.77688604730963</c:v>
                </c:pt>
                <c:pt idx="82">
                  <c:v>1.78994615696883</c:v>
                </c:pt>
                <c:pt idx="83">
                  <c:v>1.80313842365294</c:v>
                </c:pt>
                <c:pt idx="84">
                  <c:v>1.81647749984296</c:v>
                </c:pt>
                <c:pt idx="85">
                  <c:v>1.8299768429713801</c:v>
                </c:pt>
                <c:pt idx="86">
                  <c:v>1.84364867366103</c:v>
                </c:pt>
                <c:pt idx="87">
                  <c:v>1.8575039383259</c:v>
                </c:pt>
                <c:pt idx="88">
                  <c:v>1.87155227631343</c:v>
                </c:pt>
                <c:pt idx="89">
                  <c:v>1.8858019917484099</c:v>
                </c:pt>
                <c:pt idx="90">
                  <c:v>1.9002600302176</c:v>
                </c:pt>
                <c:pt idx="91">
                  <c:v>1.9149319604136501</c:v>
                </c:pt>
                <c:pt idx="92">
                  <c:v>1.92982196083532</c:v>
                </c:pt>
                <c:pt idx="93">
                  <c:v>1.9449328116195399</c:v>
                </c:pt>
                <c:pt idx="94">
                  <c:v>1.9602658915591999</c:v>
                </c:pt>
                <c:pt idx="95">
                  <c:v>1.97582118033848</c:v>
                </c:pt>
                <c:pt idx="96">
                  <c:v>1.9915972659958301</c:v>
                </c:pt>
                <c:pt idx="97">
                  <c:v>2.0075913576027999</c:v>
                </c:pt>
                <c:pt idx="98">
                  <c:v>2.0237993031250401</c:v>
                </c:pt>
                <c:pt idx="99">
                  <c:v>2.0402156124105399</c:v>
                </c:pt>
                <c:pt idx="100">
                  <c:v>2.0568334852287999</c:v>
                </c:pt>
                <c:pt idx="101">
                  <c:v>2.0736448442636601</c:v>
                </c:pt>
                <c:pt idx="102">
                  <c:v>2.0906403729422798</c:v>
                </c:pt>
                <c:pt idx="103">
                  <c:v>2.1078095579627898</c:v>
                </c:pt>
                <c:pt idx="104">
                  <c:v>2.1251407363638299</c:v>
                </c:pt>
                <c:pt idx="105">
                  <c:v>2.1426211469604199</c:v>
                </c:pt>
                <c:pt idx="106">
                  <c:v>2.1602369859530701</c:v>
                </c:pt>
                <c:pt idx="107">
                  <c:v>2.1779734664994899</c:v>
                </c:pt>
                <c:pt idx="108">
                  <c:v>2.1958148820224199</c:v>
                </c:pt>
                <c:pt idx="109">
                  <c:v>2.21374467301156</c:v>
                </c:pt>
                <c:pt idx="110">
                  <c:v>2.23174549706345</c:v>
                </c:pt>
                <c:pt idx="111">
                  <c:v>2.2497993018898002</c:v>
                </c:pt>
                <c:pt idx="112">
                  <c:v>2.2678874010126502</c:v>
                </c:pt>
                <c:pt idx="113">
                  <c:v>2.2859905518536801</c:v>
                </c:pt>
                <c:pt idx="114">
                  <c:v>2.3040890359152399</c:v>
                </c:pt>
                <c:pt idx="115">
                  <c:v>2.3221627407419798</c:v>
                </c:pt>
                <c:pt idx="116">
                  <c:v>2.3401912433445902</c:v>
                </c:pt>
                <c:pt idx="117">
                  <c:v>2.3581538947611498</c:v>
                </c:pt>
                <c:pt idx="118">
                  <c:v>2.3760299054266598</c:v>
                </c:pt>
                <c:pt idx="119">
                  <c:v>2.39379843101809</c:v>
                </c:pt>
                <c:pt idx="120">
                  <c:v>2.4114386584398599</c:v>
                </c:pt>
                <c:pt idx="121">
                  <c:v>2.4289298916141302</c:v>
                </c:pt>
                <c:pt idx="122">
                  <c:v>2.4462516367406302</c:v>
                </c:pt>
                <c:pt idx="123">
                  <c:v>2.4633836866927998</c:v>
                </c:pt>
                <c:pt idx="124">
                  <c:v>2.4803062042200601</c:v>
                </c:pt>
                <c:pt idx="125">
                  <c:v>2.4969998036307199</c:v>
                </c:pt>
                <c:pt idx="126">
                  <c:v>2.5134456306357298</c:v>
                </c:pt>
                <c:pt idx="127">
                  <c:v>2.52962544004059</c:v>
                </c:pt>
                <c:pt idx="128">
                  <c:v>2.5455216709813002</c:v>
                </c:pt>
                <c:pt idx="129">
                  <c:v>2.5611175194092701</c:v>
                </c:pt>
                <c:pt idx="130">
                  <c:v>2.5763970075415101</c:v>
                </c:pt>
                <c:pt idx="131">
                  <c:v>2.5913450500036399</c:v>
                </c:pt>
                <c:pt idx="132">
                  <c:v>2.6059475164066699</c:v>
                </c:pt>
                <c:pt idx="133">
                  <c:v>2.62019129011215</c:v>
                </c:pt>
                <c:pt idx="134">
                  <c:v>2.6340643229554499</c:v>
                </c:pt>
                <c:pt idx="135">
                  <c:v>2.6475556857126001</c:v>
                </c:pt>
                <c:pt idx="136">
                  <c:v>2.6606556141130602</c:v>
                </c:pt>
                <c:pt idx="137">
                  <c:v>2.67335555021796</c:v>
                </c:pt>
                <c:pt idx="138">
                  <c:v>2.68564817900192</c:v>
                </c:pt>
                <c:pt idx="139">
                  <c:v>2.6975274599952299</c:v>
                </c:pt>
                <c:pt idx="140">
                  <c:v>2.7089886538624302</c:v>
                </c:pt>
                <c:pt idx="141">
                  <c:v>2.7200283438137598</c:v>
                </c:pt>
                <c:pt idx="142">
                  <c:v>2.7306444517656301</c:v>
                </c:pt>
                <c:pt idx="143">
                  <c:v>2.74083624918751</c:v>
                </c:pt>
                <c:pt idx="144">
                  <c:v>2.7506043625931298</c:v>
                </c:pt>
                <c:pt idx="145">
                  <c:v>2.7599507736553002</c:v>
                </c:pt>
                <c:pt idx="146">
                  <c:v>2.76887881394447</c:v>
                </c:pt>
                <c:pt idx="147">
                  <c:v>2.7773931543128199</c:v>
                </c:pt>
                <c:pt idx="148">
                  <c:v>2.7854997889661699</c:v>
                </c:pt>
                <c:pt idx="149">
                  <c:v>2.7932060142874202</c:v>
                </c:pt>
                <c:pt idx="150">
                  <c:v>2.8005204024957302</c:v>
                </c:pt>
                <c:pt idx="151">
                  <c:v>2.8074527702458001</c:v>
                </c:pt>
                <c:pt idx="152">
                  <c:v>2.8140141422920002</c:v>
                </c:pt>
                <c:pt idx="153">
                  <c:v>2.82021671036106</c:v>
                </c:pt>
                <c:pt idx="154">
                  <c:v>2.82607378739627</c:v>
                </c:pt>
                <c:pt idx="155">
                  <c:v>2.8315997573541698</c:v>
                </c:pt>
                <c:pt idx="156">
                  <c:v>2.8368100207524098</c:v>
                </c:pt>
                <c:pt idx="157">
                  <c:v>2.8417209361839801</c:v>
                </c:pt>
                <c:pt idx="158">
                  <c:v>2.8463497580291799</c:v>
                </c:pt>
                <c:pt idx="159">
                  <c:v>2.85071457061147</c:v>
                </c:pt>
                <c:pt idx="160">
                  <c:v>2.8548342190574298</c:v>
                </c:pt>
                <c:pt idx="161">
                  <c:v>2.8587282371340899</c:v>
                </c:pt>
                <c:pt idx="162">
                  <c:v>2.8624167723487601</c:v>
                </c:pt>
                <c:pt idx="163">
                  <c:v>2.8659205086072701</c:v>
                </c:pt>
                <c:pt idx="164">
                  <c:v>2.8692605867361398</c:v>
                </c:pt>
                <c:pt idx="165">
                  <c:v>2.8724585231827602</c:v>
                </c:pt>
                <c:pt idx="166">
                  <c:v>2.8755361272145801</c:v>
                </c:pt>
                <c:pt idx="167">
                  <c:v>2.87851541694442</c:v>
                </c:pt>
                <c:pt idx="168">
                  <c:v>2.8814185345136401</c:v>
                </c:pt>
                <c:pt idx="169">
                  <c:v>2.8842676607680602</c:v>
                </c:pt>
                <c:pt idx="170">
                  <c:v>2.8870849297636698</c:v>
                </c:pt>
                <c:pt idx="171">
                  <c:v>2.8898923434397501</c:v>
                </c:pt>
                <c:pt idx="172">
                  <c:v>2.8927116867964302</c:v>
                </c:pt>
                <c:pt idx="173">
                  <c:v>2.89556444391153</c:v>
                </c:pt>
                <c:pt idx="174">
                  <c:v>2.89847171512855</c:v>
                </c:pt>
                <c:pt idx="175">
                  <c:v>2.9014541357426</c:v>
                </c:pt>
                <c:pt idx="176">
                  <c:v>2.9045317965055801</c:v>
                </c:pt>
                <c:pt idx="177">
                  <c:v>2.9077241662644502</c:v>
                </c:pt>
                <c:pt idx="178">
                  <c:v>2.9110500170379798</c:v>
                </c:pt>
                <c:pt idx="179">
                  <c:v>2.9145273518281098</c:v>
                </c:pt>
                <c:pt idx="180">
                  <c:v>2.91817333545072</c:v>
                </c:pt>
                <c:pt idx="181">
                  <c:v>2.9220042286591399</c:v>
                </c:pt>
                <c:pt idx="182">
                  <c:v>2.9260353258205098</c:v>
                </c:pt>
                <c:pt idx="183">
                  <c:v>2.9302808963909799</c:v>
                </c:pt>
                <c:pt idx="184">
                  <c:v>2.9347541304211799</c:v>
                </c:pt>
                <c:pt idx="185">
                  <c:v>2.9394670883068099</c:v>
                </c:pt>
                <c:pt idx="186">
                  <c:v>2.9444306549831198</c:v>
                </c:pt>
                <c:pt idx="187">
                  <c:v>2.9496544987440401</c:v>
                </c:pt>
                <c:pt idx="188">
                  <c:v>2.9551470348486002</c:v>
                </c:pt>
                <c:pt idx="189">
                  <c:v>2.9609153940585902</c:v>
                </c:pt>
                <c:pt idx="190">
                  <c:v>2.9669653962315401</c:v>
                </c:pt>
                <c:pt idx="191">
                  <c:v>2.9733015290735101</c:v>
                </c:pt>
                <c:pt idx="192">
                  <c:v>2.9799269321356499</c:v>
                </c:pt>
                <c:pt idx="193">
                  <c:v>2.9868433861177901</c:v>
                </c:pt>
                <c:pt idx="194">
                  <c:v>2.9940513075214099</c:v>
                </c:pt>
                <c:pt idx="195">
                  <c:v>3.0015497486732401</c:v>
                </c:pt>
                <c:pt idx="196">
                  <c:v>3.0093364031194598</c:v>
                </c:pt>
                <c:pt idx="197">
                  <c:v>3.0174076163694399</c:v>
                </c:pt>
                <c:pt idx="198">
                  <c:v>3.02575840194657</c:v>
                </c:pt>
                <c:pt idx="199">
                  <c:v>3.0343824626831402</c:v>
                </c:pt>
                <c:pt idx="200">
                  <c:v>3.0432722171751698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E-DF65-43CD-AC6A-4838359EF875}"/>
            </c:ext>
          </c:extLst>
        </c:ser>
        <c:ser>
          <c:idx val="79"/>
          <c:order val="79"/>
          <c:tx>
            <c:strRef>
              <c:f>'2'!$A$81</c:f>
              <c:strCache>
                <c:ptCount val="1"/>
                <c:pt idx="0">
                  <c:v>4,963716393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'2'!$B$1:$GT$1</c:f>
              <c:numCache>
                <c:formatCode>General</c:formatCode>
                <c:ptCount val="201"/>
                <c:pt idx="0">
                  <c:v>0</c:v>
                </c:pt>
                <c:pt idx="1">
                  <c:v>6.2831853071795798E-2</c:v>
                </c:pt>
                <c:pt idx="2">
                  <c:v>0.12566370614359099</c:v>
                </c:pt>
                <c:pt idx="3">
                  <c:v>0.18849555921538699</c:v>
                </c:pt>
                <c:pt idx="4">
                  <c:v>0.25132741228718303</c:v>
                </c:pt>
                <c:pt idx="5">
                  <c:v>0.31415926535897898</c:v>
                </c:pt>
                <c:pt idx="6">
                  <c:v>0.37699111843077499</c:v>
                </c:pt>
                <c:pt idx="7">
                  <c:v>0.43982297150257099</c:v>
                </c:pt>
                <c:pt idx="8">
                  <c:v>0.50265482457436605</c:v>
                </c:pt>
                <c:pt idx="9">
                  <c:v>0.56548667764616201</c:v>
                </c:pt>
                <c:pt idx="10">
                  <c:v>0.62831853071795796</c:v>
                </c:pt>
                <c:pt idx="11">
                  <c:v>0.69115038378975402</c:v>
                </c:pt>
                <c:pt idx="12">
                  <c:v>0.75398223686154997</c:v>
                </c:pt>
                <c:pt idx="13">
                  <c:v>0.81681408993334603</c:v>
                </c:pt>
                <c:pt idx="14">
                  <c:v>0.87964594300514198</c:v>
                </c:pt>
                <c:pt idx="15">
                  <c:v>0.94247779607693805</c:v>
                </c:pt>
                <c:pt idx="16">
                  <c:v>1.0053096491487299</c:v>
                </c:pt>
                <c:pt idx="17">
                  <c:v>1.0681415022205201</c:v>
                </c:pt>
                <c:pt idx="18">
                  <c:v>1.13097335529232</c:v>
                </c:pt>
                <c:pt idx="19">
                  <c:v>1.19380520836412</c:v>
                </c:pt>
                <c:pt idx="20">
                  <c:v>1.2566370614359099</c:v>
                </c:pt>
                <c:pt idx="21">
                  <c:v>1.3194689145077101</c:v>
                </c:pt>
                <c:pt idx="22">
                  <c:v>1.3823007675795</c:v>
                </c:pt>
                <c:pt idx="23">
                  <c:v>1.4451326206513</c:v>
                </c:pt>
                <c:pt idx="24">
                  <c:v>1.5079644737230999</c:v>
                </c:pt>
                <c:pt idx="25">
                  <c:v>1.5707963267948899</c:v>
                </c:pt>
                <c:pt idx="26">
                  <c:v>1.6336281798666901</c:v>
                </c:pt>
                <c:pt idx="27">
                  <c:v>1.69646003293848</c:v>
                </c:pt>
                <c:pt idx="28">
                  <c:v>1.75929188601028</c:v>
                </c:pt>
                <c:pt idx="29">
                  <c:v>1.8221237390820799</c:v>
                </c:pt>
                <c:pt idx="30">
                  <c:v>1.8849555921538701</c:v>
                </c:pt>
                <c:pt idx="31">
                  <c:v>1.94778744522567</c:v>
                </c:pt>
                <c:pt idx="32">
                  <c:v>2.0106192982974598</c:v>
                </c:pt>
                <c:pt idx="33">
                  <c:v>2.0734511513692602</c:v>
                </c:pt>
                <c:pt idx="34">
                  <c:v>2.1362830044410499</c:v>
                </c:pt>
                <c:pt idx="35">
                  <c:v>2.1991148575128499</c:v>
                </c:pt>
                <c:pt idx="36">
                  <c:v>2.2619467105846498</c:v>
                </c:pt>
                <c:pt idx="37">
                  <c:v>2.32477856365644</c:v>
                </c:pt>
                <c:pt idx="38">
                  <c:v>2.3876104167282399</c:v>
                </c:pt>
                <c:pt idx="39">
                  <c:v>2.4504422698000301</c:v>
                </c:pt>
                <c:pt idx="40">
                  <c:v>2.5132741228718301</c:v>
                </c:pt>
                <c:pt idx="41">
                  <c:v>2.57610597594363</c:v>
                </c:pt>
                <c:pt idx="42">
                  <c:v>2.6389378290154202</c:v>
                </c:pt>
                <c:pt idx="43">
                  <c:v>2.7017696820872201</c:v>
                </c:pt>
                <c:pt idx="44">
                  <c:v>2.7646015351590099</c:v>
                </c:pt>
                <c:pt idx="45">
                  <c:v>2.8274333882308098</c:v>
                </c:pt>
                <c:pt idx="46">
                  <c:v>2.8902652413026</c:v>
                </c:pt>
                <c:pt idx="47">
                  <c:v>2.9530970943743999</c:v>
                </c:pt>
                <c:pt idx="48">
                  <c:v>3.0159289474461999</c:v>
                </c:pt>
                <c:pt idx="49">
                  <c:v>3.0787608005179901</c:v>
                </c:pt>
                <c:pt idx="50">
                  <c:v>3.14159265358979</c:v>
                </c:pt>
                <c:pt idx="51">
                  <c:v>3.2044245066615802</c:v>
                </c:pt>
                <c:pt idx="52">
                  <c:v>3.2672563597333801</c:v>
                </c:pt>
                <c:pt idx="53">
                  <c:v>3.3300882128051801</c:v>
                </c:pt>
                <c:pt idx="54">
                  <c:v>3.3929200658769698</c:v>
                </c:pt>
                <c:pt idx="55">
                  <c:v>3.4557519189487702</c:v>
                </c:pt>
                <c:pt idx="56">
                  <c:v>3.5185837720205599</c:v>
                </c:pt>
                <c:pt idx="57">
                  <c:v>3.5814156250923599</c:v>
                </c:pt>
                <c:pt idx="58">
                  <c:v>3.6442474781641598</c:v>
                </c:pt>
                <c:pt idx="59">
                  <c:v>3.70707933123595</c:v>
                </c:pt>
                <c:pt idx="60">
                  <c:v>3.76991118430775</c:v>
                </c:pt>
                <c:pt idx="61">
                  <c:v>3.8327430373795401</c:v>
                </c:pt>
                <c:pt idx="62">
                  <c:v>3.8955748904513401</c:v>
                </c:pt>
                <c:pt idx="63">
                  <c:v>3.9584067435231298</c:v>
                </c:pt>
                <c:pt idx="64">
                  <c:v>4.0212385965949302</c:v>
                </c:pt>
                <c:pt idx="65">
                  <c:v>4.0840704496667302</c:v>
                </c:pt>
                <c:pt idx="66">
                  <c:v>4.1469023027385203</c:v>
                </c:pt>
                <c:pt idx="67">
                  <c:v>4.2097341558103203</c:v>
                </c:pt>
                <c:pt idx="68">
                  <c:v>4.2725660088821096</c:v>
                </c:pt>
                <c:pt idx="69">
                  <c:v>4.3353978619539104</c:v>
                </c:pt>
                <c:pt idx="70">
                  <c:v>4.3982297150257104</c:v>
                </c:pt>
                <c:pt idx="71">
                  <c:v>4.4610615680974997</c:v>
                </c:pt>
                <c:pt idx="72">
                  <c:v>4.5238934211692996</c:v>
                </c:pt>
                <c:pt idx="73">
                  <c:v>4.5867252742410898</c:v>
                </c:pt>
                <c:pt idx="74">
                  <c:v>4.6495571273128897</c:v>
                </c:pt>
                <c:pt idx="75">
                  <c:v>4.7123889803846897</c:v>
                </c:pt>
                <c:pt idx="76">
                  <c:v>4.7752208334564799</c:v>
                </c:pt>
                <c:pt idx="77">
                  <c:v>4.8380526865282798</c:v>
                </c:pt>
                <c:pt idx="78">
                  <c:v>4.90088453960007</c:v>
                </c:pt>
                <c:pt idx="79">
                  <c:v>4.9637163926718699</c:v>
                </c:pt>
                <c:pt idx="80">
                  <c:v>5.0265482457436601</c:v>
                </c:pt>
                <c:pt idx="81">
                  <c:v>5.0893800988154601</c:v>
                </c:pt>
                <c:pt idx="82">
                  <c:v>5.15221195188726</c:v>
                </c:pt>
                <c:pt idx="83">
                  <c:v>5.2150438049590502</c:v>
                </c:pt>
                <c:pt idx="84">
                  <c:v>5.2778756580308501</c:v>
                </c:pt>
                <c:pt idx="85">
                  <c:v>5.3407075111026403</c:v>
                </c:pt>
                <c:pt idx="86">
                  <c:v>5.4035393641744403</c:v>
                </c:pt>
                <c:pt idx="87">
                  <c:v>5.4663712172462402</c:v>
                </c:pt>
                <c:pt idx="88">
                  <c:v>5.5292030703180304</c:v>
                </c:pt>
                <c:pt idx="89">
                  <c:v>5.5920349233898303</c:v>
                </c:pt>
                <c:pt idx="90">
                  <c:v>5.6548667764616196</c:v>
                </c:pt>
                <c:pt idx="91">
                  <c:v>5.7176986295334196</c:v>
                </c:pt>
                <c:pt idx="92">
                  <c:v>5.7805304826052097</c:v>
                </c:pt>
                <c:pt idx="93">
                  <c:v>5.8433623356770097</c:v>
                </c:pt>
                <c:pt idx="94">
                  <c:v>5.9061941887488096</c:v>
                </c:pt>
                <c:pt idx="95">
                  <c:v>5.9690260418205998</c:v>
                </c:pt>
                <c:pt idx="96">
                  <c:v>6.0318578948923998</c:v>
                </c:pt>
                <c:pt idx="97">
                  <c:v>6.0946897479641899</c:v>
                </c:pt>
                <c:pt idx="98">
                  <c:v>6.1575216010359899</c:v>
                </c:pt>
                <c:pt idx="99">
                  <c:v>6.2203534541077898</c:v>
                </c:pt>
                <c:pt idx="100">
                  <c:v>6.28318530717958</c:v>
                </c:pt>
                <c:pt idx="101">
                  <c:v>6.34601716025138</c:v>
                </c:pt>
                <c:pt idx="102">
                  <c:v>6.4088490133231701</c:v>
                </c:pt>
                <c:pt idx="103">
                  <c:v>6.4716808663949701</c:v>
                </c:pt>
                <c:pt idx="104">
                  <c:v>6.53451271946677</c:v>
                </c:pt>
                <c:pt idx="105">
                  <c:v>6.5973445725385602</c:v>
                </c:pt>
                <c:pt idx="106">
                  <c:v>6.6601764256103602</c:v>
                </c:pt>
                <c:pt idx="107">
                  <c:v>6.7230082786821503</c:v>
                </c:pt>
                <c:pt idx="108">
                  <c:v>6.7858401317539503</c:v>
                </c:pt>
                <c:pt idx="109">
                  <c:v>6.8486719848257396</c:v>
                </c:pt>
                <c:pt idx="110">
                  <c:v>6.9115038378975404</c:v>
                </c:pt>
                <c:pt idx="111">
                  <c:v>6.9743356909693404</c:v>
                </c:pt>
                <c:pt idx="112">
                  <c:v>7.0371675440411297</c:v>
                </c:pt>
                <c:pt idx="113">
                  <c:v>7.0999993971129296</c:v>
                </c:pt>
                <c:pt idx="114">
                  <c:v>7.1628312501847198</c:v>
                </c:pt>
                <c:pt idx="115">
                  <c:v>7.2256631032565197</c:v>
                </c:pt>
                <c:pt idx="116">
                  <c:v>7.2884949563283197</c:v>
                </c:pt>
                <c:pt idx="117">
                  <c:v>7.3513268094001099</c:v>
                </c:pt>
                <c:pt idx="118">
                  <c:v>7.4141586624719098</c:v>
                </c:pt>
                <c:pt idx="119">
                  <c:v>7.4769905155437</c:v>
                </c:pt>
                <c:pt idx="120">
                  <c:v>7.5398223686154999</c:v>
                </c:pt>
                <c:pt idx="121">
                  <c:v>7.6026542216872999</c:v>
                </c:pt>
                <c:pt idx="122">
                  <c:v>7.6654860747590901</c:v>
                </c:pt>
                <c:pt idx="123">
                  <c:v>7.72831792783089</c:v>
                </c:pt>
                <c:pt idx="124">
                  <c:v>7.7911497809026802</c:v>
                </c:pt>
                <c:pt idx="125">
                  <c:v>7.8539816339744801</c:v>
                </c:pt>
                <c:pt idx="126">
                  <c:v>7.9168134870462703</c:v>
                </c:pt>
                <c:pt idx="127">
                  <c:v>7.9796453401180703</c:v>
                </c:pt>
                <c:pt idx="128">
                  <c:v>8.0424771931898693</c:v>
                </c:pt>
                <c:pt idx="129">
                  <c:v>8.1053090462616595</c:v>
                </c:pt>
                <c:pt idx="130">
                  <c:v>8.1681408993334603</c:v>
                </c:pt>
                <c:pt idx="131">
                  <c:v>8.2309727524052594</c:v>
                </c:pt>
                <c:pt idx="132">
                  <c:v>8.2938046054770496</c:v>
                </c:pt>
                <c:pt idx="133">
                  <c:v>8.3566364585488504</c:v>
                </c:pt>
                <c:pt idx="134">
                  <c:v>8.4194683116206406</c:v>
                </c:pt>
                <c:pt idx="135">
                  <c:v>8.4823001646924396</c:v>
                </c:pt>
                <c:pt idx="136">
                  <c:v>8.5451320177642298</c:v>
                </c:pt>
                <c:pt idx="137">
                  <c:v>8.6079638708360307</c:v>
                </c:pt>
                <c:pt idx="138">
                  <c:v>8.6707957239078297</c:v>
                </c:pt>
                <c:pt idx="139">
                  <c:v>8.7336275769796199</c:v>
                </c:pt>
                <c:pt idx="140">
                  <c:v>8.7964594300514207</c:v>
                </c:pt>
                <c:pt idx="141">
                  <c:v>8.8592912831232091</c:v>
                </c:pt>
                <c:pt idx="142">
                  <c:v>8.92212313619501</c:v>
                </c:pt>
                <c:pt idx="143">
                  <c:v>8.9849549892668001</c:v>
                </c:pt>
                <c:pt idx="144">
                  <c:v>9.0477868423385992</c:v>
                </c:pt>
                <c:pt idx="145">
                  <c:v>9.1106186954104</c:v>
                </c:pt>
                <c:pt idx="146">
                  <c:v>9.1734505484821902</c:v>
                </c:pt>
                <c:pt idx="147">
                  <c:v>9.2362824015539893</c:v>
                </c:pt>
                <c:pt idx="148">
                  <c:v>9.2991142546257795</c:v>
                </c:pt>
                <c:pt idx="149">
                  <c:v>9.3619461076975803</c:v>
                </c:pt>
                <c:pt idx="150">
                  <c:v>9.4247779607693793</c:v>
                </c:pt>
                <c:pt idx="151">
                  <c:v>9.4876098138411695</c:v>
                </c:pt>
                <c:pt idx="152">
                  <c:v>9.5504416669129704</c:v>
                </c:pt>
                <c:pt idx="153">
                  <c:v>9.6132735199847605</c:v>
                </c:pt>
                <c:pt idx="154">
                  <c:v>9.6761053730565596</c:v>
                </c:pt>
                <c:pt idx="155">
                  <c:v>9.7389372261283498</c:v>
                </c:pt>
                <c:pt idx="156">
                  <c:v>9.8017690792001506</c:v>
                </c:pt>
                <c:pt idx="157">
                  <c:v>9.8646009322719497</c:v>
                </c:pt>
                <c:pt idx="158">
                  <c:v>9.9274327853437399</c:v>
                </c:pt>
                <c:pt idx="159">
                  <c:v>9.9902646384155407</c:v>
                </c:pt>
                <c:pt idx="160">
                  <c:v>10.053096491487301</c:v>
                </c:pt>
                <c:pt idx="161">
                  <c:v>10.1159283445591</c:v>
                </c:pt>
                <c:pt idx="162">
                  <c:v>10.178760197630901</c:v>
                </c:pt>
                <c:pt idx="163">
                  <c:v>10.2415920507027</c:v>
                </c:pt>
                <c:pt idx="164">
                  <c:v>10.3044239037745</c:v>
                </c:pt>
                <c:pt idx="165">
                  <c:v>10.3672557568463</c:v>
                </c:pt>
                <c:pt idx="166">
                  <c:v>10.4300876099181</c:v>
                </c:pt>
                <c:pt idx="167">
                  <c:v>10.492919462989899</c:v>
                </c:pt>
                <c:pt idx="168">
                  <c:v>10.5557513160617</c:v>
                </c:pt>
                <c:pt idx="169">
                  <c:v>10.618583169133499</c:v>
                </c:pt>
                <c:pt idx="170">
                  <c:v>10.681415022205201</c:v>
                </c:pt>
                <c:pt idx="171">
                  <c:v>10.744246875277</c:v>
                </c:pt>
                <c:pt idx="172">
                  <c:v>10.807078728348801</c:v>
                </c:pt>
                <c:pt idx="173">
                  <c:v>10.8699105814206</c:v>
                </c:pt>
                <c:pt idx="174">
                  <c:v>10.9327424344924</c:v>
                </c:pt>
                <c:pt idx="175">
                  <c:v>10.9955742875642</c:v>
                </c:pt>
                <c:pt idx="176">
                  <c:v>11.058406140636</c:v>
                </c:pt>
                <c:pt idx="177">
                  <c:v>11.121237993707799</c:v>
                </c:pt>
                <c:pt idx="178">
                  <c:v>11.1840698467796</c:v>
                </c:pt>
                <c:pt idx="179">
                  <c:v>11.246901699851399</c:v>
                </c:pt>
                <c:pt idx="180">
                  <c:v>11.3097335529232</c:v>
                </c:pt>
                <c:pt idx="181">
                  <c:v>11.372565405994999</c:v>
                </c:pt>
                <c:pt idx="182">
                  <c:v>11.4353972590668</c:v>
                </c:pt>
                <c:pt idx="183">
                  <c:v>11.498229112138601</c:v>
                </c:pt>
                <c:pt idx="184">
                  <c:v>11.5610609652104</c:v>
                </c:pt>
                <c:pt idx="185">
                  <c:v>11.623892818282201</c:v>
                </c:pt>
                <c:pt idx="186">
                  <c:v>11.686724671354</c:v>
                </c:pt>
                <c:pt idx="187">
                  <c:v>11.749556524425801</c:v>
                </c:pt>
                <c:pt idx="188">
                  <c:v>11.8123883774976</c:v>
                </c:pt>
                <c:pt idx="189">
                  <c:v>11.875220230569401</c:v>
                </c:pt>
                <c:pt idx="190">
                  <c:v>11.9380520836412</c:v>
                </c:pt>
                <c:pt idx="191">
                  <c:v>12.000883936713</c:v>
                </c:pt>
                <c:pt idx="192">
                  <c:v>12.0637157897848</c:v>
                </c:pt>
                <c:pt idx="193">
                  <c:v>12.1265476428566</c:v>
                </c:pt>
                <c:pt idx="194">
                  <c:v>12.1893794959283</c:v>
                </c:pt>
                <c:pt idx="195">
                  <c:v>12.252211349000101</c:v>
                </c:pt>
                <c:pt idx="196">
                  <c:v>12.3150432020719</c:v>
                </c:pt>
                <c:pt idx="197">
                  <c:v>12.377875055143701</c:v>
                </c:pt>
                <c:pt idx="198">
                  <c:v>12.4407069082155</c:v>
                </c:pt>
                <c:pt idx="199">
                  <c:v>12.503538761287301</c:v>
                </c:pt>
                <c:pt idx="200">
                  <c:v>12.5663706143591</c:v>
                </c:pt>
              </c:numCache>
            </c:numRef>
          </c:cat>
          <c:val>
            <c:numRef>
              <c:f>'2'!$B$81:$GT$81</c:f>
              <c:numCache>
                <c:formatCode>General</c:formatCode>
                <c:ptCount val="201"/>
                <c:pt idx="0">
                  <c:v>-0.96858316112863097</c:v>
                </c:pt>
                <c:pt idx="1">
                  <c:v>-0.85943093036365403</c:v>
                </c:pt>
                <c:pt idx="2">
                  <c:v>-0.76002708074373804</c:v>
                </c:pt>
                <c:pt idx="3">
                  <c:v>-0.66816746496576196</c:v>
                </c:pt>
                <c:pt idx="4">
                  <c:v>-0.58227091471807901</c:v>
                </c:pt>
                <c:pt idx="5">
                  <c:v>-0.50123434368637998</c:v>
                </c:pt>
                <c:pt idx="6">
                  <c:v>-0.42428059520913097</c:v>
                </c:pt>
                <c:pt idx="7">
                  <c:v>-0.35084714742769701</c:v>
                </c:pt>
                <c:pt idx="8">
                  <c:v>-0.28051322960378999</c:v>
                </c:pt>
                <c:pt idx="9">
                  <c:v>-0.21295362302106999</c:v>
                </c:pt>
                <c:pt idx="10">
                  <c:v>-0.14790936894385101</c:v>
                </c:pt>
                <c:pt idx="11">
                  <c:v>-8.51689086475E-2</c:v>
                </c:pt>
                <c:pt idx="12">
                  <c:v>-2.4555665875360601E-2</c:v>
                </c:pt>
                <c:pt idx="13">
                  <c:v>3.4080338399078001E-2</c:v>
                </c:pt>
                <c:pt idx="14">
                  <c:v>9.08682986120075E-2</c:v>
                </c:pt>
                <c:pt idx="15">
                  <c:v>0.145920760463875</c:v>
                </c:pt>
                <c:pt idx="16">
                  <c:v>0.199336639881177</c:v>
                </c:pt>
                <c:pt idx="17">
                  <c:v>0.25120348223281103</c:v>
                </c:pt>
                <c:pt idx="18">
                  <c:v>0.30159919438478699</c:v>
                </c:pt>
                <c:pt idx="19">
                  <c:v>0.35059340409502499</c:v>
                </c:pt>
                <c:pt idx="20">
                  <c:v>0.39824855127882602</c:v>
                </c:pt>
                <c:pt idx="21">
                  <c:v>0.44462078304122099</c:v>
                </c:pt>
                <c:pt idx="22">
                  <c:v>0.48976070265327998</c:v>
                </c:pt>
                <c:pt idx="23">
                  <c:v>0.53371400794562696</c:v>
                </c:pt>
                <c:pt idx="24">
                  <c:v>0.57652204448679201</c:v>
                </c:pt>
                <c:pt idx="25">
                  <c:v>0.61822229187726696</c:v>
                </c:pt>
                <c:pt idx="26">
                  <c:v>0.65884879653462702</c:v>
                </c:pt>
                <c:pt idx="27">
                  <c:v>0.69843256082111804</c:v>
                </c:pt>
                <c:pt idx="28">
                  <c:v>0.737001895837605</c:v>
                </c:pt>
                <c:pt idx="29">
                  <c:v>0.77458274338112099</c:v>
                </c:pt>
                <c:pt idx="30">
                  <c:v>0.81119897123388496</c:v>
                </c:pt>
                <c:pt idx="31">
                  <c:v>0.84687264497789005</c:v>
                </c:pt>
                <c:pt idx="32">
                  <c:v>0.88162427881138805</c:v>
                </c:pt>
                <c:pt idx="33">
                  <c:v>0.91547306731129297</c:v>
                </c:pt>
                <c:pt idx="34">
                  <c:v>0.94843709968847401</c:v>
                </c:pt>
                <c:pt idx="35">
                  <c:v>0.98053355778490403</c:v>
                </c:pt>
                <c:pt idx="36">
                  <c:v>1.0117788988368599</c:v>
                </c:pt>
                <c:pt idx="37">
                  <c:v>1.0421890238578699</c:v>
                </c:pt>
                <c:pt idx="38">
                  <c:v>1.07177943236505</c:v>
                </c:pt>
                <c:pt idx="39">
                  <c:v>1.1005653640733599</c:v>
                </c:pt>
                <c:pt idx="40">
                  <c:v>1.1285619281058099</c:v>
                </c:pt>
                <c:pt idx="41">
                  <c:v>1.1557842202095701</c:v>
                </c:pt>
                <c:pt idx="42">
                  <c:v>1.1822474284228399</c:v>
                </c:pt>
                <c:pt idx="43">
                  <c:v>1.2079669276035401</c:v>
                </c:pt>
                <c:pt idx="44">
                  <c:v>1.23295836320515</c:v>
                </c:pt>
                <c:pt idx="45">
                  <c:v>1.25723772466571</c:v>
                </c:pt>
                <c:pt idx="46">
                  <c:v>1.28082140876251</c:v>
                </c:pt>
                <c:pt idx="47">
                  <c:v>1.3037262732753301</c:v>
                </c:pt>
                <c:pt idx="48">
                  <c:v>1.3259696812950199</c:v>
                </c:pt>
                <c:pt idx="49">
                  <c:v>1.3475695365108</c:v>
                </c:pt>
                <c:pt idx="50">
                  <c:v>1.3685443098087999</c:v>
                </c:pt>
                <c:pt idx="51">
                  <c:v>1.38891305751469</c:v>
                </c:pt>
                <c:pt idx="52">
                  <c:v>1.4086954316159499</c:v>
                </c:pt>
                <c:pt idx="53">
                  <c:v>1.42791168230198</c:v>
                </c:pt>
                <c:pt idx="54">
                  <c:v>1.4465826531650501</c:v>
                </c:pt>
                <c:pt idx="55">
                  <c:v>1.4647297694092301</c:v>
                </c:pt>
                <c:pt idx="56">
                  <c:v>1.4823750194203</c:v>
                </c:pt>
                <c:pt idx="57">
                  <c:v>1.4995409300544</c:v>
                </c:pt>
                <c:pt idx="58">
                  <c:v>1.5162505360093801</c:v>
                </c:pt>
                <c:pt idx="59">
                  <c:v>1.5325273436477</c:v>
                </c:pt>
                <c:pt idx="60">
                  <c:v>1.54839528964545</c:v>
                </c:pt>
                <c:pt idx="61">
                  <c:v>1.5638786948466901</c:v>
                </c:pt>
                <c:pt idx="62">
                  <c:v>1.5790022137070601</c:v>
                </c:pt>
                <c:pt idx="63">
                  <c:v>1.59379077971437</c:v>
                </c:pt>
                <c:pt idx="64">
                  <c:v>1.6082695471776201</c:v>
                </c:pt>
                <c:pt idx="65">
                  <c:v>1.6224638297782299</c:v>
                </c:pt>
                <c:pt idx="66">
                  <c:v>1.6363990362793099</c:v>
                </c:pt>
                <c:pt idx="67">
                  <c:v>1.6501006037900601</c:v>
                </c:pt>
                <c:pt idx="68">
                  <c:v>1.66359392898238</c:v>
                </c:pt>
                <c:pt idx="69">
                  <c:v>1.6769042976560899</c:v>
                </c:pt>
                <c:pt idx="70">
                  <c:v>1.69005681304754</c:v>
                </c:pt>
                <c:pt idx="71">
                  <c:v>1.7030763232736601</c:v>
                </c:pt>
                <c:pt idx="72">
                  <c:v>1.71598734829957</c:v>
                </c:pt>
                <c:pt idx="73">
                  <c:v>1.7288140068134299</c:v>
                </c:pt>
                <c:pt idx="74">
                  <c:v>1.7415799433859001</c:v>
                </c:pt>
                <c:pt idx="75">
                  <c:v>1.7543082562849599</c:v>
                </c:pt>
                <c:pt idx="76">
                  <c:v>1.7670214263086901</c:v>
                </c:pt>
                <c:pt idx="77">
                  <c:v>1.77974124698947</c:v>
                </c:pt>
                <c:pt idx="78">
                  <c:v>1.79248875651287</c:v>
                </c:pt>
                <c:pt idx="79">
                  <c:v>1.8052841716835399</c:v>
                </c:pt>
                <c:pt idx="80">
                  <c:v>1.81814682425783</c:v>
                </c:pt>
                <c:pt idx="81">
                  <c:v>1.8310950999498901</c:v>
                </c:pt>
                <c:pt idx="82">
                  <c:v>1.8441463804038201</c:v>
                </c:pt>
                <c:pt idx="83">
                  <c:v>1.8573169884092799</c:v>
                </c:pt>
                <c:pt idx="84">
                  <c:v>1.87062213662192</c:v>
                </c:pt>
                <c:pt idx="85">
                  <c:v>1.8840758800336299</c:v>
                </c:pt>
                <c:pt idx="86">
                  <c:v>1.8976910724193701</c:v>
                </c:pt>
                <c:pt idx="87">
                  <c:v>1.9114793269697199</c:v>
                </c:pt>
                <c:pt idx="88">
                  <c:v>1.9254509812990599</c:v>
                </c:pt>
                <c:pt idx="89">
                  <c:v>1.9396150669996399</c:v>
                </c:pt>
                <c:pt idx="90">
                  <c:v>1.9539792838921399</c:v>
                </c:pt>
                <c:pt idx="91">
                  <c:v>1.9685499791024099</c:v>
                </c:pt>
                <c:pt idx="92">
                  <c:v>1.9833321310736001</c:v>
                </c:pt>
                <c:pt idx="93">
                  <c:v>1.99832933860119</c:v>
                </c:pt>
                <c:pt idx="94">
                  <c:v>2.0135438149576399</c:v>
                </c:pt>
                <c:pt idx="95">
                  <c:v>2.0289763871511801</c:v>
                </c:pt>
                <c:pt idx="96">
                  <c:v>2.0446265003419901</c:v>
                </c:pt>
                <c:pt idx="97">
                  <c:v>2.0604922274172401</c:v>
                </c:pt>
                <c:pt idx="98">
                  <c:v>2.0765702837048399</c:v>
                </c:pt>
                <c:pt idx="99">
                  <c:v>2.0928560467844002</c:v>
                </c:pt>
                <c:pt idx="100">
                  <c:v>2.1093435813325701</c:v>
                </c:pt>
                <c:pt idx="101">
                  <c:v>2.12602566891931</c:v>
                </c:pt>
                <c:pt idx="102">
                  <c:v>2.1428938426509601</c:v>
                </c:pt>
                <c:pt idx="103">
                  <c:v>2.1599384265360002</c:v>
                </c:pt>
                <c:pt idx="104">
                  <c:v>2.1771485794300398</c:v>
                </c:pt>
                <c:pt idx="105">
                  <c:v>2.1945123433976801</c:v>
                </c:pt>
                <c:pt idx="106">
                  <c:v>2.21201669631068</c:v>
                </c:pt>
                <c:pt idx="107">
                  <c:v>2.2296476084846302</c:v>
                </c:pt>
                <c:pt idx="108">
                  <c:v>2.2473901031396601</c:v>
                </c:pt>
                <c:pt idx="109">
                  <c:v>2.2652283204550399</c:v>
                </c:pt>
                <c:pt idx="110">
                  <c:v>2.2831455849728002</c:v>
                </c:pt>
                <c:pt idx="111">
                  <c:v>2.30112447609193</c:v>
                </c:pt>
                <c:pt idx="112">
                  <c:v>2.3191469013816999</c:v>
                </c:pt>
                <c:pt idx="113">
                  <c:v>2.3371941724315302</c:v>
                </c:pt>
                <c:pt idx="114">
                  <c:v>2.35524708294398</c:v>
                </c:pt>
                <c:pt idx="115">
                  <c:v>2.3732859887684299</c:v>
                </c:pt>
                <c:pt idx="116">
                  <c:v>2.39129088956504</c:v>
                </c:pt>
                <c:pt idx="117">
                  <c:v>2.4092415117815502</c:v>
                </c:pt>
                <c:pt idx="118">
                  <c:v>2.42711739262027</c:v>
                </c:pt>
                <c:pt idx="119">
                  <c:v>2.44489796466828</c:v>
                </c:pt>
                <c:pt idx="120">
                  <c:v>2.4625626408608201</c:v>
                </c:pt>
                <c:pt idx="121">
                  <c:v>2.4800908994466901</c:v>
                </c:pt>
                <c:pt idx="122">
                  <c:v>2.4974623686235899</c:v>
                </c:pt>
                <c:pt idx="123">
                  <c:v>2.5146569105132301</c:v>
                </c:pt>
                <c:pt idx="124">
                  <c:v>2.5316547041475301</c:v>
                </c:pt>
                <c:pt idx="125">
                  <c:v>2.5484363271416801</c:v>
                </c:pt>
                <c:pt idx="126">
                  <c:v>2.5649828357345199</c:v>
                </c:pt>
                <c:pt idx="127">
                  <c:v>2.58127584288277</c:v>
                </c:pt>
                <c:pt idx="128">
                  <c:v>2.5972975941036198</c:v>
                </c:pt>
                <c:pt idx="129">
                  <c:v>2.61303104076854</c:v>
                </c:pt>
                <c:pt idx="130">
                  <c:v>2.6284599105612201</c:v>
                </c:pt>
                <c:pt idx="131">
                  <c:v>2.6435687748237502</c:v>
                </c:pt>
                <c:pt idx="132">
                  <c:v>2.6583431125269299</c:v>
                </c:pt>
                <c:pt idx="133">
                  <c:v>2.6727693706143398</c:v>
                </c:pt>
                <c:pt idx="134">
                  <c:v>2.6868350204834202</c:v>
                </c:pt>
                <c:pt idx="135">
                  <c:v>2.7005286103824799</c:v>
                </c:pt>
                <c:pt idx="136">
                  <c:v>2.71383981351824</c:v>
                </c:pt>
                <c:pt idx="137">
                  <c:v>2.7267594716854102</c:v>
                </c:pt>
                <c:pt idx="138">
                  <c:v>2.7392796342475498</c:v>
                </c:pt>
                <c:pt idx="139">
                  <c:v>2.75139359231658</c:v>
                </c:pt>
                <c:pt idx="140">
                  <c:v>2.76309590799712</c:v>
                </c:pt>
                <c:pt idx="141">
                  <c:v>2.7743824385815801</c:v>
                </c:pt>
                <c:pt idx="142">
                  <c:v>2.78525035560128</c:v>
                </c:pt>
                <c:pt idx="143">
                  <c:v>2.7956981586596101</c:v>
                </c:pt>
                <c:pt idx="144">
                  <c:v>2.8057256839934901</c:v>
                </c:pt>
                <c:pt idx="145">
                  <c:v>2.8153341077302101</c:v>
                </c:pt>
                <c:pt idx="146">
                  <c:v>2.82452594382758</c:v>
                </c:pt>
                <c:pt idx="147">
                  <c:v>2.8333050367064301</c:v>
                </c:pt>
                <c:pt idx="148">
                  <c:v>2.8416765486051401</c:v>
                </c:pt>
                <c:pt idx="149">
                  <c:v>2.8496469417068901</c:v>
                </c:pt>
                <c:pt idx="150">
                  <c:v>2.8572239551107801</c:v>
                </c:pt>
                <c:pt idx="151">
                  <c:v>2.8644165767383498</c:v>
                </c:pt>
                <c:pt idx="152">
                  <c:v>2.8712350102869801</c:v>
                </c:pt>
                <c:pt idx="153">
                  <c:v>2.8776906373611202</c:v>
                </c:pt>
                <c:pt idx="154">
                  <c:v>2.88379597493137</c:v>
                </c:pt>
                <c:pt idx="155">
                  <c:v>2.88956462828975</c:v>
                </c:pt>
                <c:pt idx="156">
                  <c:v>2.8950112396873999</c:v>
                </c:pt>
                <c:pt idx="157">
                  <c:v>2.9001514328577902</c:v>
                </c:pt>
                <c:pt idx="158">
                  <c:v>2.90500175364483</c:v>
                </c:pt>
                <c:pt idx="159">
                  <c:v>2.9095796069706399</c:v>
                </c:pt>
                <c:pt idx="160">
                  <c:v>2.91390319039213</c:v>
                </c:pt>
                <c:pt idx="161">
                  <c:v>2.91799142450899</c:v>
                </c:pt>
                <c:pt idx="162">
                  <c:v>2.9218638804979902</c:v>
                </c:pt>
                <c:pt idx="163">
                  <c:v>2.9255407050601998</c:v>
                </c:pt>
                <c:pt idx="164">
                  <c:v>2.9290425430772999</c:v>
                </c:pt>
                <c:pt idx="165">
                  <c:v>2.9323904582828302</c:v>
                </c:pt>
                <c:pt idx="166">
                  <c:v>2.93560585226161</c:v>
                </c:pt>
                <c:pt idx="167">
                  <c:v>2.9387103820973102</c:v>
                </c:pt>
                <c:pt idx="168">
                  <c:v>2.94172587699346</c:v>
                </c:pt>
                <c:pt idx="169">
                  <c:v>2.9446742541973001</c:v>
                </c:pt>
                <c:pt idx="170">
                  <c:v>2.9475774345583998</c:v>
                </c:pt>
                <c:pt idx="171">
                  <c:v>2.9504572580556601</c:v>
                </c:pt>
                <c:pt idx="172">
                  <c:v>2.9533353996262299</c:v>
                </c:pt>
                <c:pt idx="173">
                  <c:v>2.9562332856288802</c:v>
                </c:pt>
                <c:pt idx="174">
                  <c:v>2.9591720112715101</c:v>
                </c:pt>
                <c:pt idx="175">
                  <c:v>2.9621722593291402</c:v>
                </c:pt>
                <c:pt idx="176">
                  <c:v>2.9652542204732</c:v>
                </c:pt>
                <c:pt idx="177">
                  <c:v>2.9684375155268001</c:v>
                </c:pt>
                <c:pt idx="178">
                  <c:v>2.9717411199529602</c:v>
                </c:pt>
                <c:pt idx="179">
                  <c:v>2.9751832908740901</c:v>
                </c:pt>
                <c:pt idx="180">
                  <c:v>2.97878149691079</c:v>
                </c:pt>
                <c:pt idx="181">
                  <c:v>2.9825523511171799</c:v>
                </c:pt>
                <c:pt idx="182">
                  <c:v>2.9865115472774701</c:v>
                </c:pt>
                <c:pt idx="183">
                  <c:v>2.9906737998154398</c:v>
                </c:pt>
                <c:pt idx="184">
                  <c:v>2.9950527875541599</c:v>
                </c:pt>
                <c:pt idx="185">
                  <c:v>2.99966110154788</c:v>
                </c:pt>
                <c:pt idx="186">
                  <c:v>3.0045101971924302</c:v>
                </c:pt>
                <c:pt idx="187">
                  <c:v>3.0096103508029799</c:v>
                </c:pt>
                <c:pt idx="188">
                  <c:v>3.0149706208308502</c:v>
                </c:pt>
                <c:pt idx="189">
                  <c:v>3.0205988138725801</c:v>
                </c:pt>
                <c:pt idx="190">
                  <c:v>3.02650145560537</c:v>
                </c:pt>
                <c:pt idx="191">
                  <c:v>3.0326837667639799</c:v>
                </c:pt>
                <c:pt idx="192">
                  <c:v>3.0391496442538402</c:v>
                </c:pt>
                <c:pt idx="193">
                  <c:v>3.0459016474750902</c:v>
                </c:pt>
                <c:pt idx="194">
                  <c:v>3.0529409899117499</c:v>
                </c:pt>
                <c:pt idx="195">
                  <c:v>3.0602675360191198</c:v>
                </c:pt>
                <c:pt idx="196">
                  <c:v>3.06787980342212</c:v>
                </c:pt>
                <c:pt idx="197">
                  <c:v>3.0757749704156998</c:v>
                </c:pt>
                <c:pt idx="198">
                  <c:v>3.0839488887380599</c:v>
                </c:pt>
                <c:pt idx="199">
                  <c:v>3.09239610156631</c:v>
                </c:pt>
                <c:pt idx="200">
                  <c:v>3.1011098666636601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F-DF65-43CD-AC6A-4838359EF875}"/>
            </c:ext>
          </c:extLst>
        </c:ser>
        <c:ser>
          <c:idx val="80"/>
          <c:order val="80"/>
          <c:tx>
            <c:strRef>
              <c:f>'2'!$A$82</c:f>
              <c:strCache>
                <c:ptCount val="1"/>
                <c:pt idx="0">
                  <c:v>5,026548246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'2'!$B$1:$GT$1</c:f>
              <c:numCache>
                <c:formatCode>General</c:formatCode>
                <c:ptCount val="201"/>
                <c:pt idx="0">
                  <c:v>0</c:v>
                </c:pt>
                <c:pt idx="1">
                  <c:v>6.2831853071795798E-2</c:v>
                </c:pt>
                <c:pt idx="2">
                  <c:v>0.12566370614359099</c:v>
                </c:pt>
                <c:pt idx="3">
                  <c:v>0.18849555921538699</c:v>
                </c:pt>
                <c:pt idx="4">
                  <c:v>0.25132741228718303</c:v>
                </c:pt>
                <c:pt idx="5">
                  <c:v>0.31415926535897898</c:v>
                </c:pt>
                <c:pt idx="6">
                  <c:v>0.37699111843077499</c:v>
                </c:pt>
                <c:pt idx="7">
                  <c:v>0.43982297150257099</c:v>
                </c:pt>
                <c:pt idx="8">
                  <c:v>0.50265482457436605</c:v>
                </c:pt>
                <c:pt idx="9">
                  <c:v>0.56548667764616201</c:v>
                </c:pt>
                <c:pt idx="10">
                  <c:v>0.62831853071795796</c:v>
                </c:pt>
                <c:pt idx="11">
                  <c:v>0.69115038378975402</c:v>
                </c:pt>
                <c:pt idx="12">
                  <c:v>0.75398223686154997</c:v>
                </c:pt>
                <c:pt idx="13">
                  <c:v>0.81681408993334603</c:v>
                </c:pt>
                <c:pt idx="14">
                  <c:v>0.87964594300514198</c:v>
                </c:pt>
                <c:pt idx="15">
                  <c:v>0.94247779607693805</c:v>
                </c:pt>
                <c:pt idx="16">
                  <c:v>1.0053096491487299</c:v>
                </c:pt>
                <c:pt idx="17">
                  <c:v>1.0681415022205201</c:v>
                </c:pt>
                <c:pt idx="18">
                  <c:v>1.13097335529232</c:v>
                </c:pt>
                <c:pt idx="19">
                  <c:v>1.19380520836412</c:v>
                </c:pt>
                <c:pt idx="20">
                  <c:v>1.2566370614359099</c:v>
                </c:pt>
                <c:pt idx="21">
                  <c:v>1.3194689145077101</c:v>
                </c:pt>
                <c:pt idx="22">
                  <c:v>1.3823007675795</c:v>
                </c:pt>
                <c:pt idx="23">
                  <c:v>1.4451326206513</c:v>
                </c:pt>
                <c:pt idx="24">
                  <c:v>1.5079644737230999</c:v>
                </c:pt>
                <c:pt idx="25">
                  <c:v>1.5707963267948899</c:v>
                </c:pt>
                <c:pt idx="26">
                  <c:v>1.6336281798666901</c:v>
                </c:pt>
                <c:pt idx="27">
                  <c:v>1.69646003293848</c:v>
                </c:pt>
                <c:pt idx="28">
                  <c:v>1.75929188601028</c:v>
                </c:pt>
                <c:pt idx="29">
                  <c:v>1.8221237390820799</c:v>
                </c:pt>
                <c:pt idx="30">
                  <c:v>1.8849555921538701</c:v>
                </c:pt>
                <c:pt idx="31">
                  <c:v>1.94778744522567</c:v>
                </c:pt>
                <c:pt idx="32">
                  <c:v>2.0106192982974598</c:v>
                </c:pt>
                <c:pt idx="33">
                  <c:v>2.0734511513692602</c:v>
                </c:pt>
                <c:pt idx="34">
                  <c:v>2.1362830044410499</c:v>
                </c:pt>
                <c:pt idx="35">
                  <c:v>2.1991148575128499</c:v>
                </c:pt>
                <c:pt idx="36">
                  <c:v>2.2619467105846498</c:v>
                </c:pt>
                <c:pt idx="37">
                  <c:v>2.32477856365644</c:v>
                </c:pt>
                <c:pt idx="38">
                  <c:v>2.3876104167282399</c:v>
                </c:pt>
                <c:pt idx="39">
                  <c:v>2.4504422698000301</c:v>
                </c:pt>
                <c:pt idx="40">
                  <c:v>2.5132741228718301</c:v>
                </c:pt>
                <c:pt idx="41">
                  <c:v>2.57610597594363</c:v>
                </c:pt>
                <c:pt idx="42">
                  <c:v>2.6389378290154202</c:v>
                </c:pt>
                <c:pt idx="43">
                  <c:v>2.7017696820872201</c:v>
                </c:pt>
                <c:pt idx="44">
                  <c:v>2.7646015351590099</c:v>
                </c:pt>
                <c:pt idx="45">
                  <c:v>2.8274333882308098</c:v>
                </c:pt>
                <c:pt idx="46">
                  <c:v>2.8902652413026</c:v>
                </c:pt>
                <c:pt idx="47">
                  <c:v>2.9530970943743999</c:v>
                </c:pt>
                <c:pt idx="48">
                  <c:v>3.0159289474461999</c:v>
                </c:pt>
                <c:pt idx="49">
                  <c:v>3.0787608005179901</c:v>
                </c:pt>
                <c:pt idx="50">
                  <c:v>3.14159265358979</c:v>
                </c:pt>
                <c:pt idx="51">
                  <c:v>3.2044245066615802</c:v>
                </c:pt>
                <c:pt idx="52">
                  <c:v>3.2672563597333801</c:v>
                </c:pt>
                <c:pt idx="53">
                  <c:v>3.3300882128051801</c:v>
                </c:pt>
                <c:pt idx="54">
                  <c:v>3.3929200658769698</c:v>
                </c:pt>
                <c:pt idx="55">
                  <c:v>3.4557519189487702</c:v>
                </c:pt>
                <c:pt idx="56">
                  <c:v>3.5185837720205599</c:v>
                </c:pt>
                <c:pt idx="57">
                  <c:v>3.5814156250923599</c:v>
                </c:pt>
                <c:pt idx="58">
                  <c:v>3.6442474781641598</c:v>
                </c:pt>
                <c:pt idx="59">
                  <c:v>3.70707933123595</c:v>
                </c:pt>
                <c:pt idx="60">
                  <c:v>3.76991118430775</c:v>
                </c:pt>
                <c:pt idx="61">
                  <c:v>3.8327430373795401</c:v>
                </c:pt>
                <c:pt idx="62">
                  <c:v>3.8955748904513401</c:v>
                </c:pt>
                <c:pt idx="63">
                  <c:v>3.9584067435231298</c:v>
                </c:pt>
                <c:pt idx="64">
                  <c:v>4.0212385965949302</c:v>
                </c:pt>
                <c:pt idx="65">
                  <c:v>4.0840704496667302</c:v>
                </c:pt>
                <c:pt idx="66">
                  <c:v>4.1469023027385203</c:v>
                </c:pt>
                <c:pt idx="67">
                  <c:v>4.2097341558103203</c:v>
                </c:pt>
                <c:pt idx="68">
                  <c:v>4.2725660088821096</c:v>
                </c:pt>
                <c:pt idx="69">
                  <c:v>4.3353978619539104</c:v>
                </c:pt>
                <c:pt idx="70">
                  <c:v>4.3982297150257104</c:v>
                </c:pt>
                <c:pt idx="71">
                  <c:v>4.4610615680974997</c:v>
                </c:pt>
                <c:pt idx="72">
                  <c:v>4.5238934211692996</c:v>
                </c:pt>
                <c:pt idx="73">
                  <c:v>4.5867252742410898</c:v>
                </c:pt>
                <c:pt idx="74">
                  <c:v>4.6495571273128897</c:v>
                </c:pt>
                <c:pt idx="75">
                  <c:v>4.7123889803846897</c:v>
                </c:pt>
                <c:pt idx="76">
                  <c:v>4.7752208334564799</c:v>
                </c:pt>
                <c:pt idx="77">
                  <c:v>4.8380526865282798</c:v>
                </c:pt>
                <c:pt idx="78">
                  <c:v>4.90088453960007</c:v>
                </c:pt>
                <c:pt idx="79">
                  <c:v>4.9637163926718699</c:v>
                </c:pt>
                <c:pt idx="80">
                  <c:v>5.0265482457436601</c:v>
                </c:pt>
                <c:pt idx="81">
                  <c:v>5.0893800988154601</c:v>
                </c:pt>
                <c:pt idx="82">
                  <c:v>5.15221195188726</c:v>
                </c:pt>
                <c:pt idx="83">
                  <c:v>5.2150438049590502</c:v>
                </c:pt>
                <c:pt idx="84">
                  <c:v>5.2778756580308501</c:v>
                </c:pt>
                <c:pt idx="85">
                  <c:v>5.3407075111026403</c:v>
                </c:pt>
                <c:pt idx="86">
                  <c:v>5.4035393641744403</c:v>
                </c:pt>
                <c:pt idx="87">
                  <c:v>5.4663712172462402</c:v>
                </c:pt>
                <c:pt idx="88">
                  <c:v>5.5292030703180304</c:v>
                </c:pt>
                <c:pt idx="89">
                  <c:v>5.5920349233898303</c:v>
                </c:pt>
                <c:pt idx="90">
                  <c:v>5.6548667764616196</c:v>
                </c:pt>
                <c:pt idx="91">
                  <c:v>5.7176986295334196</c:v>
                </c:pt>
                <c:pt idx="92">
                  <c:v>5.7805304826052097</c:v>
                </c:pt>
                <c:pt idx="93">
                  <c:v>5.8433623356770097</c:v>
                </c:pt>
                <c:pt idx="94">
                  <c:v>5.9061941887488096</c:v>
                </c:pt>
                <c:pt idx="95">
                  <c:v>5.9690260418205998</c:v>
                </c:pt>
                <c:pt idx="96">
                  <c:v>6.0318578948923998</c:v>
                </c:pt>
                <c:pt idx="97">
                  <c:v>6.0946897479641899</c:v>
                </c:pt>
                <c:pt idx="98">
                  <c:v>6.1575216010359899</c:v>
                </c:pt>
                <c:pt idx="99">
                  <c:v>6.2203534541077898</c:v>
                </c:pt>
                <c:pt idx="100">
                  <c:v>6.28318530717958</c:v>
                </c:pt>
                <c:pt idx="101">
                  <c:v>6.34601716025138</c:v>
                </c:pt>
                <c:pt idx="102">
                  <c:v>6.4088490133231701</c:v>
                </c:pt>
                <c:pt idx="103">
                  <c:v>6.4716808663949701</c:v>
                </c:pt>
                <c:pt idx="104">
                  <c:v>6.53451271946677</c:v>
                </c:pt>
                <c:pt idx="105">
                  <c:v>6.5973445725385602</c:v>
                </c:pt>
                <c:pt idx="106">
                  <c:v>6.6601764256103602</c:v>
                </c:pt>
                <c:pt idx="107">
                  <c:v>6.7230082786821503</c:v>
                </c:pt>
                <c:pt idx="108">
                  <c:v>6.7858401317539503</c:v>
                </c:pt>
                <c:pt idx="109">
                  <c:v>6.8486719848257396</c:v>
                </c:pt>
                <c:pt idx="110">
                  <c:v>6.9115038378975404</c:v>
                </c:pt>
                <c:pt idx="111">
                  <c:v>6.9743356909693404</c:v>
                </c:pt>
                <c:pt idx="112">
                  <c:v>7.0371675440411297</c:v>
                </c:pt>
                <c:pt idx="113">
                  <c:v>7.0999993971129296</c:v>
                </c:pt>
                <c:pt idx="114">
                  <c:v>7.1628312501847198</c:v>
                </c:pt>
                <c:pt idx="115">
                  <c:v>7.2256631032565197</c:v>
                </c:pt>
                <c:pt idx="116">
                  <c:v>7.2884949563283197</c:v>
                </c:pt>
                <c:pt idx="117">
                  <c:v>7.3513268094001099</c:v>
                </c:pt>
                <c:pt idx="118">
                  <c:v>7.4141586624719098</c:v>
                </c:pt>
                <c:pt idx="119">
                  <c:v>7.4769905155437</c:v>
                </c:pt>
                <c:pt idx="120">
                  <c:v>7.5398223686154999</c:v>
                </c:pt>
                <c:pt idx="121">
                  <c:v>7.6026542216872999</c:v>
                </c:pt>
                <c:pt idx="122">
                  <c:v>7.6654860747590901</c:v>
                </c:pt>
                <c:pt idx="123">
                  <c:v>7.72831792783089</c:v>
                </c:pt>
                <c:pt idx="124">
                  <c:v>7.7911497809026802</c:v>
                </c:pt>
                <c:pt idx="125">
                  <c:v>7.8539816339744801</c:v>
                </c:pt>
                <c:pt idx="126">
                  <c:v>7.9168134870462703</c:v>
                </c:pt>
                <c:pt idx="127">
                  <c:v>7.9796453401180703</c:v>
                </c:pt>
                <c:pt idx="128">
                  <c:v>8.0424771931898693</c:v>
                </c:pt>
                <c:pt idx="129">
                  <c:v>8.1053090462616595</c:v>
                </c:pt>
                <c:pt idx="130">
                  <c:v>8.1681408993334603</c:v>
                </c:pt>
                <c:pt idx="131">
                  <c:v>8.2309727524052594</c:v>
                </c:pt>
                <c:pt idx="132">
                  <c:v>8.2938046054770496</c:v>
                </c:pt>
                <c:pt idx="133">
                  <c:v>8.3566364585488504</c:v>
                </c:pt>
                <c:pt idx="134">
                  <c:v>8.4194683116206406</c:v>
                </c:pt>
                <c:pt idx="135">
                  <c:v>8.4823001646924396</c:v>
                </c:pt>
                <c:pt idx="136">
                  <c:v>8.5451320177642298</c:v>
                </c:pt>
                <c:pt idx="137">
                  <c:v>8.6079638708360307</c:v>
                </c:pt>
                <c:pt idx="138">
                  <c:v>8.6707957239078297</c:v>
                </c:pt>
                <c:pt idx="139">
                  <c:v>8.7336275769796199</c:v>
                </c:pt>
                <c:pt idx="140">
                  <c:v>8.7964594300514207</c:v>
                </c:pt>
                <c:pt idx="141">
                  <c:v>8.8592912831232091</c:v>
                </c:pt>
                <c:pt idx="142">
                  <c:v>8.92212313619501</c:v>
                </c:pt>
                <c:pt idx="143">
                  <c:v>8.9849549892668001</c:v>
                </c:pt>
                <c:pt idx="144">
                  <c:v>9.0477868423385992</c:v>
                </c:pt>
                <c:pt idx="145">
                  <c:v>9.1106186954104</c:v>
                </c:pt>
                <c:pt idx="146">
                  <c:v>9.1734505484821902</c:v>
                </c:pt>
                <c:pt idx="147">
                  <c:v>9.2362824015539893</c:v>
                </c:pt>
                <c:pt idx="148">
                  <c:v>9.2991142546257795</c:v>
                </c:pt>
                <c:pt idx="149">
                  <c:v>9.3619461076975803</c:v>
                </c:pt>
                <c:pt idx="150">
                  <c:v>9.4247779607693793</c:v>
                </c:pt>
                <c:pt idx="151">
                  <c:v>9.4876098138411695</c:v>
                </c:pt>
                <c:pt idx="152">
                  <c:v>9.5504416669129704</c:v>
                </c:pt>
                <c:pt idx="153">
                  <c:v>9.6132735199847605</c:v>
                </c:pt>
                <c:pt idx="154">
                  <c:v>9.6761053730565596</c:v>
                </c:pt>
                <c:pt idx="155">
                  <c:v>9.7389372261283498</c:v>
                </c:pt>
                <c:pt idx="156">
                  <c:v>9.8017690792001506</c:v>
                </c:pt>
                <c:pt idx="157">
                  <c:v>9.8646009322719497</c:v>
                </c:pt>
                <c:pt idx="158">
                  <c:v>9.9274327853437399</c:v>
                </c:pt>
                <c:pt idx="159">
                  <c:v>9.9902646384155407</c:v>
                </c:pt>
                <c:pt idx="160">
                  <c:v>10.053096491487301</c:v>
                </c:pt>
                <c:pt idx="161">
                  <c:v>10.1159283445591</c:v>
                </c:pt>
                <c:pt idx="162">
                  <c:v>10.178760197630901</c:v>
                </c:pt>
                <c:pt idx="163">
                  <c:v>10.2415920507027</c:v>
                </c:pt>
                <c:pt idx="164">
                  <c:v>10.3044239037745</c:v>
                </c:pt>
                <c:pt idx="165">
                  <c:v>10.3672557568463</c:v>
                </c:pt>
                <c:pt idx="166">
                  <c:v>10.4300876099181</c:v>
                </c:pt>
                <c:pt idx="167">
                  <c:v>10.492919462989899</c:v>
                </c:pt>
                <c:pt idx="168">
                  <c:v>10.5557513160617</c:v>
                </c:pt>
                <c:pt idx="169">
                  <c:v>10.618583169133499</c:v>
                </c:pt>
                <c:pt idx="170">
                  <c:v>10.681415022205201</c:v>
                </c:pt>
                <c:pt idx="171">
                  <c:v>10.744246875277</c:v>
                </c:pt>
                <c:pt idx="172">
                  <c:v>10.807078728348801</c:v>
                </c:pt>
                <c:pt idx="173">
                  <c:v>10.8699105814206</c:v>
                </c:pt>
                <c:pt idx="174">
                  <c:v>10.9327424344924</c:v>
                </c:pt>
                <c:pt idx="175">
                  <c:v>10.9955742875642</c:v>
                </c:pt>
                <c:pt idx="176">
                  <c:v>11.058406140636</c:v>
                </c:pt>
                <c:pt idx="177">
                  <c:v>11.121237993707799</c:v>
                </c:pt>
                <c:pt idx="178">
                  <c:v>11.1840698467796</c:v>
                </c:pt>
                <c:pt idx="179">
                  <c:v>11.246901699851399</c:v>
                </c:pt>
                <c:pt idx="180">
                  <c:v>11.3097335529232</c:v>
                </c:pt>
                <c:pt idx="181">
                  <c:v>11.372565405994999</c:v>
                </c:pt>
                <c:pt idx="182">
                  <c:v>11.4353972590668</c:v>
                </c:pt>
                <c:pt idx="183">
                  <c:v>11.498229112138601</c:v>
                </c:pt>
                <c:pt idx="184">
                  <c:v>11.5610609652104</c:v>
                </c:pt>
                <c:pt idx="185">
                  <c:v>11.623892818282201</c:v>
                </c:pt>
                <c:pt idx="186">
                  <c:v>11.686724671354</c:v>
                </c:pt>
                <c:pt idx="187">
                  <c:v>11.749556524425801</c:v>
                </c:pt>
                <c:pt idx="188">
                  <c:v>11.8123883774976</c:v>
                </c:pt>
                <c:pt idx="189">
                  <c:v>11.875220230569401</c:v>
                </c:pt>
                <c:pt idx="190">
                  <c:v>11.9380520836412</c:v>
                </c:pt>
                <c:pt idx="191">
                  <c:v>12.000883936713</c:v>
                </c:pt>
                <c:pt idx="192">
                  <c:v>12.0637157897848</c:v>
                </c:pt>
                <c:pt idx="193">
                  <c:v>12.1265476428566</c:v>
                </c:pt>
                <c:pt idx="194">
                  <c:v>12.1893794959283</c:v>
                </c:pt>
                <c:pt idx="195">
                  <c:v>12.252211349000101</c:v>
                </c:pt>
                <c:pt idx="196">
                  <c:v>12.3150432020719</c:v>
                </c:pt>
                <c:pt idx="197">
                  <c:v>12.377875055143701</c:v>
                </c:pt>
                <c:pt idx="198">
                  <c:v>12.4407069082155</c:v>
                </c:pt>
                <c:pt idx="199">
                  <c:v>12.503538761287301</c:v>
                </c:pt>
                <c:pt idx="200">
                  <c:v>12.5663706143591</c:v>
                </c:pt>
              </c:numCache>
            </c:numRef>
          </c:cat>
          <c:val>
            <c:numRef>
              <c:f>'2'!$B$82:$GT$82</c:f>
              <c:numCache>
                <c:formatCode>General</c:formatCode>
                <c:ptCount val="201"/>
                <c:pt idx="0">
                  <c:v>-0.95105651629515298</c:v>
                </c:pt>
                <c:pt idx="1">
                  <c:v>-0.84365585608855997</c:v>
                </c:pt>
                <c:pt idx="2">
                  <c:v>-0.74544822471124605</c:v>
                </c:pt>
                <c:pt idx="3">
                  <c:v>-0.65424370484119598</c:v>
                </c:pt>
                <c:pt idx="4">
                  <c:v>-0.56853801416271599</c:v>
                </c:pt>
                <c:pt idx="5">
                  <c:v>-0.48732020416154898</c:v>
                </c:pt>
                <c:pt idx="6">
                  <c:v>-0.40989860425761598</c:v>
                </c:pt>
                <c:pt idx="7">
                  <c:v>-0.33578270805473498</c:v>
                </c:pt>
                <c:pt idx="8">
                  <c:v>-0.26460985823160899</c:v>
                </c:pt>
                <c:pt idx="9">
                  <c:v>-0.19610075114849801</c:v>
                </c:pt>
                <c:pt idx="10">
                  <c:v>-0.130032279392501</c:v>
                </c:pt>
                <c:pt idx="11">
                  <c:v>-6.6220648644682994E-2</c:v>
                </c:pt>
                <c:pt idx="12">
                  <c:v>-4.5106235461785799E-3</c:v>
                </c:pt>
                <c:pt idx="13">
                  <c:v>5.5231510484624498E-2</c:v>
                </c:pt>
                <c:pt idx="14">
                  <c:v>0.113122686272529</c:v>
                </c:pt>
                <c:pt idx="15">
                  <c:v>0.16926634016401801</c:v>
                </c:pt>
                <c:pt idx="16">
                  <c:v>0.22375475800500999</c:v>
                </c:pt>
                <c:pt idx="17">
                  <c:v>0.27667080141036099</c:v>
                </c:pt>
                <c:pt idx="18">
                  <c:v>0.32808921698451698</c:v>
                </c:pt>
                <c:pt idx="19">
                  <c:v>0.37807765952003602</c:v>
                </c:pt>
                <c:pt idx="20">
                  <c:v>0.42669751539794198</c:v>
                </c:pt>
                <c:pt idx="21">
                  <c:v>0.47400458382438598</c:v>
                </c:pt>
                <c:pt idx="22">
                  <c:v>0.52004965495210298</c:v>
                </c:pt>
                <c:pt idx="23">
                  <c:v>0.56487901164936005</c:v>
                </c:pt>
                <c:pt idx="24">
                  <c:v>0.60853487343984602</c:v>
                </c:pt>
                <c:pt idx="25">
                  <c:v>0.65105579554389004</c:v>
                </c:pt>
                <c:pt idx="26">
                  <c:v>0.69247703211644895</c:v>
                </c:pt>
                <c:pt idx="27">
                  <c:v>0.73283087012678605</c:v>
                </c:pt>
                <c:pt idx="28">
                  <c:v>0.77214693848111504</c:v>
                </c:pt>
                <c:pt idx="29">
                  <c:v>0.810452495700832</c:v>
                </c:pt>
                <c:pt idx="30">
                  <c:v>0.84777269856483295</c:v>
                </c:pt>
                <c:pt idx="31">
                  <c:v>0.88413085348833298</c:v>
                </c:pt>
                <c:pt idx="32">
                  <c:v>0.919548651962101</c:v>
                </c:pt>
                <c:pt idx="33">
                  <c:v>0.95404639105945599</c:v>
                </c:pt>
                <c:pt idx="34">
                  <c:v>0.98764317979466498</c:v>
                </c:pt>
                <c:pt idx="35">
                  <c:v>1.02035713195834</c:v>
                </c:pt>
                <c:pt idx="36">
                  <c:v>1.05220554594383</c:v>
                </c:pt>
                <c:pt idx="37">
                  <c:v>1.08320507199996</c:v>
                </c:pt>
                <c:pt idx="38">
                  <c:v>1.1133718672903401</c:v>
                </c:pt>
                <c:pt idx="39">
                  <c:v>1.14272173910107</c:v>
                </c:pt>
                <c:pt idx="40">
                  <c:v>1.1712702765121901</c:v>
                </c:pt>
                <c:pt idx="41">
                  <c:v>1.19903297083064</c:v>
                </c:pt>
                <c:pt idx="42">
                  <c:v>1.22602532507102</c:v>
                </c:pt>
                <c:pt idx="43">
                  <c:v>1.2522629527638101</c:v>
                </c:pt>
                <c:pt idx="44">
                  <c:v>1.2777616663672799</c:v>
                </c:pt>
                <c:pt idx="45">
                  <c:v>1.3025375555588501</c:v>
                </c:pt>
                <c:pt idx="46">
                  <c:v>1.32660705568282</c:v>
                </c:pt>
                <c:pt idx="47">
                  <c:v>1.3499870066345001</c:v>
                </c:pt>
                <c:pt idx="48">
                  <c:v>1.3726947024645599</c:v>
                </c:pt>
                <c:pt idx="49">
                  <c:v>1.39474793199277</c:v>
                </c:pt>
                <c:pt idx="50">
                  <c:v>1.41616501072599</c:v>
                </c:pt>
                <c:pt idx="51">
                  <c:v>1.43696480438153</c:v>
                </c:pt>
                <c:pt idx="52">
                  <c:v>1.4571667443241201</c:v>
                </c:pt>
                <c:pt idx="53">
                  <c:v>1.47679083523157</c:v>
                </c:pt>
                <c:pt idx="54">
                  <c:v>1.4958576553116101</c:v>
                </c:pt>
                <c:pt idx="55">
                  <c:v>1.5143883494000101</c:v>
                </c:pt>
                <c:pt idx="56">
                  <c:v>1.5324046152772</c:v>
                </c:pt>
                <c:pt idx="57">
                  <c:v>1.5499286835480699</c:v>
                </c:pt>
                <c:pt idx="58">
                  <c:v>1.5669832914366799</c:v>
                </c:pt>
                <c:pt idx="59">
                  <c:v>1.5835916508544201</c:v>
                </c:pt>
                <c:pt idx="60">
                  <c:v>1.5997774111066101</c:v>
                </c:pt>
                <c:pt idx="61">
                  <c:v>1.6155646166084201</c:v>
                </c:pt>
                <c:pt idx="62">
                  <c:v>1.6309776599864301</c:v>
                </c:pt>
                <c:pt idx="63">
                  <c:v>1.64604123094713</c:v>
                </c:pt>
                <c:pt idx="64">
                  <c:v>1.6607802612975899</c:v>
                </c:pt>
                <c:pt idx="65">
                  <c:v>1.6752198665071401</c:v>
                </c:pt>
                <c:pt idx="66">
                  <c:v>1.68938528420125</c:v>
                </c:pt>
                <c:pt idx="67">
                  <c:v>1.70330180998096</c:v>
                </c:pt>
                <c:pt idx="68">
                  <c:v>1.7169947309615901</c:v>
                </c:pt>
                <c:pt idx="69">
                  <c:v>1.73048925742492</c:v>
                </c:pt>
                <c:pt idx="70">
                  <c:v>1.74381045297732</c:v>
                </c:pt>
                <c:pt idx="71">
                  <c:v>1.7569831636050499</c:v>
                </c:pt>
                <c:pt idx="72">
                  <c:v>1.77003194601398</c:v>
                </c:pt>
                <c:pt idx="73">
                  <c:v>1.7829809956375899</c:v>
                </c:pt>
                <c:pt idx="74">
                  <c:v>1.79585407469139</c:v>
                </c:pt>
                <c:pt idx="75">
                  <c:v>1.8086744406458399</c:v>
                </c:pt>
                <c:pt idx="76">
                  <c:v>1.8214647754823601</c:v>
                </c:pt>
                <c:pt idx="77">
                  <c:v>1.8342471160888201</c:v>
                </c:pt>
                <c:pt idx="78">
                  <c:v>1.8470427861410099</c:v>
                </c:pt>
                <c:pt idx="79">
                  <c:v>1.8598723298063999</c:v>
                </c:pt>
                <c:pt idx="80">
                  <c:v>1.87275544759483</c:v>
                </c:pt>
                <c:pt idx="81">
                  <c:v>1.8857109346680501</c:v>
                </c:pt>
                <c:pt idx="82">
                  <c:v>1.89875662190675</c:v>
                </c:pt>
                <c:pt idx="83">
                  <c:v>1.9119093200191499</c:v>
                </c:pt>
                <c:pt idx="84">
                  <c:v>1.92518476695968</c:v>
                </c:pt>
                <c:pt idx="85">
                  <c:v>1.9385975789105401</c:v>
                </c:pt>
                <c:pt idx="86">
                  <c:v>1.9521612050614701</c:v>
                </c:pt>
                <c:pt idx="87">
                  <c:v>1.96588788640556</c:v>
                </c:pt>
                <c:pt idx="88">
                  <c:v>1.9797886187506799</c:v>
                </c:pt>
                <c:pt idx="89">
                  <c:v>1.9938731201266899</c:v>
                </c:pt>
                <c:pt idx="90">
                  <c:v>2.0081498027493101</c:v>
                </c:pt>
                <c:pt idx="91">
                  <c:v>2.0226257496814801</c:v>
                </c:pt>
                <c:pt idx="92">
                  <c:v>2.0373066963122501</c:v>
                </c:pt>
                <c:pt idx="93">
                  <c:v>2.0521970167527801</c:v>
                </c:pt>
                <c:pt idx="94">
                  <c:v>2.0672997152275898</c:v>
                </c:pt>
                <c:pt idx="95">
                  <c:v>2.0826164225181798</c:v>
                </c:pt>
                <c:pt idx="96">
                  <c:v>2.09814739749442</c:v>
                </c:pt>
                <c:pt idx="97">
                  <c:v>2.1138915337478998</c:v>
                </c:pt>
                <c:pt idx="98">
                  <c:v>2.1298463713198199</c:v>
                </c:pt>
                <c:pt idx="99">
                  <c:v>2.14600811349476</c:v>
                </c:pt>
                <c:pt idx="100">
                  <c:v>2.1623716486104598</c:v>
                </c:pt>
                <c:pt idx="101">
                  <c:v>2.1789305768130398</c:v>
                </c:pt>
                <c:pt idx="102">
                  <c:v>2.1956772416663899</c:v>
                </c:pt>
                <c:pt idx="103">
                  <c:v>2.2126027665043702</c:v>
                </c:pt>
                <c:pt idx="104">
                  <c:v>2.2296970953952502</c:v>
                </c:pt>
                <c:pt idx="105">
                  <c:v>2.2469490385681499</c:v>
                </c:pt>
                <c:pt idx="106">
                  <c:v>2.2643463221334601</c:v>
                </c:pt>
                <c:pt idx="107">
                  <c:v>2.2818756419113799</c:v>
                </c:pt>
                <c:pt idx="108">
                  <c:v>2.29952272116555</c:v>
                </c:pt>
                <c:pt idx="109">
                  <c:v>2.31727237202323</c:v>
                </c:pt>
                <c:pt idx="110">
                  <c:v>2.3351085603479702</c:v>
                </c:pt>
                <c:pt idx="111">
                  <c:v>2.3530144738166499</c:v>
                </c:pt>
                <c:pt idx="112">
                  <c:v>2.3709725929396401</c:v>
                </c:pt>
                <c:pt idx="113">
                  <c:v>2.3889647647508601</c:v>
                </c:pt>
                <c:pt idx="114">
                  <c:v>2.4069722788831398</c:v>
                </c:pt>
                <c:pt idx="115">
                  <c:v>2.4249759457350599</c:v>
                </c:pt>
                <c:pt idx="116">
                  <c:v>2.4429561764262102</c:v>
                </c:pt>
                <c:pt idx="117">
                  <c:v>2.4608930642307798</c:v>
                </c:pt>
                <c:pt idx="118">
                  <c:v>2.47876646717308</c:v>
                </c:pt>
                <c:pt idx="119">
                  <c:v>2.49655609146369</c:v>
                </c:pt>
                <c:pt idx="120">
                  <c:v>2.5142415754513299</c:v>
                </c:pt>
                <c:pt idx="121">
                  <c:v>2.5318025737632799</c:v>
                </c:pt>
                <c:pt idx="122">
                  <c:v>2.5492188413060402</c:v>
                </c:pt>
                <c:pt idx="123">
                  <c:v>2.5664703167984899</c:v>
                </c:pt>
                <c:pt idx="124">
                  <c:v>2.5835372055110799</c:v>
                </c:pt>
                <c:pt idx="125">
                  <c:v>2.6004000608877802</c:v>
                </c:pt>
                <c:pt idx="126">
                  <c:v>2.6170398647317001</c:v>
                </c:pt>
                <c:pt idx="127">
                  <c:v>2.63343810564057</c:v>
                </c:pt>
                <c:pt idx="128">
                  <c:v>2.6495768553852801</c:v>
                </c:pt>
                <c:pt idx="129">
                  <c:v>2.6654388429323901</c:v>
                </c:pt>
                <c:pt idx="130">
                  <c:v>2.6810075258208701</c:v>
                </c:pt>
                <c:pt idx="131">
                  <c:v>2.69626715861357</c:v>
                </c:pt>
                <c:pt idx="132">
                  <c:v>2.7112028581551</c:v>
                </c:pt>
                <c:pt idx="133">
                  <c:v>2.7258006653807998</c:v>
                </c:pt>
                <c:pt idx="134">
                  <c:v>2.7400476034343599</c:v>
                </c:pt>
                <c:pt idx="135">
                  <c:v>2.7539317318666501</c:v>
                </c:pt>
                <c:pt idx="136">
                  <c:v>2.7674421967032399</c:v>
                </c:pt>
                <c:pt idx="137">
                  <c:v>2.7805692761847101</c:v>
                </c:pt>
                <c:pt idx="138">
                  <c:v>2.7933044220004501</c:v>
                </c:pt>
                <c:pt idx="139">
                  <c:v>2.8056402958546802</c:v>
                </c:pt>
                <c:pt idx="140">
                  <c:v>2.8175708012215401</c:v>
                </c:pt>
                <c:pt idx="141">
                  <c:v>2.8290911101651002</c:v>
                </c:pt>
                <c:pt idx="142">
                  <c:v>2.84019768511962</c:v>
                </c:pt>
                <c:pt idx="143">
                  <c:v>2.8508882955450501</c:v>
                </c:pt>
                <c:pt idx="144">
                  <c:v>2.8611620293930802</c:v>
                </c:pt>
                <c:pt idx="145">
                  <c:v>2.87101929933936</c:v>
                </c:pt>
                <c:pt idx="146">
                  <c:v>2.8804618437582601</c:v>
                </c:pt>
                <c:pt idx="147">
                  <c:v>2.88949272243697</c:v>
                </c:pt>
                <c:pt idx="148">
                  <c:v>2.8981163070469198</c:v>
                </c:pt>
                <c:pt idx="149">
                  <c:v>2.90633826641051</c:v>
                </c:pt>
                <c:pt idx="150">
                  <c:v>2.9141655466222902</c:v>
                </c:pt>
                <c:pt idx="151">
                  <c:v>2.9216063461035602</c:v>
                </c:pt>
                <c:pt idx="152">
                  <c:v>2.9286700856894199</c:v>
                </c:pt>
                <c:pt idx="153">
                  <c:v>2.93536737386709</c:v>
                </c:pt>
                <c:pt idx="154">
                  <c:v>2.94170996730305</c:v>
                </c:pt>
                <c:pt idx="155">
                  <c:v>2.9477107268154401</c:v>
                </c:pt>
                <c:pt idx="156">
                  <c:v>2.95338356896593</c:v>
                </c:pt>
                <c:pt idx="157">
                  <c:v>2.9587434134626198</c:v>
                </c:pt>
                <c:pt idx="158">
                  <c:v>2.9638061265819999</c:v>
                </c:pt>
                <c:pt idx="159">
                  <c:v>2.9685884608335802</c:v>
                </c:pt>
                <c:pt idx="160">
                  <c:v>2.9731079911059801</c:v>
                </c:pt>
                <c:pt idx="161">
                  <c:v>2.9773830475465601</c:v>
                </c:pt>
                <c:pt idx="162">
                  <c:v>2.9814326454400799</c:v>
                </c:pt>
                <c:pt idx="163">
                  <c:v>2.9852764123634601</c:v>
                </c:pt>
                <c:pt idx="164">
                  <c:v>2.9889345129043399</c:v>
                </c:pt>
                <c:pt idx="165">
                  <c:v>2.9924275712410502</c:v>
                </c:pt>
                <c:pt idx="166">
                  <c:v>2.9957765918896699</c:v>
                </c:pt>
                <c:pt idx="167">
                  <c:v>2.9990028789314498</c:v>
                </c:pt>
                <c:pt idx="168">
                  <c:v>3.0021279540394099</c:v>
                </c:pt>
                <c:pt idx="169">
                  <c:v>3.0051734736281799</c:v>
                </c:pt>
                <c:pt idx="170">
                  <c:v>3.0081611454540802</c:v>
                </c:pt>
                <c:pt idx="171">
                  <c:v>3.0111126449949901</c:v>
                </c:pt>
                <c:pt idx="172">
                  <c:v>3.0140495319401799</c:v>
                </c:pt>
                <c:pt idx="173">
                  <c:v>3.0169931671199901</c:v>
                </c:pt>
                <c:pt idx="174">
                  <c:v>3.01996463020336</c:v>
                </c:pt>
                <c:pt idx="175">
                  <c:v>3.0229846384882499</c:v>
                </c:pt>
                <c:pt idx="176">
                  <c:v>3.0260734671057099</c:v>
                </c:pt>
                <c:pt idx="177">
                  <c:v>3.0292508709527</c:v>
                </c:pt>
                <c:pt idx="178">
                  <c:v>3.0325360086619</c:v>
                </c:pt>
                <c:pt idx="179">
                  <c:v>3.0359473689088499</c:v>
                </c:pt>
                <c:pt idx="180">
                  <c:v>3.0395026993473699</c:v>
                </c:pt>
                <c:pt idx="181">
                  <c:v>3.0432189384539399</c:v>
                </c:pt>
                <c:pt idx="182">
                  <c:v>3.0471121505501402</c:v>
                </c:pt>
                <c:pt idx="183">
                  <c:v>3.0511974642598698</c:v>
                </c:pt>
                <c:pt idx="184">
                  <c:v>3.0554890146442402</c:v>
                </c:pt>
                <c:pt idx="185">
                  <c:v>3.0599998892428402</c:v>
                </c:pt>
                <c:pt idx="186">
                  <c:v>3.0647420782342798</c:v>
                </c:pt>
                <c:pt idx="187">
                  <c:v>3.0697264289130701</c:v>
                </c:pt>
                <c:pt idx="188">
                  <c:v>3.0749626046625198</c:v>
                </c:pt>
                <c:pt idx="189">
                  <c:v>3.0804590485857002</c:v>
                </c:pt>
                <c:pt idx="190">
                  <c:v>3.0862229519382498</c:v>
                </c:pt>
                <c:pt idx="191">
                  <c:v>3.0922602274876398</c:v>
                </c:pt>
                <c:pt idx="192">
                  <c:v>3.09857548790424</c:v>
                </c:pt>
                <c:pt idx="193">
                  <c:v>3.1051720292695602</c:v>
                </c:pt>
                <c:pt idx="194">
                  <c:v>3.11205181976693</c:v>
                </c:pt>
                <c:pt idx="195">
                  <c:v>3.1192154935992802</c:v>
                </c:pt>
                <c:pt idx="196">
                  <c:v>3.12666235015829</c:v>
                </c:pt>
                <c:pt idx="197">
                  <c:v>3.1343903584482198</c:v>
                </c:pt>
                <c:pt idx="198">
                  <c:v>3.1423961667470701</c:v>
                </c:pt>
                <c:pt idx="199">
                  <c:v>3.1506751174671299</c:v>
                </c:pt>
                <c:pt idx="200">
                  <c:v>3.15922126715629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0-DF65-43CD-AC6A-4838359EF875}"/>
            </c:ext>
          </c:extLst>
        </c:ser>
        <c:ser>
          <c:idx val="81"/>
          <c:order val="81"/>
          <c:tx>
            <c:strRef>
              <c:f>'2'!$A$83</c:f>
              <c:strCache>
                <c:ptCount val="1"/>
                <c:pt idx="0">
                  <c:v>5,089380099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'2'!$B$1:$GT$1</c:f>
              <c:numCache>
                <c:formatCode>General</c:formatCode>
                <c:ptCount val="201"/>
                <c:pt idx="0">
                  <c:v>0</c:v>
                </c:pt>
                <c:pt idx="1">
                  <c:v>6.2831853071795798E-2</c:v>
                </c:pt>
                <c:pt idx="2">
                  <c:v>0.12566370614359099</c:v>
                </c:pt>
                <c:pt idx="3">
                  <c:v>0.18849555921538699</c:v>
                </c:pt>
                <c:pt idx="4">
                  <c:v>0.25132741228718303</c:v>
                </c:pt>
                <c:pt idx="5">
                  <c:v>0.31415926535897898</c:v>
                </c:pt>
                <c:pt idx="6">
                  <c:v>0.37699111843077499</c:v>
                </c:pt>
                <c:pt idx="7">
                  <c:v>0.43982297150257099</c:v>
                </c:pt>
                <c:pt idx="8">
                  <c:v>0.50265482457436605</c:v>
                </c:pt>
                <c:pt idx="9">
                  <c:v>0.56548667764616201</c:v>
                </c:pt>
                <c:pt idx="10">
                  <c:v>0.62831853071795796</c:v>
                </c:pt>
                <c:pt idx="11">
                  <c:v>0.69115038378975402</c:v>
                </c:pt>
                <c:pt idx="12">
                  <c:v>0.75398223686154997</c:v>
                </c:pt>
                <c:pt idx="13">
                  <c:v>0.81681408993334603</c:v>
                </c:pt>
                <c:pt idx="14">
                  <c:v>0.87964594300514198</c:v>
                </c:pt>
                <c:pt idx="15">
                  <c:v>0.94247779607693805</c:v>
                </c:pt>
                <c:pt idx="16">
                  <c:v>1.0053096491487299</c:v>
                </c:pt>
                <c:pt idx="17">
                  <c:v>1.0681415022205201</c:v>
                </c:pt>
                <c:pt idx="18">
                  <c:v>1.13097335529232</c:v>
                </c:pt>
                <c:pt idx="19">
                  <c:v>1.19380520836412</c:v>
                </c:pt>
                <c:pt idx="20">
                  <c:v>1.2566370614359099</c:v>
                </c:pt>
                <c:pt idx="21">
                  <c:v>1.3194689145077101</c:v>
                </c:pt>
                <c:pt idx="22">
                  <c:v>1.3823007675795</c:v>
                </c:pt>
                <c:pt idx="23">
                  <c:v>1.4451326206513</c:v>
                </c:pt>
                <c:pt idx="24">
                  <c:v>1.5079644737230999</c:v>
                </c:pt>
                <c:pt idx="25">
                  <c:v>1.5707963267948899</c:v>
                </c:pt>
                <c:pt idx="26">
                  <c:v>1.6336281798666901</c:v>
                </c:pt>
                <c:pt idx="27">
                  <c:v>1.69646003293848</c:v>
                </c:pt>
                <c:pt idx="28">
                  <c:v>1.75929188601028</c:v>
                </c:pt>
                <c:pt idx="29">
                  <c:v>1.8221237390820799</c:v>
                </c:pt>
                <c:pt idx="30">
                  <c:v>1.8849555921538701</c:v>
                </c:pt>
                <c:pt idx="31">
                  <c:v>1.94778744522567</c:v>
                </c:pt>
                <c:pt idx="32">
                  <c:v>2.0106192982974598</c:v>
                </c:pt>
                <c:pt idx="33">
                  <c:v>2.0734511513692602</c:v>
                </c:pt>
                <c:pt idx="34">
                  <c:v>2.1362830044410499</c:v>
                </c:pt>
                <c:pt idx="35">
                  <c:v>2.1991148575128499</c:v>
                </c:pt>
                <c:pt idx="36">
                  <c:v>2.2619467105846498</c:v>
                </c:pt>
                <c:pt idx="37">
                  <c:v>2.32477856365644</c:v>
                </c:pt>
                <c:pt idx="38">
                  <c:v>2.3876104167282399</c:v>
                </c:pt>
                <c:pt idx="39">
                  <c:v>2.4504422698000301</c:v>
                </c:pt>
                <c:pt idx="40">
                  <c:v>2.5132741228718301</c:v>
                </c:pt>
                <c:pt idx="41">
                  <c:v>2.57610597594363</c:v>
                </c:pt>
                <c:pt idx="42">
                  <c:v>2.6389378290154202</c:v>
                </c:pt>
                <c:pt idx="43">
                  <c:v>2.7017696820872201</c:v>
                </c:pt>
                <c:pt idx="44">
                  <c:v>2.7646015351590099</c:v>
                </c:pt>
                <c:pt idx="45">
                  <c:v>2.8274333882308098</c:v>
                </c:pt>
                <c:pt idx="46">
                  <c:v>2.8902652413026</c:v>
                </c:pt>
                <c:pt idx="47">
                  <c:v>2.9530970943743999</c:v>
                </c:pt>
                <c:pt idx="48">
                  <c:v>3.0159289474461999</c:v>
                </c:pt>
                <c:pt idx="49">
                  <c:v>3.0787608005179901</c:v>
                </c:pt>
                <c:pt idx="50">
                  <c:v>3.14159265358979</c:v>
                </c:pt>
                <c:pt idx="51">
                  <c:v>3.2044245066615802</c:v>
                </c:pt>
                <c:pt idx="52">
                  <c:v>3.2672563597333801</c:v>
                </c:pt>
                <c:pt idx="53">
                  <c:v>3.3300882128051801</c:v>
                </c:pt>
                <c:pt idx="54">
                  <c:v>3.3929200658769698</c:v>
                </c:pt>
                <c:pt idx="55">
                  <c:v>3.4557519189487702</c:v>
                </c:pt>
                <c:pt idx="56">
                  <c:v>3.5185837720205599</c:v>
                </c:pt>
                <c:pt idx="57">
                  <c:v>3.5814156250923599</c:v>
                </c:pt>
                <c:pt idx="58">
                  <c:v>3.6442474781641598</c:v>
                </c:pt>
                <c:pt idx="59">
                  <c:v>3.70707933123595</c:v>
                </c:pt>
                <c:pt idx="60">
                  <c:v>3.76991118430775</c:v>
                </c:pt>
                <c:pt idx="61">
                  <c:v>3.8327430373795401</c:v>
                </c:pt>
                <c:pt idx="62">
                  <c:v>3.8955748904513401</c:v>
                </c:pt>
                <c:pt idx="63">
                  <c:v>3.9584067435231298</c:v>
                </c:pt>
                <c:pt idx="64">
                  <c:v>4.0212385965949302</c:v>
                </c:pt>
                <c:pt idx="65">
                  <c:v>4.0840704496667302</c:v>
                </c:pt>
                <c:pt idx="66">
                  <c:v>4.1469023027385203</c:v>
                </c:pt>
                <c:pt idx="67">
                  <c:v>4.2097341558103203</c:v>
                </c:pt>
                <c:pt idx="68">
                  <c:v>4.2725660088821096</c:v>
                </c:pt>
                <c:pt idx="69">
                  <c:v>4.3353978619539104</c:v>
                </c:pt>
                <c:pt idx="70">
                  <c:v>4.3982297150257104</c:v>
                </c:pt>
                <c:pt idx="71">
                  <c:v>4.4610615680974997</c:v>
                </c:pt>
                <c:pt idx="72">
                  <c:v>4.5238934211692996</c:v>
                </c:pt>
                <c:pt idx="73">
                  <c:v>4.5867252742410898</c:v>
                </c:pt>
                <c:pt idx="74">
                  <c:v>4.6495571273128897</c:v>
                </c:pt>
                <c:pt idx="75">
                  <c:v>4.7123889803846897</c:v>
                </c:pt>
                <c:pt idx="76">
                  <c:v>4.7752208334564799</c:v>
                </c:pt>
                <c:pt idx="77">
                  <c:v>4.8380526865282798</c:v>
                </c:pt>
                <c:pt idx="78">
                  <c:v>4.90088453960007</c:v>
                </c:pt>
                <c:pt idx="79">
                  <c:v>4.9637163926718699</c:v>
                </c:pt>
                <c:pt idx="80">
                  <c:v>5.0265482457436601</c:v>
                </c:pt>
                <c:pt idx="81">
                  <c:v>5.0893800988154601</c:v>
                </c:pt>
                <c:pt idx="82">
                  <c:v>5.15221195188726</c:v>
                </c:pt>
                <c:pt idx="83">
                  <c:v>5.2150438049590502</c:v>
                </c:pt>
                <c:pt idx="84">
                  <c:v>5.2778756580308501</c:v>
                </c:pt>
                <c:pt idx="85">
                  <c:v>5.3407075111026403</c:v>
                </c:pt>
                <c:pt idx="86">
                  <c:v>5.4035393641744403</c:v>
                </c:pt>
                <c:pt idx="87">
                  <c:v>5.4663712172462402</c:v>
                </c:pt>
                <c:pt idx="88">
                  <c:v>5.5292030703180304</c:v>
                </c:pt>
                <c:pt idx="89">
                  <c:v>5.5920349233898303</c:v>
                </c:pt>
                <c:pt idx="90">
                  <c:v>5.6548667764616196</c:v>
                </c:pt>
                <c:pt idx="91">
                  <c:v>5.7176986295334196</c:v>
                </c:pt>
                <c:pt idx="92">
                  <c:v>5.7805304826052097</c:v>
                </c:pt>
                <c:pt idx="93">
                  <c:v>5.8433623356770097</c:v>
                </c:pt>
                <c:pt idx="94">
                  <c:v>5.9061941887488096</c:v>
                </c:pt>
                <c:pt idx="95">
                  <c:v>5.9690260418205998</c:v>
                </c:pt>
                <c:pt idx="96">
                  <c:v>6.0318578948923998</c:v>
                </c:pt>
                <c:pt idx="97">
                  <c:v>6.0946897479641899</c:v>
                </c:pt>
                <c:pt idx="98">
                  <c:v>6.1575216010359899</c:v>
                </c:pt>
                <c:pt idx="99">
                  <c:v>6.2203534541077898</c:v>
                </c:pt>
                <c:pt idx="100">
                  <c:v>6.28318530717958</c:v>
                </c:pt>
                <c:pt idx="101">
                  <c:v>6.34601716025138</c:v>
                </c:pt>
                <c:pt idx="102">
                  <c:v>6.4088490133231701</c:v>
                </c:pt>
                <c:pt idx="103">
                  <c:v>6.4716808663949701</c:v>
                </c:pt>
                <c:pt idx="104">
                  <c:v>6.53451271946677</c:v>
                </c:pt>
                <c:pt idx="105">
                  <c:v>6.5973445725385602</c:v>
                </c:pt>
                <c:pt idx="106">
                  <c:v>6.6601764256103602</c:v>
                </c:pt>
                <c:pt idx="107">
                  <c:v>6.7230082786821503</c:v>
                </c:pt>
                <c:pt idx="108">
                  <c:v>6.7858401317539503</c:v>
                </c:pt>
                <c:pt idx="109">
                  <c:v>6.8486719848257396</c:v>
                </c:pt>
                <c:pt idx="110">
                  <c:v>6.9115038378975404</c:v>
                </c:pt>
                <c:pt idx="111">
                  <c:v>6.9743356909693404</c:v>
                </c:pt>
                <c:pt idx="112">
                  <c:v>7.0371675440411297</c:v>
                </c:pt>
                <c:pt idx="113">
                  <c:v>7.0999993971129296</c:v>
                </c:pt>
                <c:pt idx="114">
                  <c:v>7.1628312501847198</c:v>
                </c:pt>
                <c:pt idx="115">
                  <c:v>7.2256631032565197</c:v>
                </c:pt>
                <c:pt idx="116">
                  <c:v>7.2884949563283197</c:v>
                </c:pt>
                <c:pt idx="117">
                  <c:v>7.3513268094001099</c:v>
                </c:pt>
                <c:pt idx="118">
                  <c:v>7.4141586624719098</c:v>
                </c:pt>
                <c:pt idx="119">
                  <c:v>7.4769905155437</c:v>
                </c:pt>
                <c:pt idx="120">
                  <c:v>7.5398223686154999</c:v>
                </c:pt>
                <c:pt idx="121">
                  <c:v>7.6026542216872999</c:v>
                </c:pt>
                <c:pt idx="122">
                  <c:v>7.6654860747590901</c:v>
                </c:pt>
                <c:pt idx="123">
                  <c:v>7.72831792783089</c:v>
                </c:pt>
                <c:pt idx="124">
                  <c:v>7.7911497809026802</c:v>
                </c:pt>
                <c:pt idx="125">
                  <c:v>7.8539816339744801</c:v>
                </c:pt>
                <c:pt idx="126">
                  <c:v>7.9168134870462703</c:v>
                </c:pt>
                <c:pt idx="127">
                  <c:v>7.9796453401180703</c:v>
                </c:pt>
                <c:pt idx="128">
                  <c:v>8.0424771931898693</c:v>
                </c:pt>
                <c:pt idx="129">
                  <c:v>8.1053090462616595</c:v>
                </c:pt>
                <c:pt idx="130">
                  <c:v>8.1681408993334603</c:v>
                </c:pt>
                <c:pt idx="131">
                  <c:v>8.2309727524052594</c:v>
                </c:pt>
                <c:pt idx="132">
                  <c:v>8.2938046054770496</c:v>
                </c:pt>
                <c:pt idx="133">
                  <c:v>8.3566364585488504</c:v>
                </c:pt>
                <c:pt idx="134">
                  <c:v>8.4194683116206406</c:v>
                </c:pt>
                <c:pt idx="135">
                  <c:v>8.4823001646924396</c:v>
                </c:pt>
                <c:pt idx="136">
                  <c:v>8.5451320177642298</c:v>
                </c:pt>
                <c:pt idx="137">
                  <c:v>8.6079638708360307</c:v>
                </c:pt>
                <c:pt idx="138">
                  <c:v>8.6707957239078297</c:v>
                </c:pt>
                <c:pt idx="139">
                  <c:v>8.7336275769796199</c:v>
                </c:pt>
                <c:pt idx="140">
                  <c:v>8.7964594300514207</c:v>
                </c:pt>
                <c:pt idx="141">
                  <c:v>8.8592912831232091</c:v>
                </c:pt>
                <c:pt idx="142">
                  <c:v>8.92212313619501</c:v>
                </c:pt>
                <c:pt idx="143">
                  <c:v>8.9849549892668001</c:v>
                </c:pt>
                <c:pt idx="144">
                  <c:v>9.0477868423385992</c:v>
                </c:pt>
                <c:pt idx="145">
                  <c:v>9.1106186954104</c:v>
                </c:pt>
                <c:pt idx="146">
                  <c:v>9.1734505484821902</c:v>
                </c:pt>
                <c:pt idx="147">
                  <c:v>9.2362824015539893</c:v>
                </c:pt>
                <c:pt idx="148">
                  <c:v>9.2991142546257795</c:v>
                </c:pt>
                <c:pt idx="149">
                  <c:v>9.3619461076975803</c:v>
                </c:pt>
                <c:pt idx="150">
                  <c:v>9.4247779607693793</c:v>
                </c:pt>
                <c:pt idx="151">
                  <c:v>9.4876098138411695</c:v>
                </c:pt>
                <c:pt idx="152">
                  <c:v>9.5504416669129704</c:v>
                </c:pt>
                <c:pt idx="153">
                  <c:v>9.6132735199847605</c:v>
                </c:pt>
                <c:pt idx="154">
                  <c:v>9.6761053730565596</c:v>
                </c:pt>
                <c:pt idx="155">
                  <c:v>9.7389372261283498</c:v>
                </c:pt>
                <c:pt idx="156">
                  <c:v>9.8017690792001506</c:v>
                </c:pt>
                <c:pt idx="157">
                  <c:v>9.8646009322719497</c:v>
                </c:pt>
                <c:pt idx="158">
                  <c:v>9.9274327853437399</c:v>
                </c:pt>
                <c:pt idx="159">
                  <c:v>9.9902646384155407</c:v>
                </c:pt>
                <c:pt idx="160">
                  <c:v>10.053096491487301</c:v>
                </c:pt>
                <c:pt idx="161">
                  <c:v>10.1159283445591</c:v>
                </c:pt>
                <c:pt idx="162">
                  <c:v>10.178760197630901</c:v>
                </c:pt>
                <c:pt idx="163">
                  <c:v>10.2415920507027</c:v>
                </c:pt>
                <c:pt idx="164">
                  <c:v>10.3044239037745</c:v>
                </c:pt>
                <c:pt idx="165">
                  <c:v>10.3672557568463</c:v>
                </c:pt>
                <c:pt idx="166">
                  <c:v>10.4300876099181</c:v>
                </c:pt>
                <c:pt idx="167">
                  <c:v>10.492919462989899</c:v>
                </c:pt>
                <c:pt idx="168">
                  <c:v>10.5557513160617</c:v>
                </c:pt>
                <c:pt idx="169">
                  <c:v>10.618583169133499</c:v>
                </c:pt>
                <c:pt idx="170">
                  <c:v>10.681415022205201</c:v>
                </c:pt>
                <c:pt idx="171">
                  <c:v>10.744246875277</c:v>
                </c:pt>
                <c:pt idx="172">
                  <c:v>10.807078728348801</c:v>
                </c:pt>
                <c:pt idx="173">
                  <c:v>10.8699105814206</c:v>
                </c:pt>
                <c:pt idx="174">
                  <c:v>10.9327424344924</c:v>
                </c:pt>
                <c:pt idx="175">
                  <c:v>10.9955742875642</c:v>
                </c:pt>
                <c:pt idx="176">
                  <c:v>11.058406140636</c:v>
                </c:pt>
                <c:pt idx="177">
                  <c:v>11.121237993707799</c:v>
                </c:pt>
                <c:pt idx="178">
                  <c:v>11.1840698467796</c:v>
                </c:pt>
                <c:pt idx="179">
                  <c:v>11.246901699851399</c:v>
                </c:pt>
                <c:pt idx="180">
                  <c:v>11.3097335529232</c:v>
                </c:pt>
                <c:pt idx="181">
                  <c:v>11.372565405994999</c:v>
                </c:pt>
                <c:pt idx="182">
                  <c:v>11.4353972590668</c:v>
                </c:pt>
                <c:pt idx="183">
                  <c:v>11.498229112138601</c:v>
                </c:pt>
                <c:pt idx="184">
                  <c:v>11.5610609652104</c:v>
                </c:pt>
                <c:pt idx="185">
                  <c:v>11.623892818282201</c:v>
                </c:pt>
                <c:pt idx="186">
                  <c:v>11.686724671354</c:v>
                </c:pt>
                <c:pt idx="187">
                  <c:v>11.749556524425801</c:v>
                </c:pt>
                <c:pt idx="188">
                  <c:v>11.8123883774976</c:v>
                </c:pt>
                <c:pt idx="189">
                  <c:v>11.875220230569401</c:v>
                </c:pt>
                <c:pt idx="190">
                  <c:v>11.9380520836412</c:v>
                </c:pt>
                <c:pt idx="191">
                  <c:v>12.000883936713</c:v>
                </c:pt>
                <c:pt idx="192">
                  <c:v>12.0637157897848</c:v>
                </c:pt>
                <c:pt idx="193">
                  <c:v>12.1265476428566</c:v>
                </c:pt>
                <c:pt idx="194">
                  <c:v>12.1893794959283</c:v>
                </c:pt>
                <c:pt idx="195">
                  <c:v>12.252211349000101</c:v>
                </c:pt>
                <c:pt idx="196">
                  <c:v>12.3150432020719</c:v>
                </c:pt>
                <c:pt idx="197">
                  <c:v>12.377875055143701</c:v>
                </c:pt>
                <c:pt idx="198">
                  <c:v>12.4407069082155</c:v>
                </c:pt>
                <c:pt idx="199">
                  <c:v>12.503538761287301</c:v>
                </c:pt>
                <c:pt idx="200">
                  <c:v>12.5663706143591</c:v>
                </c:pt>
              </c:numCache>
            </c:numRef>
          </c:cat>
          <c:val>
            <c:numRef>
              <c:f>'2'!$B$83:$GT$83</c:f>
              <c:numCache>
                <c:formatCode>General</c:formatCode>
                <c:ptCount val="201"/>
                <c:pt idx="0">
                  <c:v>-0.92977648588825101</c:v>
                </c:pt>
                <c:pt idx="1">
                  <c:v>-0.82450669056250903</c:v>
                </c:pt>
                <c:pt idx="2">
                  <c:v>-0.72778408494614</c:v>
                </c:pt>
                <c:pt idx="3">
                  <c:v>-0.63745467022065105</c:v>
                </c:pt>
                <c:pt idx="4">
                  <c:v>-0.552112589925291</c:v>
                </c:pt>
                <c:pt idx="5">
                  <c:v>-0.47085453188431498</c:v>
                </c:pt>
                <c:pt idx="6">
                  <c:v>-0.39308434201122799</c:v>
                </c:pt>
                <c:pt idx="7">
                  <c:v>-0.31838984913152202</c:v>
                </c:pt>
                <c:pt idx="8">
                  <c:v>-0.246470525838034</c:v>
                </c:pt>
                <c:pt idx="9">
                  <c:v>-0.17709560220076401</c:v>
                </c:pt>
                <c:pt idx="10">
                  <c:v>-0.110079587586125</c:v>
                </c:pt>
                <c:pt idx="11">
                  <c:v>-4.5267687138156799E-2</c:v>
                </c:pt>
                <c:pt idx="12">
                  <c:v>1.7473096398026501E-2</c:v>
                </c:pt>
                <c:pt idx="13">
                  <c:v>7.8259537063980394E-2</c:v>
                </c:pt>
                <c:pt idx="14">
                  <c:v>0.13719577885868001</c:v>
                </c:pt>
                <c:pt idx="15">
                  <c:v>0.19437572477027201</c:v>
                </c:pt>
                <c:pt idx="16">
                  <c:v>0.249884680260793</c:v>
                </c:pt>
                <c:pt idx="17">
                  <c:v>0.30380052712010502</c:v>
                </c:pt>
                <c:pt idx="18">
                  <c:v>0.35619459675051701</c:v>
                </c:pt>
                <c:pt idx="19">
                  <c:v>0.407132348183388</c:v>
                </c:pt>
                <c:pt idx="20">
                  <c:v>0.45667391733750401</c:v>
                </c:pt>
                <c:pt idx="21">
                  <c:v>0.50487457999386398</c:v>
                </c:pt>
                <c:pt idx="22">
                  <c:v>0.55178515582281495</c:v>
                </c:pt>
                <c:pt idx="23">
                  <c:v>0.59745237112974603</c:v>
                </c:pt>
                <c:pt idx="24">
                  <c:v>0.64191919173977197</c:v>
                </c:pt>
                <c:pt idx="25">
                  <c:v>0.685225133375573</c:v>
                </c:pt>
                <c:pt idx="26">
                  <c:v>0.72740655422346001</c:v>
                </c:pt>
                <c:pt idx="27">
                  <c:v>0.76849693264282803</c:v>
                </c:pt>
                <c:pt idx="28">
                  <c:v>0.80852713183972602</c:v>
                </c:pt>
                <c:pt idx="29">
                  <c:v>0.84752565259207402</c:v>
                </c:pt>
                <c:pt idx="30">
                  <c:v>0.88551887464726098</c:v>
                </c:pt>
                <c:pt idx="31">
                  <c:v>0.92253128712283305</c:v>
                </c:pt>
                <c:pt idx="32">
                  <c:v>0.95858570806773002</c:v>
                </c:pt>
                <c:pt idx="33">
                  <c:v>0.99370349324475504</c:v>
                </c:pt>
                <c:pt idx="34">
                  <c:v>1.0279047341476</c:v>
                </c:pt>
                <c:pt idx="35">
                  <c:v>1.06120844524965</c:v>
                </c:pt>
                <c:pt idx="36">
                  <c:v>1.09363274048485</c:v>
                </c:pt>
                <c:pt idx="37">
                  <c:v>1.1251949989752701</c:v>
                </c:pt>
                <c:pt idx="38">
                  <c:v>1.1559120200402899</c:v>
                </c:pt>
                <c:pt idx="39">
                  <c:v>1.1858001675454299</c:v>
                </c:pt>
                <c:pt idx="40">
                  <c:v>1.21487550367258</c:v>
                </c:pt>
                <c:pt idx="41">
                  <c:v>1.24315391221684</c:v>
                </c:pt>
                <c:pt idx="42">
                  <c:v>1.2706512115370501</c:v>
                </c:pt>
                <c:pt idx="43">
                  <c:v>1.2973832573081601</c:v>
                </c:pt>
                <c:pt idx="44">
                  <c:v>1.3233660352427401</c:v>
                </c:pt>
                <c:pt idx="45">
                  <c:v>1.3486157439666799</c:v>
                </c:pt>
                <c:pt idx="46">
                  <c:v>1.37314886825078</c:v>
                </c:pt>
                <c:pt idx="47">
                  <c:v>1.3969822428151799</c:v>
                </c:pt>
                <c:pt idx="48">
                  <c:v>1.4201331069381</c:v>
                </c:pt>
                <c:pt idx="49">
                  <c:v>1.44261915011348</c:v>
                </c:pt>
                <c:pt idx="50">
                  <c:v>1.46445854901527</c:v>
                </c:pt>
                <c:pt idx="51">
                  <c:v>1.4856699960377999</c:v>
                </c:pt>
                <c:pt idx="52">
                  <c:v>1.50627271969341</c:v>
                </c:pt>
                <c:pt idx="53">
                  <c:v>1.5262864971594401</c:v>
                </c:pt>
                <c:pt idx="54">
                  <c:v>1.54573165927708</c:v>
                </c:pt>
                <c:pt idx="55">
                  <c:v>1.5646290883149301</c:v>
                </c:pt>
                <c:pt idx="56">
                  <c:v>1.58300020881936</c:v>
                </c:pt>
                <c:pt idx="57">
                  <c:v>1.6008669718831501</c:v>
                </c:pt>
                <c:pt idx="58">
                  <c:v>1.6182518331725</c:v>
                </c:pt>
                <c:pt idx="59">
                  <c:v>1.63517772506048</c:v>
                </c:pt>
                <c:pt idx="60">
                  <c:v>1.65166802322279</c:v>
                </c:pt>
                <c:pt idx="61">
                  <c:v>1.66774650805841</c:v>
                </c:pt>
                <c:pt idx="62">
                  <c:v>1.6834373213042599</c:v>
                </c:pt>
                <c:pt idx="63">
                  <c:v>1.69876491821855</c:v>
                </c:pt>
                <c:pt idx="64">
                  <c:v>1.7137540157122599</c:v>
                </c:pt>
                <c:pt idx="65">
                  <c:v>1.72842953681251</c:v>
                </c:pt>
                <c:pt idx="66">
                  <c:v>1.74281655184482</c:v>
                </c:pt>
                <c:pt idx="67">
                  <c:v>1.7569402167233801</c:v>
                </c:pt>
                <c:pt idx="68">
                  <c:v>1.7708257087404</c:v>
                </c:pt>
                <c:pt idx="69">
                  <c:v>1.7844981602457599</c:v>
                </c:pt>
                <c:pt idx="70">
                  <c:v>1.7979825906079501</c:v>
                </c:pt>
                <c:pt idx="71">
                  <c:v>1.8113038368458001</c:v>
                </c:pt>
                <c:pt idx="72">
                  <c:v>1.82448648331793</c:v>
                </c:pt>
                <c:pt idx="73">
                  <c:v>1.83755479085344</c:v>
                </c:pt>
                <c:pt idx="74">
                  <c:v>1.8505326257027399</c:v>
                </c:pt>
                <c:pt idx="75">
                  <c:v>1.8634433886816999</c:v>
                </c:pt>
                <c:pt idx="76">
                  <c:v>1.87630994487561</c:v>
                </c:pt>
                <c:pt idx="77">
                  <c:v>1.8891545542616199</c:v>
                </c:pt>
                <c:pt idx="78">
                  <c:v>1.9019988035994899</c:v>
                </c:pt>
                <c:pt idx="79">
                  <c:v>1.91486353993055</c:v>
                </c:pt>
                <c:pt idx="80">
                  <c:v>1.92776880601383</c:v>
                </c:pt>
                <c:pt idx="81">
                  <c:v>1.9407337780163401</c:v>
                </c:pt>
                <c:pt idx="82">
                  <c:v>1.95377670576159</c:v>
                </c:pt>
                <c:pt idx="83">
                  <c:v>1.96691485582667</c:v>
                </c:pt>
                <c:pt idx="84">
                  <c:v>1.98016445776325</c:v>
                </c:pt>
                <c:pt idx="85">
                  <c:v>1.9935406537023499</c:v>
                </c:pt>
                <c:pt idx="86">
                  <c:v>2.00705745158628</c:v>
                </c:pt>
                <c:pt idx="87">
                  <c:v>2.0207276822540798</c:v>
                </c:pt>
                <c:pt idx="88">
                  <c:v>2.0345629605884499</c:v>
                </c:pt>
                <c:pt idx="89">
                  <c:v>2.04857365091426</c:v>
                </c:pt>
                <c:pt idx="90">
                  <c:v>2.0627688368189401</c:v>
                </c:pt>
                <c:pt idx="91">
                  <c:v>2.0771562955459002</c:v>
                </c:pt>
                <c:pt idx="92">
                  <c:v>2.0917424770917301</c:v>
                </c:pt>
                <c:pt idx="93">
                  <c:v>2.1065324881174101</c:v>
                </c:pt>
                <c:pt idx="94">
                  <c:v>2.1215300807633102</c:v>
                </c:pt>
                <c:pt idx="95">
                  <c:v>2.13673764643619</c:v>
                </c:pt>
                <c:pt idx="96">
                  <c:v>2.15215621461574</c:v>
                </c:pt>
                <c:pt idx="97">
                  <c:v>2.16778545670648</c:v>
                </c:pt>
                <c:pt idx="98">
                  <c:v>2.1836236949398602</c:v>
                </c:pt>
                <c:pt idx="99">
                  <c:v>2.1996679163099699</c:v>
                </c:pt>
                <c:pt idx="100">
                  <c:v>2.2159137915054101</c:v>
                </c:pt>
                <c:pt idx="101">
                  <c:v>2.2323556987787101</c:v>
                </c:pt>
                <c:pt idx="102">
                  <c:v>2.2489867526745702</c:v>
                </c:pt>
                <c:pt idx="103">
                  <c:v>2.2657988375176399</c:v>
                </c:pt>
                <c:pt idx="104">
                  <c:v>2.2827826455410798</c:v>
                </c:pt>
                <c:pt idx="105">
                  <c:v>2.29992771951793</c:v>
                </c:pt>
                <c:pt idx="106">
                  <c:v>2.3172224997386599</c:v>
                </c:pt>
                <c:pt idx="107">
                  <c:v>2.3346543751605</c:v>
                </c:pt>
                <c:pt idx="108">
                  <c:v>2.3522097385368599</c:v>
                </c:pt>
                <c:pt idx="109">
                  <c:v>2.3698740453188001</c:v>
                </c:pt>
                <c:pt idx="110">
                  <c:v>2.38763187610523</c:v>
                </c:pt>
                <c:pt idx="111">
                  <c:v>2.4054670024034599</c:v>
                </c:pt>
                <c:pt idx="112">
                  <c:v>2.4233624554486801</c:v>
                </c:pt>
                <c:pt idx="113">
                  <c:v>2.4413005978180302</c:v>
                </c:pt>
                <c:pt idx="114">
                  <c:v>2.4592631975633701</c:v>
                </c:pt>
                <c:pt idx="115">
                  <c:v>2.4772315045768898</c:v>
                </c:pt>
                <c:pt idx="116">
                  <c:v>2.4951863288938698</c:v>
                </c:pt>
                <c:pt idx="117">
                  <c:v>2.5131081206295698</c:v>
                </c:pt>
                <c:pt idx="118">
                  <c:v>2.5309770512396699</c:v>
                </c:pt>
                <c:pt idx="119">
                  <c:v>2.5487730957889201</c:v>
                </c:pt>
                <c:pt idx="120">
                  <c:v>2.56647611590755</c:v>
                </c:pt>
                <c:pt idx="121">
                  <c:v>2.5840659431127402</c:v>
                </c:pt>
                <c:pt idx="122">
                  <c:v>2.6015224621701498</c:v>
                </c:pt>
                <c:pt idx="123">
                  <c:v>2.61882569417046</c:v>
                </c:pt>
                <c:pt idx="124">
                  <c:v>2.63595587899662</c:v>
                </c:pt>
                <c:pt idx="125">
                  <c:v>2.6528935568595702</c:v>
                </c:pt>
                <c:pt idx="126">
                  <c:v>2.6696196485839998</c:v>
                </c:pt>
                <c:pt idx="127">
                  <c:v>2.6861155343300802</c:v>
                </c:pt>
                <c:pt idx="128">
                  <c:v>2.7023631304432998</c:v>
                </c:pt>
                <c:pt idx="129">
                  <c:v>2.7183449641317301</c:v>
                </c:pt>
                <c:pt idx="130">
                  <c:v>2.73404424567841</c:v>
                </c:pt>
                <c:pt idx="131">
                  <c:v>2.7494449379061701</c:v>
                </c:pt>
                <c:pt idx="132">
                  <c:v>2.7645318226228301</c:v>
                </c:pt>
                <c:pt idx="133">
                  <c:v>2.7792905637866401</c:v>
                </c:pt>
                <c:pt idx="134">
                  <c:v>2.79370776714455</c:v>
                </c:pt>
                <c:pt idx="135">
                  <c:v>2.8077710361096502</c:v>
                </c:pt>
                <c:pt idx="136">
                  <c:v>2.8214690236590099</c:v>
                </c:pt>
                <c:pt idx="137">
                  <c:v>2.8347914800486298</c:v>
                </c:pt>
                <c:pt idx="138">
                  <c:v>2.8477292961587199</c:v>
                </c:pt>
                <c:pt idx="139">
                  <c:v>2.8602745422995501</c:v>
                </c:pt>
                <c:pt idx="140">
                  <c:v>2.8724205023260998</c:v>
                </c:pt>
                <c:pt idx="141">
                  <c:v>2.88416170292806</c:v>
                </c:pt>
                <c:pt idx="142">
                  <c:v>2.8954939379807998</c:v>
                </c:pt>
                <c:pt idx="143">
                  <c:v>2.9064142878622401</c:v>
                </c:pt>
                <c:pt idx="144">
                  <c:v>2.9169211336604901</c:v>
                </c:pt>
                <c:pt idx="145">
                  <c:v>2.9270141662169999</c:v>
                </c:pt>
                <c:pt idx="146">
                  <c:v>2.9366943899707101</c:v>
                </c:pt>
                <c:pt idx="147">
                  <c:v>2.9459641215886401</c:v>
                </c:pt>
                <c:pt idx="148">
                  <c:v>2.95482698338928</c:v>
                </c:pt>
                <c:pt idx="149">
                  <c:v>2.9632878915854701</c:v>
                </c:pt>
                <c:pt idx="150">
                  <c:v>2.97135303939391</c:v>
                </c:pt>
                <c:pt idx="151">
                  <c:v>2.9790298750786302</c:v>
                </c:pt>
                <c:pt idx="152">
                  <c:v>2.98632707501576</c:v>
                </c:pt>
                <c:pt idx="153">
                  <c:v>2.9932545118864402</c:v>
                </c:pt>
                <c:pt idx="154">
                  <c:v>2.99982321812417</c:v>
                </c:pt>
                <c:pt idx="155">
                  <c:v>3.0060453447611302</c:v>
                </c:pt>
                <c:pt idx="156">
                  <c:v>3.0119341158367101</c:v>
                </c:pt>
                <c:pt idx="157">
                  <c:v>3.0175037785484098</c:v>
                </c:pt>
                <c:pt idx="158">
                  <c:v>3.0227695493426001</c:v>
                </c:pt>
                <c:pt idx="159">
                  <c:v>3.02774755615805</c:v>
                </c:pt>
                <c:pt idx="160">
                  <c:v>3.0324547770508499</c:v>
                </c:pt>
                <c:pt idx="161">
                  <c:v>3.0369089754432101</c:v>
                </c:pt>
                <c:pt idx="162">
                  <c:v>3.0411286322521001</c:v>
                </c:pt>
                <c:pt idx="163">
                  <c:v>3.0451328751660101</c:v>
                </c:pt>
                <c:pt idx="164">
                  <c:v>3.0489414053492401</c:v>
                </c:pt>
                <c:pt idx="165">
                  <c:v>3.0525744218633601</c:v>
                </c:pt>
                <c:pt idx="166">
                  <c:v>3.0560525441044</c:v>
                </c:pt>
                <c:pt idx="167">
                  <c:v>3.05939673256227</c:v>
                </c:pt>
                <c:pt idx="168">
                  <c:v>3.06262820821537</c:v>
                </c:pt>
                <c:pt idx="169">
                  <c:v>3.06576837087872</c:v>
                </c:pt>
                <c:pt idx="170">
                  <c:v>3.06883871682835</c:v>
                </c:pt>
                <c:pt idx="171">
                  <c:v>3.0718607560270699</c:v>
                </c:pt>
                <c:pt idx="172">
                  <c:v>3.0748559292786402</c:v>
                </c:pt>
                <c:pt idx="173">
                  <c:v>3.0778455256376702</c:v>
                </c:pt>
                <c:pt idx="174">
                  <c:v>3.08085060040115</c:v>
                </c:pt>
                <c:pt idx="175">
                  <c:v>3.0838918940057698</c:v>
                </c:pt>
                <c:pt idx="176">
                  <c:v>3.08698975215114</c:v>
                </c:pt>
                <c:pt idx="177">
                  <c:v>3.0901640474644299</c:v>
                </c:pt>
                <c:pt idx="178">
                  <c:v>3.0934341030157699</c:v>
                </c:pt>
                <c:pt idx="179">
                  <c:v>3.09681861798652</c:v>
                </c:pt>
                <c:pt idx="180">
                  <c:v>3.1003355957838301</c:v>
                </c:pt>
                <c:pt idx="181">
                  <c:v>3.1040022748854601</c:v>
                </c:pt>
                <c:pt idx="182">
                  <c:v>3.1078350626880198</c:v>
                </c:pt>
                <c:pt idx="183">
                  <c:v>3.1118494726196699</c:v>
                </c:pt>
                <c:pt idx="184">
                  <c:v>3.11606006476593</c:v>
                </c:pt>
                <c:pt idx="185">
                  <c:v>3.1204803902428</c:v>
                </c:pt>
                <c:pt idx="186">
                  <c:v>3.1251229395370999</c:v>
                </c:pt>
                <c:pt idx="187">
                  <c:v>3.12999909501792</c:v>
                </c:pt>
                <c:pt idx="188">
                  <c:v>3.13511908780686</c:v>
                </c:pt>
                <c:pt idx="189">
                  <c:v>3.1404919591773202</c:v>
                </c:pt>
                <c:pt idx="190">
                  <c:v>3.14612552663541</c:v>
                </c:pt>
                <c:pt idx="191">
                  <c:v>3.1520263548164298</c:v>
                </c:pt>
                <c:pt idx="192">
                  <c:v>3.1581997313119401</c:v>
                </c:pt>
                <c:pt idx="193">
                  <c:v>3.16464964752296</c:v>
                </c:pt>
                <c:pt idx="194">
                  <c:v>3.1713787846149599</c:v>
                </c:pt>
                <c:pt idx="195">
                  <c:v>3.17838850463027</c:v>
                </c:pt>
                <c:pt idx="196">
                  <c:v>3.1856788467930399</c:v>
                </c:pt>
                <c:pt idx="197">
                  <c:v>3.1932485290214498</c:v>
                </c:pt>
                <c:pt idx="198">
                  <c:v>3.2010949546414702</c:v>
                </c:pt>
                <c:pt idx="199">
                  <c:v>3.2092142242755601</c:v>
                </c:pt>
                <c:pt idx="200">
                  <c:v>3.2176011528597299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1-DF65-43CD-AC6A-4838359EF875}"/>
            </c:ext>
          </c:extLst>
        </c:ser>
        <c:ser>
          <c:idx val="82"/>
          <c:order val="82"/>
          <c:tx>
            <c:strRef>
              <c:f>'2'!$A$84</c:f>
              <c:strCache>
                <c:ptCount val="1"/>
                <c:pt idx="0">
                  <c:v>5,152211952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'2'!$B$1:$GT$1</c:f>
              <c:numCache>
                <c:formatCode>General</c:formatCode>
                <c:ptCount val="201"/>
                <c:pt idx="0">
                  <c:v>0</c:v>
                </c:pt>
                <c:pt idx="1">
                  <c:v>6.2831853071795798E-2</c:v>
                </c:pt>
                <c:pt idx="2">
                  <c:v>0.12566370614359099</c:v>
                </c:pt>
                <c:pt idx="3">
                  <c:v>0.18849555921538699</c:v>
                </c:pt>
                <c:pt idx="4">
                  <c:v>0.25132741228718303</c:v>
                </c:pt>
                <c:pt idx="5">
                  <c:v>0.31415926535897898</c:v>
                </c:pt>
                <c:pt idx="6">
                  <c:v>0.37699111843077499</c:v>
                </c:pt>
                <c:pt idx="7">
                  <c:v>0.43982297150257099</c:v>
                </c:pt>
                <c:pt idx="8">
                  <c:v>0.50265482457436605</c:v>
                </c:pt>
                <c:pt idx="9">
                  <c:v>0.56548667764616201</c:v>
                </c:pt>
                <c:pt idx="10">
                  <c:v>0.62831853071795796</c:v>
                </c:pt>
                <c:pt idx="11">
                  <c:v>0.69115038378975402</c:v>
                </c:pt>
                <c:pt idx="12">
                  <c:v>0.75398223686154997</c:v>
                </c:pt>
                <c:pt idx="13">
                  <c:v>0.81681408993334603</c:v>
                </c:pt>
                <c:pt idx="14">
                  <c:v>0.87964594300514198</c:v>
                </c:pt>
                <c:pt idx="15">
                  <c:v>0.94247779607693805</c:v>
                </c:pt>
                <c:pt idx="16">
                  <c:v>1.0053096491487299</c:v>
                </c:pt>
                <c:pt idx="17">
                  <c:v>1.0681415022205201</c:v>
                </c:pt>
                <c:pt idx="18">
                  <c:v>1.13097335529232</c:v>
                </c:pt>
                <c:pt idx="19">
                  <c:v>1.19380520836412</c:v>
                </c:pt>
                <c:pt idx="20">
                  <c:v>1.2566370614359099</c:v>
                </c:pt>
                <c:pt idx="21">
                  <c:v>1.3194689145077101</c:v>
                </c:pt>
                <c:pt idx="22">
                  <c:v>1.3823007675795</c:v>
                </c:pt>
                <c:pt idx="23">
                  <c:v>1.4451326206513</c:v>
                </c:pt>
                <c:pt idx="24">
                  <c:v>1.5079644737230999</c:v>
                </c:pt>
                <c:pt idx="25">
                  <c:v>1.5707963267948899</c:v>
                </c:pt>
                <c:pt idx="26">
                  <c:v>1.6336281798666901</c:v>
                </c:pt>
                <c:pt idx="27">
                  <c:v>1.69646003293848</c:v>
                </c:pt>
                <c:pt idx="28">
                  <c:v>1.75929188601028</c:v>
                </c:pt>
                <c:pt idx="29">
                  <c:v>1.8221237390820799</c:v>
                </c:pt>
                <c:pt idx="30">
                  <c:v>1.8849555921538701</c:v>
                </c:pt>
                <c:pt idx="31">
                  <c:v>1.94778744522567</c:v>
                </c:pt>
                <c:pt idx="32">
                  <c:v>2.0106192982974598</c:v>
                </c:pt>
                <c:pt idx="33">
                  <c:v>2.0734511513692602</c:v>
                </c:pt>
                <c:pt idx="34">
                  <c:v>2.1362830044410499</c:v>
                </c:pt>
                <c:pt idx="35">
                  <c:v>2.1991148575128499</c:v>
                </c:pt>
                <c:pt idx="36">
                  <c:v>2.2619467105846498</c:v>
                </c:pt>
                <c:pt idx="37">
                  <c:v>2.32477856365644</c:v>
                </c:pt>
                <c:pt idx="38">
                  <c:v>2.3876104167282399</c:v>
                </c:pt>
                <c:pt idx="39">
                  <c:v>2.4504422698000301</c:v>
                </c:pt>
                <c:pt idx="40">
                  <c:v>2.5132741228718301</c:v>
                </c:pt>
                <c:pt idx="41">
                  <c:v>2.57610597594363</c:v>
                </c:pt>
                <c:pt idx="42">
                  <c:v>2.6389378290154202</c:v>
                </c:pt>
                <c:pt idx="43">
                  <c:v>2.7017696820872201</c:v>
                </c:pt>
                <c:pt idx="44">
                  <c:v>2.7646015351590099</c:v>
                </c:pt>
                <c:pt idx="45">
                  <c:v>2.8274333882308098</c:v>
                </c:pt>
                <c:pt idx="46">
                  <c:v>2.8902652413026</c:v>
                </c:pt>
                <c:pt idx="47">
                  <c:v>2.9530970943743999</c:v>
                </c:pt>
                <c:pt idx="48">
                  <c:v>3.0159289474461999</c:v>
                </c:pt>
                <c:pt idx="49">
                  <c:v>3.0787608005179901</c:v>
                </c:pt>
                <c:pt idx="50">
                  <c:v>3.14159265358979</c:v>
                </c:pt>
                <c:pt idx="51">
                  <c:v>3.2044245066615802</c:v>
                </c:pt>
                <c:pt idx="52">
                  <c:v>3.2672563597333801</c:v>
                </c:pt>
                <c:pt idx="53">
                  <c:v>3.3300882128051801</c:v>
                </c:pt>
                <c:pt idx="54">
                  <c:v>3.3929200658769698</c:v>
                </c:pt>
                <c:pt idx="55">
                  <c:v>3.4557519189487702</c:v>
                </c:pt>
                <c:pt idx="56">
                  <c:v>3.5185837720205599</c:v>
                </c:pt>
                <c:pt idx="57">
                  <c:v>3.5814156250923599</c:v>
                </c:pt>
                <c:pt idx="58">
                  <c:v>3.6442474781641598</c:v>
                </c:pt>
                <c:pt idx="59">
                  <c:v>3.70707933123595</c:v>
                </c:pt>
                <c:pt idx="60">
                  <c:v>3.76991118430775</c:v>
                </c:pt>
                <c:pt idx="61">
                  <c:v>3.8327430373795401</c:v>
                </c:pt>
                <c:pt idx="62">
                  <c:v>3.8955748904513401</c:v>
                </c:pt>
                <c:pt idx="63">
                  <c:v>3.9584067435231298</c:v>
                </c:pt>
                <c:pt idx="64">
                  <c:v>4.0212385965949302</c:v>
                </c:pt>
                <c:pt idx="65">
                  <c:v>4.0840704496667302</c:v>
                </c:pt>
                <c:pt idx="66">
                  <c:v>4.1469023027385203</c:v>
                </c:pt>
                <c:pt idx="67">
                  <c:v>4.2097341558103203</c:v>
                </c:pt>
                <c:pt idx="68">
                  <c:v>4.2725660088821096</c:v>
                </c:pt>
                <c:pt idx="69">
                  <c:v>4.3353978619539104</c:v>
                </c:pt>
                <c:pt idx="70">
                  <c:v>4.3982297150257104</c:v>
                </c:pt>
                <c:pt idx="71">
                  <c:v>4.4610615680974997</c:v>
                </c:pt>
                <c:pt idx="72">
                  <c:v>4.5238934211692996</c:v>
                </c:pt>
                <c:pt idx="73">
                  <c:v>4.5867252742410898</c:v>
                </c:pt>
                <c:pt idx="74">
                  <c:v>4.6495571273128897</c:v>
                </c:pt>
                <c:pt idx="75">
                  <c:v>4.7123889803846897</c:v>
                </c:pt>
                <c:pt idx="76">
                  <c:v>4.7752208334564799</c:v>
                </c:pt>
                <c:pt idx="77">
                  <c:v>4.8380526865282798</c:v>
                </c:pt>
                <c:pt idx="78">
                  <c:v>4.90088453960007</c:v>
                </c:pt>
                <c:pt idx="79">
                  <c:v>4.9637163926718699</c:v>
                </c:pt>
                <c:pt idx="80">
                  <c:v>5.0265482457436601</c:v>
                </c:pt>
                <c:pt idx="81">
                  <c:v>5.0893800988154601</c:v>
                </c:pt>
                <c:pt idx="82">
                  <c:v>5.15221195188726</c:v>
                </c:pt>
                <c:pt idx="83">
                  <c:v>5.2150438049590502</c:v>
                </c:pt>
                <c:pt idx="84">
                  <c:v>5.2778756580308501</c:v>
                </c:pt>
                <c:pt idx="85">
                  <c:v>5.3407075111026403</c:v>
                </c:pt>
                <c:pt idx="86">
                  <c:v>5.4035393641744403</c:v>
                </c:pt>
                <c:pt idx="87">
                  <c:v>5.4663712172462402</c:v>
                </c:pt>
                <c:pt idx="88">
                  <c:v>5.5292030703180304</c:v>
                </c:pt>
                <c:pt idx="89">
                  <c:v>5.5920349233898303</c:v>
                </c:pt>
                <c:pt idx="90">
                  <c:v>5.6548667764616196</c:v>
                </c:pt>
                <c:pt idx="91">
                  <c:v>5.7176986295334196</c:v>
                </c:pt>
                <c:pt idx="92">
                  <c:v>5.7805304826052097</c:v>
                </c:pt>
                <c:pt idx="93">
                  <c:v>5.8433623356770097</c:v>
                </c:pt>
                <c:pt idx="94">
                  <c:v>5.9061941887488096</c:v>
                </c:pt>
                <c:pt idx="95">
                  <c:v>5.9690260418205998</c:v>
                </c:pt>
                <c:pt idx="96">
                  <c:v>6.0318578948923998</c:v>
                </c:pt>
                <c:pt idx="97">
                  <c:v>6.0946897479641899</c:v>
                </c:pt>
                <c:pt idx="98">
                  <c:v>6.1575216010359899</c:v>
                </c:pt>
                <c:pt idx="99">
                  <c:v>6.2203534541077898</c:v>
                </c:pt>
                <c:pt idx="100">
                  <c:v>6.28318530717958</c:v>
                </c:pt>
                <c:pt idx="101">
                  <c:v>6.34601716025138</c:v>
                </c:pt>
                <c:pt idx="102">
                  <c:v>6.4088490133231701</c:v>
                </c:pt>
                <c:pt idx="103">
                  <c:v>6.4716808663949701</c:v>
                </c:pt>
                <c:pt idx="104">
                  <c:v>6.53451271946677</c:v>
                </c:pt>
                <c:pt idx="105">
                  <c:v>6.5973445725385602</c:v>
                </c:pt>
                <c:pt idx="106">
                  <c:v>6.6601764256103602</c:v>
                </c:pt>
                <c:pt idx="107">
                  <c:v>6.7230082786821503</c:v>
                </c:pt>
                <c:pt idx="108">
                  <c:v>6.7858401317539503</c:v>
                </c:pt>
                <c:pt idx="109">
                  <c:v>6.8486719848257396</c:v>
                </c:pt>
                <c:pt idx="110">
                  <c:v>6.9115038378975404</c:v>
                </c:pt>
                <c:pt idx="111">
                  <c:v>6.9743356909693404</c:v>
                </c:pt>
                <c:pt idx="112">
                  <c:v>7.0371675440411297</c:v>
                </c:pt>
                <c:pt idx="113">
                  <c:v>7.0999993971129296</c:v>
                </c:pt>
                <c:pt idx="114">
                  <c:v>7.1628312501847198</c:v>
                </c:pt>
                <c:pt idx="115">
                  <c:v>7.2256631032565197</c:v>
                </c:pt>
                <c:pt idx="116">
                  <c:v>7.2884949563283197</c:v>
                </c:pt>
                <c:pt idx="117">
                  <c:v>7.3513268094001099</c:v>
                </c:pt>
                <c:pt idx="118">
                  <c:v>7.4141586624719098</c:v>
                </c:pt>
                <c:pt idx="119">
                  <c:v>7.4769905155437</c:v>
                </c:pt>
                <c:pt idx="120">
                  <c:v>7.5398223686154999</c:v>
                </c:pt>
                <c:pt idx="121">
                  <c:v>7.6026542216872999</c:v>
                </c:pt>
                <c:pt idx="122">
                  <c:v>7.6654860747590901</c:v>
                </c:pt>
                <c:pt idx="123">
                  <c:v>7.72831792783089</c:v>
                </c:pt>
                <c:pt idx="124">
                  <c:v>7.7911497809026802</c:v>
                </c:pt>
                <c:pt idx="125">
                  <c:v>7.8539816339744801</c:v>
                </c:pt>
                <c:pt idx="126">
                  <c:v>7.9168134870462703</c:v>
                </c:pt>
                <c:pt idx="127">
                  <c:v>7.9796453401180703</c:v>
                </c:pt>
                <c:pt idx="128">
                  <c:v>8.0424771931898693</c:v>
                </c:pt>
                <c:pt idx="129">
                  <c:v>8.1053090462616595</c:v>
                </c:pt>
                <c:pt idx="130">
                  <c:v>8.1681408993334603</c:v>
                </c:pt>
                <c:pt idx="131">
                  <c:v>8.2309727524052594</c:v>
                </c:pt>
                <c:pt idx="132">
                  <c:v>8.2938046054770496</c:v>
                </c:pt>
                <c:pt idx="133">
                  <c:v>8.3566364585488504</c:v>
                </c:pt>
                <c:pt idx="134">
                  <c:v>8.4194683116206406</c:v>
                </c:pt>
                <c:pt idx="135">
                  <c:v>8.4823001646924396</c:v>
                </c:pt>
                <c:pt idx="136">
                  <c:v>8.5451320177642298</c:v>
                </c:pt>
                <c:pt idx="137">
                  <c:v>8.6079638708360307</c:v>
                </c:pt>
                <c:pt idx="138">
                  <c:v>8.6707957239078297</c:v>
                </c:pt>
                <c:pt idx="139">
                  <c:v>8.7336275769796199</c:v>
                </c:pt>
                <c:pt idx="140">
                  <c:v>8.7964594300514207</c:v>
                </c:pt>
                <c:pt idx="141">
                  <c:v>8.8592912831232091</c:v>
                </c:pt>
                <c:pt idx="142">
                  <c:v>8.92212313619501</c:v>
                </c:pt>
                <c:pt idx="143">
                  <c:v>8.9849549892668001</c:v>
                </c:pt>
                <c:pt idx="144">
                  <c:v>9.0477868423385992</c:v>
                </c:pt>
                <c:pt idx="145">
                  <c:v>9.1106186954104</c:v>
                </c:pt>
                <c:pt idx="146">
                  <c:v>9.1734505484821902</c:v>
                </c:pt>
                <c:pt idx="147">
                  <c:v>9.2362824015539893</c:v>
                </c:pt>
                <c:pt idx="148">
                  <c:v>9.2991142546257795</c:v>
                </c:pt>
                <c:pt idx="149">
                  <c:v>9.3619461076975803</c:v>
                </c:pt>
                <c:pt idx="150">
                  <c:v>9.4247779607693793</c:v>
                </c:pt>
                <c:pt idx="151">
                  <c:v>9.4876098138411695</c:v>
                </c:pt>
                <c:pt idx="152">
                  <c:v>9.5504416669129704</c:v>
                </c:pt>
                <c:pt idx="153">
                  <c:v>9.6132735199847605</c:v>
                </c:pt>
                <c:pt idx="154">
                  <c:v>9.6761053730565596</c:v>
                </c:pt>
                <c:pt idx="155">
                  <c:v>9.7389372261283498</c:v>
                </c:pt>
                <c:pt idx="156">
                  <c:v>9.8017690792001506</c:v>
                </c:pt>
                <c:pt idx="157">
                  <c:v>9.8646009322719497</c:v>
                </c:pt>
                <c:pt idx="158">
                  <c:v>9.9274327853437399</c:v>
                </c:pt>
                <c:pt idx="159">
                  <c:v>9.9902646384155407</c:v>
                </c:pt>
                <c:pt idx="160">
                  <c:v>10.053096491487301</c:v>
                </c:pt>
                <c:pt idx="161">
                  <c:v>10.1159283445591</c:v>
                </c:pt>
                <c:pt idx="162">
                  <c:v>10.178760197630901</c:v>
                </c:pt>
                <c:pt idx="163">
                  <c:v>10.2415920507027</c:v>
                </c:pt>
                <c:pt idx="164">
                  <c:v>10.3044239037745</c:v>
                </c:pt>
                <c:pt idx="165">
                  <c:v>10.3672557568463</c:v>
                </c:pt>
                <c:pt idx="166">
                  <c:v>10.4300876099181</c:v>
                </c:pt>
                <c:pt idx="167">
                  <c:v>10.492919462989899</c:v>
                </c:pt>
                <c:pt idx="168">
                  <c:v>10.5557513160617</c:v>
                </c:pt>
                <c:pt idx="169">
                  <c:v>10.618583169133499</c:v>
                </c:pt>
                <c:pt idx="170">
                  <c:v>10.681415022205201</c:v>
                </c:pt>
                <c:pt idx="171">
                  <c:v>10.744246875277</c:v>
                </c:pt>
                <c:pt idx="172">
                  <c:v>10.807078728348801</c:v>
                </c:pt>
                <c:pt idx="173">
                  <c:v>10.8699105814206</c:v>
                </c:pt>
                <c:pt idx="174">
                  <c:v>10.9327424344924</c:v>
                </c:pt>
                <c:pt idx="175">
                  <c:v>10.9955742875642</c:v>
                </c:pt>
                <c:pt idx="176">
                  <c:v>11.058406140636</c:v>
                </c:pt>
                <c:pt idx="177">
                  <c:v>11.121237993707799</c:v>
                </c:pt>
                <c:pt idx="178">
                  <c:v>11.1840698467796</c:v>
                </c:pt>
                <c:pt idx="179">
                  <c:v>11.246901699851399</c:v>
                </c:pt>
                <c:pt idx="180">
                  <c:v>11.3097335529232</c:v>
                </c:pt>
                <c:pt idx="181">
                  <c:v>11.372565405994999</c:v>
                </c:pt>
                <c:pt idx="182">
                  <c:v>11.4353972590668</c:v>
                </c:pt>
                <c:pt idx="183">
                  <c:v>11.498229112138601</c:v>
                </c:pt>
                <c:pt idx="184">
                  <c:v>11.5610609652104</c:v>
                </c:pt>
                <c:pt idx="185">
                  <c:v>11.623892818282201</c:v>
                </c:pt>
                <c:pt idx="186">
                  <c:v>11.686724671354</c:v>
                </c:pt>
                <c:pt idx="187">
                  <c:v>11.749556524425801</c:v>
                </c:pt>
                <c:pt idx="188">
                  <c:v>11.8123883774976</c:v>
                </c:pt>
                <c:pt idx="189">
                  <c:v>11.875220230569401</c:v>
                </c:pt>
                <c:pt idx="190">
                  <c:v>11.9380520836412</c:v>
                </c:pt>
                <c:pt idx="191">
                  <c:v>12.000883936713</c:v>
                </c:pt>
                <c:pt idx="192">
                  <c:v>12.0637157897848</c:v>
                </c:pt>
                <c:pt idx="193">
                  <c:v>12.1265476428566</c:v>
                </c:pt>
                <c:pt idx="194">
                  <c:v>12.1893794959283</c:v>
                </c:pt>
                <c:pt idx="195">
                  <c:v>12.252211349000101</c:v>
                </c:pt>
                <c:pt idx="196">
                  <c:v>12.3150432020719</c:v>
                </c:pt>
                <c:pt idx="197">
                  <c:v>12.377875055143701</c:v>
                </c:pt>
                <c:pt idx="198">
                  <c:v>12.4407069082155</c:v>
                </c:pt>
                <c:pt idx="199">
                  <c:v>12.503538761287301</c:v>
                </c:pt>
                <c:pt idx="200">
                  <c:v>12.5663706143591</c:v>
                </c:pt>
              </c:numCache>
            </c:numRef>
          </c:cat>
          <c:val>
            <c:numRef>
              <c:f>'2'!$B$84:$GT$84</c:f>
              <c:numCache>
                <c:formatCode>General</c:formatCode>
                <c:ptCount val="201"/>
                <c:pt idx="0">
                  <c:v>-0.90482705246601902</c:v>
                </c:pt>
                <c:pt idx="1">
                  <c:v>-0.80205037688005498</c:v>
                </c:pt>
                <c:pt idx="2">
                  <c:v>-0.70708131490863002</c:v>
                </c:pt>
                <c:pt idx="3">
                  <c:v>-0.61782785334305901</c:v>
                </c:pt>
                <c:pt idx="4">
                  <c:v>-0.53300606516288596</c:v>
                </c:pt>
                <c:pt idx="5">
                  <c:v>-0.45183606242521601</c:v>
                </c:pt>
                <c:pt idx="6">
                  <c:v>-0.37382685719310399</c:v>
                </c:pt>
                <c:pt idx="7">
                  <c:v>-0.298650393507363</c:v>
                </c:pt>
                <c:pt idx="8">
                  <c:v>-0.226071781267359</c:v>
                </c:pt>
                <c:pt idx="9">
                  <c:v>-0.15591097574860799</c:v>
                </c:pt>
                <c:pt idx="10">
                  <c:v>-8.8021525587886798E-2</c:v>
                </c:pt>
                <c:pt idx="11">
                  <c:v>-2.22785997285052E-2</c:v>
                </c:pt>
                <c:pt idx="12">
                  <c:v>4.1427876188609103E-2</c:v>
                </c:pt>
                <c:pt idx="13">
                  <c:v>0.103197225997676</c:v>
                </c:pt>
                <c:pt idx="14">
                  <c:v>0.16312040808735501</c:v>
                </c:pt>
                <c:pt idx="15">
                  <c:v>0.221281470356612</c:v>
                </c:pt>
                <c:pt idx="16">
                  <c:v>0.27775846778434998</c:v>
                </c:pt>
                <c:pt idx="17">
                  <c:v>0.33262406911390202</c:v>
                </c:pt>
                <c:pt idx="18">
                  <c:v>0.38594598475894298</c:v>
                </c:pt>
                <c:pt idx="19">
                  <c:v>0.43778729350365803</c:v>
                </c:pt>
                <c:pt idx="20">
                  <c:v>0.48820671357408502</c:v>
                </c:pt>
                <c:pt idx="21">
                  <c:v>0.53725884464033702</c:v>
                </c:pt>
                <c:pt idx="22">
                  <c:v>0.584994395897526</c:v>
                </c:pt>
                <c:pt idx="23">
                  <c:v>0.63146040849131302</c:v>
                </c:pt>
                <c:pt idx="24">
                  <c:v>0.676700476409268</c:v>
                </c:pt>
                <c:pt idx="25">
                  <c:v>0.72075496748825396</c:v>
                </c:pt>
                <c:pt idx="26">
                  <c:v>0.76366124474900798</c:v>
                </c:pt>
                <c:pt idx="27">
                  <c:v>0.80545388746862601</c:v>
                </c:pt>
                <c:pt idx="28">
                  <c:v>0.84616491099552404</c:v>
                </c:pt>
                <c:pt idx="29">
                  <c:v>0.88582398414628105</c:v>
                </c:pt>
                <c:pt idx="30">
                  <c:v>0.92445864300263803</c:v>
                </c:pt>
                <c:pt idx="31">
                  <c:v>0.96209449998858299</c:v>
                </c:pt>
                <c:pt idx="32">
                  <c:v>0.99875544721305798</c:v>
                </c:pt>
                <c:pt idx="33">
                  <c:v>1.03446385318928</c:v>
                </c:pt>
                <c:pt idx="34">
                  <c:v>1.0692407521721801</c:v>
                </c:pt>
                <c:pt idx="35">
                  <c:v>1.10310602548232</c:v>
                </c:pt>
                <c:pt idx="36">
                  <c:v>1.13607857430296</c:v>
                </c:pt>
                <c:pt idx="37">
                  <c:v>1.16817648354463</c:v>
                </c:pt>
                <c:pt idx="38">
                  <c:v>1.19941717646743</c:v>
                </c:pt>
                <c:pt idx="39">
                  <c:v>1.2298175598361001</c:v>
                </c:pt>
                <c:pt idx="40">
                  <c:v>1.2593941594567499</c:v>
                </c:pt>
                <c:pt idx="41">
                  <c:v>1.28816324600843</c:v>
                </c:pt>
                <c:pt idx="42">
                  <c:v>1.3161409511384601</c:v>
                </c:pt>
                <c:pt idx="43">
                  <c:v>1.3433433738386</c:v>
                </c:pt>
                <c:pt idx="44">
                  <c:v>1.3697866771609899</c:v>
                </c:pt>
                <c:pt idx="45">
                  <c:v>1.39548717536884</c:v>
                </c:pt>
                <c:pt idx="46">
                  <c:v>1.42046141164894</c:v>
                </c:pt>
                <c:pt idx="47">
                  <c:v>1.44472622654028</c:v>
                </c:pt>
                <c:pt idx="48">
                  <c:v>1.4682988172581699</c:v>
                </c:pt>
                <c:pt idx="49">
                  <c:v>1.4911967881146699</c:v>
                </c:pt>
                <c:pt idx="50">
                  <c:v>1.51343819225605</c:v>
                </c:pt>
                <c:pt idx="51">
                  <c:v>1.5350415649554601</c:v>
                </c:pt>
                <c:pt idx="52">
                  <c:v>1.5560259487155099</c:v>
                </c:pt>
                <c:pt idx="53">
                  <c:v>1.57641091044988</c:v>
                </c:pt>
                <c:pt idx="54">
                  <c:v>1.59621655102711</c:v>
                </c:pt>
                <c:pt idx="55">
                  <c:v>1.6154635074722199</c:v>
                </c:pt>
                <c:pt idx="56">
                  <c:v>1.63417294813367</c:v>
                </c:pt>
                <c:pt idx="57">
                  <c:v>1.6523665611340801</c:v>
                </c:pt>
                <c:pt idx="58">
                  <c:v>1.6700665364334299</c:v>
                </c:pt>
                <c:pt idx="59">
                  <c:v>1.6872955418426601</c:v>
                </c:pt>
                <c:pt idx="60">
                  <c:v>1.7040766933345901</c:v>
                </c:pt>
                <c:pt idx="61">
                  <c:v>1.7204335200067999</c:v>
                </c:pt>
                <c:pt idx="62">
                  <c:v>1.73638992405832</c:v>
                </c:pt>
                <c:pt idx="63">
                  <c:v>1.75197013614861</c:v>
                </c:pt>
                <c:pt idx="64">
                  <c:v>1.76719866651262</c:v>
                </c:pt>
                <c:pt idx="65">
                  <c:v>1.7821002522106499</c:v>
                </c:pt>
                <c:pt idx="66">
                  <c:v>1.79669980089572</c:v>
                </c:pt>
                <c:pt idx="67">
                  <c:v>1.8110223314840499</c:v>
                </c:pt>
                <c:pt idx="68">
                  <c:v>1.82509291211633</c:v>
                </c:pt>
                <c:pt idx="69">
                  <c:v>1.8389365957986501</c:v>
                </c:pt>
                <c:pt idx="70">
                  <c:v>1.8525783541122101</c:v>
                </c:pt>
                <c:pt idx="71">
                  <c:v>1.86604300937973</c:v>
                </c:pt>
                <c:pt idx="72">
                  <c:v>1.8793551656750001</c:v>
                </c:pt>
                <c:pt idx="73">
                  <c:v>1.89253913905877</c:v>
                </c:pt>
                <c:pt idx="74">
                  <c:v>1.9056188874202999</c:v>
                </c:pt>
                <c:pt idx="75">
                  <c:v>1.9186179402988399</c:v>
                </c:pt>
                <c:pt idx="76">
                  <c:v>1.93155932905303</c:v>
                </c:pt>
                <c:pt idx="77">
                  <c:v>1.94446551773927</c:v>
                </c:pt>
                <c:pt idx="78">
                  <c:v>1.95735833505157</c:v>
                </c:pt>
                <c:pt idx="79">
                  <c:v>1.9702589076661801</c:v>
                </c:pt>
                <c:pt idx="80">
                  <c:v>1.9831875953240401</c:v>
                </c:pt>
                <c:pt idx="81">
                  <c:v>1.9961639279726</c:v>
                </c:pt>
                <c:pt idx="82">
                  <c:v>2.00920654527628</c:v>
                </c:pt>
                <c:pt idx="83">
                  <c:v>2.0223331387914598</c:v>
                </c:pt>
                <c:pt idx="84">
                  <c:v>2.0355603970879002</c:v>
                </c:pt>
                <c:pt idx="85">
                  <c:v>2.0489039540831002</c:v>
                </c:pt>
                <c:pt idx="86">
                  <c:v>2.0623783408404202</c:v>
                </c:pt>
                <c:pt idx="87">
                  <c:v>2.0759969410649899</c:v>
                </c:pt>
                <c:pt idx="88">
                  <c:v>2.0897719505139798</c:v>
                </c:pt>
                <c:pt idx="89">
                  <c:v>2.10371434051982</c:v>
                </c:pt>
                <c:pt idx="90">
                  <c:v>2.1178338258061</c:v>
                </c:pt>
                <c:pt idx="91">
                  <c:v>2.13213883675673</c:v>
                </c:pt>
                <c:pt idx="92">
                  <c:v>2.1466364962790898</c:v>
                </c:pt>
                <c:pt idx="93">
                  <c:v>2.1613326013819001</c:v>
                </c:pt>
                <c:pt idx="94">
                  <c:v>2.17623160956781</c:v>
                </c:pt>
                <c:pt idx="95">
                  <c:v>2.19133663012017</c:v>
                </c:pt>
                <c:pt idx="96">
                  <c:v>2.2066494203422802</c:v>
                </c:pt>
                <c:pt idx="97">
                  <c:v>2.2221703867863898</c:v>
                </c:pt>
                <c:pt idx="98">
                  <c:v>2.23789859148869</c:v>
                </c:pt>
                <c:pt idx="99">
                  <c:v>2.2538317632050799</c:v>
                </c:pt>
                <c:pt idx="100">
                  <c:v>2.2699663136220098</c:v>
                </c:pt>
                <c:pt idx="101">
                  <c:v>2.2862973584953799</c:v>
                </c:pt>
                <c:pt idx="102">
                  <c:v>2.3028187436501599</c:v>
                </c:pt>
                <c:pt idx="103">
                  <c:v>2.3195230757532501</c:v>
                </c:pt>
                <c:pt idx="104">
                  <c:v>2.3364017577520699</c:v>
                </c:pt>
                <c:pt idx="105">
                  <c:v>2.35344502885222</c:v>
                </c:pt>
                <c:pt idx="106">
                  <c:v>2.3706420088887299</c:v>
                </c:pt>
                <c:pt idx="107">
                  <c:v>2.3879807469272598</c:v>
                </c:pt>
                <c:pt idx="108">
                  <c:v>2.4054482739143102</c:v>
                </c:pt>
                <c:pt idx="109">
                  <c:v>2.4230306591785502</c:v>
                </c:pt>
                <c:pt idx="110">
                  <c:v>2.4407130705699198</c:v>
                </c:pt>
                <c:pt idx="111">
                  <c:v>2.4584798380078099</c:v>
                </c:pt>
                <c:pt idx="112">
                  <c:v>2.47631452019592</c:v>
                </c:pt>
                <c:pt idx="113">
                  <c:v>2.4941999742480601</c:v>
                </c:pt>
                <c:pt idx="114">
                  <c:v>2.5121184279576001</c:v>
                </c:pt>
                <c:pt idx="115">
                  <c:v>2.5300515544318198</c:v>
                </c:pt>
                <c:pt idx="116">
                  <c:v>2.5479805488032401</c:v>
                </c:pt>
                <c:pt idx="117">
                  <c:v>2.5658862067209101</c:v>
                </c:pt>
                <c:pt idx="118">
                  <c:v>2.5837490043175899</c:v>
                </c:pt>
                <c:pt idx="119">
                  <c:v>2.60154917934234</c:v>
                </c:pt>
                <c:pt idx="120">
                  <c:v>2.6192668131432799</c:v>
                </c:pt>
                <c:pt idx="121">
                  <c:v>2.63688191318146</c:v>
                </c:pt>
                <c:pt idx="122">
                  <c:v>2.6543744957545301</c:v>
                </c:pt>
                <c:pt idx="123">
                  <c:v>2.6717246686077898</c:v>
                </c:pt>
                <c:pt idx="124">
                  <c:v>2.6889127131102102</c:v>
                </c:pt>
                <c:pt idx="125">
                  <c:v>2.7059191656747998</c:v>
                </c:pt>
                <c:pt idx="126">
                  <c:v>2.7227248981051599</c:v>
                </c:pt>
                <c:pt idx="127">
                  <c:v>2.7393111965543402</c:v>
                </c:pt>
                <c:pt idx="128">
                  <c:v>2.7556598387872002</c:v>
                </c:pt>
                <c:pt idx="129">
                  <c:v>2.77175316944414</c:v>
                </c:pt>
                <c:pt idx="130">
                  <c:v>2.7875741730116901</c:v>
                </c:pt>
                <c:pt idx="131">
                  <c:v>2.8031065442143999</c:v>
                </c:pt>
                <c:pt idx="132">
                  <c:v>2.81833475555247</c:v>
                </c:pt>
                <c:pt idx="133">
                  <c:v>2.8332441217206501</c:v>
                </c:pt>
                <c:pt idx="134">
                  <c:v>2.8478208606562898</c:v>
                </c:pt>
                <c:pt idx="135">
                  <c:v>2.8620521509773198</c:v>
                </c:pt>
                <c:pt idx="136">
                  <c:v>2.8759261855853202</c:v>
                </c:pt>
                <c:pt idx="137">
                  <c:v>2.88943222122376</c:v>
                </c:pt>
                <c:pt idx="138">
                  <c:v>2.9025606237974402</c:v>
                </c:pt>
                <c:pt idx="139">
                  <c:v>2.9153029092755598</c:v>
                </c:pt>
                <c:pt idx="140">
                  <c:v>2.92765178001856</c:v>
                </c:pt>
                <c:pt idx="141">
                  <c:v>2.93960115638657</c:v>
                </c:pt>
                <c:pt idx="142">
                  <c:v>2.9511462035058802</c:v>
                </c:pt>
                <c:pt idx="143">
                  <c:v>2.96228335308906</c:v>
                </c:pt>
                <c:pt idx="144">
                  <c:v>2.9730103202236098</c:v>
                </c:pt>
                <c:pt idx="145">
                  <c:v>2.9833261150639498</c:v>
                </c:pt>
                <c:pt idx="146">
                  <c:v>2.99323104938146</c:v>
                </c:pt>
                <c:pt idx="147">
                  <c:v>3.0027267379478202</c:v>
                </c:pt>
                <c:pt idx="148">
                  <c:v>3.01181609474687</c:v>
                </c:pt>
                <c:pt idx="149">
                  <c:v>3.0205033240307602</c:v>
                </c:pt>
                <c:pt idx="150">
                  <c:v>3.0287939062565901</c:v>
                </c:pt>
                <c:pt idx="151">
                  <c:v>3.0366945789596098</c:v>
                </c:pt>
                <c:pt idx="152">
                  <c:v>3.0442133126392399</c:v>
                </c:pt>
                <c:pt idx="153">
                  <c:v>3.0513592817536002</c:v>
                </c:pt>
                <c:pt idx="154">
                  <c:v>3.0581428309378902</c:v>
                </c:pt>
                <c:pt idx="155">
                  <c:v>3.0645754365801499</c:v>
                </c:pt>
                <c:pt idx="156">
                  <c:v>3.0706696639069802</c:v>
                </c:pt>
                <c:pt idx="157">
                  <c:v>3.0764391197487799</c:v>
                </c:pt>
                <c:pt idx="158">
                  <c:v>3.0818984011716202</c:v>
                </c:pt>
                <c:pt idx="159">
                  <c:v>3.0870630401789199</c:v>
                </c:pt>
                <c:pt idx="160">
                  <c:v>3.0919494447014699</c:v>
                </c:pt>
                <c:pt idx="161">
                  <c:v>3.0965748361093302</c:v>
                </c:pt>
                <c:pt idx="162">
                  <c:v>3.1009571834924299</c:v>
                </c:pt>
                <c:pt idx="163">
                  <c:v>3.1051151349697799</c:v>
                </c:pt>
                <c:pt idx="164">
                  <c:v>3.1090679462985902</c:v>
                </c:pt>
                <c:pt idx="165">
                  <c:v>3.1128354070655799</c:v>
                </c:pt>
                <c:pt idx="166">
                  <c:v>3.1164377647519301</c:v>
                </c:pt>
                <c:pt idx="167">
                  <c:v>3.11989564697202</c:v>
                </c:pt>
                <c:pt idx="168">
                  <c:v>3.1232299821930498</c:v>
                </c:pt>
                <c:pt idx="169">
                  <c:v>3.1264619192488099</c:v>
                </c:pt>
                <c:pt idx="170">
                  <c:v>3.1296127459654199</c:v>
                </c:pt>
                <c:pt idx="171">
                  <c:v>3.1327038072205999</c:v>
                </c:pt>
                <c:pt idx="172">
                  <c:v>3.1357564227599402</c:v>
                </c:pt>
                <c:pt idx="173">
                  <c:v>3.1387918050949302</c:v>
                </c:pt>
                <c:pt idx="174">
                  <c:v>3.14183097780694</c:v>
                </c:pt>
                <c:pt idx="175">
                  <c:v>3.1448946945797598</c:v>
                </c:pt>
                <c:pt idx="176">
                  <c:v>3.1480033592804899</c:v>
                </c:pt>
                <c:pt idx="177">
                  <c:v>3.1511769474045201</c:v>
                </c:pt>
                <c:pt idx="178">
                  <c:v>3.1544349291946099</c:v>
                </c:pt>
                <c:pt idx="179">
                  <c:v>3.1577961947378701</c:v>
                </c:pt>
                <c:pt idx="180">
                  <c:v>3.1612789813363902</c:v>
                </c:pt>
                <c:pt idx="181">
                  <c:v>3.1649008034382802</c:v>
                </c:pt>
                <c:pt idx="182">
                  <c:v>3.1686783854059302</c:v>
                </c:pt>
                <c:pt idx="183">
                  <c:v>3.17262759738697</c:v>
                </c:pt>
                <c:pt idx="184">
                  <c:v>3.1767633945411502</c:v>
                </c:pt>
                <c:pt idx="185">
                  <c:v>3.1810997598632098</c:v>
                </c:pt>
                <c:pt idx="186">
                  <c:v>3.1856496508274899</c:v>
                </c:pt>
                <c:pt idx="187">
                  <c:v>3.1904249500651298</c:v>
                </c:pt>
                <c:pt idx="188">
                  <c:v>3.1954364202685199</c:v>
                </c:pt>
                <c:pt idx="189">
                  <c:v>3.2006936635012</c:v>
                </c:pt>
                <c:pt idx="190">
                  <c:v>3.2062050850739698</c:v>
                </c:pt>
                <c:pt idx="191">
                  <c:v>3.21197786212986</c:v>
                </c:pt>
                <c:pt idx="192">
                  <c:v>3.2180179170621099</c:v>
                </c:pt>
                <c:pt idx="193">
                  <c:v>3.2243298958701998</c:v>
                </c:pt>
                <c:pt idx="194">
                  <c:v>3.2309171515395199</c:v>
                </c:pt>
                <c:pt idx="195">
                  <c:v>3.2377817325103102</c:v>
                </c:pt>
                <c:pt idx="196">
                  <c:v>3.24492437628159</c:v>
                </c:pt>
                <c:pt idx="197">
                  <c:v>3.2523445081754598</c:v>
                </c:pt>
                <c:pt idx="198">
                  <c:v>3.2600402452667101</c:v>
                </c:pt>
                <c:pt idx="199">
                  <c:v>3.2680084054623402</c:v>
                </c:pt>
                <c:pt idx="200">
                  <c:v>3.2762445216954301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2-DF65-43CD-AC6A-4838359EF875}"/>
            </c:ext>
          </c:extLst>
        </c:ser>
        <c:ser>
          <c:idx val="83"/>
          <c:order val="83"/>
          <c:tx>
            <c:strRef>
              <c:f>'2'!$A$85</c:f>
              <c:strCache>
                <c:ptCount val="1"/>
                <c:pt idx="0">
                  <c:v>5,215043805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'2'!$B$1:$GT$1</c:f>
              <c:numCache>
                <c:formatCode>General</c:formatCode>
                <c:ptCount val="201"/>
                <c:pt idx="0">
                  <c:v>0</c:v>
                </c:pt>
                <c:pt idx="1">
                  <c:v>6.2831853071795798E-2</c:v>
                </c:pt>
                <c:pt idx="2">
                  <c:v>0.12566370614359099</c:v>
                </c:pt>
                <c:pt idx="3">
                  <c:v>0.18849555921538699</c:v>
                </c:pt>
                <c:pt idx="4">
                  <c:v>0.25132741228718303</c:v>
                </c:pt>
                <c:pt idx="5">
                  <c:v>0.31415926535897898</c:v>
                </c:pt>
                <c:pt idx="6">
                  <c:v>0.37699111843077499</c:v>
                </c:pt>
                <c:pt idx="7">
                  <c:v>0.43982297150257099</c:v>
                </c:pt>
                <c:pt idx="8">
                  <c:v>0.50265482457436605</c:v>
                </c:pt>
                <c:pt idx="9">
                  <c:v>0.56548667764616201</c:v>
                </c:pt>
                <c:pt idx="10">
                  <c:v>0.62831853071795796</c:v>
                </c:pt>
                <c:pt idx="11">
                  <c:v>0.69115038378975402</c:v>
                </c:pt>
                <c:pt idx="12">
                  <c:v>0.75398223686154997</c:v>
                </c:pt>
                <c:pt idx="13">
                  <c:v>0.81681408993334603</c:v>
                </c:pt>
                <c:pt idx="14">
                  <c:v>0.87964594300514198</c:v>
                </c:pt>
                <c:pt idx="15">
                  <c:v>0.94247779607693805</c:v>
                </c:pt>
                <c:pt idx="16">
                  <c:v>1.0053096491487299</c:v>
                </c:pt>
                <c:pt idx="17">
                  <c:v>1.0681415022205201</c:v>
                </c:pt>
                <c:pt idx="18">
                  <c:v>1.13097335529232</c:v>
                </c:pt>
                <c:pt idx="19">
                  <c:v>1.19380520836412</c:v>
                </c:pt>
                <c:pt idx="20">
                  <c:v>1.2566370614359099</c:v>
                </c:pt>
                <c:pt idx="21">
                  <c:v>1.3194689145077101</c:v>
                </c:pt>
                <c:pt idx="22">
                  <c:v>1.3823007675795</c:v>
                </c:pt>
                <c:pt idx="23">
                  <c:v>1.4451326206513</c:v>
                </c:pt>
                <c:pt idx="24">
                  <c:v>1.5079644737230999</c:v>
                </c:pt>
                <c:pt idx="25">
                  <c:v>1.5707963267948899</c:v>
                </c:pt>
                <c:pt idx="26">
                  <c:v>1.6336281798666901</c:v>
                </c:pt>
                <c:pt idx="27">
                  <c:v>1.69646003293848</c:v>
                </c:pt>
                <c:pt idx="28">
                  <c:v>1.75929188601028</c:v>
                </c:pt>
                <c:pt idx="29">
                  <c:v>1.8221237390820799</c:v>
                </c:pt>
                <c:pt idx="30">
                  <c:v>1.8849555921538701</c:v>
                </c:pt>
                <c:pt idx="31">
                  <c:v>1.94778744522567</c:v>
                </c:pt>
                <c:pt idx="32">
                  <c:v>2.0106192982974598</c:v>
                </c:pt>
                <c:pt idx="33">
                  <c:v>2.0734511513692602</c:v>
                </c:pt>
                <c:pt idx="34">
                  <c:v>2.1362830044410499</c:v>
                </c:pt>
                <c:pt idx="35">
                  <c:v>2.1991148575128499</c:v>
                </c:pt>
                <c:pt idx="36">
                  <c:v>2.2619467105846498</c:v>
                </c:pt>
                <c:pt idx="37">
                  <c:v>2.32477856365644</c:v>
                </c:pt>
                <c:pt idx="38">
                  <c:v>2.3876104167282399</c:v>
                </c:pt>
                <c:pt idx="39">
                  <c:v>2.4504422698000301</c:v>
                </c:pt>
                <c:pt idx="40">
                  <c:v>2.5132741228718301</c:v>
                </c:pt>
                <c:pt idx="41">
                  <c:v>2.57610597594363</c:v>
                </c:pt>
                <c:pt idx="42">
                  <c:v>2.6389378290154202</c:v>
                </c:pt>
                <c:pt idx="43">
                  <c:v>2.7017696820872201</c:v>
                </c:pt>
                <c:pt idx="44">
                  <c:v>2.7646015351590099</c:v>
                </c:pt>
                <c:pt idx="45">
                  <c:v>2.8274333882308098</c:v>
                </c:pt>
                <c:pt idx="46">
                  <c:v>2.8902652413026</c:v>
                </c:pt>
                <c:pt idx="47">
                  <c:v>2.9530970943743999</c:v>
                </c:pt>
                <c:pt idx="48">
                  <c:v>3.0159289474461999</c:v>
                </c:pt>
                <c:pt idx="49">
                  <c:v>3.0787608005179901</c:v>
                </c:pt>
                <c:pt idx="50">
                  <c:v>3.14159265358979</c:v>
                </c:pt>
                <c:pt idx="51">
                  <c:v>3.2044245066615802</c:v>
                </c:pt>
                <c:pt idx="52">
                  <c:v>3.2672563597333801</c:v>
                </c:pt>
                <c:pt idx="53">
                  <c:v>3.3300882128051801</c:v>
                </c:pt>
                <c:pt idx="54">
                  <c:v>3.3929200658769698</c:v>
                </c:pt>
                <c:pt idx="55">
                  <c:v>3.4557519189487702</c:v>
                </c:pt>
                <c:pt idx="56">
                  <c:v>3.5185837720205599</c:v>
                </c:pt>
                <c:pt idx="57">
                  <c:v>3.5814156250923599</c:v>
                </c:pt>
                <c:pt idx="58">
                  <c:v>3.6442474781641598</c:v>
                </c:pt>
                <c:pt idx="59">
                  <c:v>3.70707933123595</c:v>
                </c:pt>
                <c:pt idx="60">
                  <c:v>3.76991118430775</c:v>
                </c:pt>
                <c:pt idx="61">
                  <c:v>3.8327430373795401</c:v>
                </c:pt>
                <c:pt idx="62">
                  <c:v>3.8955748904513401</c:v>
                </c:pt>
                <c:pt idx="63">
                  <c:v>3.9584067435231298</c:v>
                </c:pt>
                <c:pt idx="64">
                  <c:v>4.0212385965949302</c:v>
                </c:pt>
                <c:pt idx="65">
                  <c:v>4.0840704496667302</c:v>
                </c:pt>
                <c:pt idx="66">
                  <c:v>4.1469023027385203</c:v>
                </c:pt>
                <c:pt idx="67">
                  <c:v>4.2097341558103203</c:v>
                </c:pt>
                <c:pt idx="68">
                  <c:v>4.2725660088821096</c:v>
                </c:pt>
                <c:pt idx="69">
                  <c:v>4.3353978619539104</c:v>
                </c:pt>
                <c:pt idx="70">
                  <c:v>4.3982297150257104</c:v>
                </c:pt>
                <c:pt idx="71">
                  <c:v>4.4610615680974997</c:v>
                </c:pt>
                <c:pt idx="72">
                  <c:v>4.5238934211692996</c:v>
                </c:pt>
                <c:pt idx="73">
                  <c:v>4.5867252742410898</c:v>
                </c:pt>
                <c:pt idx="74">
                  <c:v>4.6495571273128897</c:v>
                </c:pt>
                <c:pt idx="75">
                  <c:v>4.7123889803846897</c:v>
                </c:pt>
                <c:pt idx="76">
                  <c:v>4.7752208334564799</c:v>
                </c:pt>
                <c:pt idx="77">
                  <c:v>4.8380526865282798</c:v>
                </c:pt>
                <c:pt idx="78">
                  <c:v>4.90088453960007</c:v>
                </c:pt>
                <c:pt idx="79">
                  <c:v>4.9637163926718699</c:v>
                </c:pt>
                <c:pt idx="80">
                  <c:v>5.0265482457436601</c:v>
                </c:pt>
                <c:pt idx="81">
                  <c:v>5.0893800988154601</c:v>
                </c:pt>
                <c:pt idx="82">
                  <c:v>5.15221195188726</c:v>
                </c:pt>
                <c:pt idx="83">
                  <c:v>5.2150438049590502</c:v>
                </c:pt>
                <c:pt idx="84">
                  <c:v>5.2778756580308501</c:v>
                </c:pt>
                <c:pt idx="85">
                  <c:v>5.3407075111026403</c:v>
                </c:pt>
                <c:pt idx="86">
                  <c:v>5.4035393641744403</c:v>
                </c:pt>
                <c:pt idx="87">
                  <c:v>5.4663712172462402</c:v>
                </c:pt>
                <c:pt idx="88">
                  <c:v>5.5292030703180304</c:v>
                </c:pt>
                <c:pt idx="89">
                  <c:v>5.5920349233898303</c:v>
                </c:pt>
                <c:pt idx="90">
                  <c:v>5.6548667764616196</c:v>
                </c:pt>
                <c:pt idx="91">
                  <c:v>5.7176986295334196</c:v>
                </c:pt>
                <c:pt idx="92">
                  <c:v>5.7805304826052097</c:v>
                </c:pt>
                <c:pt idx="93">
                  <c:v>5.8433623356770097</c:v>
                </c:pt>
                <c:pt idx="94">
                  <c:v>5.9061941887488096</c:v>
                </c:pt>
                <c:pt idx="95">
                  <c:v>5.9690260418205998</c:v>
                </c:pt>
                <c:pt idx="96">
                  <c:v>6.0318578948923998</c:v>
                </c:pt>
                <c:pt idx="97">
                  <c:v>6.0946897479641899</c:v>
                </c:pt>
                <c:pt idx="98">
                  <c:v>6.1575216010359899</c:v>
                </c:pt>
                <c:pt idx="99">
                  <c:v>6.2203534541077898</c:v>
                </c:pt>
                <c:pt idx="100">
                  <c:v>6.28318530717958</c:v>
                </c:pt>
                <c:pt idx="101">
                  <c:v>6.34601716025138</c:v>
                </c:pt>
                <c:pt idx="102">
                  <c:v>6.4088490133231701</c:v>
                </c:pt>
                <c:pt idx="103">
                  <c:v>6.4716808663949701</c:v>
                </c:pt>
                <c:pt idx="104">
                  <c:v>6.53451271946677</c:v>
                </c:pt>
                <c:pt idx="105">
                  <c:v>6.5973445725385602</c:v>
                </c:pt>
                <c:pt idx="106">
                  <c:v>6.6601764256103602</c:v>
                </c:pt>
                <c:pt idx="107">
                  <c:v>6.7230082786821503</c:v>
                </c:pt>
                <c:pt idx="108">
                  <c:v>6.7858401317539503</c:v>
                </c:pt>
                <c:pt idx="109">
                  <c:v>6.8486719848257396</c:v>
                </c:pt>
                <c:pt idx="110">
                  <c:v>6.9115038378975404</c:v>
                </c:pt>
                <c:pt idx="111">
                  <c:v>6.9743356909693404</c:v>
                </c:pt>
                <c:pt idx="112">
                  <c:v>7.0371675440411297</c:v>
                </c:pt>
                <c:pt idx="113">
                  <c:v>7.0999993971129296</c:v>
                </c:pt>
                <c:pt idx="114">
                  <c:v>7.1628312501847198</c:v>
                </c:pt>
                <c:pt idx="115">
                  <c:v>7.2256631032565197</c:v>
                </c:pt>
                <c:pt idx="116">
                  <c:v>7.2884949563283197</c:v>
                </c:pt>
                <c:pt idx="117">
                  <c:v>7.3513268094001099</c:v>
                </c:pt>
                <c:pt idx="118">
                  <c:v>7.4141586624719098</c:v>
                </c:pt>
                <c:pt idx="119">
                  <c:v>7.4769905155437</c:v>
                </c:pt>
                <c:pt idx="120">
                  <c:v>7.5398223686154999</c:v>
                </c:pt>
                <c:pt idx="121">
                  <c:v>7.6026542216872999</c:v>
                </c:pt>
                <c:pt idx="122">
                  <c:v>7.6654860747590901</c:v>
                </c:pt>
                <c:pt idx="123">
                  <c:v>7.72831792783089</c:v>
                </c:pt>
                <c:pt idx="124">
                  <c:v>7.7911497809026802</c:v>
                </c:pt>
                <c:pt idx="125">
                  <c:v>7.8539816339744801</c:v>
                </c:pt>
                <c:pt idx="126">
                  <c:v>7.9168134870462703</c:v>
                </c:pt>
                <c:pt idx="127">
                  <c:v>7.9796453401180703</c:v>
                </c:pt>
                <c:pt idx="128">
                  <c:v>8.0424771931898693</c:v>
                </c:pt>
                <c:pt idx="129">
                  <c:v>8.1053090462616595</c:v>
                </c:pt>
                <c:pt idx="130">
                  <c:v>8.1681408993334603</c:v>
                </c:pt>
                <c:pt idx="131">
                  <c:v>8.2309727524052594</c:v>
                </c:pt>
                <c:pt idx="132">
                  <c:v>8.2938046054770496</c:v>
                </c:pt>
                <c:pt idx="133">
                  <c:v>8.3566364585488504</c:v>
                </c:pt>
                <c:pt idx="134">
                  <c:v>8.4194683116206406</c:v>
                </c:pt>
                <c:pt idx="135">
                  <c:v>8.4823001646924396</c:v>
                </c:pt>
                <c:pt idx="136">
                  <c:v>8.5451320177642298</c:v>
                </c:pt>
                <c:pt idx="137">
                  <c:v>8.6079638708360307</c:v>
                </c:pt>
                <c:pt idx="138">
                  <c:v>8.6707957239078297</c:v>
                </c:pt>
                <c:pt idx="139">
                  <c:v>8.7336275769796199</c:v>
                </c:pt>
                <c:pt idx="140">
                  <c:v>8.7964594300514207</c:v>
                </c:pt>
                <c:pt idx="141">
                  <c:v>8.8592912831232091</c:v>
                </c:pt>
                <c:pt idx="142">
                  <c:v>8.92212313619501</c:v>
                </c:pt>
                <c:pt idx="143">
                  <c:v>8.9849549892668001</c:v>
                </c:pt>
                <c:pt idx="144">
                  <c:v>9.0477868423385992</c:v>
                </c:pt>
                <c:pt idx="145">
                  <c:v>9.1106186954104</c:v>
                </c:pt>
                <c:pt idx="146">
                  <c:v>9.1734505484821902</c:v>
                </c:pt>
                <c:pt idx="147">
                  <c:v>9.2362824015539893</c:v>
                </c:pt>
                <c:pt idx="148">
                  <c:v>9.2991142546257795</c:v>
                </c:pt>
                <c:pt idx="149">
                  <c:v>9.3619461076975803</c:v>
                </c:pt>
                <c:pt idx="150">
                  <c:v>9.4247779607693793</c:v>
                </c:pt>
                <c:pt idx="151">
                  <c:v>9.4876098138411695</c:v>
                </c:pt>
                <c:pt idx="152">
                  <c:v>9.5504416669129704</c:v>
                </c:pt>
                <c:pt idx="153">
                  <c:v>9.6132735199847605</c:v>
                </c:pt>
                <c:pt idx="154">
                  <c:v>9.6761053730565596</c:v>
                </c:pt>
                <c:pt idx="155">
                  <c:v>9.7389372261283498</c:v>
                </c:pt>
                <c:pt idx="156">
                  <c:v>9.8017690792001506</c:v>
                </c:pt>
                <c:pt idx="157">
                  <c:v>9.8646009322719497</c:v>
                </c:pt>
                <c:pt idx="158">
                  <c:v>9.9274327853437399</c:v>
                </c:pt>
                <c:pt idx="159">
                  <c:v>9.9902646384155407</c:v>
                </c:pt>
                <c:pt idx="160">
                  <c:v>10.053096491487301</c:v>
                </c:pt>
                <c:pt idx="161">
                  <c:v>10.1159283445591</c:v>
                </c:pt>
                <c:pt idx="162">
                  <c:v>10.178760197630901</c:v>
                </c:pt>
                <c:pt idx="163">
                  <c:v>10.2415920507027</c:v>
                </c:pt>
                <c:pt idx="164">
                  <c:v>10.3044239037745</c:v>
                </c:pt>
                <c:pt idx="165">
                  <c:v>10.3672557568463</c:v>
                </c:pt>
                <c:pt idx="166">
                  <c:v>10.4300876099181</c:v>
                </c:pt>
                <c:pt idx="167">
                  <c:v>10.492919462989899</c:v>
                </c:pt>
                <c:pt idx="168">
                  <c:v>10.5557513160617</c:v>
                </c:pt>
                <c:pt idx="169">
                  <c:v>10.618583169133499</c:v>
                </c:pt>
                <c:pt idx="170">
                  <c:v>10.681415022205201</c:v>
                </c:pt>
                <c:pt idx="171">
                  <c:v>10.744246875277</c:v>
                </c:pt>
                <c:pt idx="172">
                  <c:v>10.807078728348801</c:v>
                </c:pt>
                <c:pt idx="173">
                  <c:v>10.8699105814206</c:v>
                </c:pt>
                <c:pt idx="174">
                  <c:v>10.9327424344924</c:v>
                </c:pt>
                <c:pt idx="175">
                  <c:v>10.9955742875642</c:v>
                </c:pt>
                <c:pt idx="176">
                  <c:v>11.058406140636</c:v>
                </c:pt>
                <c:pt idx="177">
                  <c:v>11.121237993707799</c:v>
                </c:pt>
                <c:pt idx="178">
                  <c:v>11.1840698467796</c:v>
                </c:pt>
                <c:pt idx="179">
                  <c:v>11.246901699851399</c:v>
                </c:pt>
                <c:pt idx="180">
                  <c:v>11.3097335529232</c:v>
                </c:pt>
                <c:pt idx="181">
                  <c:v>11.372565405994999</c:v>
                </c:pt>
                <c:pt idx="182">
                  <c:v>11.4353972590668</c:v>
                </c:pt>
                <c:pt idx="183">
                  <c:v>11.498229112138601</c:v>
                </c:pt>
                <c:pt idx="184">
                  <c:v>11.5610609652104</c:v>
                </c:pt>
                <c:pt idx="185">
                  <c:v>11.623892818282201</c:v>
                </c:pt>
                <c:pt idx="186">
                  <c:v>11.686724671354</c:v>
                </c:pt>
                <c:pt idx="187">
                  <c:v>11.749556524425801</c:v>
                </c:pt>
                <c:pt idx="188">
                  <c:v>11.8123883774976</c:v>
                </c:pt>
                <c:pt idx="189">
                  <c:v>11.875220230569401</c:v>
                </c:pt>
                <c:pt idx="190">
                  <c:v>11.9380520836412</c:v>
                </c:pt>
                <c:pt idx="191">
                  <c:v>12.000883936713</c:v>
                </c:pt>
                <c:pt idx="192">
                  <c:v>12.0637157897848</c:v>
                </c:pt>
                <c:pt idx="193">
                  <c:v>12.1265476428566</c:v>
                </c:pt>
                <c:pt idx="194">
                  <c:v>12.1893794959283</c:v>
                </c:pt>
                <c:pt idx="195">
                  <c:v>12.252211349000101</c:v>
                </c:pt>
                <c:pt idx="196">
                  <c:v>12.3150432020719</c:v>
                </c:pt>
                <c:pt idx="197">
                  <c:v>12.377875055143701</c:v>
                </c:pt>
                <c:pt idx="198">
                  <c:v>12.4407069082155</c:v>
                </c:pt>
                <c:pt idx="199">
                  <c:v>12.503538761287301</c:v>
                </c:pt>
                <c:pt idx="200">
                  <c:v>12.5663706143591</c:v>
                </c:pt>
              </c:numCache>
            </c:numRef>
          </c:cat>
          <c:val>
            <c:numRef>
              <c:f>'2'!$B$85:$GT$85</c:f>
              <c:numCache>
                <c:formatCode>General</c:formatCode>
                <c:ptCount val="201"/>
                <c:pt idx="0">
                  <c:v>-0.87630668004386303</c:v>
                </c:pt>
                <c:pt idx="1">
                  <c:v>-0.77636523870778995</c:v>
                </c:pt>
                <c:pt idx="2">
                  <c:v>-0.68339500379704299</c:v>
                </c:pt>
                <c:pt idx="3">
                  <c:v>-0.59539705627384898</c:v>
                </c:pt>
                <c:pt idx="4">
                  <c:v>-0.51123478533436895</c:v>
                </c:pt>
                <c:pt idx="5">
                  <c:v>-0.430267562123192</c:v>
                </c:pt>
                <c:pt idx="6">
                  <c:v>-0.35211864091428402</c:v>
                </c:pt>
                <c:pt idx="7">
                  <c:v>-0.27654919962282498</c:v>
                </c:pt>
                <c:pt idx="8">
                  <c:v>-0.203392912346475</c:v>
                </c:pt>
                <c:pt idx="9">
                  <c:v>-0.13252218258457499</c:v>
                </c:pt>
                <c:pt idx="10">
                  <c:v>-6.3830653610836896E-2</c:v>
                </c:pt>
                <c:pt idx="11">
                  <c:v>2.7758626101996001E-3</c:v>
                </c:pt>
                <c:pt idx="12">
                  <c:v>6.7384053946464698E-2</c:v>
                </c:pt>
                <c:pt idx="13">
                  <c:v>0.13007545628714401</c:v>
                </c:pt>
                <c:pt idx="14">
                  <c:v>0.19092757960235701</c:v>
                </c:pt>
                <c:pt idx="15">
                  <c:v>0.25001439960245198</c:v>
                </c:pt>
                <c:pt idx="16">
                  <c:v>0.307406532510066</c:v>
                </c:pt>
                <c:pt idx="17">
                  <c:v>0.36317126480841599</c:v>
                </c:pt>
                <c:pt idx="18">
                  <c:v>0.41737253015202802</c:v>
                </c:pt>
                <c:pt idx="19">
                  <c:v>0.47007088157097698</c:v>
                </c:pt>
                <c:pt idx="20">
                  <c:v>0.52132348260758099</c:v>
                </c:pt>
                <c:pt idx="21">
                  <c:v>0.57118412743281599</c:v>
                </c:pt>
                <c:pt idx="22">
                  <c:v>0.61970329254368295</c:v>
                </c:pt>
                <c:pt idx="23">
                  <c:v>0.66692821869094399</c:v>
                </c:pt>
                <c:pt idx="24">
                  <c:v>0.71290301972895298</c:v>
                </c:pt>
                <c:pt idx="25">
                  <c:v>0.75766881425624799</c:v>
                </c:pt>
                <c:pt idx="26">
                  <c:v>0.801263875728909</c:v>
                </c:pt>
                <c:pt idx="27">
                  <c:v>0.84372379688784405</c:v>
                </c:pt>
                <c:pt idx="28">
                  <c:v>0.88508166467564497</c:v>
                </c:pt>
                <c:pt idx="29">
                  <c:v>0.92536824222907499</c:v>
                </c:pt>
                <c:pt idx="30">
                  <c:v>0.96461215496238495</c:v>
                </c:pt>
                <c:pt idx="31">
                  <c:v>1.00284007817251</c:v>
                </c:pt>
                <c:pt idx="32">
                  <c:v>1.04007692398312</c:v>
                </c:pt>
                <c:pt idx="33">
                  <c:v>1.07634602579266</c:v>
                </c:pt>
                <c:pt idx="34">
                  <c:v>1.1116693187003499</c:v>
                </c:pt>
                <c:pt idx="35">
                  <c:v>1.14606751465342</c:v>
                </c:pt>
                <c:pt idx="36">
                  <c:v>1.1795602712925299</c:v>
                </c:pt>
                <c:pt idx="37">
                  <c:v>1.2121663536726901</c:v>
                </c:pt>
                <c:pt idx="38">
                  <c:v>1.2439037882083599</c:v>
                </c:pt>
                <c:pt idx="39">
                  <c:v>1.27479000833735</c:v>
                </c:pt>
                <c:pt idx="40">
                  <c:v>1.3048419915217799</c:v>
                </c:pt>
                <c:pt idx="41">
                  <c:v>1.33407638730963</c:v>
                </c:pt>
                <c:pt idx="42">
                  <c:v>1.36250963626887</c:v>
                </c:pt>
                <c:pt idx="43">
                  <c:v>1.39015807968219</c:v>
                </c:pt>
                <c:pt idx="44">
                  <c:v>1.41703805995378</c:v>
                </c:pt>
                <c:pt idx="45">
                  <c:v>1.4431660117346401</c:v>
                </c:pt>
                <c:pt idx="46">
                  <c:v>1.46855854381937</c:v>
                </c:pt>
                <c:pt idx="47">
                  <c:v>1.4932325119074199</c:v>
                </c:pt>
                <c:pt idx="48">
                  <c:v>1.5172050823565</c:v>
                </c:pt>
                <c:pt idx="49">
                  <c:v>1.54049378708611</c:v>
                </c:pt>
                <c:pt idx="50">
                  <c:v>1.5631165698153799</c:v>
                </c:pt>
                <c:pt idx="51">
                  <c:v>1.58509182384277</c:v>
                </c:pt>
                <c:pt idx="52">
                  <c:v>1.60643842159621</c:v>
                </c:pt>
                <c:pt idx="53">
                  <c:v>1.6271757362006101</c:v>
                </c:pt>
                <c:pt idx="54">
                  <c:v>1.64732365532652</c:v>
                </c:pt>
                <c:pt idx="55">
                  <c:v>1.66690258759923</c:v>
                </c:pt>
                <c:pt idx="56">
                  <c:v>1.68593346186132</c:v>
                </c:pt>
                <c:pt idx="57">
                  <c:v>1.70443771959445</c:v>
                </c:pt>
                <c:pt idx="58">
                  <c:v>1.72243730081805</c:v>
                </c:pt>
                <c:pt idx="59">
                  <c:v>1.7399546237930601</c:v>
                </c:pt>
                <c:pt idx="60">
                  <c:v>1.7570125588688501</c:v>
                </c:pt>
                <c:pt idx="61">
                  <c:v>1.7736343968202799</c:v>
                </c:pt>
                <c:pt idx="62">
                  <c:v>1.7898438120298299</c:v>
                </c:pt>
                <c:pt idx="63">
                  <c:v>1.80566482087712</c:v>
                </c:pt>
                <c:pt idx="64">
                  <c:v>1.82112173570416</c:v>
                </c:pt>
                <c:pt idx="65">
                  <c:v>1.8362391147303401</c:v>
                </c:pt>
                <c:pt idx="66">
                  <c:v>1.8510417082955599</c:v>
                </c:pt>
                <c:pt idx="67">
                  <c:v>1.86555440181349</c:v>
                </c:pt>
                <c:pt idx="68">
                  <c:v>1.87980215581971</c:v>
                </c:pt>
                <c:pt idx="69">
                  <c:v>1.8938099435011</c:v>
                </c:pt>
                <c:pt idx="70">
                  <c:v>1.90760268609348</c:v>
                </c:pt>
                <c:pt idx="71">
                  <c:v>1.92120518653438</c:v>
                </c:pt>
                <c:pt idx="72">
                  <c:v>1.9346420617562701</c:v>
                </c:pt>
                <c:pt idx="73">
                  <c:v>1.94793767400337</c:v>
                </c:pt>
                <c:pt idx="74">
                  <c:v>1.9611160615515</c:v>
                </c:pt>
                <c:pt idx="75">
                  <c:v>1.97420086920624</c:v>
                </c:pt>
                <c:pt idx="76">
                  <c:v>1.98721527894882</c:v>
                </c:pt>
                <c:pt idx="77">
                  <c:v>2.0001819410925501</c:v>
                </c:pt>
                <c:pt idx="78">
                  <c:v>2.0131229063051799</c:v>
                </c:pt>
                <c:pt idx="79">
                  <c:v>2.0260595588433299</c:v>
                </c:pt>
                <c:pt idx="80">
                  <c:v>2.0390125513359001</c:v>
                </c:pt>
                <c:pt idx="81">
                  <c:v>2.0520017414420599</c:v>
                </c:pt>
                <c:pt idx="82">
                  <c:v>2.0650461306980201</c:v>
                </c:pt>
                <c:pt idx="83">
                  <c:v>2.0781638058537801</c:v>
                </c:pt>
                <c:pt idx="84">
                  <c:v>2.0913718829874499</c:v>
                </c:pt>
                <c:pt idx="85">
                  <c:v>2.1046864546701398</c:v>
                </c:pt>
                <c:pt idx="86">
                  <c:v>2.11812254043905</c:v>
                </c:pt>
                <c:pt idx="87">
                  <c:v>2.13169404082009</c:v>
                </c:pt>
                <c:pt idx="88">
                  <c:v>2.1454136951243901</c:v>
                </c:pt>
                <c:pt idx="89">
                  <c:v>2.1592930432255399</c:v>
                </c:pt>
                <c:pt idx="90">
                  <c:v>2.1733423915057499</c:v>
                </c:pt>
                <c:pt idx="91">
                  <c:v>2.1875707831406799</c:v>
                </c:pt>
                <c:pt idx="92">
                  <c:v>2.2019859728729601</c:v>
                </c:pt>
                <c:pt idx="93">
                  <c:v>2.2165944064046599</c:v>
                </c:pt>
                <c:pt idx="94">
                  <c:v>2.23140120451894</c:v>
                </c:pt>
                <c:pt idx="95">
                  <c:v>2.2464101520201498</c:v>
                </c:pt>
                <c:pt idx="96">
                  <c:v>2.26162369156149</c:v>
                </c:pt>
                <c:pt idx="97">
                  <c:v>2.2770429224078801</c:v>
                </c:pt>
                <c:pt idx="98">
                  <c:v>2.2926676041609899</c:v>
                </c:pt>
                <c:pt idx="99">
                  <c:v>2.30849616545231</c:v>
                </c:pt>
                <c:pt idx="100">
                  <c:v>2.3245257175892098</c:v>
                </c:pt>
                <c:pt idx="101">
                  <c:v>2.34075207311805</c:v>
                </c:pt>
                <c:pt idx="102">
                  <c:v>2.3571697692480398</c:v>
                </c:pt>
                <c:pt idx="103">
                  <c:v>2.37377209605904</c:v>
                </c:pt>
                <c:pt idx="104">
                  <c:v>2.3905511293967598</c:v>
                </c:pt>
                <c:pt idx="105">
                  <c:v>2.4074977683393302</c:v>
                </c:pt>
                <c:pt idx="106">
                  <c:v>2.4246017771002601</c:v>
                </c:pt>
                <c:pt idx="107">
                  <c:v>2.4418518312144699</c:v>
                </c:pt>
                <c:pt idx="108">
                  <c:v>2.45923556783635</c:v>
                </c:pt>
                <c:pt idx="109">
                  <c:v>2.47673963996208</c:v>
                </c:pt>
                <c:pt idx="110">
                  <c:v>2.4943497743718499</c:v>
                </c:pt>
                <c:pt idx="111">
                  <c:v>2.5120508330727702</c:v>
                </c:pt>
                <c:pt idx="112">
                  <c:v>2.52982687800856</c:v>
                </c:pt>
                <c:pt idx="113">
                  <c:v>2.5476612387886601</c:v>
                </c:pt>
                <c:pt idx="114">
                  <c:v>2.5655365831772099</c:v>
                </c:pt>
                <c:pt idx="115">
                  <c:v>2.5834349900706299</c:v>
                </c:pt>
                <c:pt idx="116">
                  <c:v>2.6013380246826401</c:v>
                </c:pt>
                <c:pt idx="117">
                  <c:v>2.6192268156459702</c:v>
                </c:pt>
                <c:pt idx="118">
                  <c:v>2.6370821337325299</c:v>
                </c:pt>
                <c:pt idx="119">
                  <c:v>2.6548844718866702</c:v>
                </c:pt>
                <c:pt idx="120">
                  <c:v>2.67261412626089</c:v>
                </c:pt>
                <c:pt idx="121">
                  <c:v>2.6902512779388998</c:v>
                </c:pt>
                <c:pt idx="122">
                  <c:v>2.70777607502795</c:v>
                </c:pt>
                <c:pt idx="123">
                  <c:v>2.7251687148008599</c:v>
                </c:pt>
                <c:pt idx="124">
                  <c:v>2.7424095255671901</c:v>
                </c:pt>
                <c:pt idx="125">
                  <c:v>2.75947904795443</c:v>
                </c:pt>
                <c:pt idx="126">
                  <c:v>2.77635811528173</c:v>
                </c:pt>
                <c:pt idx="127">
                  <c:v>2.7930279327121799</c:v>
                </c:pt>
                <c:pt idx="128">
                  <c:v>2.8094701548744498</c:v>
                </c:pt>
                <c:pt idx="129">
                  <c:v>2.8256669616501799</c:v>
                </c:pt>
                <c:pt idx="130">
                  <c:v>2.8416011318307701</c:v>
                </c:pt>
                <c:pt idx="131">
                  <c:v>2.8572561143552702</c:v>
                </c:pt>
                <c:pt idx="132">
                  <c:v>2.8726160968507801</c:v>
                </c:pt>
                <c:pt idx="133">
                  <c:v>2.88766607120689</c:v>
                </c:pt>
                <c:pt idx="134">
                  <c:v>2.9023918959275701</c:v>
                </c:pt>
                <c:pt idx="135">
                  <c:v>2.9167803550162299</c:v>
                </c:pt>
                <c:pt idx="136">
                  <c:v>2.9308192131636299</c:v>
                </c:pt>
                <c:pt idx="137">
                  <c:v>2.9444972670223102</c:v>
                </c:pt>
                <c:pt idx="138">
                  <c:v>2.9578043923669499</c:v>
                </c:pt>
                <c:pt idx="139">
                  <c:v>2.97073158695604</c:v>
                </c:pt>
                <c:pt idx="140">
                  <c:v>2.98327100892709</c:v>
                </c:pt>
                <c:pt idx="141">
                  <c:v>2.9954160105752101</c:v>
                </c:pt>
                <c:pt idx="142">
                  <c:v>3.00716116738311</c:v>
                </c:pt>
                <c:pt idx="143">
                  <c:v>3.0185023021889998</c:v>
                </c:pt>
                <c:pt idx="144">
                  <c:v>3.0294365043982001</c:v>
                </c:pt>
                <c:pt idx="145">
                  <c:v>3.0399621441637601</c:v>
                </c:pt>
                <c:pt idx="146">
                  <c:v>3.05007888148107</c:v>
                </c:pt>
                <c:pt idx="147">
                  <c:v>3.0597876701614202</c:v>
                </c:pt>
                <c:pt idx="148">
                  <c:v>3.0690907566699099</c:v>
                </c:pt>
                <c:pt idx="149">
                  <c:v>3.07799167383302</c:v>
                </c:pt>
                <c:pt idx="150">
                  <c:v>3.0864952294414101</c:v>
                </c:pt>
                <c:pt idx="151">
                  <c:v>3.0946074897938098</c:v>
                </c:pt>
                <c:pt idx="152">
                  <c:v>3.1023357582476399</c:v>
                </c:pt>
                <c:pt idx="153">
                  <c:v>3.1096885488614898</c:v>
                </c:pt>
                <c:pt idx="154">
                  <c:v>3.1166755552344299</c:v>
                </c:pt>
                <c:pt idx="155">
                  <c:v>3.1233076146654599</c:v>
                </c:pt>
                <c:pt idx="156">
                  <c:v>3.12959666777525</c:v>
                </c:pt>
                <c:pt idx="157">
                  <c:v>3.1355557137500298</c:v>
                </c:pt>
                <c:pt idx="158">
                  <c:v>3.1411987613847701</c:v>
                </c:pt>
                <c:pt idx="159">
                  <c:v>3.1465407761194299</c:v>
                </c:pt>
                <c:pt idx="160">
                  <c:v>3.1515976232776</c:v>
                </c:pt>
                <c:pt idx="161">
                  <c:v>3.1563860077321202</c:v>
                </c:pt>
                <c:pt idx="162">
                  <c:v>3.1609234102362</c:v>
                </c:pt>
                <c:pt idx="163">
                  <c:v>3.1652280206716998</c:v>
                </c:pt>
                <c:pt idx="164">
                  <c:v>3.1693186684782502</c:v>
                </c:pt>
                <c:pt idx="165">
                  <c:v>3.17321475053848</c:v>
                </c:pt>
                <c:pt idx="166">
                  <c:v>3.1769361568038899</c:v>
                </c:pt>
                <c:pt idx="167">
                  <c:v>3.1805031939555599</c:v>
                </c:pt>
                <c:pt idx="168">
                  <c:v>3.1839365074010799</c:v>
                </c:pt>
                <c:pt idx="169">
                  <c:v>3.1872570019160098</c:v>
                </c:pt>
                <c:pt idx="170">
                  <c:v>3.1904857612431501</c:v>
                </c:pt>
                <c:pt idx="171">
                  <c:v>3.1936439669674499</c:v>
                </c:pt>
                <c:pt idx="172">
                  <c:v>3.1967528169867601</c:v>
                </c:pt>
                <c:pt idx="173">
                  <c:v>3.1998334439006402</c:v>
                </c:pt>
                <c:pt idx="174">
                  <c:v>3.20290683363939</c:v>
                </c:pt>
                <c:pt idx="175">
                  <c:v>3.2059937446548101</c:v>
                </c:pt>
                <c:pt idx="176">
                  <c:v>3.2091146279917</c:v>
                </c:pt>
                <c:pt idx="177">
                  <c:v>3.2122895485559799</c:v>
                </c:pt>
                <c:pt idx="178">
                  <c:v>3.21553810789002</c:v>
                </c:pt>
                <c:pt idx="179">
                  <c:v>3.2188793687606001</c:v>
                </c:pt>
                <c:pt idx="180">
                  <c:v>3.22233178185687</c:v>
                </c:pt>
                <c:pt idx="181">
                  <c:v>3.2259131148881699</c:v>
                </c:pt>
                <c:pt idx="182">
                  <c:v>3.2296403843614199</c:v>
                </c:pt>
                <c:pt idx="183">
                  <c:v>3.23352979030774</c:v>
                </c:pt>
                <c:pt idx="184">
                  <c:v>3.23759665421594</c:v>
                </c:pt>
                <c:pt idx="185">
                  <c:v>3.241855360418</c:v>
                </c:pt>
                <c:pt idx="186">
                  <c:v>3.2463193011581599</c:v>
                </c:pt>
                <c:pt idx="187">
                  <c:v>3.2510008255623801</c:v>
                </c:pt>
                <c:pt idx="188">
                  <c:v>3.25591119270993</c:v>
                </c:pt>
                <c:pt idx="189">
                  <c:v>3.2610605289922701</c:v>
                </c:pt>
                <c:pt idx="190">
                  <c:v>3.2664577899277698</c:v>
                </c:pt>
                <c:pt idx="191">
                  <c:v>3.2721107265831799</c:v>
                </c:pt>
                <c:pt idx="192">
                  <c:v>3.2780258567342999</c:v>
                </c:pt>
                <c:pt idx="193">
                  <c:v>3.2842084408799801</c:v>
                </c:pt>
                <c:pt idx="194">
                  <c:v>3.2906624632042698</c:v>
                </c:pt>
                <c:pt idx="195">
                  <c:v>3.2973906175618302</c:v>
                </c:pt>
                <c:pt idx="196">
                  <c:v>3.3043942985421402</c:v>
                </c:pt>
                <c:pt idx="197">
                  <c:v>3.3116735976479501</c:v>
                </c:pt>
                <c:pt idx="198">
                  <c:v>3.31922730460305</c:v>
                </c:pt>
                <c:pt idx="199">
                  <c:v>3.3270529137844602</c:v>
                </c:pt>
                <c:pt idx="200">
                  <c:v>3.3351466357536399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3-DF65-43CD-AC6A-4838359EF875}"/>
            </c:ext>
          </c:extLst>
        </c:ser>
        <c:ser>
          <c:idx val="84"/>
          <c:order val="84"/>
          <c:tx>
            <c:strRef>
              <c:f>'2'!$A$86</c:f>
              <c:strCache>
                <c:ptCount val="1"/>
                <c:pt idx="0">
                  <c:v>5,277875658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cat>
            <c:numRef>
              <c:f>'2'!$B$1:$GT$1</c:f>
              <c:numCache>
                <c:formatCode>General</c:formatCode>
                <c:ptCount val="201"/>
                <c:pt idx="0">
                  <c:v>0</c:v>
                </c:pt>
                <c:pt idx="1">
                  <c:v>6.2831853071795798E-2</c:v>
                </c:pt>
                <c:pt idx="2">
                  <c:v>0.12566370614359099</c:v>
                </c:pt>
                <c:pt idx="3">
                  <c:v>0.18849555921538699</c:v>
                </c:pt>
                <c:pt idx="4">
                  <c:v>0.25132741228718303</c:v>
                </c:pt>
                <c:pt idx="5">
                  <c:v>0.31415926535897898</c:v>
                </c:pt>
                <c:pt idx="6">
                  <c:v>0.37699111843077499</c:v>
                </c:pt>
                <c:pt idx="7">
                  <c:v>0.43982297150257099</c:v>
                </c:pt>
                <c:pt idx="8">
                  <c:v>0.50265482457436605</c:v>
                </c:pt>
                <c:pt idx="9">
                  <c:v>0.56548667764616201</c:v>
                </c:pt>
                <c:pt idx="10">
                  <c:v>0.62831853071795796</c:v>
                </c:pt>
                <c:pt idx="11">
                  <c:v>0.69115038378975402</c:v>
                </c:pt>
                <c:pt idx="12">
                  <c:v>0.75398223686154997</c:v>
                </c:pt>
                <c:pt idx="13">
                  <c:v>0.81681408993334603</c:v>
                </c:pt>
                <c:pt idx="14">
                  <c:v>0.87964594300514198</c:v>
                </c:pt>
                <c:pt idx="15">
                  <c:v>0.94247779607693805</c:v>
                </c:pt>
                <c:pt idx="16">
                  <c:v>1.0053096491487299</c:v>
                </c:pt>
                <c:pt idx="17">
                  <c:v>1.0681415022205201</c:v>
                </c:pt>
                <c:pt idx="18">
                  <c:v>1.13097335529232</c:v>
                </c:pt>
                <c:pt idx="19">
                  <c:v>1.19380520836412</c:v>
                </c:pt>
                <c:pt idx="20">
                  <c:v>1.2566370614359099</c:v>
                </c:pt>
                <c:pt idx="21">
                  <c:v>1.3194689145077101</c:v>
                </c:pt>
                <c:pt idx="22">
                  <c:v>1.3823007675795</c:v>
                </c:pt>
                <c:pt idx="23">
                  <c:v>1.4451326206513</c:v>
                </c:pt>
                <c:pt idx="24">
                  <c:v>1.5079644737230999</c:v>
                </c:pt>
                <c:pt idx="25">
                  <c:v>1.5707963267948899</c:v>
                </c:pt>
                <c:pt idx="26">
                  <c:v>1.6336281798666901</c:v>
                </c:pt>
                <c:pt idx="27">
                  <c:v>1.69646003293848</c:v>
                </c:pt>
                <c:pt idx="28">
                  <c:v>1.75929188601028</c:v>
                </c:pt>
                <c:pt idx="29">
                  <c:v>1.8221237390820799</c:v>
                </c:pt>
                <c:pt idx="30">
                  <c:v>1.8849555921538701</c:v>
                </c:pt>
                <c:pt idx="31">
                  <c:v>1.94778744522567</c:v>
                </c:pt>
                <c:pt idx="32">
                  <c:v>2.0106192982974598</c:v>
                </c:pt>
                <c:pt idx="33">
                  <c:v>2.0734511513692602</c:v>
                </c:pt>
                <c:pt idx="34">
                  <c:v>2.1362830044410499</c:v>
                </c:pt>
                <c:pt idx="35">
                  <c:v>2.1991148575128499</c:v>
                </c:pt>
                <c:pt idx="36">
                  <c:v>2.2619467105846498</c:v>
                </c:pt>
                <c:pt idx="37">
                  <c:v>2.32477856365644</c:v>
                </c:pt>
                <c:pt idx="38">
                  <c:v>2.3876104167282399</c:v>
                </c:pt>
                <c:pt idx="39">
                  <c:v>2.4504422698000301</c:v>
                </c:pt>
                <c:pt idx="40">
                  <c:v>2.5132741228718301</c:v>
                </c:pt>
                <c:pt idx="41">
                  <c:v>2.57610597594363</c:v>
                </c:pt>
                <c:pt idx="42">
                  <c:v>2.6389378290154202</c:v>
                </c:pt>
                <c:pt idx="43">
                  <c:v>2.7017696820872201</c:v>
                </c:pt>
                <c:pt idx="44">
                  <c:v>2.7646015351590099</c:v>
                </c:pt>
                <c:pt idx="45">
                  <c:v>2.8274333882308098</c:v>
                </c:pt>
                <c:pt idx="46">
                  <c:v>2.8902652413026</c:v>
                </c:pt>
                <c:pt idx="47">
                  <c:v>2.9530970943743999</c:v>
                </c:pt>
                <c:pt idx="48">
                  <c:v>3.0159289474461999</c:v>
                </c:pt>
                <c:pt idx="49">
                  <c:v>3.0787608005179901</c:v>
                </c:pt>
                <c:pt idx="50">
                  <c:v>3.14159265358979</c:v>
                </c:pt>
                <c:pt idx="51">
                  <c:v>3.2044245066615802</c:v>
                </c:pt>
                <c:pt idx="52">
                  <c:v>3.2672563597333801</c:v>
                </c:pt>
                <c:pt idx="53">
                  <c:v>3.3300882128051801</c:v>
                </c:pt>
                <c:pt idx="54">
                  <c:v>3.3929200658769698</c:v>
                </c:pt>
                <c:pt idx="55">
                  <c:v>3.4557519189487702</c:v>
                </c:pt>
                <c:pt idx="56">
                  <c:v>3.5185837720205599</c:v>
                </c:pt>
                <c:pt idx="57">
                  <c:v>3.5814156250923599</c:v>
                </c:pt>
                <c:pt idx="58">
                  <c:v>3.6442474781641598</c:v>
                </c:pt>
                <c:pt idx="59">
                  <c:v>3.70707933123595</c:v>
                </c:pt>
                <c:pt idx="60">
                  <c:v>3.76991118430775</c:v>
                </c:pt>
                <c:pt idx="61">
                  <c:v>3.8327430373795401</c:v>
                </c:pt>
                <c:pt idx="62">
                  <c:v>3.8955748904513401</c:v>
                </c:pt>
                <c:pt idx="63">
                  <c:v>3.9584067435231298</c:v>
                </c:pt>
                <c:pt idx="64">
                  <c:v>4.0212385965949302</c:v>
                </c:pt>
                <c:pt idx="65">
                  <c:v>4.0840704496667302</c:v>
                </c:pt>
                <c:pt idx="66">
                  <c:v>4.1469023027385203</c:v>
                </c:pt>
                <c:pt idx="67">
                  <c:v>4.2097341558103203</c:v>
                </c:pt>
                <c:pt idx="68">
                  <c:v>4.2725660088821096</c:v>
                </c:pt>
                <c:pt idx="69">
                  <c:v>4.3353978619539104</c:v>
                </c:pt>
                <c:pt idx="70">
                  <c:v>4.3982297150257104</c:v>
                </c:pt>
                <c:pt idx="71">
                  <c:v>4.4610615680974997</c:v>
                </c:pt>
                <c:pt idx="72">
                  <c:v>4.5238934211692996</c:v>
                </c:pt>
                <c:pt idx="73">
                  <c:v>4.5867252742410898</c:v>
                </c:pt>
                <c:pt idx="74">
                  <c:v>4.6495571273128897</c:v>
                </c:pt>
                <c:pt idx="75">
                  <c:v>4.7123889803846897</c:v>
                </c:pt>
                <c:pt idx="76">
                  <c:v>4.7752208334564799</c:v>
                </c:pt>
                <c:pt idx="77">
                  <c:v>4.8380526865282798</c:v>
                </c:pt>
                <c:pt idx="78">
                  <c:v>4.90088453960007</c:v>
                </c:pt>
                <c:pt idx="79">
                  <c:v>4.9637163926718699</c:v>
                </c:pt>
                <c:pt idx="80">
                  <c:v>5.0265482457436601</c:v>
                </c:pt>
                <c:pt idx="81">
                  <c:v>5.0893800988154601</c:v>
                </c:pt>
                <c:pt idx="82">
                  <c:v>5.15221195188726</c:v>
                </c:pt>
                <c:pt idx="83">
                  <c:v>5.2150438049590502</c:v>
                </c:pt>
                <c:pt idx="84">
                  <c:v>5.2778756580308501</c:v>
                </c:pt>
                <c:pt idx="85">
                  <c:v>5.3407075111026403</c:v>
                </c:pt>
                <c:pt idx="86">
                  <c:v>5.4035393641744403</c:v>
                </c:pt>
                <c:pt idx="87">
                  <c:v>5.4663712172462402</c:v>
                </c:pt>
                <c:pt idx="88">
                  <c:v>5.5292030703180304</c:v>
                </c:pt>
                <c:pt idx="89">
                  <c:v>5.5920349233898303</c:v>
                </c:pt>
                <c:pt idx="90">
                  <c:v>5.6548667764616196</c:v>
                </c:pt>
                <c:pt idx="91">
                  <c:v>5.7176986295334196</c:v>
                </c:pt>
                <c:pt idx="92">
                  <c:v>5.7805304826052097</c:v>
                </c:pt>
                <c:pt idx="93">
                  <c:v>5.8433623356770097</c:v>
                </c:pt>
                <c:pt idx="94">
                  <c:v>5.9061941887488096</c:v>
                </c:pt>
                <c:pt idx="95">
                  <c:v>5.9690260418205998</c:v>
                </c:pt>
                <c:pt idx="96">
                  <c:v>6.0318578948923998</c:v>
                </c:pt>
                <c:pt idx="97">
                  <c:v>6.0946897479641899</c:v>
                </c:pt>
                <c:pt idx="98">
                  <c:v>6.1575216010359899</c:v>
                </c:pt>
                <c:pt idx="99">
                  <c:v>6.2203534541077898</c:v>
                </c:pt>
                <c:pt idx="100">
                  <c:v>6.28318530717958</c:v>
                </c:pt>
                <c:pt idx="101">
                  <c:v>6.34601716025138</c:v>
                </c:pt>
                <c:pt idx="102">
                  <c:v>6.4088490133231701</c:v>
                </c:pt>
                <c:pt idx="103">
                  <c:v>6.4716808663949701</c:v>
                </c:pt>
                <c:pt idx="104">
                  <c:v>6.53451271946677</c:v>
                </c:pt>
                <c:pt idx="105">
                  <c:v>6.5973445725385602</c:v>
                </c:pt>
                <c:pt idx="106">
                  <c:v>6.6601764256103602</c:v>
                </c:pt>
                <c:pt idx="107">
                  <c:v>6.7230082786821503</c:v>
                </c:pt>
                <c:pt idx="108">
                  <c:v>6.7858401317539503</c:v>
                </c:pt>
                <c:pt idx="109">
                  <c:v>6.8486719848257396</c:v>
                </c:pt>
                <c:pt idx="110">
                  <c:v>6.9115038378975404</c:v>
                </c:pt>
                <c:pt idx="111">
                  <c:v>6.9743356909693404</c:v>
                </c:pt>
                <c:pt idx="112">
                  <c:v>7.0371675440411297</c:v>
                </c:pt>
                <c:pt idx="113">
                  <c:v>7.0999993971129296</c:v>
                </c:pt>
                <c:pt idx="114">
                  <c:v>7.1628312501847198</c:v>
                </c:pt>
                <c:pt idx="115">
                  <c:v>7.2256631032565197</c:v>
                </c:pt>
                <c:pt idx="116">
                  <c:v>7.2884949563283197</c:v>
                </c:pt>
                <c:pt idx="117">
                  <c:v>7.3513268094001099</c:v>
                </c:pt>
                <c:pt idx="118">
                  <c:v>7.4141586624719098</c:v>
                </c:pt>
                <c:pt idx="119">
                  <c:v>7.4769905155437</c:v>
                </c:pt>
                <c:pt idx="120">
                  <c:v>7.5398223686154999</c:v>
                </c:pt>
                <c:pt idx="121">
                  <c:v>7.6026542216872999</c:v>
                </c:pt>
                <c:pt idx="122">
                  <c:v>7.6654860747590901</c:v>
                </c:pt>
                <c:pt idx="123">
                  <c:v>7.72831792783089</c:v>
                </c:pt>
                <c:pt idx="124">
                  <c:v>7.7911497809026802</c:v>
                </c:pt>
                <c:pt idx="125">
                  <c:v>7.8539816339744801</c:v>
                </c:pt>
                <c:pt idx="126">
                  <c:v>7.9168134870462703</c:v>
                </c:pt>
                <c:pt idx="127">
                  <c:v>7.9796453401180703</c:v>
                </c:pt>
                <c:pt idx="128">
                  <c:v>8.0424771931898693</c:v>
                </c:pt>
                <c:pt idx="129">
                  <c:v>8.1053090462616595</c:v>
                </c:pt>
                <c:pt idx="130">
                  <c:v>8.1681408993334603</c:v>
                </c:pt>
                <c:pt idx="131">
                  <c:v>8.2309727524052594</c:v>
                </c:pt>
                <c:pt idx="132">
                  <c:v>8.2938046054770496</c:v>
                </c:pt>
                <c:pt idx="133">
                  <c:v>8.3566364585488504</c:v>
                </c:pt>
                <c:pt idx="134">
                  <c:v>8.4194683116206406</c:v>
                </c:pt>
                <c:pt idx="135">
                  <c:v>8.4823001646924396</c:v>
                </c:pt>
                <c:pt idx="136">
                  <c:v>8.5451320177642298</c:v>
                </c:pt>
                <c:pt idx="137">
                  <c:v>8.6079638708360307</c:v>
                </c:pt>
                <c:pt idx="138">
                  <c:v>8.6707957239078297</c:v>
                </c:pt>
                <c:pt idx="139">
                  <c:v>8.7336275769796199</c:v>
                </c:pt>
                <c:pt idx="140">
                  <c:v>8.7964594300514207</c:v>
                </c:pt>
                <c:pt idx="141">
                  <c:v>8.8592912831232091</c:v>
                </c:pt>
                <c:pt idx="142">
                  <c:v>8.92212313619501</c:v>
                </c:pt>
                <c:pt idx="143">
                  <c:v>8.9849549892668001</c:v>
                </c:pt>
                <c:pt idx="144">
                  <c:v>9.0477868423385992</c:v>
                </c:pt>
                <c:pt idx="145">
                  <c:v>9.1106186954104</c:v>
                </c:pt>
                <c:pt idx="146">
                  <c:v>9.1734505484821902</c:v>
                </c:pt>
                <c:pt idx="147">
                  <c:v>9.2362824015539893</c:v>
                </c:pt>
                <c:pt idx="148">
                  <c:v>9.2991142546257795</c:v>
                </c:pt>
                <c:pt idx="149">
                  <c:v>9.3619461076975803</c:v>
                </c:pt>
                <c:pt idx="150">
                  <c:v>9.4247779607693793</c:v>
                </c:pt>
                <c:pt idx="151">
                  <c:v>9.4876098138411695</c:v>
                </c:pt>
                <c:pt idx="152">
                  <c:v>9.5504416669129704</c:v>
                </c:pt>
                <c:pt idx="153">
                  <c:v>9.6132735199847605</c:v>
                </c:pt>
                <c:pt idx="154">
                  <c:v>9.6761053730565596</c:v>
                </c:pt>
                <c:pt idx="155">
                  <c:v>9.7389372261283498</c:v>
                </c:pt>
                <c:pt idx="156">
                  <c:v>9.8017690792001506</c:v>
                </c:pt>
                <c:pt idx="157">
                  <c:v>9.8646009322719497</c:v>
                </c:pt>
                <c:pt idx="158">
                  <c:v>9.9274327853437399</c:v>
                </c:pt>
                <c:pt idx="159">
                  <c:v>9.9902646384155407</c:v>
                </c:pt>
                <c:pt idx="160">
                  <c:v>10.053096491487301</c:v>
                </c:pt>
                <c:pt idx="161">
                  <c:v>10.1159283445591</c:v>
                </c:pt>
                <c:pt idx="162">
                  <c:v>10.178760197630901</c:v>
                </c:pt>
                <c:pt idx="163">
                  <c:v>10.2415920507027</c:v>
                </c:pt>
                <c:pt idx="164">
                  <c:v>10.3044239037745</c:v>
                </c:pt>
                <c:pt idx="165">
                  <c:v>10.3672557568463</c:v>
                </c:pt>
                <c:pt idx="166">
                  <c:v>10.4300876099181</c:v>
                </c:pt>
                <c:pt idx="167">
                  <c:v>10.492919462989899</c:v>
                </c:pt>
                <c:pt idx="168">
                  <c:v>10.5557513160617</c:v>
                </c:pt>
                <c:pt idx="169">
                  <c:v>10.618583169133499</c:v>
                </c:pt>
                <c:pt idx="170">
                  <c:v>10.681415022205201</c:v>
                </c:pt>
                <c:pt idx="171">
                  <c:v>10.744246875277</c:v>
                </c:pt>
                <c:pt idx="172">
                  <c:v>10.807078728348801</c:v>
                </c:pt>
                <c:pt idx="173">
                  <c:v>10.8699105814206</c:v>
                </c:pt>
                <c:pt idx="174">
                  <c:v>10.9327424344924</c:v>
                </c:pt>
                <c:pt idx="175">
                  <c:v>10.9955742875642</c:v>
                </c:pt>
                <c:pt idx="176">
                  <c:v>11.058406140636</c:v>
                </c:pt>
                <c:pt idx="177">
                  <c:v>11.121237993707799</c:v>
                </c:pt>
                <c:pt idx="178">
                  <c:v>11.1840698467796</c:v>
                </c:pt>
                <c:pt idx="179">
                  <c:v>11.246901699851399</c:v>
                </c:pt>
                <c:pt idx="180">
                  <c:v>11.3097335529232</c:v>
                </c:pt>
                <c:pt idx="181">
                  <c:v>11.372565405994999</c:v>
                </c:pt>
                <c:pt idx="182">
                  <c:v>11.4353972590668</c:v>
                </c:pt>
                <c:pt idx="183">
                  <c:v>11.498229112138601</c:v>
                </c:pt>
                <c:pt idx="184">
                  <c:v>11.5610609652104</c:v>
                </c:pt>
                <c:pt idx="185">
                  <c:v>11.623892818282201</c:v>
                </c:pt>
                <c:pt idx="186">
                  <c:v>11.686724671354</c:v>
                </c:pt>
                <c:pt idx="187">
                  <c:v>11.749556524425801</c:v>
                </c:pt>
                <c:pt idx="188">
                  <c:v>11.8123883774976</c:v>
                </c:pt>
                <c:pt idx="189">
                  <c:v>11.875220230569401</c:v>
                </c:pt>
                <c:pt idx="190">
                  <c:v>11.9380520836412</c:v>
                </c:pt>
                <c:pt idx="191">
                  <c:v>12.000883936713</c:v>
                </c:pt>
                <c:pt idx="192">
                  <c:v>12.0637157897848</c:v>
                </c:pt>
                <c:pt idx="193">
                  <c:v>12.1265476428566</c:v>
                </c:pt>
                <c:pt idx="194">
                  <c:v>12.1893794959283</c:v>
                </c:pt>
                <c:pt idx="195">
                  <c:v>12.252211349000101</c:v>
                </c:pt>
                <c:pt idx="196">
                  <c:v>12.3150432020719</c:v>
                </c:pt>
                <c:pt idx="197">
                  <c:v>12.377875055143701</c:v>
                </c:pt>
                <c:pt idx="198">
                  <c:v>12.4407069082155</c:v>
                </c:pt>
                <c:pt idx="199">
                  <c:v>12.503538761287301</c:v>
                </c:pt>
                <c:pt idx="200">
                  <c:v>12.5663706143591</c:v>
                </c:pt>
              </c:numCache>
            </c:numRef>
          </c:cat>
          <c:val>
            <c:numRef>
              <c:f>'2'!$B$86:$GT$86</c:f>
              <c:numCache>
                <c:formatCode>General</c:formatCode>
                <c:ptCount val="201"/>
                <c:pt idx="0">
                  <c:v>-0.84432792550201496</c:v>
                </c:pt>
                <c:pt idx="1">
                  <c:v>-0.74754034755661802</c:v>
                </c:pt>
                <c:pt idx="2">
                  <c:v>-0.65678794661547402</c:v>
                </c:pt>
                <c:pt idx="3">
                  <c:v>-0.57020172214994103</c:v>
                </c:pt>
                <c:pt idx="4">
                  <c:v>-0.48681946978492302</c:v>
                </c:pt>
                <c:pt idx="5">
                  <c:v>-0.40615540148495</c:v>
                </c:pt>
                <c:pt idx="6">
                  <c:v>-0.327955303867906</c:v>
                </c:pt>
                <c:pt idx="7">
                  <c:v>-0.25207392172231602</c:v>
                </c:pt>
                <c:pt idx="8">
                  <c:v>-0.178415770878878</c:v>
                </c:pt>
                <c:pt idx="9">
                  <c:v>-0.106906919780797</c:v>
                </c:pt>
                <c:pt idx="10">
                  <c:v>-3.7481773605909603E-2</c:v>
                </c:pt>
                <c:pt idx="11">
                  <c:v>2.9922830369316599E-2</c:v>
                </c:pt>
                <c:pt idx="12">
                  <c:v>9.5369957896957597E-2</c:v>
                </c:pt>
                <c:pt idx="13">
                  <c:v>0.15892319506697999</c:v>
                </c:pt>
                <c:pt idx="14">
                  <c:v>0.22064647695298401</c:v>
                </c:pt>
                <c:pt idx="15">
                  <c:v>0.28060359604465501</c:v>
                </c:pt>
                <c:pt idx="16">
                  <c:v>0.33885762426694599</c:v>
                </c:pt>
                <c:pt idx="17">
                  <c:v>0.39547036123610901</c:v>
                </c:pt>
                <c:pt idx="18">
                  <c:v>0.4505018585153</c:v>
                </c:pt>
                <c:pt idx="19">
                  <c:v>0.50401003717503701</c:v>
                </c:pt>
                <c:pt idx="20">
                  <c:v>0.55605039959001701</c:v>
                </c:pt>
                <c:pt idx="21">
                  <c:v>0.60667582858015701</c:v>
                </c:pt>
                <c:pt idx="22">
                  <c:v>0.65593646371654701</c:v>
                </c:pt>
                <c:pt idx="23">
                  <c:v>0.70387964370108003</c:v>
                </c:pt>
                <c:pt idx="24">
                  <c:v>0.750549904020551</c:v>
                </c:pt>
                <c:pt idx="25">
                  <c:v>0.79598901993643401</c:v>
                </c:pt>
                <c:pt idx="26">
                  <c:v>0.84023608595736299</c:v>
                </c:pt>
                <c:pt idx="27">
                  <c:v>0.88332762407091203</c:v>
                </c:pt>
                <c:pt idx="28">
                  <c:v>0.92529771409186901</c:v>
                </c:pt>
                <c:pt idx="29">
                  <c:v>0.96617814047266903</c:v>
                </c:pt>
                <c:pt idx="30">
                  <c:v>1.0059985508015401</c:v>
                </c:pt>
                <c:pt idx="31">
                  <c:v>1.0447866219836399</c:v>
                </c:pt>
                <c:pt idx="32">
                  <c:v>1.0825682307656099</c:v>
                </c:pt>
                <c:pt idx="33">
                  <c:v>1.1193676258340199</c:v>
                </c:pt>
                <c:pt idx="34">
                  <c:v>1.15520759920352</c:v>
                </c:pt>
                <c:pt idx="35">
                  <c:v>1.19010965502154</c:v>
                </c:pt>
                <c:pt idx="36">
                  <c:v>1.22409417426415</c:v>
                </c:pt>
                <c:pt idx="37">
                  <c:v>1.25718057408942</c:v>
                </c:pt>
                <c:pt idx="38">
                  <c:v>1.2893874608611</c:v>
                </c:pt>
                <c:pt idx="39">
                  <c:v>1.32073277606114</c:v>
                </c:pt>
                <c:pt idx="40">
                  <c:v>1.3512339344827999</c:v>
                </c:pt>
                <c:pt idx="41">
                  <c:v>1.3809079542412199</c:v>
                </c:pt>
                <c:pt idx="42">
                  <c:v>1.40977157825977</c:v>
                </c:pt>
                <c:pt idx="43">
                  <c:v>1.4378413869928901</c:v>
                </c:pt>
                <c:pt idx="44">
                  <c:v>1.46513390223207</c:v>
                </c:pt>
                <c:pt idx="45">
                  <c:v>1.4916656819141101</c:v>
                </c:pt>
                <c:pt idx="46">
                  <c:v>1.5174534059123399</c:v>
                </c:pt>
                <c:pt idx="47">
                  <c:v>1.54251395284336</c:v>
                </c:pt>
                <c:pt idx="48">
                  <c:v>1.5668644679669299</c:v>
                </c:pt>
                <c:pt idx="49">
                  <c:v>1.5905224222944601</c:v>
                </c:pt>
                <c:pt idx="50">
                  <c:v>1.61350566305498</c:v>
                </c:pt>
                <c:pt idx="51">
                  <c:v>1.6358324556962101</c:v>
                </c:pt>
                <c:pt idx="52">
                  <c:v>1.6575215176237299</c:v>
                </c:pt>
                <c:pt idx="53">
                  <c:v>1.67859204390351</c:v>
                </c:pt>
                <c:pt idx="54">
                  <c:v>1.6990637251730401</c:v>
                </c:pt>
                <c:pt idx="55">
                  <c:v>1.71895675802417</c:v>
                </c:pt>
                <c:pt idx="56">
                  <c:v>1.73829184813671</c:v>
                </c:pt>
                <c:pt idx="57">
                  <c:v>1.75709020645637</c:v>
                </c:pt>
                <c:pt idx="58">
                  <c:v>1.7753735387240701</c:v>
                </c:pt>
                <c:pt idx="59">
                  <c:v>1.79316402867514</c:v>
                </c:pt>
                <c:pt idx="60">
                  <c:v>1.8104843152383101</c:v>
                </c:pt>
                <c:pt idx="61">
                  <c:v>1.82735746407373</c:v>
                </c:pt>
                <c:pt idx="62">
                  <c:v>1.8438069337987599</c:v>
                </c:pt>
                <c:pt idx="63">
                  <c:v>1.8598565372572899</c:v>
                </c:pt>
                <c:pt idx="64">
                  <c:v>1.87553039819637</c:v>
                </c:pt>
                <c:pt idx="65">
                  <c:v>1.8908529037189401</c:v>
                </c:pt>
                <c:pt idx="66">
                  <c:v>1.9058486528873999</c:v>
                </c:pt>
                <c:pt idx="67">
                  <c:v>1.92054240185633</c:v>
                </c:pt>
                <c:pt idx="68">
                  <c:v>1.93495900591626</c:v>
                </c:pt>
                <c:pt idx="69">
                  <c:v>1.9491233588322801</c:v>
                </c:pt>
                <c:pt idx="70">
                  <c:v>1.96306032986275</c:v>
                </c:pt>
                <c:pt idx="71">
                  <c:v>1.9767946988435801</c:v>
                </c:pt>
                <c:pt idx="72">
                  <c:v>1.9903510897223899</c:v>
                </c:pt>
                <c:pt idx="73">
                  <c:v>2.00375390292559</c:v>
                </c:pt>
                <c:pt idx="74">
                  <c:v>2.0170272469377699</c:v>
                </c:pt>
                <c:pt idx="75">
                  <c:v>2.0301948694696699</c:v>
                </c:pt>
                <c:pt idx="76">
                  <c:v>2.0432800885849902</c:v>
                </c:pt>
                <c:pt idx="77">
                  <c:v>2.0563057241511502</c:v>
                </c:pt>
                <c:pt idx="78">
                  <c:v>2.0692940299712101</c:v>
                </c:pt>
                <c:pt idx="79">
                  <c:v>2.0822666269462502</c:v>
                </c:pt>
                <c:pt idx="80">
                  <c:v>2.0952444376083301</c:v>
                </c:pt>
                <c:pt idx="81">
                  <c:v>2.1082476223536499</c:v>
                </c:pt>
                <c:pt idx="82">
                  <c:v>2.12129551769433</c:v>
                </c:pt>
                <c:pt idx="83">
                  <c:v>2.1344065768351199</c:v>
                </c:pt>
                <c:pt idx="84">
                  <c:v>2.1475983128679199</c:v>
                </c:pt>
                <c:pt idx="85">
                  <c:v>2.1608872448630199</c:v>
                </c:pt>
                <c:pt idx="86">
                  <c:v>2.1742888471211201</c:v>
                </c:pt>
                <c:pt idx="87">
                  <c:v>2.1878175018341302</c:v>
                </c:pt>
                <c:pt idx="88">
                  <c:v>2.2014864553865299</c:v>
                </c:pt>
                <c:pt idx="89">
                  <c:v>2.2153077785115798</c:v>
                </c:pt>
                <c:pt idx="90">
                  <c:v>2.2292923304988501</c:v>
                </c:pt>
                <c:pt idx="91">
                  <c:v>2.24344972763096</c:v>
                </c:pt>
                <c:pt idx="92">
                  <c:v>2.2577883160084502</c:v>
                </c:pt>
                <c:pt idx="93">
                  <c:v>2.2723151489020599</c:v>
                </c:pt>
                <c:pt idx="94">
                  <c:v>2.28703596875186</c:v>
                </c:pt>
                <c:pt idx="95">
                  <c:v>2.3019551939122098</c:v>
                </c:pt>
                <c:pt idx="96">
                  <c:v>2.3170759102212899</c:v>
                </c:pt>
                <c:pt idx="97">
                  <c:v>2.3323998674528799</c:v>
                </c:pt>
                <c:pt idx="98">
                  <c:v>2.3479274806873902</c:v>
                </c:pt>
                <c:pt idx="99">
                  <c:v>2.3636578366182399</c:v>
                </c:pt>
                <c:pt idx="100">
                  <c:v>2.3795887047887399</c:v>
                </c:pt>
                <c:pt idx="101">
                  <c:v>2.3957165537339602</c:v>
                </c:pt>
                <c:pt idx="102">
                  <c:v>2.4120365719814401</c:v>
                </c:pt>
                <c:pt idx="103">
                  <c:v>2.42854269384426</c:v>
                </c:pt>
                <c:pt idx="104">
                  <c:v>2.4452276299201299</c:v>
                </c:pt>
                <c:pt idx="105">
                  <c:v>2.4620829021904802</c:v>
                </c:pt>
                <c:pt idx="106">
                  <c:v>2.4790988835944998</c:v>
                </c:pt>
                <c:pt idx="107">
                  <c:v>2.49626484193446</c:v>
                </c:pt>
                <c:pt idx="108">
                  <c:v>2.5135689879510301</c:v>
                </c:pt>
                <c:pt idx="109">
                  <c:v>2.5309985273895901</c:v>
                </c:pt>
                <c:pt idx="110">
                  <c:v>2.54853971686269</c:v>
                </c:pt>
                <c:pt idx="111">
                  <c:v>2.5661779232974999</c:v>
                </c:pt>
                <c:pt idx="112">
                  <c:v>2.5838976867430099</c:v>
                </c:pt>
                <c:pt idx="113">
                  <c:v>2.6016827862973502</c:v>
                </c:pt>
                <c:pt idx="114">
                  <c:v>2.6195163089029299</c:v>
                </c:pt>
                <c:pt idx="115">
                  <c:v>2.63738072074552</c:v>
                </c:pt>
                <c:pt idx="116">
                  <c:v>2.6552579409821901</c:v>
                </c:pt>
                <c:pt idx="117">
                  <c:v>2.6731294175137599</c:v>
                </c:pt>
                <c:pt idx="118">
                  <c:v>2.69097620450875</c:v>
                </c:pt>
                <c:pt idx="119">
                  <c:v>2.7087790413786101</c:v>
                </c:pt>
                <c:pt idx="120">
                  <c:v>2.72651843289783</c:v>
                </c:pt>
                <c:pt idx="121">
                  <c:v>2.7441747301577499</c:v>
                </c:pt>
                <c:pt idx="122">
                  <c:v>2.7617282120392801</c:v>
                </c:pt>
                <c:pt idx="123">
                  <c:v>2.7791591668872999</c:v>
                </c:pt>
                <c:pt idx="124">
                  <c:v>2.7964479740686201</c:v>
                </c:pt>
                <c:pt idx="125">
                  <c:v>2.8135751850953898</c:v>
                </c:pt>
                <c:pt idx="126">
                  <c:v>2.8305216039974499</c:v>
                </c:pt>
                <c:pt idx="127">
                  <c:v>2.84726836662978</c:v>
                </c:pt>
                <c:pt idx="128">
                  <c:v>2.8637970186052302</c:v>
                </c:pt>
                <c:pt idx="129">
                  <c:v>2.88008959154801</c:v>
                </c:pt>
                <c:pt idx="130">
                  <c:v>2.89612867736966</c:v>
                </c:pt>
                <c:pt idx="131">
                  <c:v>2.9118975002770502</c:v>
                </c:pt>
                <c:pt idx="132">
                  <c:v>2.9273799862307599</c:v>
                </c:pt>
                <c:pt idx="133">
                  <c:v>2.9425608295818799</c:v>
                </c:pt>
                <c:pt idx="134">
                  <c:v>2.95742555662645</c:v>
                </c:pt>
                <c:pt idx="135">
                  <c:v>2.97196058582883</c:v>
                </c:pt>
                <c:pt idx="136">
                  <c:v>2.9861532844781502</c:v>
                </c:pt>
                <c:pt idx="137">
                  <c:v>2.9999920215560301</c:v>
                </c:pt>
                <c:pt idx="138">
                  <c:v>3.0134662166086899</c:v>
                </c:pt>
                <c:pt idx="139">
                  <c:v>3.0265663844320598</c:v>
                </c:pt>
                <c:pt idx="140">
                  <c:v>3.0392841753950601</c:v>
                </c:pt>
                <c:pt idx="141">
                  <c:v>3.05161241124341</c:v>
                </c:pt>
                <c:pt idx="142">
                  <c:v>3.0635451162437799</c:v>
                </c:pt>
                <c:pt idx="143">
                  <c:v>3.0750775435468398</c:v>
                </c:pt>
                <c:pt idx="144">
                  <c:v>3.0862061966661098</c:v>
                </c:pt>
                <c:pt idx="145">
                  <c:v>3.0969288459892002</c:v>
                </c:pt>
                <c:pt idx="146">
                  <c:v>3.1072445402570299</c:v>
                </c:pt>
                <c:pt idx="147">
                  <c:v>3.1171536129669501</c:v>
                </c:pt>
                <c:pt idx="148">
                  <c:v>3.12665768367527</c:v>
                </c:pt>
                <c:pt idx="149">
                  <c:v>3.1357596541949899</c:v>
                </c:pt>
                <c:pt idx="150">
                  <c:v>3.1444636997045201</c:v>
                </c:pt>
                <c:pt idx="151">
                  <c:v>3.1527752548032901</c:v>
                </c:pt>
                <c:pt idx="152">
                  <c:v>3.1607009945700399</c:v>
                </c:pt>
                <c:pt idx="153">
                  <c:v>3.1682488106991298</c:v>
                </c:pt>
                <c:pt idx="154">
                  <c:v>3.1754277828099</c:v>
                </c:pt>
                <c:pt idx="155">
                  <c:v>3.1822481450426401</c:v>
                </c:pt>
                <c:pt idx="156">
                  <c:v>3.1887212480740001</c:v>
                </c:pt>
                <c:pt idx="157">
                  <c:v>3.1948595167018401</c:v>
                </c:pt>
                <c:pt idx="158">
                  <c:v>3.2006764031678498</c:v>
                </c:pt>
                <c:pt idx="159">
                  <c:v>3.2061863364024101</c:v>
                </c:pt>
                <c:pt idx="160">
                  <c:v>3.21140466739255</c:v>
                </c:pt>
                <c:pt idx="161">
                  <c:v>3.21634761088916</c:v>
                </c:pt>
                <c:pt idx="162">
                  <c:v>3.2210321836837101</c:v>
                </c:pt>
                <c:pt idx="163">
                  <c:v>3.2254761396988201</c:v>
                </c:pt>
                <c:pt idx="164">
                  <c:v>3.2296979021488901</c:v>
                </c:pt>
                <c:pt idx="165">
                  <c:v>3.2337164930391702</c:v>
                </c:pt>
                <c:pt idx="166">
                  <c:v>3.2375514602817002</c:v>
                </c:pt>
                <c:pt idx="167">
                  <c:v>3.24122280271621</c:v>
                </c:pt>
                <c:pt idx="168">
                  <c:v>3.2447508933321001</c:v>
                </c:pt>
                <c:pt idx="169">
                  <c:v>3.2481564009949602</c:v>
                </c:pt>
                <c:pt idx="170">
                  <c:v>3.2514602109866999</c:v>
                </c:pt>
                <c:pt idx="171">
                  <c:v>3.2546833446733099</c:v>
                </c:pt>
                <c:pt idx="172">
                  <c:v>3.2578468786174</c:v>
                </c:pt>
                <c:pt idx="173">
                  <c:v>3.2609718634551599</c:v>
                </c:pt>
                <c:pt idx="174">
                  <c:v>3.2640792428580898</c:v>
                </c:pt>
                <c:pt idx="175">
                  <c:v>3.26718977289954</c:v>
                </c:pt>
                <c:pt idx="176">
                  <c:v>3.27032394214456</c:v>
                </c:pt>
                <c:pt idx="177">
                  <c:v>3.2735018927786399</c:v>
                </c:pt>
                <c:pt idx="178">
                  <c:v>3.27674334308682</c:v>
                </c:pt>
                <c:pt idx="179">
                  <c:v>3.2800675115893698</c:v>
                </c:pt>
                <c:pt idx="180">
                  <c:v>3.2834930431335598</c:v>
                </c:pt>
                <c:pt idx="181">
                  <c:v>3.2870379372334702</c:v>
                </c:pt>
                <c:pt idx="182">
                  <c:v>3.29071947894086</c:v>
                </c:pt>
                <c:pt idx="183">
                  <c:v>3.2945541725199901</c:v>
                </c:pt>
                <c:pt idx="184">
                  <c:v>3.2985576781885002</c:v>
                </c:pt>
                <c:pt idx="185">
                  <c:v>3.3027447521739801</c:v>
                </c:pt>
                <c:pt idx="186">
                  <c:v>3.3071291903231801</c:v>
                </c:pt>
                <c:pt idx="187">
                  <c:v>3.31172377548639</c:v>
                </c:pt>
                <c:pt idx="188">
                  <c:v>3.3165402288849202</c:v>
                </c:pt>
                <c:pt idx="189">
                  <c:v>3.32158916565368</c:v>
                </c:pt>
                <c:pt idx="190">
                  <c:v>3.32688005473462</c:v>
                </c:pt>
                <c:pt idx="191">
                  <c:v>3.3324211832791901</c:v>
                </c:pt>
                <c:pt idx="192">
                  <c:v>3.3382196257007601</c:v>
                </c:pt>
                <c:pt idx="193">
                  <c:v>3.3442812174990699</c:v>
                </c:pt>
                <c:pt idx="194">
                  <c:v>3.3506105339602201</c:v>
                </c:pt>
                <c:pt idx="195">
                  <c:v>3.35721087381636</c:v>
                </c:pt>
                <c:pt idx="196">
                  <c:v>3.3640842479298398</c:v>
                </c:pt>
                <c:pt idx="197">
                  <c:v>3.3712313730463701</c:v>
                </c:pt>
                <c:pt idx="198">
                  <c:v>3.3786516706421699</c:v>
                </c:pt>
                <c:pt idx="199">
                  <c:v>3.3863432708697201</c:v>
                </c:pt>
                <c:pt idx="200">
                  <c:v>3.3943030215866501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4-DF65-43CD-AC6A-4838359EF875}"/>
            </c:ext>
          </c:extLst>
        </c:ser>
        <c:ser>
          <c:idx val="85"/>
          <c:order val="85"/>
          <c:tx>
            <c:strRef>
              <c:f>'2'!$A$87</c:f>
              <c:strCache>
                <c:ptCount val="1"/>
                <c:pt idx="0">
                  <c:v>5,340707511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cat>
            <c:numRef>
              <c:f>'2'!$B$1:$GT$1</c:f>
              <c:numCache>
                <c:formatCode>General</c:formatCode>
                <c:ptCount val="201"/>
                <c:pt idx="0">
                  <c:v>0</c:v>
                </c:pt>
                <c:pt idx="1">
                  <c:v>6.2831853071795798E-2</c:v>
                </c:pt>
                <c:pt idx="2">
                  <c:v>0.12566370614359099</c:v>
                </c:pt>
                <c:pt idx="3">
                  <c:v>0.18849555921538699</c:v>
                </c:pt>
                <c:pt idx="4">
                  <c:v>0.25132741228718303</c:v>
                </c:pt>
                <c:pt idx="5">
                  <c:v>0.31415926535897898</c:v>
                </c:pt>
                <c:pt idx="6">
                  <c:v>0.37699111843077499</c:v>
                </c:pt>
                <c:pt idx="7">
                  <c:v>0.43982297150257099</c:v>
                </c:pt>
                <c:pt idx="8">
                  <c:v>0.50265482457436605</c:v>
                </c:pt>
                <c:pt idx="9">
                  <c:v>0.56548667764616201</c:v>
                </c:pt>
                <c:pt idx="10">
                  <c:v>0.62831853071795796</c:v>
                </c:pt>
                <c:pt idx="11">
                  <c:v>0.69115038378975402</c:v>
                </c:pt>
                <c:pt idx="12">
                  <c:v>0.75398223686154997</c:v>
                </c:pt>
                <c:pt idx="13">
                  <c:v>0.81681408993334603</c:v>
                </c:pt>
                <c:pt idx="14">
                  <c:v>0.87964594300514198</c:v>
                </c:pt>
                <c:pt idx="15">
                  <c:v>0.94247779607693805</c:v>
                </c:pt>
                <c:pt idx="16">
                  <c:v>1.0053096491487299</c:v>
                </c:pt>
                <c:pt idx="17">
                  <c:v>1.0681415022205201</c:v>
                </c:pt>
                <c:pt idx="18">
                  <c:v>1.13097335529232</c:v>
                </c:pt>
                <c:pt idx="19">
                  <c:v>1.19380520836412</c:v>
                </c:pt>
                <c:pt idx="20">
                  <c:v>1.2566370614359099</c:v>
                </c:pt>
                <c:pt idx="21">
                  <c:v>1.3194689145077101</c:v>
                </c:pt>
                <c:pt idx="22">
                  <c:v>1.3823007675795</c:v>
                </c:pt>
                <c:pt idx="23">
                  <c:v>1.4451326206513</c:v>
                </c:pt>
                <c:pt idx="24">
                  <c:v>1.5079644737230999</c:v>
                </c:pt>
                <c:pt idx="25">
                  <c:v>1.5707963267948899</c:v>
                </c:pt>
                <c:pt idx="26">
                  <c:v>1.6336281798666901</c:v>
                </c:pt>
                <c:pt idx="27">
                  <c:v>1.69646003293848</c:v>
                </c:pt>
                <c:pt idx="28">
                  <c:v>1.75929188601028</c:v>
                </c:pt>
                <c:pt idx="29">
                  <c:v>1.8221237390820799</c:v>
                </c:pt>
                <c:pt idx="30">
                  <c:v>1.8849555921538701</c:v>
                </c:pt>
                <c:pt idx="31">
                  <c:v>1.94778744522567</c:v>
                </c:pt>
                <c:pt idx="32">
                  <c:v>2.0106192982974598</c:v>
                </c:pt>
                <c:pt idx="33">
                  <c:v>2.0734511513692602</c:v>
                </c:pt>
                <c:pt idx="34">
                  <c:v>2.1362830044410499</c:v>
                </c:pt>
                <c:pt idx="35">
                  <c:v>2.1991148575128499</c:v>
                </c:pt>
                <c:pt idx="36">
                  <c:v>2.2619467105846498</c:v>
                </c:pt>
                <c:pt idx="37">
                  <c:v>2.32477856365644</c:v>
                </c:pt>
                <c:pt idx="38">
                  <c:v>2.3876104167282399</c:v>
                </c:pt>
                <c:pt idx="39">
                  <c:v>2.4504422698000301</c:v>
                </c:pt>
                <c:pt idx="40">
                  <c:v>2.5132741228718301</c:v>
                </c:pt>
                <c:pt idx="41">
                  <c:v>2.57610597594363</c:v>
                </c:pt>
                <c:pt idx="42">
                  <c:v>2.6389378290154202</c:v>
                </c:pt>
                <c:pt idx="43">
                  <c:v>2.7017696820872201</c:v>
                </c:pt>
                <c:pt idx="44">
                  <c:v>2.7646015351590099</c:v>
                </c:pt>
                <c:pt idx="45">
                  <c:v>2.8274333882308098</c:v>
                </c:pt>
                <c:pt idx="46">
                  <c:v>2.8902652413026</c:v>
                </c:pt>
                <c:pt idx="47">
                  <c:v>2.9530970943743999</c:v>
                </c:pt>
                <c:pt idx="48">
                  <c:v>3.0159289474461999</c:v>
                </c:pt>
                <c:pt idx="49">
                  <c:v>3.0787608005179901</c:v>
                </c:pt>
                <c:pt idx="50">
                  <c:v>3.14159265358979</c:v>
                </c:pt>
                <c:pt idx="51">
                  <c:v>3.2044245066615802</c:v>
                </c:pt>
                <c:pt idx="52">
                  <c:v>3.2672563597333801</c:v>
                </c:pt>
                <c:pt idx="53">
                  <c:v>3.3300882128051801</c:v>
                </c:pt>
                <c:pt idx="54">
                  <c:v>3.3929200658769698</c:v>
                </c:pt>
                <c:pt idx="55">
                  <c:v>3.4557519189487702</c:v>
                </c:pt>
                <c:pt idx="56">
                  <c:v>3.5185837720205599</c:v>
                </c:pt>
                <c:pt idx="57">
                  <c:v>3.5814156250923599</c:v>
                </c:pt>
                <c:pt idx="58">
                  <c:v>3.6442474781641598</c:v>
                </c:pt>
                <c:pt idx="59">
                  <c:v>3.70707933123595</c:v>
                </c:pt>
                <c:pt idx="60">
                  <c:v>3.76991118430775</c:v>
                </c:pt>
                <c:pt idx="61">
                  <c:v>3.8327430373795401</c:v>
                </c:pt>
                <c:pt idx="62">
                  <c:v>3.8955748904513401</c:v>
                </c:pt>
                <c:pt idx="63">
                  <c:v>3.9584067435231298</c:v>
                </c:pt>
                <c:pt idx="64">
                  <c:v>4.0212385965949302</c:v>
                </c:pt>
                <c:pt idx="65">
                  <c:v>4.0840704496667302</c:v>
                </c:pt>
                <c:pt idx="66">
                  <c:v>4.1469023027385203</c:v>
                </c:pt>
                <c:pt idx="67">
                  <c:v>4.2097341558103203</c:v>
                </c:pt>
                <c:pt idx="68">
                  <c:v>4.2725660088821096</c:v>
                </c:pt>
                <c:pt idx="69">
                  <c:v>4.3353978619539104</c:v>
                </c:pt>
                <c:pt idx="70">
                  <c:v>4.3982297150257104</c:v>
                </c:pt>
                <c:pt idx="71">
                  <c:v>4.4610615680974997</c:v>
                </c:pt>
                <c:pt idx="72">
                  <c:v>4.5238934211692996</c:v>
                </c:pt>
                <c:pt idx="73">
                  <c:v>4.5867252742410898</c:v>
                </c:pt>
                <c:pt idx="74">
                  <c:v>4.6495571273128897</c:v>
                </c:pt>
                <c:pt idx="75">
                  <c:v>4.7123889803846897</c:v>
                </c:pt>
                <c:pt idx="76">
                  <c:v>4.7752208334564799</c:v>
                </c:pt>
                <c:pt idx="77">
                  <c:v>4.8380526865282798</c:v>
                </c:pt>
                <c:pt idx="78">
                  <c:v>4.90088453960007</c:v>
                </c:pt>
                <c:pt idx="79">
                  <c:v>4.9637163926718699</c:v>
                </c:pt>
                <c:pt idx="80">
                  <c:v>5.0265482457436601</c:v>
                </c:pt>
                <c:pt idx="81">
                  <c:v>5.0893800988154601</c:v>
                </c:pt>
                <c:pt idx="82">
                  <c:v>5.15221195188726</c:v>
                </c:pt>
                <c:pt idx="83">
                  <c:v>5.2150438049590502</c:v>
                </c:pt>
                <c:pt idx="84">
                  <c:v>5.2778756580308501</c:v>
                </c:pt>
                <c:pt idx="85">
                  <c:v>5.3407075111026403</c:v>
                </c:pt>
                <c:pt idx="86">
                  <c:v>5.4035393641744403</c:v>
                </c:pt>
                <c:pt idx="87">
                  <c:v>5.4663712172462402</c:v>
                </c:pt>
                <c:pt idx="88">
                  <c:v>5.5292030703180304</c:v>
                </c:pt>
                <c:pt idx="89">
                  <c:v>5.5920349233898303</c:v>
                </c:pt>
                <c:pt idx="90">
                  <c:v>5.6548667764616196</c:v>
                </c:pt>
                <c:pt idx="91">
                  <c:v>5.7176986295334196</c:v>
                </c:pt>
                <c:pt idx="92">
                  <c:v>5.7805304826052097</c:v>
                </c:pt>
                <c:pt idx="93">
                  <c:v>5.8433623356770097</c:v>
                </c:pt>
                <c:pt idx="94">
                  <c:v>5.9061941887488096</c:v>
                </c:pt>
                <c:pt idx="95">
                  <c:v>5.9690260418205998</c:v>
                </c:pt>
                <c:pt idx="96">
                  <c:v>6.0318578948923998</c:v>
                </c:pt>
                <c:pt idx="97">
                  <c:v>6.0946897479641899</c:v>
                </c:pt>
                <c:pt idx="98">
                  <c:v>6.1575216010359899</c:v>
                </c:pt>
                <c:pt idx="99">
                  <c:v>6.2203534541077898</c:v>
                </c:pt>
                <c:pt idx="100">
                  <c:v>6.28318530717958</c:v>
                </c:pt>
                <c:pt idx="101">
                  <c:v>6.34601716025138</c:v>
                </c:pt>
                <c:pt idx="102">
                  <c:v>6.4088490133231701</c:v>
                </c:pt>
                <c:pt idx="103">
                  <c:v>6.4716808663949701</c:v>
                </c:pt>
                <c:pt idx="104">
                  <c:v>6.53451271946677</c:v>
                </c:pt>
                <c:pt idx="105">
                  <c:v>6.5973445725385602</c:v>
                </c:pt>
                <c:pt idx="106">
                  <c:v>6.6601764256103602</c:v>
                </c:pt>
                <c:pt idx="107">
                  <c:v>6.7230082786821503</c:v>
                </c:pt>
                <c:pt idx="108">
                  <c:v>6.7858401317539503</c:v>
                </c:pt>
                <c:pt idx="109">
                  <c:v>6.8486719848257396</c:v>
                </c:pt>
                <c:pt idx="110">
                  <c:v>6.9115038378975404</c:v>
                </c:pt>
                <c:pt idx="111">
                  <c:v>6.9743356909693404</c:v>
                </c:pt>
                <c:pt idx="112">
                  <c:v>7.0371675440411297</c:v>
                </c:pt>
                <c:pt idx="113">
                  <c:v>7.0999993971129296</c:v>
                </c:pt>
                <c:pt idx="114">
                  <c:v>7.1628312501847198</c:v>
                </c:pt>
                <c:pt idx="115">
                  <c:v>7.2256631032565197</c:v>
                </c:pt>
                <c:pt idx="116">
                  <c:v>7.2884949563283197</c:v>
                </c:pt>
                <c:pt idx="117">
                  <c:v>7.3513268094001099</c:v>
                </c:pt>
                <c:pt idx="118">
                  <c:v>7.4141586624719098</c:v>
                </c:pt>
                <c:pt idx="119">
                  <c:v>7.4769905155437</c:v>
                </c:pt>
                <c:pt idx="120">
                  <c:v>7.5398223686154999</c:v>
                </c:pt>
                <c:pt idx="121">
                  <c:v>7.6026542216872999</c:v>
                </c:pt>
                <c:pt idx="122">
                  <c:v>7.6654860747590901</c:v>
                </c:pt>
                <c:pt idx="123">
                  <c:v>7.72831792783089</c:v>
                </c:pt>
                <c:pt idx="124">
                  <c:v>7.7911497809026802</c:v>
                </c:pt>
                <c:pt idx="125">
                  <c:v>7.8539816339744801</c:v>
                </c:pt>
                <c:pt idx="126">
                  <c:v>7.9168134870462703</c:v>
                </c:pt>
                <c:pt idx="127">
                  <c:v>7.9796453401180703</c:v>
                </c:pt>
                <c:pt idx="128">
                  <c:v>8.0424771931898693</c:v>
                </c:pt>
                <c:pt idx="129">
                  <c:v>8.1053090462616595</c:v>
                </c:pt>
                <c:pt idx="130">
                  <c:v>8.1681408993334603</c:v>
                </c:pt>
                <c:pt idx="131">
                  <c:v>8.2309727524052594</c:v>
                </c:pt>
                <c:pt idx="132">
                  <c:v>8.2938046054770496</c:v>
                </c:pt>
                <c:pt idx="133">
                  <c:v>8.3566364585488504</c:v>
                </c:pt>
                <c:pt idx="134">
                  <c:v>8.4194683116206406</c:v>
                </c:pt>
                <c:pt idx="135">
                  <c:v>8.4823001646924396</c:v>
                </c:pt>
                <c:pt idx="136">
                  <c:v>8.5451320177642298</c:v>
                </c:pt>
                <c:pt idx="137">
                  <c:v>8.6079638708360307</c:v>
                </c:pt>
                <c:pt idx="138">
                  <c:v>8.6707957239078297</c:v>
                </c:pt>
                <c:pt idx="139">
                  <c:v>8.7336275769796199</c:v>
                </c:pt>
                <c:pt idx="140">
                  <c:v>8.7964594300514207</c:v>
                </c:pt>
                <c:pt idx="141">
                  <c:v>8.8592912831232091</c:v>
                </c:pt>
                <c:pt idx="142">
                  <c:v>8.92212313619501</c:v>
                </c:pt>
                <c:pt idx="143">
                  <c:v>8.9849549892668001</c:v>
                </c:pt>
                <c:pt idx="144">
                  <c:v>9.0477868423385992</c:v>
                </c:pt>
                <c:pt idx="145">
                  <c:v>9.1106186954104</c:v>
                </c:pt>
                <c:pt idx="146">
                  <c:v>9.1734505484821902</c:v>
                </c:pt>
                <c:pt idx="147">
                  <c:v>9.2362824015539893</c:v>
                </c:pt>
                <c:pt idx="148">
                  <c:v>9.2991142546257795</c:v>
                </c:pt>
                <c:pt idx="149">
                  <c:v>9.3619461076975803</c:v>
                </c:pt>
                <c:pt idx="150">
                  <c:v>9.4247779607693793</c:v>
                </c:pt>
                <c:pt idx="151">
                  <c:v>9.4876098138411695</c:v>
                </c:pt>
                <c:pt idx="152">
                  <c:v>9.5504416669129704</c:v>
                </c:pt>
                <c:pt idx="153">
                  <c:v>9.6132735199847605</c:v>
                </c:pt>
                <c:pt idx="154">
                  <c:v>9.6761053730565596</c:v>
                </c:pt>
                <c:pt idx="155">
                  <c:v>9.7389372261283498</c:v>
                </c:pt>
                <c:pt idx="156">
                  <c:v>9.8017690792001506</c:v>
                </c:pt>
                <c:pt idx="157">
                  <c:v>9.8646009322719497</c:v>
                </c:pt>
                <c:pt idx="158">
                  <c:v>9.9274327853437399</c:v>
                </c:pt>
                <c:pt idx="159">
                  <c:v>9.9902646384155407</c:v>
                </c:pt>
                <c:pt idx="160">
                  <c:v>10.053096491487301</c:v>
                </c:pt>
                <c:pt idx="161">
                  <c:v>10.1159283445591</c:v>
                </c:pt>
                <c:pt idx="162">
                  <c:v>10.178760197630901</c:v>
                </c:pt>
                <c:pt idx="163">
                  <c:v>10.2415920507027</c:v>
                </c:pt>
                <c:pt idx="164">
                  <c:v>10.3044239037745</c:v>
                </c:pt>
                <c:pt idx="165">
                  <c:v>10.3672557568463</c:v>
                </c:pt>
                <c:pt idx="166">
                  <c:v>10.4300876099181</c:v>
                </c:pt>
                <c:pt idx="167">
                  <c:v>10.492919462989899</c:v>
                </c:pt>
                <c:pt idx="168">
                  <c:v>10.5557513160617</c:v>
                </c:pt>
                <c:pt idx="169">
                  <c:v>10.618583169133499</c:v>
                </c:pt>
                <c:pt idx="170">
                  <c:v>10.681415022205201</c:v>
                </c:pt>
                <c:pt idx="171">
                  <c:v>10.744246875277</c:v>
                </c:pt>
                <c:pt idx="172">
                  <c:v>10.807078728348801</c:v>
                </c:pt>
                <c:pt idx="173">
                  <c:v>10.8699105814206</c:v>
                </c:pt>
                <c:pt idx="174">
                  <c:v>10.9327424344924</c:v>
                </c:pt>
                <c:pt idx="175">
                  <c:v>10.9955742875642</c:v>
                </c:pt>
                <c:pt idx="176">
                  <c:v>11.058406140636</c:v>
                </c:pt>
                <c:pt idx="177">
                  <c:v>11.121237993707799</c:v>
                </c:pt>
                <c:pt idx="178">
                  <c:v>11.1840698467796</c:v>
                </c:pt>
                <c:pt idx="179">
                  <c:v>11.246901699851399</c:v>
                </c:pt>
                <c:pt idx="180">
                  <c:v>11.3097335529232</c:v>
                </c:pt>
                <c:pt idx="181">
                  <c:v>11.372565405994999</c:v>
                </c:pt>
                <c:pt idx="182">
                  <c:v>11.4353972590668</c:v>
                </c:pt>
                <c:pt idx="183">
                  <c:v>11.498229112138601</c:v>
                </c:pt>
                <c:pt idx="184">
                  <c:v>11.5610609652104</c:v>
                </c:pt>
                <c:pt idx="185">
                  <c:v>11.623892818282201</c:v>
                </c:pt>
                <c:pt idx="186">
                  <c:v>11.686724671354</c:v>
                </c:pt>
                <c:pt idx="187">
                  <c:v>11.749556524425801</c:v>
                </c:pt>
                <c:pt idx="188">
                  <c:v>11.8123883774976</c:v>
                </c:pt>
                <c:pt idx="189">
                  <c:v>11.875220230569401</c:v>
                </c:pt>
                <c:pt idx="190">
                  <c:v>11.9380520836412</c:v>
                </c:pt>
                <c:pt idx="191">
                  <c:v>12.000883936713</c:v>
                </c:pt>
                <c:pt idx="192">
                  <c:v>12.0637157897848</c:v>
                </c:pt>
                <c:pt idx="193">
                  <c:v>12.1265476428566</c:v>
                </c:pt>
                <c:pt idx="194">
                  <c:v>12.1893794959283</c:v>
                </c:pt>
                <c:pt idx="195">
                  <c:v>12.252211349000101</c:v>
                </c:pt>
                <c:pt idx="196">
                  <c:v>12.3150432020719</c:v>
                </c:pt>
                <c:pt idx="197">
                  <c:v>12.377875055143701</c:v>
                </c:pt>
                <c:pt idx="198">
                  <c:v>12.4407069082155</c:v>
                </c:pt>
                <c:pt idx="199">
                  <c:v>12.503538761287301</c:v>
                </c:pt>
                <c:pt idx="200">
                  <c:v>12.5663706143591</c:v>
                </c:pt>
              </c:numCache>
            </c:numRef>
          </c:cat>
          <c:val>
            <c:numRef>
              <c:f>'2'!$B$87:$GT$87</c:f>
              <c:numCache>
                <c:formatCode>General</c:formatCode>
                <c:ptCount val="201"/>
                <c:pt idx="0">
                  <c:v>-0.80901699437494701</c:v>
                </c:pt>
                <c:pt idx="1">
                  <c:v>-0.715674784967127</c:v>
                </c:pt>
                <c:pt idx="2">
                  <c:v>-0.62732981867298299</c:v>
                </c:pt>
                <c:pt idx="3">
                  <c:v>-0.54228620155920204</c:v>
                </c:pt>
                <c:pt idx="4">
                  <c:v>-0.45978462352077998</c:v>
                </c:pt>
                <c:pt idx="5">
                  <c:v>-0.37950910440290903</c:v>
                </c:pt>
                <c:pt idx="6">
                  <c:v>-0.301335238299691</c:v>
                </c:pt>
                <c:pt idx="7">
                  <c:v>-0.22521475989487799</c:v>
                </c:pt>
                <c:pt idx="8">
                  <c:v>-0.15112459035561401</c:v>
                </c:pt>
                <c:pt idx="9">
                  <c:v>-7.9045140164255304E-2</c:v>
                </c:pt>
                <c:pt idx="10">
                  <c:v>-8.9518383090080693E-3</c:v>
                </c:pt>
                <c:pt idx="11">
                  <c:v>5.9187376215100597E-2</c:v>
                </c:pt>
                <c:pt idx="12">
                  <c:v>0.125411943997844</c:v>
                </c:pt>
                <c:pt idx="13">
                  <c:v>0.189767517676867</c:v>
                </c:pt>
                <c:pt idx="14">
                  <c:v>0.252304468392895</c:v>
                </c:pt>
                <c:pt idx="15">
                  <c:v>0.31307640093554601</c:v>
                </c:pt>
                <c:pt idx="16">
                  <c:v>0.37213882029487699</c:v>
                </c:pt>
                <c:pt idx="17">
                  <c:v>0.429547999249421</c:v>
                </c:pt>
                <c:pt idx="18">
                  <c:v>0.485360052354255</c:v>
                </c:pt>
                <c:pt idx="19">
                  <c:v>0.53963020178894106</c:v>
                </c:pt>
                <c:pt idx="20">
                  <c:v>0.59241221277498401</c:v>
                </c:pt>
                <c:pt idx="21">
                  <c:v>0.64375797448550098</c:v>
                </c:pt>
                <c:pt idx="22">
                  <c:v>0.69371720338396703</c:v>
                </c:pt>
                <c:pt idx="23">
                  <c:v>0.74233724813150703</c:v>
                </c:pt>
                <c:pt idx="24">
                  <c:v>0.78966297778175698</c:v>
                </c:pt>
                <c:pt idx="25">
                  <c:v>0.83573673754408895</c:v>
                </c:pt>
                <c:pt idx="26">
                  <c:v>0.88059835876135995</c:v>
                </c:pt>
                <c:pt idx="27">
                  <c:v>0.92428521184967405</c:v>
                </c:pt>
                <c:pt idx="28">
                  <c:v>0.96683229277289595</c:v>
                </c:pt>
                <c:pt idx="29">
                  <c:v>1.0082723351881999</c:v>
                </c:pt>
                <c:pt idx="30">
                  <c:v>1.0486359417262201</c:v>
                </c:pt>
                <c:pt idx="31">
                  <c:v>1.08795172898949</c:v>
                </c:pt>
                <c:pt idx="32">
                  <c:v>1.1262464817939899</c:v>
                </c:pt>
                <c:pt idx="33">
                  <c:v>1.16354531296742</c:v>
                </c:pt>
                <c:pt idx="34">
                  <c:v>1.1998718256771099</c:v>
                </c:pt>
                <c:pt idx="35">
                  <c:v>1.2352482758112</c:v>
                </c:pt>
                <c:pt idx="36">
                  <c:v>1.2696957323956499</c:v>
                </c:pt>
                <c:pt idx="37">
                  <c:v>1.3032342344123999</c:v>
                </c:pt>
                <c:pt idx="38">
                  <c:v>1.33588294270261</c:v>
                </c:pt>
                <c:pt idx="39">
                  <c:v>1.3676602859045</c:v>
                </c:pt>
                <c:pt idx="40">
                  <c:v>1.3985840995960499</c:v>
                </c:pt>
                <c:pt idx="41">
                  <c:v>1.4286717579975701</c:v>
                </c:pt>
                <c:pt idx="42">
                  <c:v>1.4579402977424001</c:v>
                </c:pt>
                <c:pt idx="43">
                  <c:v>1.48640653335263</c:v>
                </c:pt>
                <c:pt idx="44">
                  <c:v>1.5140871641640901</c:v>
                </c:pt>
                <c:pt idx="45">
                  <c:v>1.5409988725349499</c:v>
                </c:pt>
                <c:pt idx="46">
                  <c:v>1.5671584132479599</c:v>
                </c:pt>
                <c:pt idx="47">
                  <c:v>1.59258269408063</c:v>
                </c:pt>
                <c:pt idx="48">
                  <c:v>1.6172888475715901</c:v>
                </c:pt>
                <c:pt idx="49">
                  <c:v>1.64129429405794</c:v>
                </c:pt>
                <c:pt idx="50">
                  <c:v>1.66461679609786</c:v>
                </c:pt>
                <c:pt idx="51">
                  <c:v>1.6872745044270501</c:v>
                </c:pt>
                <c:pt idx="52">
                  <c:v>1.70928599562739</c:v>
                </c:pt>
                <c:pt idx="53">
                  <c:v>1.7306703017120799</c:v>
                </c:pt>
                <c:pt idx="54">
                  <c:v>1.7514469318543899</c:v>
                </c:pt>
                <c:pt idx="55">
                  <c:v>1.77163588650774</c:v>
                </c:pt>
                <c:pt idx="56">
                  <c:v>1.7912576641826301</c:v>
                </c:pt>
                <c:pt idx="57">
                  <c:v>1.81033326116225</c:v>
                </c:pt>
                <c:pt idx="58">
                  <c:v>1.8288841644534399</c:v>
                </c:pt>
                <c:pt idx="59">
                  <c:v>1.84693233828257</c:v>
                </c:pt>
                <c:pt idx="60">
                  <c:v>1.8645002044580099</c:v>
                </c:pt>
                <c:pt idx="61">
                  <c:v>1.8816106169314299</c:v>
                </c:pt>
                <c:pt idx="62">
                  <c:v>1.89828683090012</c:v>
                </c:pt>
                <c:pt idx="63">
                  <c:v>1.9145524668006499</c:v>
                </c:pt>
                <c:pt idx="64">
                  <c:v>1.9304314695523801</c:v>
                </c:pt>
                <c:pt idx="65">
                  <c:v>1.9459480634153801</c:v>
                </c:pt>
                <c:pt idx="66">
                  <c:v>1.96112670283345</c:v>
                </c:pt>
                <c:pt idx="67">
                  <c:v>1.97599201963731</c:v>
                </c:pt>
                <c:pt idx="68">
                  <c:v>1.9905687669868599</c:v>
                </c:pt>
                <c:pt idx="69">
                  <c:v>2.0048817604340901</c:v>
                </c:pt>
                <c:pt idx="70">
                  <c:v>2.0189558164900498</c:v>
                </c:pt>
                <c:pt idx="71">
                  <c:v>2.0328156890796998</c:v>
                </c:pt>
                <c:pt idx="72">
                  <c:v>2.0464860042684601</c:v>
                </c:pt>
                <c:pt idx="73">
                  <c:v>2.0599911936427602</c:v>
                </c:pt>
                <c:pt idx="74">
                  <c:v>2.0733554267244201</c:v>
                </c:pt>
                <c:pt idx="75">
                  <c:v>2.0866025427952</c:v>
                </c:pt>
                <c:pt idx="76">
                  <c:v>2.0997559825035901</c:v>
                </c:pt>
                <c:pt idx="77">
                  <c:v>2.11283871961979</c:v>
                </c:pt>
                <c:pt idx="78">
                  <c:v>2.12587319329872</c:v>
                </c:pt>
                <c:pt idx="79">
                  <c:v>2.1388812412027201</c:v>
                </c:pt>
                <c:pt idx="80">
                  <c:v>2.1518840338271299</c:v>
                </c:pt>
                <c:pt idx="81">
                  <c:v>2.1649020103619301</c:v>
                </c:pt>
                <c:pt idx="82">
                  <c:v>2.1779548164121101</c:v>
                </c:pt>
                <c:pt idx="83">
                  <c:v>2.1910612438872401</c:v>
                </c:pt>
                <c:pt idx="84">
                  <c:v>2.2042391733584701</c:v>
                </c:pt>
                <c:pt idx="85">
                  <c:v>2.2175055191672102</c:v>
                </c:pt>
                <c:pt idx="86">
                  <c:v>2.2308761775552002</c:v>
                </c:pt>
                <c:pt idx="87">
                  <c:v>2.2443659780707699</c:v>
                </c:pt>
                <c:pt idx="88">
                  <c:v>2.2579886384892802</c:v>
                </c:pt>
                <c:pt idx="89">
                  <c:v>2.2717567234695402</c:v>
                </c:pt>
                <c:pt idx="90">
                  <c:v>2.28568160714982</c:v>
                </c:pt>
                <c:pt idx="91">
                  <c:v>2.29977343986948</c:v>
                </c:pt>
                <c:pt idx="92">
                  <c:v>2.3140411191830399</c:v>
                </c:pt>
                <c:pt idx="93">
                  <c:v>2.3284922653144502</c:v>
                </c:pt>
                <c:pt idx="94">
                  <c:v>2.3431332011797301</c:v>
                </c:pt>
                <c:pt idx="95">
                  <c:v>2.3579689370858801</c:v>
                </c:pt>
                <c:pt idx="96">
                  <c:v>2.3730031601938202</c:v>
                </c:pt>
                <c:pt idx="97">
                  <c:v>2.3882382288125101</c:v>
                </c:pt>
                <c:pt idx="98">
                  <c:v>2.4036751715704501</c:v>
                </c:pt>
                <c:pt idx="99">
                  <c:v>2.4193136914904798</c:v>
                </c:pt>
                <c:pt idx="100">
                  <c:v>2.4351521749723699</c:v>
                </c:pt>
                <c:pt idx="101">
                  <c:v>2.45118770566752</c:v>
                </c:pt>
                <c:pt idx="102">
                  <c:v>2.4674160832091601</c:v>
                </c:pt>
                <c:pt idx="103">
                  <c:v>2.4838318467413001</c:v>
                </c:pt>
                <c:pt idx="104">
                  <c:v>2.5004283031695098</c:v>
                </c:pt>
                <c:pt idx="105">
                  <c:v>2.51719756003703</c:v>
                </c:pt>
                <c:pt idx="106">
                  <c:v>2.5341305629104598</c:v>
                </c:pt>
                <c:pt idx="107">
                  <c:v>2.5512171371405801</c:v>
                </c:pt>
                <c:pt idx="108">
                  <c:v>2.56844603384573</c:v>
                </c:pt>
                <c:pt idx="109">
                  <c:v>2.5858049799476701</c:v>
                </c:pt>
                <c:pt idx="110">
                  <c:v>2.60328073207336</c:v>
                </c:pt>
                <c:pt idx="111">
                  <c:v>2.6208591341198</c:v>
                </c:pt>
                <c:pt idx="112">
                  <c:v>2.6385251782640999</c:v>
                </c:pt>
                <c:pt idx="113">
                  <c:v>2.6562630691870601</c:v>
                </c:pt>
                <c:pt idx="114">
                  <c:v>2.6740562912647001</c:v>
                </c:pt>
                <c:pt idx="115">
                  <c:v>2.6918876784704602</c:v>
                </c:pt>
                <c:pt idx="116">
                  <c:v>2.7097394867193598</c:v>
                </c:pt>
                <c:pt idx="117">
                  <c:v>2.72759346837534</c:v>
                </c:pt>
                <c:pt idx="118">
                  <c:v>2.7454309486341</c:v>
                </c:pt>
                <c:pt idx="119">
                  <c:v>2.7632329034857901</c:v>
                </c:pt>
                <c:pt idx="120">
                  <c:v>2.7809800389555299</c:v>
                </c:pt>
                <c:pt idx="121">
                  <c:v>2.7986528713142298</c:v>
                </c:pt>
                <c:pt idx="122">
                  <c:v>2.8162318079478501</c:v>
                </c:pt>
                <c:pt idx="123">
                  <c:v>2.8336972285706898</c:v>
                </c:pt>
                <c:pt idx="124">
                  <c:v>2.8510295664663499</c:v>
                </c:pt>
                <c:pt idx="125">
                  <c:v>2.8682093894397198</c:v>
                </c:pt>
                <c:pt idx="126">
                  <c:v>2.8852174801644401</c:v>
                </c:pt>
                <c:pt idx="127">
                  <c:v>2.9020349156119498</c:v>
                </c:pt>
                <c:pt idx="128">
                  <c:v>2.9186431452522199</c:v>
                </c:pt>
                <c:pt idx="129">
                  <c:v>2.9350240677205002</c:v>
                </c:pt>
                <c:pt idx="130">
                  <c:v>2.9511601056504202</c:v>
                </c:pt>
                <c:pt idx="131">
                  <c:v>2.9670342783808401</c:v>
                </c:pt>
                <c:pt idx="132">
                  <c:v>2.9826302722520599</c:v>
                </c:pt>
                <c:pt idx="133">
                  <c:v>2.9979325082163402</c:v>
                </c:pt>
                <c:pt idx="134">
                  <c:v>3.0129262064981401</c:v>
                </c:pt>
                <c:pt idx="135">
                  <c:v>3.0275974480510501</c:v>
                </c:pt>
                <c:pt idx="136">
                  <c:v>3.0419332325707802</c:v>
                </c:pt>
                <c:pt idx="137">
                  <c:v>3.0559215328371501</c:v>
                </c:pt>
                <c:pt idx="138">
                  <c:v>3.0695513451723402</c:v>
                </c:pt>
                <c:pt idx="139">
                  <c:v>3.0828127358180102</c:v>
                </c:pt>
                <c:pt idx="140">
                  <c:v>3.0956968830496199</c:v>
                </c:pt>
                <c:pt idx="141">
                  <c:v>3.1081961148633299</c:v>
                </c:pt>
                <c:pt idx="142">
                  <c:v>3.12030394208811</c:v>
                </c:pt>
                <c:pt idx="143">
                  <c:v>3.1320150867936101</c:v>
                </c:pt>
                <c:pt idx="144">
                  <c:v>3.14332550588286</c:v>
                </c:pt>
                <c:pt idx="145">
                  <c:v>3.1542324097780399</c:v>
                </c:pt>
                <c:pt idx="146">
                  <c:v>3.16473427612627</c:v>
                </c:pt>
                <c:pt idx="147">
                  <c:v>3.1748308584727698</c:v>
                </c:pt>
                <c:pt idx="148">
                  <c:v>3.1845231898677899</c:v>
                </c:pt>
                <c:pt idx="149">
                  <c:v>3.19381358139414</c:v>
                </c:pt>
                <c:pt idx="150">
                  <c:v>3.20270561562192</c:v>
                </c:pt>
                <c:pt idx="151">
                  <c:v>3.2112041350171499</c:v>
                </c:pt>
                <c:pt idx="152">
                  <c:v>3.21931522535069</c:v>
                </c:pt>
                <c:pt idx="153">
                  <c:v>3.2270461941737998</c:v>
                </c:pt>
                <c:pt idx="154">
                  <c:v>3.23440554444579</c:v>
                </c:pt>
                <c:pt idx="155">
                  <c:v>3.24140294341868</c:v>
                </c:pt>
                <c:pt idx="156">
                  <c:v>3.24804918690204</c:v>
                </c:pt>
                <c:pt idx="157">
                  <c:v>3.2543561590499301</c:v>
                </c:pt>
                <c:pt idx="158">
                  <c:v>3.2603367878288099</c:v>
                </c:pt>
                <c:pt idx="159">
                  <c:v>3.2660049963430899</c:v>
                </c:pt>
                <c:pt idx="160">
                  <c:v>3.2713756502105298</c:v>
                </c:pt>
                <c:pt idx="161">
                  <c:v>3.2764645011959601</c:v>
                </c:pt>
                <c:pt idx="162">
                  <c:v>3.2812881273259902</c:v>
                </c:pt>
                <c:pt idx="163">
                  <c:v>3.2858638697216498</c:v>
                </c:pt>
                <c:pt idx="164">
                  <c:v>3.2902097663985201</c:v>
                </c:pt>
                <c:pt idx="165">
                  <c:v>3.2943444832960398</c:v>
                </c:pt>
                <c:pt idx="166">
                  <c:v>3.2982872428086698</c:v>
                </c:pt>
                <c:pt idx="167">
                  <c:v>3.3020577501010702</c:v>
                </c:pt>
                <c:pt idx="168">
                  <c:v>3.3056761174987099</c:v>
                </c:pt>
                <c:pt idx="169">
                  <c:v>3.3091627872524598</c:v>
                </c:pt>
                <c:pt idx="170">
                  <c:v>3.3125384529822499</c:v>
                </c:pt>
                <c:pt idx="171">
                  <c:v>3.3158239801103</c:v>
                </c:pt>
                <c:pt idx="172">
                  <c:v>3.3190403255980199</c:v>
                </c:pt>
                <c:pt idx="173">
                  <c:v>3.32220845730376</c:v>
                </c:pt>
                <c:pt idx="174">
                  <c:v>3.3253492732798202</c:v>
                </c:pt>
                <c:pt idx="175">
                  <c:v>3.3284835213275401</c:v>
                </c:pt>
                <c:pt idx="176">
                  <c:v>3.3316317191281599</c:v>
                </c:pt>
                <c:pt idx="177">
                  <c:v>3.33481407526495</c:v>
                </c:pt>
                <c:pt idx="178">
                  <c:v>3.33805041144837</c:v>
                </c:pt>
                <c:pt idx="179">
                  <c:v>3.34136008625162</c:v>
                </c:pt>
                <c:pt idx="180">
                  <c:v>3.34476192065758</c:v>
                </c:pt>
                <c:pt idx="181">
                  <c:v>3.3482741257113999</c:v>
                </c:pt>
                <c:pt idx="182">
                  <c:v>3.3519142325641198</c:v>
                </c:pt>
                <c:pt idx="183">
                  <c:v>3.3556990251840202</c:v>
                </c:pt>
                <c:pt idx="184">
                  <c:v>3.35964447600103</c:v>
                </c:pt>
                <c:pt idx="185">
                  <c:v>3.3637656847386901</c:v>
                </c:pt>
                <c:pt idx="186">
                  <c:v>3.36807682067501</c:v>
                </c:pt>
                <c:pt idx="187">
                  <c:v>3.37259106856036</c:v>
                </c:pt>
                <c:pt idx="188">
                  <c:v>3.3773205784060298</c:v>
                </c:pt>
                <c:pt idx="189">
                  <c:v>3.3822764193417099</c:v>
                </c:pt>
                <c:pt idx="190">
                  <c:v>3.38746853772414</c:v>
                </c:pt>
                <c:pt idx="191">
                  <c:v>3.3929057196624801</c:v>
                </c:pt>
                <c:pt idx="192">
                  <c:v>3.39859555810837</c:v>
                </c:pt>
                <c:pt idx="193">
                  <c:v>3.4045444246407999</c:v>
                </c:pt>
                <c:pt idx="194">
                  <c:v>3.4107574460571302</c:v>
                </c:pt>
                <c:pt idx="195">
                  <c:v>3.4172384858629301</c:v>
                </c:pt>
                <c:pt idx="196">
                  <c:v>3.4239901307337499</c:v>
                </c:pt>
                <c:pt idx="197">
                  <c:v>3.4310136820024</c:v>
                </c:pt>
                <c:pt idx="198">
                  <c:v>3.4383091522054299</c:v>
                </c:pt>
                <c:pt idx="199">
                  <c:v>3.4458752667026702</c:v>
                </c:pt>
                <c:pt idx="200">
                  <c:v>3.4537094703634201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5-DF65-43CD-AC6A-4838359EF875}"/>
            </c:ext>
          </c:extLst>
        </c:ser>
        <c:ser>
          <c:idx val="86"/>
          <c:order val="86"/>
          <c:tx>
            <c:strRef>
              <c:f>'2'!$A$88</c:f>
              <c:strCache>
                <c:ptCount val="1"/>
                <c:pt idx="0">
                  <c:v>5,403539364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cat>
            <c:numRef>
              <c:f>'2'!$B$1:$GT$1</c:f>
              <c:numCache>
                <c:formatCode>General</c:formatCode>
                <c:ptCount val="201"/>
                <c:pt idx="0">
                  <c:v>0</c:v>
                </c:pt>
                <c:pt idx="1">
                  <c:v>6.2831853071795798E-2</c:v>
                </c:pt>
                <c:pt idx="2">
                  <c:v>0.12566370614359099</c:v>
                </c:pt>
                <c:pt idx="3">
                  <c:v>0.18849555921538699</c:v>
                </c:pt>
                <c:pt idx="4">
                  <c:v>0.25132741228718303</c:v>
                </c:pt>
                <c:pt idx="5">
                  <c:v>0.31415926535897898</c:v>
                </c:pt>
                <c:pt idx="6">
                  <c:v>0.37699111843077499</c:v>
                </c:pt>
                <c:pt idx="7">
                  <c:v>0.43982297150257099</c:v>
                </c:pt>
                <c:pt idx="8">
                  <c:v>0.50265482457436605</c:v>
                </c:pt>
                <c:pt idx="9">
                  <c:v>0.56548667764616201</c:v>
                </c:pt>
                <c:pt idx="10">
                  <c:v>0.62831853071795796</c:v>
                </c:pt>
                <c:pt idx="11">
                  <c:v>0.69115038378975402</c:v>
                </c:pt>
                <c:pt idx="12">
                  <c:v>0.75398223686154997</c:v>
                </c:pt>
                <c:pt idx="13">
                  <c:v>0.81681408993334603</c:v>
                </c:pt>
                <c:pt idx="14">
                  <c:v>0.87964594300514198</c:v>
                </c:pt>
                <c:pt idx="15">
                  <c:v>0.94247779607693805</c:v>
                </c:pt>
                <c:pt idx="16">
                  <c:v>1.0053096491487299</c:v>
                </c:pt>
                <c:pt idx="17">
                  <c:v>1.0681415022205201</c:v>
                </c:pt>
                <c:pt idx="18">
                  <c:v>1.13097335529232</c:v>
                </c:pt>
                <c:pt idx="19">
                  <c:v>1.19380520836412</c:v>
                </c:pt>
                <c:pt idx="20">
                  <c:v>1.2566370614359099</c:v>
                </c:pt>
                <c:pt idx="21">
                  <c:v>1.3194689145077101</c:v>
                </c:pt>
                <c:pt idx="22">
                  <c:v>1.3823007675795</c:v>
                </c:pt>
                <c:pt idx="23">
                  <c:v>1.4451326206513</c:v>
                </c:pt>
                <c:pt idx="24">
                  <c:v>1.5079644737230999</c:v>
                </c:pt>
                <c:pt idx="25">
                  <c:v>1.5707963267948899</c:v>
                </c:pt>
                <c:pt idx="26">
                  <c:v>1.6336281798666901</c:v>
                </c:pt>
                <c:pt idx="27">
                  <c:v>1.69646003293848</c:v>
                </c:pt>
                <c:pt idx="28">
                  <c:v>1.75929188601028</c:v>
                </c:pt>
                <c:pt idx="29">
                  <c:v>1.8221237390820799</c:v>
                </c:pt>
                <c:pt idx="30">
                  <c:v>1.8849555921538701</c:v>
                </c:pt>
                <c:pt idx="31">
                  <c:v>1.94778744522567</c:v>
                </c:pt>
                <c:pt idx="32">
                  <c:v>2.0106192982974598</c:v>
                </c:pt>
                <c:pt idx="33">
                  <c:v>2.0734511513692602</c:v>
                </c:pt>
                <c:pt idx="34">
                  <c:v>2.1362830044410499</c:v>
                </c:pt>
                <c:pt idx="35">
                  <c:v>2.1991148575128499</c:v>
                </c:pt>
                <c:pt idx="36">
                  <c:v>2.2619467105846498</c:v>
                </c:pt>
                <c:pt idx="37">
                  <c:v>2.32477856365644</c:v>
                </c:pt>
                <c:pt idx="38">
                  <c:v>2.3876104167282399</c:v>
                </c:pt>
                <c:pt idx="39">
                  <c:v>2.4504422698000301</c:v>
                </c:pt>
                <c:pt idx="40">
                  <c:v>2.5132741228718301</c:v>
                </c:pt>
                <c:pt idx="41">
                  <c:v>2.57610597594363</c:v>
                </c:pt>
                <c:pt idx="42">
                  <c:v>2.6389378290154202</c:v>
                </c:pt>
                <c:pt idx="43">
                  <c:v>2.7017696820872201</c:v>
                </c:pt>
                <c:pt idx="44">
                  <c:v>2.7646015351590099</c:v>
                </c:pt>
                <c:pt idx="45">
                  <c:v>2.8274333882308098</c:v>
                </c:pt>
                <c:pt idx="46">
                  <c:v>2.8902652413026</c:v>
                </c:pt>
                <c:pt idx="47">
                  <c:v>2.9530970943743999</c:v>
                </c:pt>
                <c:pt idx="48">
                  <c:v>3.0159289474461999</c:v>
                </c:pt>
                <c:pt idx="49">
                  <c:v>3.0787608005179901</c:v>
                </c:pt>
                <c:pt idx="50">
                  <c:v>3.14159265358979</c:v>
                </c:pt>
                <c:pt idx="51">
                  <c:v>3.2044245066615802</c:v>
                </c:pt>
                <c:pt idx="52">
                  <c:v>3.2672563597333801</c:v>
                </c:pt>
                <c:pt idx="53">
                  <c:v>3.3300882128051801</c:v>
                </c:pt>
                <c:pt idx="54">
                  <c:v>3.3929200658769698</c:v>
                </c:pt>
                <c:pt idx="55">
                  <c:v>3.4557519189487702</c:v>
                </c:pt>
                <c:pt idx="56">
                  <c:v>3.5185837720205599</c:v>
                </c:pt>
                <c:pt idx="57">
                  <c:v>3.5814156250923599</c:v>
                </c:pt>
                <c:pt idx="58">
                  <c:v>3.6442474781641598</c:v>
                </c:pt>
                <c:pt idx="59">
                  <c:v>3.70707933123595</c:v>
                </c:pt>
                <c:pt idx="60">
                  <c:v>3.76991118430775</c:v>
                </c:pt>
                <c:pt idx="61">
                  <c:v>3.8327430373795401</c:v>
                </c:pt>
                <c:pt idx="62">
                  <c:v>3.8955748904513401</c:v>
                </c:pt>
                <c:pt idx="63">
                  <c:v>3.9584067435231298</c:v>
                </c:pt>
                <c:pt idx="64">
                  <c:v>4.0212385965949302</c:v>
                </c:pt>
                <c:pt idx="65">
                  <c:v>4.0840704496667302</c:v>
                </c:pt>
                <c:pt idx="66">
                  <c:v>4.1469023027385203</c:v>
                </c:pt>
                <c:pt idx="67">
                  <c:v>4.2097341558103203</c:v>
                </c:pt>
                <c:pt idx="68">
                  <c:v>4.2725660088821096</c:v>
                </c:pt>
                <c:pt idx="69">
                  <c:v>4.3353978619539104</c:v>
                </c:pt>
                <c:pt idx="70">
                  <c:v>4.3982297150257104</c:v>
                </c:pt>
                <c:pt idx="71">
                  <c:v>4.4610615680974997</c:v>
                </c:pt>
                <c:pt idx="72">
                  <c:v>4.5238934211692996</c:v>
                </c:pt>
                <c:pt idx="73">
                  <c:v>4.5867252742410898</c:v>
                </c:pt>
                <c:pt idx="74">
                  <c:v>4.6495571273128897</c:v>
                </c:pt>
                <c:pt idx="75">
                  <c:v>4.7123889803846897</c:v>
                </c:pt>
                <c:pt idx="76">
                  <c:v>4.7752208334564799</c:v>
                </c:pt>
                <c:pt idx="77">
                  <c:v>4.8380526865282798</c:v>
                </c:pt>
                <c:pt idx="78">
                  <c:v>4.90088453960007</c:v>
                </c:pt>
                <c:pt idx="79">
                  <c:v>4.9637163926718699</c:v>
                </c:pt>
                <c:pt idx="80">
                  <c:v>5.0265482457436601</c:v>
                </c:pt>
                <c:pt idx="81">
                  <c:v>5.0893800988154601</c:v>
                </c:pt>
                <c:pt idx="82">
                  <c:v>5.15221195188726</c:v>
                </c:pt>
                <c:pt idx="83">
                  <c:v>5.2150438049590502</c:v>
                </c:pt>
                <c:pt idx="84">
                  <c:v>5.2778756580308501</c:v>
                </c:pt>
                <c:pt idx="85">
                  <c:v>5.3407075111026403</c:v>
                </c:pt>
                <c:pt idx="86">
                  <c:v>5.4035393641744403</c:v>
                </c:pt>
                <c:pt idx="87">
                  <c:v>5.4663712172462402</c:v>
                </c:pt>
                <c:pt idx="88">
                  <c:v>5.5292030703180304</c:v>
                </c:pt>
                <c:pt idx="89">
                  <c:v>5.5920349233898303</c:v>
                </c:pt>
                <c:pt idx="90">
                  <c:v>5.6548667764616196</c:v>
                </c:pt>
                <c:pt idx="91">
                  <c:v>5.7176986295334196</c:v>
                </c:pt>
                <c:pt idx="92">
                  <c:v>5.7805304826052097</c:v>
                </c:pt>
                <c:pt idx="93">
                  <c:v>5.8433623356770097</c:v>
                </c:pt>
                <c:pt idx="94">
                  <c:v>5.9061941887488096</c:v>
                </c:pt>
                <c:pt idx="95">
                  <c:v>5.9690260418205998</c:v>
                </c:pt>
                <c:pt idx="96">
                  <c:v>6.0318578948923998</c:v>
                </c:pt>
                <c:pt idx="97">
                  <c:v>6.0946897479641899</c:v>
                </c:pt>
                <c:pt idx="98">
                  <c:v>6.1575216010359899</c:v>
                </c:pt>
                <c:pt idx="99">
                  <c:v>6.2203534541077898</c:v>
                </c:pt>
                <c:pt idx="100">
                  <c:v>6.28318530717958</c:v>
                </c:pt>
                <c:pt idx="101">
                  <c:v>6.34601716025138</c:v>
                </c:pt>
                <c:pt idx="102">
                  <c:v>6.4088490133231701</c:v>
                </c:pt>
                <c:pt idx="103">
                  <c:v>6.4716808663949701</c:v>
                </c:pt>
                <c:pt idx="104">
                  <c:v>6.53451271946677</c:v>
                </c:pt>
                <c:pt idx="105">
                  <c:v>6.5973445725385602</c:v>
                </c:pt>
                <c:pt idx="106">
                  <c:v>6.6601764256103602</c:v>
                </c:pt>
                <c:pt idx="107">
                  <c:v>6.7230082786821503</c:v>
                </c:pt>
                <c:pt idx="108">
                  <c:v>6.7858401317539503</c:v>
                </c:pt>
                <c:pt idx="109">
                  <c:v>6.8486719848257396</c:v>
                </c:pt>
                <c:pt idx="110">
                  <c:v>6.9115038378975404</c:v>
                </c:pt>
                <c:pt idx="111">
                  <c:v>6.9743356909693404</c:v>
                </c:pt>
                <c:pt idx="112">
                  <c:v>7.0371675440411297</c:v>
                </c:pt>
                <c:pt idx="113">
                  <c:v>7.0999993971129296</c:v>
                </c:pt>
                <c:pt idx="114">
                  <c:v>7.1628312501847198</c:v>
                </c:pt>
                <c:pt idx="115">
                  <c:v>7.2256631032565197</c:v>
                </c:pt>
                <c:pt idx="116">
                  <c:v>7.2884949563283197</c:v>
                </c:pt>
                <c:pt idx="117">
                  <c:v>7.3513268094001099</c:v>
                </c:pt>
                <c:pt idx="118">
                  <c:v>7.4141586624719098</c:v>
                </c:pt>
                <c:pt idx="119">
                  <c:v>7.4769905155437</c:v>
                </c:pt>
                <c:pt idx="120">
                  <c:v>7.5398223686154999</c:v>
                </c:pt>
                <c:pt idx="121">
                  <c:v>7.6026542216872999</c:v>
                </c:pt>
                <c:pt idx="122">
                  <c:v>7.6654860747590901</c:v>
                </c:pt>
                <c:pt idx="123">
                  <c:v>7.72831792783089</c:v>
                </c:pt>
                <c:pt idx="124">
                  <c:v>7.7911497809026802</c:v>
                </c:pt>
                <c:pt idx="125">
                  <c:v>7.8539816339744801</c:v>
                </c:pt>
                <c:pt idx="126">
                  <c:v>7.9168134870462703</c:v>
                </c:pt>
                <c:pt idx="127">
                  <c:v>7.9796453401180703</c:v>
                </c:pt>
                <c:pt idx="128">
                  <c:v>8.0424771931898693</c:v>
                </c:pt>
                <c:pt idx="129">
                  <c:v>8.1053090462616595</c:v>
                </c:pt>
                <c:pt idx="130">
                  <c:v>8.1681408993334603</c:v>
                </c:pt>
                <c:pt idx="131">
                  <c:v>8.2309727524052594</c:v>
                </c:pt>
                <c:pt idx="132">
                  <c:v>8.2938046054770496</c:v>
                </c:pt>
                <c:pt idx="133">
                  <c:v>8.3566364585488504</c:v>
                </c:pt>
                <c:pt idx="134">
                  <c:v>8.4194683116206406</c:v>
                </c:pt>
                <c:pt idx="135">
                  <c:v>8.4823001646924396</c:v>
                </c:pt>
                <c:pt idx="136">
                  <c:v>8.5451320177642298</c:v>
                </c:pt>
                <c:pt idx="137">
                  <c:v>8.6079638708360307</c:v>
                </c:pt>
                <c:pt idx="138">
                  <c:v>8.6707957239078297</c:v>
                </c:pt>
                <c:pt idx="139">
                  <c:v>8.7336275769796199</c:v>
                </c:pt>
                <c:pt idx="140">
                  <c:v>8.7964594300514207</c:v>
                </c:pt>
                <c:pt idx="141">
                  <c:v>8.8592912831232091</c:v>
                </c:pt>
                <c:pt idx="142">
                  <c:v>8.92212313619501</c:v>
                </c:pt>
                <c:pt idx="143">
                  <c:v>8.9849549892668001</c:v>
                </c:pt>
                <c:pt idx="144">
                  <c:v>9.0477868423385992</c:v>
                </c:pt>
                <c:pt idx="145">
                  <c:v>9.1106186954104</c:v>
                </c:pt>
                <c:pt idx="146">
                  <c:v>9.1734505484821902</c:v>
                </c:pt>
                <c:pt idx="147">
                  <c:v>9.2362824015539893</c:v>
                </c:pt>
                <c:pt idx="148">
                  <c:v>9.2991142546257795</c:v>
                </c:pt>
                <c:pt idx="149">
                  <c:v>9.3619461076975803</c:v>
                </c:pt>
                <c:pt idx="150">
                  <c:v>9.4247779607693793</c:v>
                </c:pt>
                <c:pt idx="151">
                  <c:v>9.4876098138411695</c:v>
                </c:pt>
                <c:pt idx="152">
                  <c:v>9.5504416669129704</c:v>
                </c:pt>
                <c:pt idx="153">
                  <c:v>9.6132735199847605</c:v>
                </c:pt>
                <c:pt idx="154">
                  <c:v>9.6761053730565596</c:v>
                </c:pt>
                <c:pt idx="155">
                  <c:v>9.7389372261283498</c:v>
                </c:pt>
                <c:pt idx="156">
                  <c:v>9.8017690792001506</c:v>
                </c:pt>
                <c:pt idx="157">
                  <c:v>9.8646009322719497</c:v>
                </c:pt>
                <c:pt idx="158">
                  <c:v>9.9274327853437399</c:v>
                </c:pt>
                <c:pt idx="159">
                  <c:v>9.9902646384155407</c:v>
                </c:pt>
                <c:pt idx="160">
                  <c:v>10.053096491487301</c:v>
                </c:pt>
                <c:pt idx="161">
                  <c:v>10.1159283445591</c:v>
                </c:pt>
                <c:pt idx="162">
                  <c:v>10.178760197630901</c:v>
                </c:pt>
                <c:pt idx="163">
                  <c:v>10.2415920507027</c:v>
                </c:pt>
                <c:pt idx="164">
                  <c:v>10.3044239037745</c:v>
                </c:pt>
                <c:pt idx="165">
                  <c:v>10.3672557568463</c:v>
                </c:pt>
                <c:pt idx="166">
                  <c:v>10.4300876099181</c:v>
                </c:pt>
                <c:pt idx="167">
                  <c:v>10.492919462989899</c:v>
                </c:pt>
                <c:pt idx="168">
                  <c:v>10.5557513160617</c:v>
                </c:pt>
                <c:pt idx="169">
                  <c:v>10.618583169133499</c:v>
                </c:pt>
                <c:pt idx="170">
                  <c:v>10.681415022205201</c:v>
                </c:pt>
                <c:pt idx="171">
                  <c:v>10.744246875277</c:v>
                </c:pt>
                <c:pt idx="172">
                  <c:v>10.807078728348801</c:v>
                </c:pt>
                <c:pt idx="173">
                  <c:v>10.8699105814206</c:v>
                </c:pt>
                <c:pt idx="174">
                  <c:v>10.9327424344924</c:v>
                </c:pt>
                <c:pt idx="175">
                  <c:v>10.9955742875642</c:v>
                </c:pt>
                <c:pt idx="176">
                  <c:v>11.058406140636</c:v>
                </c:pt>
                <c:pt idx="177">
                  <c:v>11.121237993707799</c:v>
                </c:pt>
                <c:pt idx="178">
                  <c:v>11.1840698467796</c:v>
                </c:pt>
                <c:pt idx="179">
                  <c:v>11.246901699851399</c:v>
                </c:pt>
                <c:pt idx="180">
                  <c:v>11.3097335529232</c:v>
                </c:pt>
                <c:pt idx="181">
                  <c:v>11.372565405994999</c:v>
                </c:pt>
                <c:pt idx="182">
                  <c:v>11.4353972590668</c:v>
                </c:pt>
                <c:pt idx="183">
                  <c:v>11.498229112138601</c:v>
                </c:pt>
                <c:pt idx="184">
                  <c:v>11.5610609652104</c:v>
                </c:pt>
                <c:pt idx="185">
                  <c:v>11.623892818282201</c:v>
                </c:pt>
                <c:pt idx="186">
                  <c:v>11.686724671354</c:v>
                </c:pt>
                <c:pt idx="187">
                  <c:v>11.749556524425801</c:v>
                </c:pt>
                <c:pt idx="188">
                  <c:v>11.8123883774976</c:v>
                </c:pt>
                <c:pt idx="189">
                  <c:v>11.875220230569401</c:v>
                </c:pt>
                <c:pt idx="190">
                  <c:v>11.9380520836412</c:v>
                </c:pt>
                <c:pt idx="191">
                  <c:v>12.000883936713</c:v>
                </c:pt>
                <c:pt idx="192">
                  <c:v>12.0637157897848</c:v>
                </c:pt>
                <c:pt idx="193">
                  <c:v>12.1265476428566</c:v>
                </c:pt>
                <c:pt idx="194">
                  <c:v>12.1893794959283</c:v>
                </c:pt>
                <c:pt idx="195">
                  <c:v>12.252211349000101</c:v>
                </c:pt>
                <c:pt idx="196">
                  <c:v>12.3150432020719</c:v>
                </c:pt>
                <c:pt idx="197">
                  <c:v>12.377875055143701</c:v>
                </c:pt>
                <c:pt idx="198">
                  <c:v>12.4407069082155</c:v>
                </c:pt>
                <c:pt idx="199">
                  <c:v>12.503538761287301</c:v>
                </c:pt>
                <c:pt idx="200">
                  <c:v>12.5663706143591</c:v>
                </c:pt>
              </c:numCache>
            </c:numRef>
          </c:cat>
          <c:val>
            <c:numRef>
              <c:f>'2'!$B$88:$GT$88</c:f>
              <c:numCache>
                <c:formatCode>General</c:formatCode>
                <c:ptCount val="201"/>
                <c:pt idx="0">
                  <c:v>-0.77051324277578903</c:v>
                </c:pt>
                <c:pt idx="1">
                  <c:v>-0.68087679038418203</c:v>
                </c:pt>
                <c:pt idx="2">
                  <c:v>-0.59509625175957803</c:v>
                </c:pt>
                <c:pt idx="3">
                  <c:v>-0.51169895694087097</c:v>
                </c:pt>
                <c:pt idx="4">
                  <c:v>-0.430157913741887</c:v>
                </c:pt>
                <c:pt idx="5">
                  <c:v>-0.350340877509631</c:v>
                </c:pt>
                <c:pt idx="6">
                  <c:v>-0.27225926829695002</c:v>
                </c:pt>
                <c:pt idx="7">
                  <c:v>-0.19596420270999701</c:v>
                </c:pt>
                <c:pt idx="8">
                  <c:v>-0.121505798509072</c:v>
                </c:pt>
                <c:pt idx="9">
                  <c:v>-4.8918917835753799E-2</c:v>
                </c:pt>
                <c:pt idx="10">
                  <c:v>2.1780143009636401E-2</c:v>
                </c:pt>
                <c:pt idx="11">
                  <c:v>9.0592578618587896E-2</c:v>
                </c:pt>
                <c:pt idx="12">
                  <c:v>0.157534436255065</c:v>
                </c:pt>
                <c:pt idx="13">
                  <c:v>0.22263363026162999</c:v>
                </c:pt>
                <c:pt idx="14">
                  <c:v>0.285927116082281</c:v>
                </c:pt>
                <c:pt idx="15">
                  <c:v>0.34745841239464198</c:v>
                </c:pt>
                <c:pt idx="16">
                  <c:v>0.40727551695043401</c:v>
                </c:pt>
                <c:pt idx="17">
                  <c:v>0.46542919981125502</c:v>
                </c:pt>
                <c:pt idx="18">
                  <c:v>0.52197163355336995</c:v>
                </c:pt>
                <c:pt idx="19">
                  <c:v>0.57695531343057704</c:v>
                </c:pt>
                <c:pt idx="20">
                  <c:v>0.63043222173950497</c:v>
                </c:pt>
                <c:pt idx="21">
                  <c:v>0.68245319506867197</c:v>
                </c:pt>
                <c:pt idx="22">
                  <c:v>0.73306745851625199</c:v>
                </c:pt>
                <c:pt idx="23">
                  <c:v>0.782322296315896</c:v>
                </c:pt>
                <c:pt idx="24">
                  <c:v>0.83026283318891303</c:v>
                </c:pt>
                <c:pt idx="25">
                  <c:v>0.87693190500367002</c:v>
                </c:pt>
                <c:pt idx="26">
                  <c:v>0.922370000961801</c:v>
                </c:pt>
                <c:pt idx="27">
                  <c:v>0.96661526259564401</c:v>
                </c:pt>
                <c:pt idx="28">
                  <c:v>1.0097035274225199</c:v>
                </c:pt>
                <c:pt idx="29">
                  <c:v>1.05166840723189</c:v>
                </c:pt>
                <c:pt idx="30">
                  <c:v>1.0925413927486201</c:v>
                </c:pt>
                <c:pt idx="31">
                  <c:v>1.13235197787971</c:v>
                </c:pt>
                <c:pt idx="32">
                  <c:v>1.1711277979632</c:v>
                </c:pt>
                <c:pt idx="33">
                  <c:v>1.2088947774408301</c:v>
                </c:pt>
                <c:pt idx="34">
                  <c:v>1.24567728320529</c:v>
                </c:pt>
                <c:pt idx="35">
                  <c:v>1.28149828055937</c:v>
                </c:pt>
                <c:pt idx="36">
                  <c:v>1.31637948929256</c:v>
                </c:pt>
                <c:pt idx="37">
                  <c:v>1.3503415378508601</c:v>
                </c:pt>
                <c:pt idx="38">
                  <c:v>1.38340411396526</c:v>
                </c:pt>
                <c:pt idx="39">
                  <c:v>1.4155861104273899</c:v>
                </c:pt>
                <c:pt idx="40">
                  <c:v>1.44690576496844</c:v>
                </c:pt>
                <c:pt idx="41">
                  <c:v>1.4773807934198999</c:v>
                </c:pt>
                <c:pt idx="42">
                  <c:v>1.50702851551946</c:v>
                </c:pt>
                <c:pt idx="43">
                  <c:v>1.53586597287905</c:v>
                </c:pt>
                <c:pt idx="44">
                  <c:v>1.5639100387601601</c:v>
                </c:pt>
                <c:pt idx="45">
                  <c:v>1.5911775194089199</c:v>
                </c:pt>
                <c:pt idx="46">
                  <c:v>1.61768524679283</c:v>
                </c:pt>
                <c:pt idx="47">
                  <c:v>1.6434501626567699</c:v>
                </c:pt>
                <c:pt idx="48">
                  <c:v>1.6684893938793099</c:v>
                </c:pt>
                <c:pt idx="49">
                  <c:v>1.69282031916471</c:v>
                </c:pt>
                <c:pt idx="50">
                  <c:v>1.71646062715146</c:v>
                </c:pt>
                <c:pt idx="51">
                  <c:v>1.7394283660582299</c:v>
                </c:pt>
                <c:pt idx="52">
                  <c:v>1.7617419850215601</c:v>
                </c:pt>
                <c:pt idx="53">
                  <c:v>1.7834203673096301</c:v>
                </c:pt>
                <c:pt idx="54">
                  <c:v>1.8044828556219501</c:v>
                </c:pt>
                <c:pt idx="55">
                  <c:v>1.82494926970754</c:v>
                </c:pt>
                <c:pt idx="56">
                  <c:v>1.8448399165545</c:v>
                </c:pt>
                <c:pt idx="57">
                  <c:v>1.8641755934214701</c:v>
                </c:pt>
                <c:pt idx="58">
                  <c:v>1.88297758399778</c:v>
                </c:pt>
                <c:pt idx="59">
                  <c:v>1.9012676479931301</c:v>
                </c:pt>
                <c:pt idx="60">
                  <c:v>1.9190680044708699</c:v>
                </c:pt>
                <c:pt idx="61">
                  <c:v>1.9364013092504</c:v>
                </c:pt>
                <c:pt idx="62">
                  <c:v>1.9532906267144201</c:v>
                </c:pt>
                <c:pt idx="63">
                  <c:v>1.9697593963665201</c:v>
                </c:pt>
                <c:pt idx="64">
                  <c:v>1.9858313944923001</c:v>
                </c:pt>
                <c:pt idx="65">
                  <c:v>2.0015306912847102</c:v>
                </c:pt>
                <c:pt idx="66">
                  <c:v>2.0168816038003898</c:v>
                </c:pt>
                <c:pt idx="67">
                  <c:v>2.0319086451189401</c:v>
                </c:pt>
                <c:pt idx="68">
                  <c:v>2.04663647008132</c:v>
                </c:pt>
                <c:pt idx="69">
                  <c:v>2.0610898179865602</c:v>
                </c:pt>
                <c:pt idx="70">
                  <c:v>2.0752934526284701</c:v>
                </c:pt>
                <c:pt idx="71">
                  <c:v>2.0892721000548899</c:v>
                </c:pt>
                <c:pt idx="72">
                  <c:v>2.1030503844322102</c:v>
                </c:pt>
                <c:pt idx="73">
                  <c:v>2.1166527623971798</c:v>
                </c:pt>
                <c:pt idx="74">
                  <c:v>2.1301034562757701</c:v>
                </c:pt>
                <c:pt idx="75">
                  <c:v>2.1434263865460399</c:v>
                </c:pt>
                <c:pt idx="76">
                  <c:v>2.1566451039177701</c:v>
                </c:pt>
                <c:pt idx="77">
                  <c:v>2.1697827213965502</c:v>
                </c:pt>
                <c:pt idx="78">
                  <c:v>2.1828618466937502</c:v>
                </c:pt>
                <c:pt idx="79">
                  <c:v>2.19590451533651</c:v>
                </c:pt>
                <c:pt idx="80">
                  <c:v>2.2089321248237699</c:v>
                </c:pt>
                <c:pt idx="81">
                  <c:v>2.2219653701646802</c:v>
                </c:pt>
                <c:pt idx="82">
                  <c:v>2.23502418112585</c:v>
                </c:pt>
                <c:pt idx="83">
                  <c:v>2.24812766150206</c:v>
                </c:pt>
                <c:pt idx="84">
                  <c:v>2.2612940307131901</c:v>
                </c:pt>
                <c:pt idx="85">
                  <c:v>2.2745405680167199</c:v>
                </c:pt>
                <c:pt idx="86">
                  <c:v>2.2878835596109299</c:v>
                </c:pt>
                <c:pt idx="87">
                  <c:v>2.3013382488893801</c:v>
                </c:pt>
                <c:pt idx="88">
                  <c:v>2.3149187900909798</c:v>
                </c:pt>
                <c:pt idx="89">
                  <c:v>2.32863820557378</c:v>
                </c:pt>
                <c:pt idx="90">
                  <c:v>2.34250834692351</c:v>
                </c:pt>
                <c:pt idx="91">
                  <c:v>2.3565398600894798</c:v>
                </c:pt>
                <c:pt idx="92">
                  <c:v>2.3707421547227798</c:v>
                </c:pt>
                <c:pt idx="93">
                  <c:v>2.38512337787206</c:v>
                </c:pt>
                <c:pt idx="94">
                  <c:v>2.3996903921731598</c:v>
                </c:pt>
                <c:pt idx="95">
                  <c:v>2.4144487586488799</c:v>
                </c:pt>
                <c:pt idx="96">
                  <c:v>2.42940272421504</c:v>
                </c:pt>
                <c:pt idx="97">
                  <c:v>2.4445552139686302</c:v>
                </c:pt>
                <c:pt idx="98">
                  <c:v>2.4599078283131299</c:v>
                </c:pt>
                <c:pt idx="99">
                  <c:v>2.4754608449556499</c:v>
                </c:pt>
                <c:pt idx="100">
                  <c:v>2.4912132257895001</c:v>
                </c:pt>
                <c:pt idx="101">
                  <c:v>2.5071626286553599</c:v>
                </c:pt>
                <c:pt idx="102">
                  <c:v>2.5233054239535302</c:v>
                </c:pt>
                <c:pt idx="103">
                  <c:v>2.5396367160595101</c:v>
                </c:pt>
                <c:pt idx="104">
                  <c:v>2.5561503694747998</c:v>
                </c:pt>
                <c:pt idx="105">
                  <c:v>2.5728390396253902</c:v>
                </c:pt>
                <c:pt idx="106">
                  <c:v>2.5896942082007302</c:v>
                </c:pt>
                <c:pt idx="107">
                  <c:v>2.6067062229074698</c:v>
                </c:pt>
                <c:pt idx="108">
                  <c:v>2.62386434149361</c:v>
                </c:pt>
                <c:pt idx="109">
                  <c:v>2.6411567798812201</c:v>
                </c:pt>
                <c:pt idx="110">
                  <c:v>2.6585707642289802</c:v>
                </c:pt>
                <c:pt idx="111">
                  <c:v>2.6760925867294101</c:v>
                </c:pt>
                <c:pt idx="112">
                  <c:v>2.6937076649302099</c:v>
                </c:pt>
                <c:pt idx="113">
                  <c:v>2.7114006043549201</c:v>
                </c:pt>
                <c:pt idx="114">
                  <c:v>2.7291552641840999</c:v>
                </c:pt>
                <c:pt idx="115">
                  <c:v>2.74695482574589</c:v>
                </c:pt>
                <c:pt idx="116">
                  <c:v>2.7647818635529999</c:v>
                </c:pt>
                <c:pt idx="117">
                  <c:v>2.7826184186130098</c:v>
                </c:pt>
                <c:pt idx="118">
                  <c:v>2.8004460737288599</c:v>
                </c:pt>
                <c:pt idx="119">
                  <c:v>2.8182460304987802</c:v>
                </c:pt>
                <c:pt idx="120">
                  <c:v>2.8359991877173698</c:v>
                </c:pt>
                <c:pt idx="121">
                  <c:v>2.8536862208737599</c:v>
                </c:pt>
                <c:pt idx="122">
                  <c:v>2.8712876624382799</c:v>
                </c:pt>
                <c:pt idx="123">
                  <c:v>2.8887839826252999</c:v>
                </c:pt>
                <c:pt idx="124">
                  <c:v>2.9061556703181002</c:v>
                </c:pt>
                <c:pt idx="125">
                  <c:v>2.9233833138404899</c:v>
                </c:pt>
                <c:pt idx="126">
                  <c:v>2.9404476812601601</c:v>
                </c:pt>
                <c:pt idx="127">
                  <c:v>2.95732979991066</c:v>
                </c:pt>
                <c:pt idx="128">
                  <c:v>2.9740110348214701</c:v>
                </c:pt>
                <c:pt idx="129">
                  <c:v>2.99047316574983</c:v>
                </c:pt>
                <c:pt idx="130">
                  <c:v>3.0066984625133699</c:v>
                </c:pt>
                <c:pt idx="131">
                  <c:v>3.0226697583289499</c:v>
                </c:pt>
                <c:pt idx="132">
                  <c:v>3.0383705208710698</c:v>
                </c:pt>
                <c:pt idx="133">
                  <c:v>3.0537849207716898</c:v>
                </c:pt>
                <c:pt idx="134">
                  <c:v>3.0688978972935499</c:v>
                </c:pt>
                <c:pt idx="135">
                  <c:v>3.0836952209200899</c:v>
                </c:pt>
                <c:pt idx="136">
                  <c:v>3.0981635526167302</c:v>
                </c:pt>
                <c:pt idx="137">
                  <c:v>3.1122904995317899</c:v>
                </c:pt>
                <c:pt idx="138">
                  <c:v>3.1260646669190102</c:v>
                </c:pt>
                <c:pt idx="139">
                  <c:v>3.1394757060782599</c:v>
                </c:pt>
                <c:pt idx="140">
                  <c:v>3.1525143581270898</c:v>
                </c:pt>
                <c:pt idx="141">
                  <c:v>3.1651724934316698</c:v>
                </c:pt>
                <c:pt idx="142">
                  <c:v>3.1774431465430499</c:v>
                </c:pt>
                <c:pt idx="143">
                  <c:v>3.1893205465021</c:v>
                </c:pt>
                <c:pt idx="144">
                  <c:v>3.20080014239482</c:v>
                </c:pt>
                <c:pt idx="145">
                  <c:v>3.2118786240583801</c:v>
                </c:pt>
                <c:pt idx="146">
                  <c:v>3.2225539378571999</c:v>
                </c:pt>
                <c:pt idx="147">
                  <c:v>3.2328252974678602</c:v>
                </c:pt>
                <c:pt idx="148">
                  <c:v>3.24269318963138</c:v>
                </c:pt>
                <c:pt idx="149">
                  <c:v>3.2521593748509701</c:v>
                </c:pt>
                <c:pt idx="150">
                  <c:v>3.2612268830333799</c:v>
                </c:pt>
                <c:pt idx="151">
                  <c:v>3.2699000040919901</c:v>
                </c:pt>
                <c:pt idx="152">
                  <c:v>3.2781842735493898</c:v>
                </c:pt>
                <c:pt idx="153">
                  <c:v>3.2860864531970599</c:v>
                </c:pt>
                <c:pt idx="154">
                  <c:v>3.29361450688919</c:v>
                </c:pt>
                <c:pt idx="155">
                  <c:v>3.3007775715667802</c:v>
                </c:pt>
                <c:pt idx="156">
                  <c:v>3.3075859236271001</c:v>
                </c:pt>
                <c:pt idx="157">
                  <c:v>3.3140509407716698</c:v>
                </c:pt>
                <c:pt idx="158">
                  <c:v>3.32018505948413</c:v>
                </c:pt>
                <c:pt idx="159">
                  <c:v>3.3260017283060499</c:v>
                </c:pt>
                <c:pt idx="160">
                  <c:v>3.33151535709586</c:v>
                </c:pt>
                <c:pt idx="161">
                  <c:v>3.3367412624714698</c:v>
                </c:pt>
                <c:pt idx="162">
                  <c:v>3.3416956096524002</c:v>
                </c:pt>
                <c:pt idx="163">
                  <c:v>3.3463953509314299</c:v>
                </c:pt>
                <c:pt idx="164">
                  <c:v>3.3508581610188699</c:v>
                </c:pt>
                <c:pt idx="165">
                  <c:v>3.3551023695152198</c:v>
                </c:pt>
                <c:pt idx="166">
                  <c:v>3.3591468907788302</c:v>
                </c:pt>
                <c:pt idx="167">
                  <c:v>3.3630111514660301</c:v>
                </c:pt>
                <c:pt idx="168">
                  <c:v>3.3667150160296702</c:v>
                </c:pt>
                <c:pt idx="169">
                  <c:v>3.3702787104707999</c:v>
                </c:pt>
                <c:pt idx="170">
                  <c:v>3.3737227446443701</c:v>
                </c:pt>
                <c:pt idx="171">
                  <c:v>3.3770678334261599</c:v>
                </c:pt>
                <c:pt idx="172">
                  <c:v>3.3803348170522001</c:v>
                </c:pt>
                <c:pt idx="173">
                  <c:v>3.3835445809453</c:v>
                </c:pt>
                <c:pt idx="174">
                  <c:v>3.3867179753455301</c:v>
                </c:pt>
                <c:pt idx="175">
                  <c:v>3.3898757350619499</c:v>
                </c:pt>
                <c:pt idx="176">
                  <c:v>3.3930383996625899</c:v>
                </c:pt>
                <c:pt idx="177">
                  <c:v>3.39622623441787</c:v>
                </c:pt>
                <c:pt idx="178">
                  <c:v>3.39945915230971</c:v>
                </c:pt>
                <c:pt idx="179">
                  <c:v>3.4027566374143401</c:v>
                </c:pt>
                <c:pt idx="180">
                  <c:v>3.4061376699613999</c:v>
                </c:pt>
                <c:pt idx="181">
                  <c:v>3.4096206533652702</c:v>
                </c:pt>
                <c:pt idx="182">
                  <c:v>3.41322334351685</c:v>
                </c:pt>
                <c:pt idx="183">
                  <c:v>3.4169627806149401</c:v>
                </c:pt>
                <c:pt idx="184">
                  <c:v>3.4208552238065799</c:v>
                </c:pt>
                <c:pt idx="185">
                  <c:v>3.42491608889434</c:v>
                </c:pt>
                <c:pt idx="186">
                  <c:v>3.4291598893566899</c:v>
                </c:pt>
                <c:pt idx="187">
                  <c:v>3.43360018091425</c:v>
                </c:pt>
                <c:pt idx="188">
                  <c:v>3.4382495098610102</c:v>
                </c:pt>
                <c:pt idx="189">
                  <c:v>3.4431193653644998</c:v>
                </c:pt>
                <c:pt idx="190">
                  <c:v>3.44822013592333</c:v>
                </c:pt>
                <c:pt idx="191">
                  <c:v>3.4535610701541</c:v>
                </c:pt>
                <c:pt idx="192">
                  <c:v>3.4591502420625999</c:v>
                </c:pt>
                <c:pt idx="193">
                  <c:v>3.4649945209364801</c:v>
                </c:pt>
                <c:pt idx="194">
                  <c:v>3.4710995459784302</c:v>
                </c:pt>
                <c:pt idx="195">
                  <c:v>3.47746970577992</c:v>
                </c:pt>
                <c:pt idx="196">
                  <c:v>3.4841081227169202</c:v>
                </c:pt>
                <c:pt idx="197">
                  <c:v>3.4910166423290998</c:v>
                </c:pt>
                <c:pt idx="198">
                  <c:v>3.4981958277246301</c:v>
                </c:pt>
                <c:pt idx="199">
                  <c:v>3.5056449590328298</c:v>
                </c:pt>
                <c:pt idx="200">
                  <c:v>3.51336203790687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6-DF65-43CD-AC6A-4838359EF875}"/>
            </c:ext>
          </c:extLst>
        </c:ser>
        <c:ser>
          <c:idx val="87"/>
          <c:order val="87"/>
          <c:tx>
            <c:strRef>
              <c:f>'2'!$A$89</c:f>
              <c:strCache>
                <c:ptCount val="1"/>
                <c:pt idx="0">
                  <c:v>5,466371217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cat>
            <c:numRef>
              <c:f>'2'!$B$1:$GT$1</c:f>
              <c:numCache>
                <c:formatCode>General</c:formatCode>
                <c:ptCount val="201"/>
                <c:pt idx="0">
                  <c:v>0</c:v>
                </c:pt>
                <c:pt idx="1">
                  <c:v>6.2831853071795798E-2</c:v>
                </c:pt>
                <c:pt idx="2">
                  <c:v>0.12566370614359099</c:v>
                </c:pt>
                <c:pt idx="3">
                  <c:v>0.18849555921538699</c:v>
                </c:pt>
                <c:pt idx="4">
                  <c:v>0.25132741228718303</c:v>
                </c:pt>
                <c:pt idx="5">
                  <c:v>0.31415926535897898</c:v>
                </c:pt>
                <c:pt idx="6">
                  <c:v>0.37699111843077499</c:v>
                </c:pt>
                <c:pt idx="7">
                  <c:v>0.43982297150257099</c:v>
                </c:pt>
                <c:pt idx="8">
                  <c:v>0.50265482457436605</c:v>
                </c:pt>
                <c:pt idx="9">
                  <c:v>0.56548667764616201</c:v>
                </c:pt>
                <c:pt idx="10">
                  <c:v>0.62831853071795796</c:v>
                </c:pt>
                <c:pt idx="11">
                  <c:v>0.69115038378975402</c:v>
                </c:pt>
                <c:pt idx="12">
                  <c:v>0.75398223686154997</c:v>
                </c:pt>
                <c:pt idx="13">
                  <c:v>0.81681408993334603</c:v>
                </c:pt>
                <c:pt idx="14">
                  <c:v>0.87964594300514198</c:v>
                </c:pt>
                <c:pt idx="15">
                  <c:v>0.94247779607693805</c:v>
                </c:pt>
                <c:pt idx="16">
                  <c:v>1.0053096491487299</c:v>
                </c:pt>
                <c:pt idx="17">
                  <c:v>1.0681415022205201</c:v>
                </c:pt>
                <c:pt idx="18">
                  <c:v>1.13097335529232</c:v>
                </c:pt>
                <c:pt idx="19">
                  <c:v>1.19380520836412</c:v>
                </c:pt>
                <c:pt idx="20">
                  <c:v>1.2566370614359099</c:v>
                </c:pt>
                <c:pt idx="21">
                  <c:v>1.3194689145077101</c:v>
                </c:pt>
                <c:pt idx="22">
                  <c:v>1.3823007675795</c:v>
                </c:pt>
                <c:pt idx="23">
                  <c:v>1.4451326206513</c:v>
                </c:pt>
                <c:pt idx="24">
                  <c:v>1.5079644737230999</c:v>
                </c:pt>
                <c:pt idx="25">
                  <c:v>1.5707963267948899</c:v>
                </c:pt>
                <c:pt idx="26">
                  <c:v>1.6336281798666901</c:v>
                </c:pt>
                <c:pt idx="27">
                  <c:v>1.69646003293848</c:v>
                </c:pt>
                <c:pt idx="28">
                  <c:v>1.75929188601028</c:v>
                </c:pt>
                <c:pt idx="29">
                  <c:v>1.8221237390820799</c:v>
                </c:pt>
                <c:pt idx="30">
                  <c:v>1.8849555921538701</c:v>
                </c:pt>
                <c:pt idx="31">
                  <c:v>1.94778744522567</c:v>
                </c:pt>
                <c:pt idx="32">
                  <c:v>2.0106192982974598</c:v>
                </c:pt>
                <c:pt idx="33">
                  <c:v>2.0734511513692602</c:v>
                </c:pt>
                <c:pt idx="34">
                  <c:v>2.1362830044410499</c:v>
                </c:pt>
                <c:pt idx="35">
                  <c:v>2.1991148575128499</c:v>
                </c:pt>
                <c:pt idx="36">
                  <c:v>2.2619467105846498</c:v>
                </c:pt>
                <c:pt idx="37">
                  <c:v>2.32477856365644</c:v>
                </c:pt>
                <c:pt idx="38">
                  <c:v>2.3876104167282399</c:v>
                </c:pt>
                <c:pt idx="39">
                  <c:v>2.4504422698000301</c:v>
                </c:pt>
                <c:pt idx="40">
                  <c:v>2.5132741228718301</c:v>
                </c:pt>
                <c:pt idx="41">
                  <c:v>2.57610597594363</c:v>
                </c:pt>
                <c:pt idx="42">
                  <c:v>2.6389378290154202</c:v>
                </c:pt>
                <c:pt idx="43">
                  <c:v>2.7017696820872201</c:v>
                </c:pt>
                <c:pt idx="44">
                  <c:v>2.7646015351590099</c:v>
                </c:pt>
                <c:pt idx="45">
                  <c:v>2.8274333882308098</c:v>
                </c:pt>
                <c:pt idx="46">
                  <c:v>2.8902652413026</c:v>
                </c:pt>
                <c:pt idx="47">
                  <c:v>2.9530970943743999</c:v>
                </c:pt>
                <c:pt idx="48">
                  <c:v>3.0159289474461999</c:v>
                </c:pt>
                <c:pt idx="49">
                  <c:v>3.0787608005179901</c:v>
                </c:pt>
                <c:pt idx="50">
                  <c:v>3.14159265358979</c:v>
                </c:pt>
                <c:pt idx="51">
                  <c:v>3.2044245066615802</c:v>
                </c:pt>
                <c:pt idx="52">
                  <c:v>3.2672563597333801</c:v>
                </c:pt>
                <c:pt idx="53">
                  <c:v>3.3300882128051801</c:v>
                </c:pt>
                <c:pt idx="54">
                  <c:v>3.3929200658769698</c:v>
                </c:pt>
                <c:pt idx="55">
                  <c:v>3.4557519189487702</c:v>
                </c:pt>
                <c:pt idx="56">
                  <c:v>3.5185837720205599</c:v>
                </c:pt>
                <c:pt idx="57">
                  <c:v>3.5814156250923599</c:v>
                </c:pt>
                <c:pt idx="58">
                  <c:v>3.6442474781641598</c:v>
                </c:pt>
                <c:pt idx="59">
                  <c:v>3.70707933123595</c:v>
                </c:pt>
                <c:pt idx="60">
                  <c:v>3.76991118430775</c:v>
                </c:pt>
                <c:pt idx="61">
                  <c:v>3.8327430373795401</c:v>
                </c:pt>
                <c:pt idx="62">
                  <c:v>3.8955748904513401</c:v>
                </c:pt>
                <c:pt idx="63">
                  <c:v>3.9584067435231298</c:v>
                </c:pt>
                <c:pt idx="64">
                  <c:v>4.0212385965949302</c:v>
                </c:pt>
                <c:pt idx="65">
                  <c:v>4.0840704496667302</c:v>
                </c:pt>
                <c:pt idx="66">
                  <c:v>4.1469023027385203</c:v>
                </c:pt>
                <c:pt idx="67">
                  <c:v>4.2097341558103203</c:v>
                </c:pt>
                <c:pt idx="68">
                  <c:v>4.2725660088821096</c:v>
                </c:pt>
                <c:pt idx="69">
                  <c:v>4.3353978619539104</c:v>
                </c:pt>
                <c:pt idx="70">
                  <c:v>4.3982297150257104</c:v>
                </c:pt>
                <c:pt idx="71">
                  <c:v>4.4610615680974997</c:v>
                </c:pt>
                <c:pt idx="72">
                  <c:v>4.5238934211692996</c:v>
                </c:pt>
                <c:pt idx="73">
                  <c:v>4.5867252742410898</c:v>
                </c:pt>
                <c:pt idx="74">
                  <c:v>4.6495571273128897</c:v>
                </c:pt>
                <c:pt idx="75">
                  <c:v>4.7123889803846897</c:v>
                </c:pt>
                <c:pt idx="76">
                  <c:v>4.7752208334564799</c:v>
                </c:pt>
                <c:pt idx="77">
                  <c:v>4.8380526865282798</c:v>
                </c:pt>
                <c:pt idx="78">
                  <c:v>4.90088453960007</c:v>
                </c:pt>
                <c:pt idx="79">
                  <c:v>4.9637163926718699</c:v>
                </c:pt>
                <c:pt idx="80">
                  <c:v>5.0265482457436601</c:v>
                </c:pt>
                <c:pt idx="81">
                  <c:v>5.0893800988154601</c:v>
                </c:pt>
                <c:pt idx="82">
                  <c:v>5.15221195188726</c:v>
                </c:pt>
                <c:pt idx="83">
                  <c:v>5.2150438049590502</c:v>
                </c:pt>
                <c:pt idx="84">
                  <c:v>5.2778756580308501</c:v>
                </c:pt>
                <c:pt idx="85">
                  <c:v>5.3407075111026403</c:v>
                </c:pt>
                <c:pt idx="86">
                  <c:v>5.4035393641744403</c:v>
                </c:pt>
                <c:pt idx="87">
                  <c:v>5.4663712172462402</c:v>
                </c:pt>
                <c:pt idx="88">
                  <c:v>5.5292030703180304</c:v>
                </c:pt>
                <c:pt idx="89">
                  <c:v>5.5920349233898303</c:v>
                </c:pt>
                <c:pt idx="90">
                  <c:v>5.6548667764616196</c:v>
                </c:pt>
                <c:pt idx="91">
                  <c:v>5.7176986295334196</c:v>
                </c:pt>
                <c:pt idx="92">
                  <c:v>5.7805304826052097</c:v>
                </c:pt>
                <c:pt idx="93">
                  <c:v>5.8433623356770097</c:v>
                </c:pt>
                <c:pt idx="94">
                  <c:v>5.9061941887488096</c:v>
                </c:pt>
                <c:pt idx="95">
                  <c:v>5.9690260418205998</c:v>
                </c:pt>
                <c:pt idx="96">
                  <c:v>6.0318578948923998</c:v>
                </c:pt>
                <c:pt idx="97">
                  <c:v>6.0946897479641899</c:v>
                </c:pt>
                <c:pt idx="98">
                  <c:v>6.1575216010359899</c:v>
                </c:pt>
                <c:pt idx="99">
                  <c:v>6.2203534541077898</c:v>
                </c:pt>
                <c:pt idx="100">
                  <c:v>6.28318530717958</c:v>
                </c:pt>
                <c:pt idx="101">
                  <c:v>6.34601716025138</c:v>
                </c:pt>
                <c:pt idx="102">
                  <c:v>6.4088490133231701</c:v>
                </c:pt>
                <c:pt idx="103">
                  <c:v>6.4716808663949701</c:v>
                </c:pt>
                <c:pt idx="104">
                  <c:v>6.53451271946677</c:v>
                </c:pt>
                <c:pt idx="105">
                  <c:v>6.5973445725385602</c:v>
                </c:pt>
                <c:pt idx="106">
                  <c:v>6.6601764256103602</c:v>
                </c:pt>
                <c:pt idx="107">
                  <c:v>6.7230082786821503</c:v>
                </c:pt>
                <c:pt idx="108">
                  <c:v>6.7858401317539503</c:v>
                </c:pt>
                <c:pt idx="109">
                  <c:v>6.8486719848257396</c:v>
                </c:pt>
                <c:pt idx="110">
                  <c:v>6.9115038378975404</c:v>
                </c:pt>
                <c:pt idx="111">
                  <c:v>6.9743356909693404</c:v>
                </c:pt>
                <c:pt idx="112">
                  <c:v>7.0371675440411297</c:v>
                </c:pt>
                <c:pt idx="113">
                  <c:v>7.0999993971129296</c:v>
                </c:pt>
                <c:pt idx="114">
                  <c:v>7.1628312501847198</c:v>
                </c:pt>
                <c:pt idx="115">
                  <c:v>7.2256631032565197</c:v>
                </c:pt>
                <c:pt idx="116">
                  <c:v>7.2884949563283197</c:v>
                </c:pt>
                <c:pt idx="117">
                  <c:v>7.3513268094001099</c:v>
                </c:pt>
                <c:pt idx="118">
                  <c:v>7.4141586624719098</c:v>
                </c:pt>
                <c:pt idx="119">
                  <c:v>7.4769905155437</c:v>
                </c:pt>
                <c:pt idx="120">
                  <c:v>7.5398223686154999</c:v>
                </c:pt>
                <c:pt idx="121">
                  <c:v>7.6026542216872999</c:v>
                </c:pt>
                <c:pt idx="122">
                  <c:v>7.6654860747590901</c:v>
                </c:pt>
                <c:pt idx="123">
                  <c:v>7.72831792783089</c:v>
                </c:pt>
                <c:pt idx="124">
                  <c:v>7.7911497809026802</c:v>
                </c:pt>
                <c:pt idx="125">
                  <c:v>7.8539816339744801</c:v>
                </c:pt>
                <c:pt idx="126">
                  <c:v>7.9168134870462703</c:v>
                </c:pt>
                <c:pt idx="127">
                  <c:v>7.9796453401180703</c:v>
                </c:pt>
                <c:pt idx="128">
                  <c:v>8.0424771931898693</c:v>
                </c:pt>
                <c:pt idx="129">
                  <c:v>8.1053090462616595</c:v>
                </c:pt>
                <c:pt idx="130">
                  <c:v>8.1681408993334603</c:v>
                </c:pt>
                <c:pt idx="131">
                  <c:v>8.2309727524052594</c:v>
                </c:pt>
                <c:pt idx="132">
                  <c:v>8.2938046054770496</c:v>
                </c:pt>
                <c:pt idx="133">
                  <c:v>8.3566364585488504</c:v>
                </c:pt>
                <c:pt idx="134">
                  <c:v>8.4194683116206406</c:v>
                </c:pt>
                <c:pt idx="135">
                  <c:v>8.4823001646924396</c:v>
                </c:pt>
                <c:pt idx="136">
                  <c:v>8.5451320177642298</c:v>
                </c:pt>
                <c:pt idx="137">
                  <c:v>8.6079638708360307</c:v>
                </c:pt>
                <c:pt idx="138">
                  <c:v>8.6707957239078297</c:v>
                </c:pt>
                <c:pt idx="139">
                  <c:v>8.7336275769796199</c:v>
                </c:pt>
                <c:pt idx="140">
                  <c:v>8.7964594300514207</c:v>
                </c:pt>
                <c:pt idx="141">
                  <c:v>8.8592912831232091</c:v>
                </c:pt>
                <c:pt idx="142">
                  <c:v>8.92212313619501</c:v>
                </c:pt>
                <c:pt idx="143">
                  <c:v>8.9849549892668001</c:v>
                </c:pt>
                <c:pt idx="144">
                  <c:v>9.0477868423385992</c:v>
                </c:pt>
                <c:pt idx="145">
                  <c:v>9.1106186954104</c:v>
                </c:pt>
                <c:pt idx="146">
                  <c:v>9.1734505484821902</c:v>
                </c:pt>
                <c:pt idx="147">
                  <c:v>9.2362824015539893</c:v>
                </c:pt>
                <c:pt idx="148">
                  <c:v>9.2991142546257795</c:v>
                </c:pt>
                <c:pt idx="149">
                  <c:v>9.3619461076975803</c:v>
                </c:pt>
                <c:pt idx="150">
                  <c:v>9.4247779607693793</c:v>
                </c:pt>
                <c:pt idx="151">
                  <c:v>9.4876098138411695</c:v>
                </c:pt>
                <c:pt idx="152">
                  <c:v>9.5504416669129704</c:v>
                </c:pt>
                <c:pt idx="153">
                  <c:v>9.6132735199847605</c:v>
                </c:pt>
                <c:pt idx="154">
                  <c:v>9.6761053730565596</c:v>
                </c:pt>
                <c:pt idx="155">
                  <c:v>9.7389372261283498</c:v>
                </c:pt>
                <c:pt idx="156">
                  <c:v>9.8017690792001506</c:v>
                </c:pt>
                <c:pt idx="157">
                  <c:v>9.8646009322719497</c:v>
                </c:pt>
                <c:pt idx="158">
                  <c:v>9.9274327853437399</c:v>
                </c:pt>
                <c:pt idx="159">
                  <c:v>9.9902646384155407</c:v>
                </c:pt>
                <c:pt idx="160">
                  <c:v>10.053096491487301</c:v>
                </c:pt>
                <c:pt idx="161">
                  <c:v>10.1159283445591</c:v>
                </c:pt>
                <c:pt idx="162">
                  <c:v>10.178760197630901</c:v>
                </c:pt>
                <c:pt idx="163">
                  <c:v>10.2415920507027</c:v>
                </c:pt>
                <c:pt idx="164">
                  <c:v>10.3044239037745</c:v>
                </c:pt>
                <c:pt idx="165">
                  <c:v>10.3672557568463</c:v>
                </c:pt>
                <c:pt idx="166">
                  <c:v>10.4300876099181</c:v>
                </c:pt>
                <c:pt idx="167">
                  <c:v>10.492919462989899</c:v>
                </c:pt>
                <c:pt idx="168">
                  <c:v>10.5557513160617</c:v>
                </c:pt>
                <c:pt idx="169">
                  <c:v>10.618583169133499</c:v>
                </c:pt>
                <c:pt idx="170">
                  <c:v>10.681415022205201</c:v>
                </c:pt>
                <c:pt idx="171">
                  <c:v>10.744246875277</c:v>
                </c:pt>
                <c:pt idx="172">
                  <c:v>10.807078728348801</c:v>
                </c:pt>
                <c:pt idx="173">
                  <c:v>10.8699105814206</c:v>
                </c:pt>
                <c:pt idx="174">
                  <c:v>10.9327424344924</c:v>
                </c:pt>
                <c:pt idx="175">
                  <c:v>10.9955742875642</c:v>
                </c:pt>
                <c:pt idx="176">
                  <c:v>11.058406140636</c:v>
                </c:pt>
                <c:pt idx="177">
                  <c:v>11.121237993707799</c:v>
                </c:pt>
                <c:pt idx="178">
                  <c:v>11.1840698467796</c:v>
                </c:pt>
                <c:pt idx="179">
                  <c:v>11.246901699851399</c:v>
                </c:pt>
                <c:pt idx="180">
                  <c:v>11.3097335529232</c:v>
                </c:pt>
                <c:pt idx="181">
                  <c:v>11.372565405994999</c:v>
                </c:pt>
                <c:pt idx="182">
                  <c:v>11.4353972590668</c:v>
                </c:pt>
                <c:pt idx="183">
                  <c:v>11.498229112138601</c:v>
                </c:pt>
                <c:pt idx="184">
                  <c:v>11.5610609652104</c:v>
                </c:pt>
                <c:pt idx="185">
                  <c:v>11.623892818282201</c:v>
                </c:pt>
                <c:pt idx="186">
                  <c:v>11.686724671354</c:v>
                </c:pt>
                <c:pt idx="187">
                  <c:v>11.749556524425801</c:v>
                </c:pt>
                <c:pt idx="188">
                  <c:v>11.8123883774976</c:v>
                </c:pt>
                <c:pt idx="189">
                  <c:v>11.875220230569401</c:v>
                </c:pt>
                <c:pt idx="190">
                  <c:v>11.9380520836412</c:v>
                </c:pt>
                <c:pt idx="191">
                  <c:v>12.000883936713</c:v>
                </c:pt>
                <c:pt idx="192">
                  <c:v>12.0637157897848</c:v>
                </c:pt>
                <c:pt idx="193">
                  <c:v>12.1265476428566</c:v>
                </c:pt>
                <c:pt idx="194">
                  <c:v>12.1893794959283</c:v>
                </c:pt>
                <c:pt idx="195">
                  <c:v>12.252211349000101</c:v>
                </c:pt>
                <c:pt idx="196">
                  <c:v>12.3150432020719</c:v>
                </c:pt>
                <c:pt idx="197">
                  <c:v>12.377875055143701</c:v>
                </c:pt>
                <c:pt idx="198">
                  <c:v>12.4407069082155</c:v>
                </c:pt>
                <c:pt idx="199">
                  <c:v>12.503538761287301</c:v>
                </c:pt>
                <c:pt idx="200">
                  <c:v>12.5663706143591</c:v>
                </c:pt>
              </c:numCache>
            </c:numRef>
          </c:cat>
          <c:val>
            <c:numRef>
              <c:f>'2'!$B$89:$GT$89</c:f>
              <c:numCache>
                <c:formatCode>General</c:formatCode>
                <c:ptCount val="201"/>
                <c:pt idx="0">
                  <c:v>-0.728968627421411</c:v>
                </c:pt>
                <c:pt idx="1">
                  <c:v>-0.64326278359796296</c:v>
                </c:pt>
                <c:pt idx="2">
                  <c:v>-0.56016780974653302</c:v>
                </c:pt>
                <c:pt idx="3">
                  <c:v>-0.47849170903522198</c:v>
                </c:pt>
                <c:pt idx="4">
                  <c:v>-0.39796951654019302</c:v>
                </c:pt>
                <c:pt idx="5">
                  <c:v>-0.31866512446976702</c:v>
                </c:pt>
                <c:pt idx="6">
                  <c:v>-0.240730292195379</c:v>
                </c:pt>
                <c:pt idx="7">
                  <c:v>-0.164316765349585</c:v>
                </c:pt>
                <c:pt idx="8">
                  <c:v>-8.9547826906173897E-2</c:v>
                </c:pt>
                <c:pt idx="9">
                  <c:v>-1.6512311396549299E-2</c:v>
                </c:pt>
                <c:pt idx="10">
                  <c:v>5.4733200829956703E-2</c:v>
                </c:pt>
                <c:pt idx="11">
                  <c:v>0.124159587443922</c:v>
                </c:pt>
                <c:pt idx="12">
                  <c:v>0.19175996899397099</c:v>
                </c:pt>
                <c:pt idx="13">
                  <c:v>0.25754489434284999</c:v>
                </c:pt>
                <c:pt idx="14">
                  <c:v>0.32153818727240902</c:v>
                </c:pt>
                <c:pt idx="15">
                  <c:v>0.38377348653834598</c:v>
                </c:pt>
                <c:pt idx="16">
                  <c:v>0.44429142336830502</c:v>
                </c:pt>
                <c:pt idx="17">
                  <c:v>0.50313735220163802</c:v>
                </c:pt>
                <c:pt idx="18">
                  <c:v>0.56035954769708796</c:v>
                </c:pt>
                <c:pt idx="19">
                  <c:v>0.61600778831990899</c:v>
                </c:pt>
                <c:pt idx="20">
                  <c:v>0.67013225732682702</c:v>
                </c:pt>
                <c:pt idx="21">
                  <c:v>0.72278270272827905</c:v>
                </c:pt>
                <c:pt idx="22">
                  <c:v>0.77400780763067401</c:v>
                </c:pt>
                <c:pt idx="23">
                  <c:v>0.82385473086613603</c:v>
                </c:pt>
                <c:pt idx="24">
                  <c:v>0.87236878498056403</c:v>
                </c:pt>
                <c:pt idx="25">
                  <c:v>0.91959322459488302</c:v>
                </c:pt>
                <c:pt idx="26">
                  <c:v>0.96556912304679299</c:v>
                </c:pt>
                <c:pt idx="27">
                  <c:v>1.0103353192306599</c:v>
                </c:pt>
                <c:pt idx="28">
                  <c:v>1.05392841983451</c:v>
                </c:pt>
                <c:pt idx="29">
                  <c:v>1.0963828448567601</c:v>
                </c:pt>
                <c:pt idx="30">
                  <c:v>1.1377309064813199</c:v>
                </c:pt>
                <c:pt idx="31">
                  <c:v>1.1780029131877501</c:v>
                </c:pt>
                <c:pt idx="32">
                  <c:v>1.21722729244751</c:v>
                </c:pt>
                <c:pt idx="33">
                  <c:v>1.2554307265669999</c:v>
                </c:pt>
                <c:pt idx="34">
                  <c:v>1.29263829723238</c:v>
                </c:pt>
                <c:pt idx="35">
                  <c:v>1.3288736351288599</c:v>
                </c:pt>
                <c:pt idx="36">
                  <c:v>1.3641590716805201</c:v>
                </c:pt>
                <c:pt idx="37">
                  <c:v>1.3985157905118299</c:v>
                </c:pt>
                <c:pt idx="38">
                  <c:v>1.4319639766901999</c:v>
                </c:pt>
                <c:pt idx="39">
                  <c:v>1.46452296218692</c:v>
                </c:pt>
                <c:pt idx="40">
                  <c:v>1.49621136630702</c:v>
                </c:pt>
                <c:pt idx="41">
                  <c:v>1.52704723009723</c:v>
                </c:pt>
                <c:pt idx="42">
                  <c:v>1.55704814395596</c:v>
                </c:pt>
                <c:pt idx="43">
                  <c:v>1.5862313678473601</c:v>
                </c:pt>
                <c:pt idx="44">
                  <c:v>1.61461394366971</c:v>
                </c:pt>
                <c:pt idx="45">
                  <c:v>1.6422127994517699</c:v>
                </c:pt>
                <c:pt idx="46">
                  <c:v>1.66904484515384</c:v>
                </c:pt>
                <c:pt idx="47">
                  <c:v>1.6951270599368899</c:v>
                </c:pt>
                <c:pt idx="48">
                  <c:v>1.72047657083563</c:v>
                </c:pt>
                <c:pt idx="49">
                  <c:v>1.74511072283279</c:v>
                </c:pt>
                <c:pt idx="50">
                  <c:v>1.76904714038407</c:v>
                </c:pt>
                <c:pt idx="51">
                  <c:v>1.7923037804876001</c:v>
                </c:pt>
                <c:pt idx="52">
                  <c:v>1.8148989774298201</c:v>
                </c:pt>
                <c:pt idx="53">
                  <c:v>1.8368514793725601</c:v>
                </c:pt>
                <c:pt idx="54">
                  <c:v>1.8581804769750001</c:v>
                </c:pt>
                <c:pt idx="55">
                  <c:v>1.8789056242687101</c:v>
                </c:pt>
                <c:pt idx="56">
                  <c:v>1.89904705202646</c:v>
                </c:pt>
                <c:pt idx="57">
                  <c:v>1.9186253738846699</c:v>
                </c:pt>
                <c:pt idx="58">
                  <c:v>1.9376616854968001</c:v>
                </c:pt>
                <c:pt idx="59">
                  <c:v>1.95617755701049</c:v>
                </c:pt>
                <c:pt idx="60">
                  <c:v>1.97419501917516</c:v>
                </c:pt>
                <c:pt idx="61">
                  <c:v>1.99173654339894</c:v>
                </c:pt>
                <c:pt idx="62">
                  <c:v>2.0088250160854102</c:v>
                </c:pt>
                <c:pt idx="63">
                  <c:v>2.0254837075899199</c:v>
                </c:pt>
                <c:pt idx="64">
                  <c:v>2.0417362361446298</c:v>
                </c:pt>
                <c:pt idx="65">
                  <c:v>2.0576065271087298</c:v>
                </c:pt>
                <c:pt idx="66">
                  <c:v>2.0731187679071699</c:v>
                </c:pt>
                <c:pt idx="67">
                  <c:v>2.0882973590266798</c:v>
                </c:pt>
                <c:pt idx="68">
                  <c:v>2.1031668614428298</c:v>
                </c:pt>
                <c:pt idx="69">
                  <c:v>2.1177519408550101</c:v>
                </c:pt>
                <c:pt idx="70">
                  <c:v>2.1320773091093499</c:v>
                </c:pt>
                <c:pt idx="71">
                  <c:v>2.1461676631906998</c:v>
                </c:pt>
                <c:pt idx="72">
                  <c:v>2.1600476221657501</c:v>
                </c:pt>
                <c:pt idx="73">
                  <c:v>2.17374166245845</c:v>
                </c:pt>
                <c:pt idx="74">
                  <c:v>2.1872740518378602</c:v>
                </c:pt>
                <c:pt idx="75">
                  <c:v>2.2006687824954798</c:v>
                </c:pt>
                <c:pt idx="76">
                  <c:v>2.2139495035857899</c:v>
                </c:pt>
                <c:pt idx="77">
                  <c:v>2.2271394535988902</c:v>
                </c:pt>
                <c:pt idx="78">
                  <c:v>2.24026139292828</c:v>
                </c:pt>
                <c:pt idx="79">
                  <c:v>2.25333753699022</c:v>
                </c:pt>
                <c:pt idx="80">
                  <c:v>2.2663894902430002</c:v>
                </c:pt>
                <c:pt idx="81">
                  <c:v>2.2794381814455802</c:v>
                </c:pt>
                <c:pt idx="82">
                  <c:v>2.2925038004853899</c:v>
                </c:pt>
                <c:pt idx="83">
                  <c:v>2.3056057370937402</c:v>
                </c:pt>
                <c:pt idx="84">
                  <c:v>2.3187625217557999</c:v>
                </c:pt>
                <c:pt idx="85">
                  <c:v>2.3319917691090102</c:v>
                </c:pt>
                <c:pt idx="86">
                  <c:v>2.34531012411035</c:v>
                </c:pt>
                <c:pt idx="87">
                  <c:v>2.35873321123794</c:v>
                </c:pt>
                <c:pt idx="88">
                  <c:v>2.37227558697737</c:v>
                </c:pt>
                <c:pt idx="89">
                  <c:v>2.3859506958269501</c:v>
                </c:pt>
                <c:pt idx="90">
                  <c:v>2.39977083003888</c:v>
                </c:pt>
                <c:pt idx="91">
                  <c:v>2.4137470932962799</c:v>
                </c:pt>
                <c:pt idx="92">
                  <c:v>2.4278893685073601</c:v>
                </c:pt>
                <c:pt idx="93">
                  <c:v>2.44220628987962</c:v>
                </c:pt>
                <c:pt idx="94">
                  <c:v>2.4567052194177199</c:v>
                </c:pt>
                <c:pt idx="95">
                  <c:v>2.4713922279688698</c:v>
                </c:pt>
                <c:pt idx="96">
                  <c:v>2.4862720809199099</c:v>
                </c:pt>
                <c:pt idx="97">
                  <c:v>2.5013482286296802</c:v>
                </c:pt>
                <c:pt idx="98">
                  <c:v>2.5166228016601901</c:v>
                </c:pt>
                <c:pt idx="99">
                  <c:v>2.5320966108490799</c:v>
                </c:pt>
                <c:pt idx="100">
                  <c:v>2.5477691522456798</c:v>
                </c:pt>
                <c:pt idx="101">
                  <c:v>2.5636386169119199</c:v>
                </c:pt>
                <c:pt idx="102">
                  <c:v>2.57970190556907</c:v>
                </c:pt>
                <c:pt idx="103">
                  <c:v>2.5959546480507498</c:v>
                </c:pt>
                <c:pt idx="104">
                  <c:v>2.6123912275026302</c:v>
                </c:pt>
                <c:pt idx="105">
                  <c:v>2.6290048092491798</c:v>
                </c:pt>
                <c:pt idx="106">
                  <c:v>2.6457873742287101</c:v>
                </c:pt>
                <c:pt idx="107">
                  <c:v>2.6627297568786199</c:v>
                </c:pt>
                <c:pt idx="108">
                  <c:v>2.6798216873344902</c:v>
                </c:pt>
                <c:pt idx="109">
                  <c:v>2.6970518377887802</c:v>
                </c:pt>
                <c:pt idx="110">
                  <c:v>2.7144078728375698</c:v>
                </c:pt>
                <c:pt idx="111">
                  <c:v>2.7318765036274701</c:v>
                </c:pt>
                <c:pt idx="112">
                  <c:v>2.7494435455989898</c:v>
                </c:pt>
                <c:pt idx="113">
                  <c:v>2.7670939796079401</c:v>
                </c:pt>
                <c:pt idx="114">
                  <c:v>2.7848120161923702</c:v>
                </c:pt>
                <c:pt idx="115">
                  <c:v>2.8025811627397101</c:v>
                </c:pt>
                <c:pt idx="116">
                  <c:v>2.8203842932967498</c:v>
                </c:pt>
                <c:pt idx="117">
                  <c:v>2.8382037207541</c:v>
                </c:pt>
                <c:pt idx="118">
                  <c:v>2.8560212711270401</c:v>
                </c:pt>
                <c:pt idx="119">
                  <c:v>2.8738183596460001</c:v>
                </c:pt>
                <c:pt idx="120">
                  <c:v>2.8915760683621698</c:v>
                </c:pt>
                <c:pt idx="121">
                  <c:v>2.9092752249675802</c:v>
                </c:pt>
                <c:pt idx="122">
                  <c:v>2.9268964825238299</c:v>
                </c:pt>
                <c:pt idx="123">
                  <c:v>2.9444203997895402</c:v>
                </c:pt>
                <c:pt idx="124">
                  <c:v>2.9618275218342198</c:v>
                </c:pt>
                <c:pt idx="125">
                  <c:v>2.9790984606245501</c:v>
                </c:pt>
                <c:pt idx="126">
                  <c:v>2.9962139752691201</c:v>
                </c:pt>
                <c:pt idx="127">
                  <c:v>3.01315505160867</c:v>
                </c:pt>
                <c:pt idx="128">
                  <c:v>3.0299029808412099</c:v>
                </c:pt>
                <c:pt idx="129">
                  <c:v>3.04643943687504</c:v>
                </c:pt>
                <c:pt idx="130">
                  <c:v>3.0627465521074599</c:v>
                </c:pt>
                <c:pt idx="131">
                  <c:v>3.07880699133309</c:v>
                </c:pt>
                <c:pt idx="132">
                  <c:v>3.0946040234926699</c:v>
                </c:pt>
                <c:pt idx="133">
                  <c:v>3.11012159098191</c:v>
                </c:pt>
                <c:pt idx="134">
                  <c:v>3.12534437624912</c:v>
                </c:pt>
                <c:pt idx="135">
                  <c:v>3.14025786542111</c:v>
                </c:pt>
                <c:pt idx="136">
                  <c:v>3.1548484087083399</c:v>
                </c:pt>
                <c:pt idx="137">
                  <c:v>3.1691032773529</c:v>
                </c:pt>
                <c:pt idx="138">
                  <c:v>3.1830107168964101</c:v>
                </c:pt>
                <c:pt idx="139">
                  <c:v>3.1965599965595102</c:v>
                </c:pt>
                <c:pt idx="140">
                  <c:v>3.20974145453946</c:v>
                </c:pt>
                <c:pt idx="141">
                  <c:v>3.2225465390488299</c:v>
                </c:pt>
                <c:pt idx="142">
                  <c:v>3.2349678449346801</c:v>
                </c:pt>
                <c:pt idx="143">
                  <c:v>3.2469991457351401</c:v>
                </c:pt>
                <c:pt idx="144">
                  <c:v>3.258635421048</c:v>
                </c:pt>
                <c:pt idx="145">
                  <c:v>3.2698728791048</c:v>
                </c:pt>
                <c:pt idx="146">
                  <c:v>3.28070897446218</c:v>
                </c:pt>
                <c:pt idx="147">
                  <c:v>3.29114242074189</c:v>
                </c:pt>
                <c:pt idx="148">
                  <c:v>3.3011731983702401</c:v>
                </c:pt>
                <c:pt idx="149">
                  <c:v>3.3108025572872299</c:v>
                </c:pt>
                <c:pt idx="150">
                  <c:v>3.32003301461575</c:v>
                </c:pt>
                <c:pt idx="151">
                  <c:v>3.32886834730084</c:v>
                </c:pt>
                <c:pt idx="152">
                  <c:v>3.3373135797487699</c:v>
                </c:pt>
                <c:pt idx="153">
                  <c:v>3.3453749665156098</c:v>
                </c:pt>
                <c:pt idx="154">
                  <c:v>3.35305997011434</c:v>
                </c:pt>
                <c:pt idx="155">
                  <c:v>3.36037723402857</c:v>
                </c:pt>
                <c:pt idx="156">
                  <c:v>3.3673365510403102</c:v>
                </c:pt>
                <c:pt idx="157">
                  <c:v>3.3739488269970899</c:v>
                </c:pt>
                <c:pt idx="158">
                  <c:v>3.3802260401622899</c:v>
                </c:pt>
                <c:pt idx="159">
                  <c:v>3.3861811963094102</c:v>
                </c:pt>
                <c:pt idx="160">
                  <c:v>3.3918282797382</c:v>
                </c:pt>
                <c:pt idx="161">
                  <c:v>3.3971822004063399</c:v>
                </c:pt>
                <c:pt idx="162">
                  <c:v>3.4022587373858801</c:v>
                </c:pt>
                <c:pt idx="163">
                  <c:v>3.4070744788679601</c:v>
                </c:pt>
                <c:pt idx="164">
                  <c:v>3.4116467589530801</c:v>
                </c:pt>
                <c:pt idx="165">
                  <c:v>3.4159935914767199</c:v>
                </c:pt>
                <c:pt idx="166">
                  <c:v>3.4201336011318899</c:v>
                </c:pt>
                <c:pt idx="167">
                  <c:v>3.42408595216085</c:v>
                </c:pt>
                <c:pt idx="168">
                  <c:v>3.4278702748976602</c:v>
                </c:pt>
                <c:pt idx="169">
                  <c:v>3.4315065904518902</c:v>
                </c:pt>
                <c:pt idx="170">
                  <c:v>3.43501523383107</c:v>
                </c:pt>
                <c:pt idx="171">
                  <c:v>3.43841677580546</c:v>
                </c:pt>
                <c:pt idx="172">
                  <c:v>3.44173194382397</c:v>
                </c:pt>
                <c:pt idx="173">
                  <c:v>3.44498154229349</c:v>
                </c:pt>
                <c:pt idx="174">
                  <c:v>3.44818637253658</c:v>
                </c:pt>
                <c:pt idx="175">
                  <c:v>3.4513671527436398</c:v>
                </c:pt>
                <c:pt idx="176">
                  <c:v>3.4545444382357799</c:v>
                </c:pt>
                <c:pt idx="177">
                  <c:v>3.45773854235328</c:v>
                </c:pt>
                <c:pt idx="178">
                  <c:v>3.4609694582820301</c:v>
                </c:pt>
                <c:pt idx="179">
                  <c:v>3.4642567821268599</c:v>
                </c:pt>
                <c:pt idx="180">
                  <c:v>3.4676196375353201</c:v>
                </c:pt>
                <c:pt idx="181">
                  <c:v>3.47107660216989</c:v>
                </c:pt>
                <c:pt idx="182">
                  <c:v>3.4746456363187099</c:v>
                </c:pt>
                <c:pt idx="183">
                  <c:v>3.4783440139270199</c:v>
                </c:pt>
                <c:pt idx="184">
                  <c:v>3.4821882563214799</c:v>
                </c:pt>
                <c:pt idx="185">
                  <c:v>3.4861940688892599</c:v>
                </c:pt>
                <c:pt idx="186">
                  <c:v>3.4903762809619301</c:v>
                </c:pt>
                <c:pt idx="187">
                  <c:v>3.4947487891415099</c:v>
                </c:pt>
                <c:pt idx="188">
                  <c:v>3.4993245042926202</c:v>
                </c:pt>
                <c:pt idx="189">
                  <c:v>3.50411530241003</c:v>
                </c:pt>
                <c:pt idx="190">
                  <c:v>3.5091319795556801</c:v>
                </c:pt>
                <c:pt idx="191">
                  <c:v>3.5143842110431498</c:v>
                </c:pt>
                <c:pt idx="192">
                  <c:v>3.5198805150308998</c:v>
                </c:pt>
                <c:pt idx="193">
                  <c:v>3.5256282206679201</c:v>
                </c:pt>
                <c:pt idx="194">
                  <c:v>3.5316334409179402</c:v>
                </c:pt>
                <c:pt idx="195">
                  <c:v>3.5379010501692498</c:v>
                </c:pt>
                <c:pt idx="196">
                  <c:v>3.5444346667189</c:v>
                </c:pt>
                <c:pt idx="197">
                  <c:v>3.5512366402004099</c:v>
                </c:pt>
                <c:pt idx="198">
                  <c:v>3.5583080440048098</c:v>
                </c:pt>
                <c:pt idx="199">
                  <c:v>3.5656486727249299</c:v>
                </c:pt>
                <c:pt idx="200">
                  <c:v>3.5732570446333001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7-DF65-43CD-AC6A-4838359EF875}"/>
            </c:ext>
          </c:extLst>
        </c:ser>
        <c:ser>
          <c:idx val="88"/>
          <c:order val="88"/>
          <c:tx>
            <c:strRef>
              <c:f>'2'!$A$90</c:f>
              <c:strCache>
                <c:ptCount val="1"/>
                <c:pt idx="0">
                  <c:v>5,52920307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cat>
            <c:numRef>
              <c:f>'2'!$B$1:$GT$1</c:f>
              <c:numCache>
                <c:formatCode>General</c:formatCode>
                <c:ptCount val="201"/>
                <c:pt idx="0">
                  <c:v>0</c:v>
                </c:pt>
                <c:pt idx="1">
                  <c:v>6.2831853071795798E-2</c:v>
                </c:pt>
                <c:pt idx="2">
                  <c:v>0.12566370614359099</c:v>
                </c:pt>
                <c:pt idx="3">
                  <c:v>0.18849555921538699</c:v>
                </c:pt>
                <c:pt idx="4">
                  <c:v>0.25132741228718303</c:v>
                </c:pt>
                <c:pt idx="5">
                  <c:v>0.31415926535897898</c:v>
                </c:pt>
                <c:pt idx="6">
                  <c:v>0.37699111843077499</c:v>
                </c:pt>
                <c:pt idx="7">
                  <c:v>0.43982297150257099</c:v>
                </c:pt>
                <c:pt idx="8">
                  <c:v>0.50265482457436605</c:v>
                </c:pt>
                <c:pt idx="9">
                  <c:v>0.56548667764616201</c:v>
                </c:pt>
                <c:pt idx="10">
                  <c:v>0.62831853071795796</c:v>
                </c:pt>
                <c:pt idx="11">
                  <c:v>0.69115038378975402</c:v>
                </c:pt>
                <c:pt idx="12">
                  <c:v>0.75398223686154997</c:v>
                </c:pt>
                <c:pt idx="13">
                  <c:v>0.81681408993334603</c:v>
                </c:pt>
                <c:pt idx="14">
                  <c:v>0.87964594300514198</c:v>
                </c:pt>
                <c:pt idx="15">
                  <c:v>0.94247779607693805</c:v>
                </c:pt>
                <c:pt idx="16">
                  <c:v>1.0053096491487299</c:v>
                </c:pt>
                <c:pt idx="17">
                  <c:v>1.0681415022205201</c:v>
                </c:pt>
                <c:pt idx="18">
                  <c:v>1.13097335529232</c:v>
                </c:pt>
                <c:pt idx="19">
                  <c:v>1.19380520836412</c:v>
                </c:pt>
                <c:pt idx="20">
                  <c:v>1.2566370614359099</c:v>
                </c:pt>
                <c:pt idx="21">
                  <c:v>1.3194689145077101</c:v>
                </c:pt>
                <c:pt idx="22">
                  <c:v>1.3823007675795</c:v>
                </c:pt>
                <c:pt idx="23">
                  <c:v>1.4451326206513</c:v>
                </c:pt>
                <c:pt idx="24">
                  <c:v>1.5079644737230999</c:v>
                </c:pt>
                <c:pt idx="25">
                  <c:v>1.5707963267948899</c:v>
                </c:pt>
                <c:pt idx="26">
                  <c:v>1.6336281798666901</c:v>
                </c:pt>
                <c:pt idx="27">
                  <c:v>1.69646003293848</c:v>
                </c:pt>
                <c:pt idx="28">
                  <c:v>1.75929188601028</c:v>
                </c:pt>
                <c:pt idx="29">
                  <c:v>1.8221237390820799</c:v>
                </c:pt>
                <c:pt idx="30">
                  <c:v>1.8849555921538701</c:v>
                </c:pt>
                <c:pt idx="31">
                  <c:v>1.94778744522567</c:v>
                </c:pt>
                <c:pt idx="32">
                  <c:v>2.0106192982974598</c:v>
                </c:pt>
                <c:pt idx="33">
                  <c:v>2.0734511513692602</c:v>
                </c:pt>
                <c:pt idx="34">
                  <c:v>2.1362830044410499</c:v>
                </c:pt>
                <c:pt idx="35">
                  <c:v>2.1991148575128499</c:v>
                </c:pt>
                <c:pt idx="36">
                  <c:v>2.2619467105846498</c:v>
                </c:pt>
                <c:pt idx="37">
                  <c:v>2.32477856365644</c:v>
                </c:pt>
                <c:pt idx="38">
                  <c:v>2.3876104167282399</c:v>
                </c:pt>
                <c:pt idx="39">
                  <c:v>2.4504422698000301</c:v>
                </c:pt>
                <c:pt idx="40">
                  <c:v>2.5132741228718301</c:v>
                </c:pt>
                <c:pt idx="41">
                  <c:v>2.57610597594363</c:v>
                </c:pt>
                <c:pt idx="42">
                  <c:v>2.6389378290154202</c:v>
                </c:pt>
                <c:pt idx="43">
                  <c:v>2.7017696820872201</c:v>
                </c:pt>
                <c:pt idx="44">
                  <c:v>2.7646015351590099</c:v>
                </c:pt>
                <c:pt idx="45">
                  <c:v>2.8274333882308098</c:v>
                </c:pt>
                <c:pt idx="46">
                  <c:v>2.8902652413026</c:v>
                </c:pt>
                <c:pt idx="47">
                  <c:v>2.9530970943743999</c:v>
                </c:pt>
                <c:pt idx="48">
                  <c:v>3.0159289474461999</c:v>
                </c:pt>
                <c:pt idx="49">
                  <c:v>3.0787608005179901</c:v>
                </c:pt>
                <c:pt idx="50">
                  <c:v>3.14159265358979</c:v>
                </c:pt>
                <c:pt idx="51">
                  <c:v>3.2044245066615802</c:v>
                </c:pt>
                <c:pt idx="52">
                  <c:v>3.2672563597333801</c:v>
                </c:pt>
                <c:pt idx="53">
                  <c:v>3.3300882128051801</c:v>
                </c:pt>
                <c:pt idx="54">
                  <c:v>3.3929200658769698</c:v>
                </c:pt>
                <c:pt idx="55">
                  <c:v>3.4557519189487702</c:v>
                </c:pt>
                <c:pt idx="56">
                  <c:v>3.5185837720205599</c:v>
                </c:pt>
                <c:pt idx="57">
                  <c:v>3.5814156250923599</c:v>
                </c:pt>
                <c:pt idx="58">
                  <c:v>3.6442474781641598</c:v>
                </c:pt>
                <c:pt idx="59">
                  <c:v>3.70707933123595</c:v>
                </c:pt>
                <c:pt idx="60">
                  <c:v>3.76991118430775</c:v>
                </c:pt>
                <c:pt idx="61">
                  <c:v>3.8327430373795401</c:v>
                </c:pt>
                <c:pt idx="62">
                  <c:v>3.8955748904513401</c:v>
                </c:pt>
                <c:pt idx="63">
                  <c:v>3.9584067435231298</c:v>
                </c:pt>
                <c:pt idx="64">
                  <c:v>4.0212385965949302</c:v>
                </c:pt>
                <c:pt idx="65">
                  <c:v>4.0840704496667302</c:v>
                </c:pt>
                <c:pt idx="66">
                  <c:v>4.1469023027385203</c:v>
                </c:pt>
                <c:pt idx="67">
                  <c:v>4.2097341558103203</c:v>
                </c:pt>
                <c:pt idx="68">
                  <c:v>4.2725660088821096</c:v>
                </c:pt>
                <c:pt idx="69">
                  <c:v>4.3353978619539104</c:v>
                </c:pt>
                <c:pt idx="70">
                  <c:v>4.3982297150257104</c:v>
                </c:pt>
                <c:pt idx="71">
                  <c:v>4.4610615680974997</c:v>
                </c:pt>
                <c:pt idx="72">
                  <c:v>4.5238934211692996</c:v>
                </c:pt>
                <c:pt idx="73">
                  <c:v>4.5867252742410898</c:v>
                </c:pt>
                <c:pt idx="74">
                  <c:v>4.6495571273128897</c:v>
                </c:pt>
                <c:pt idx="75">
                  <c:v>4.7123889803846897</c:v>
                </c:pt>
                <c:pt idx="76">
                  <c:v>4.7752208334564799</c:v>
                </c:pt>
                <c:pt idx="77">
                  <c:v>4.8380526865282798</c:v>
                </c:pt>
                <c:pt idx="78">
                  <c:v>4.90088453960007</c:v>
                </c:pt>
                <c:pt idx="79">
                  <c:v>4.9637163926718699</c:v>
                </c:pt>
                <c:pt idx="80">
                  <c:v>5.0265482457436601</c:v>
                </c:pt>
                <c:pt idx="81">
                  <c:v>5.0893800988154601</c:v>
                </c:pt>
                <c:pt idx="82">
                  <c:v>5.15221195188726</c:v>
                </c:pt>
                <c:pt idx="83">
                  <c:v>5.2150438049590502</c:v>
                </c:pt>
                <c:pt idx="84">
                  <c:v>5.2778756580308501</c:v>
                </c:pt>
                <c:pt idx="85">
                  <c:v>5.3407075111026403</c:v>
                </c:pt>
                <c:pt idx="86">
                  <c:v>5.4035393641744403</c:v>
                </c:pt>
                <c:pt idx="87">
                  <c:v>5.4663712172462402</c:v>
                </c:pt>
                <c:pt idx="88">
                  <c:v>5.5292030703180304</c:v>
                </c:pt>
                <c:pt idx="89">
                  <c:v>5.5920349233898303</c:v>
                </c:pt>
                <c:pt idx="90">
                  <c:v>5.6548667764616196</c:v>
                </c:pt>
                <c:pt idx="91">
                  <c:v>5.7176986295334196</c:v>
                </c:pt>
                <c:pt idx="92">
                  <c:v>5.7805304826052097</c:v>
                </c:pt>
                <c:pt idx="93">
                  <c:v>5.8433623356770097</c:v>
                </c:pt>
                <c:pt idx="94">
                  <c:v>5.9061941887488096</c:v>
                </c:pt>
                <c:pt idx="95">
                  <c:v>5.9690260418205998</c:v>
                </c:pt>
                <c:pt idx="96">
                  <c:v>6.0318578948923998</c:v>
                </c:pt>
                <c:pt idx="97">
                  <c:v>6.0946897479641899</c:v>
                </c:pt>
                <c:pt idx="98">
                  <c:v>6.1575216010359899</c:v>
                </c:pt>
                <c:pt idx="99">
                  <c:v>6.2203534541077898</c:v>
                </c:pt>
                <c:pt idx="100">
                  <c:v>6.28318530717958</c:v>
                </c:pt>
                <c:pt idx="101">
                  <c:v>6.34601716025138</c:v>
                </c:pt>
                <c:pt idx="102">
                  <c:v>6.4088490133231701</c:v>
                </c:pt>
                <c:pt idx="103">
                  <c:v>6.4716808663949701</c:v>
                </c:pt>
                <c:pt idx="104">
                  <c:v>6.53451271946677</c:v>
                </c:pt>
                <c:pt idx="105">
                  <c:v>6.5973445725385602</c:v>
                </c:pt>
                <c:pt idx="106">
                  <c:v>6.6601764256103602</c:v>
                </c:pt>
                <c:pt idx="107">
                  <c:v>6.7230082786821503</c:v>
                </c:pt>
                <c:pt idx="108">
                  <c:v>6.7858401317539503</c:v>
                </c:pt>
                <c:pt idx="109">
                  <c:v>6.8486719848257396</c:v>
                </c:pt>
                <c:pt idx="110">
                  <c:v>6.9115038378975404</c:v>
                </c:pt>
                <c:pt idx="111">
                  <c:v>6.9743356909693404</c:v>
                </c:pt>
                <c:pt idx="112">
                  <c:v>7.0371675440411297</c:v>
                </c:pt>
                <c:pt idx="113">
                  <c:v>7.0999993971129296</c:v>
                </c:pt>
                <c:pt idx="114">
                  <c:v>7.1628312501847198</c:v>
                </c:pt>
                <c:pt idx="115">
                  <c:v>7.2256631032565197</c:v>
                </c:pt>
                <c:pt idx="116">
                  <c:v>7.2884949563283197</c:v>
                </c:pt>
                <c:pt idx="117">
                  <c:v>7.3513268094001099</c:v>
                </c:pt>
                <c:pt idx="118">
                  <c:v>7.4141586624719098</c:v>
                </c:pt>
                <c:pt idx="119">
                  <c:v>7.4769905155437</c:v>
                </c:pt>
                <c:pt idx="120">
                  <c:v>7.5398223686154999</c:v>
                </c:pt>
                <c:pt idx="121">
                  <c:v>7.6026542216872999</c:v>
                </c:pt>
                <c:pt idx="122">
                  <c:v>7.6654860747590901</c:v>
                </c:pt>
                <c:pt idx="123">
                  <c:v>7.72831792783089</c:v>
                </c:pt>
                <c:pt idx="124">
                  <c:v>7.7911497809026802</c:v>
                </c:pt>
                <c:pt idx="125">
                  <c:v>7.8539816339744801</c:v>
                </c:pt>
                <c:pt idx="126">
                  <c:v>7.9168134870462703</c:v>
                </c:pt>
                <c:pt idx="127">
                  <c:v>7.9796453401180703</c:v>
                </c:pt>
                <c:pt idx="128">
                  <c:v>8.0424771931898693</c:v>
                </c:pt>
                <c:pt idx="129">
                  <c:v>8.1053090462616595</c:v>
                </c:pt>
                <c:pt idx="130">
                  <c:v>8.1681408993334603</c:v>
                </c:pt>
                <c:pt idx="131">
                  <c:v>8.2309727524052594</c:v>
                </c:pt>
                <c:pt idx="132">
                  <c:v>8.2938046054770496</c:v>
                </c:pt>
                <c:pt idx="133">
                  <c:v>8.3566364585488504</c:v>
                </c:pt>
                <c:pt idx="134">
                  <c:v>8.4194683116206406</c:v>
                </c:pt>
                <c:pt idx="135">
                  <c:v>8.4823001646924396</c:v>
                </c:pt>
                <c:pt idx="136">
                  <c:v>8.5451320177642298</c:v>
                </c:pt>
                <c:pt idx="137">
                  <c:v>8.6079638708360307</c:v>
                </c:pt>
                <c:pt idx="138">
                  <c:v>8.6707957239078297</c:v>
                </c:pt>
                <c:pt idx="139">
                  <c:v>8.7336275769796199</c:v>
                </c:pt>
                <c:pt idx="140">
                  <c:v>8.7964594300514207</c:v>
                </c:pt>
                <c:pt idx="141">
                  <c:v>8.8592912831232091</c:v>
                </c:pt>
                <c:pt idx="142">
                  <c:v>8.92212313619501</c:v>
                </c:pt>
                <c:pt idx="143">
                  <c:v>8.9849549892668001</c:v>
                </c:pt>
                <c:pt idx="144">
                  <c:v>9.0477868423385992</c:v>
                </c:pt>
                <c:pt idx="145">
                  <c:v>9.1106186954104</c:v>
                </c:pt>
                <c:pt idx="146">
                  <c:v>9.1734505484821902</c:v>
                </c:pt>
                <c:pt idx="147">
                  <c:v>9.2362824015539893</c:v>
                </c:pt>
                <c:pt idx="148">
                  <c:v>9.2991142546257795</c:v>
                </c:pt>
                <c:pt idx="149">
                  <c:v>9.3619461076975803</c:v>
                </c:pt>
                <c:pt idx="150">
                  <c:v>9.4247779607693793</c:v>
                </c:pt>
                <c:pt idx="151">
                  <c:v>9.4876098138411695</c:v>
                </c:pt>
                <c:pt idx="152">
                  <c:v>9.5504416669129704</c:v>
                </c:pt>
                <c:pt idx="153">
                  <c:v>9.6132735199847605</c:v>
                </c:pt>
                <c:pt idx="154">
                  <c:v>9.6761053730565596</c:v>
                </c:pt>
                <c:pt idx="155">
                  <c:v>9.7389372261283498</c:v>
                </c:pt>
                <c:pt idx="156">
                  <c:v>9.8017690792001506</c:v>
                </c:pt>
                <c:pt idx="157">
                  <c:v>9.8646009322719497</c:v>
                </c:pt>
                <c:pt idx="158">
                  <c:v>9.9274327853437399</c:v>
                </c:pt>
                <c:pt idx="159">
                  <c:v>9.9902646384155407</c:v>
                </c:pt>
                <c:pt idx="160">
                  <c:v>10.053096491487301</c:v>
                </c:pt>
                <c:pt idx="161">
                  <c:v>10.1159283445591</c:v>
                </c:pt>
                <c:pt idx="162">
                  <c:v>10.178760197630901</c:v>
                </c:pt>
                <c:pt idx="163">
                  <c:v>10.2415920507027</c:v>
                </c:pt>
                <c:pt idx="164">
                  <c:v>10.3044239037745</c:v>
                </c:pt>
                <c:pt idx="165">
                  <c:v>10.3672557568463</c:v>
                </c:pt>
                <c:pt idx="166">
                  <c:v>10.4300876099181</c:v>
                </c:pt>
                <c:pt idx="167">
                  <c:v>10.492919462989899</c:v>
                </c:pt>
                <c:pt idx="168">
                  <c:v>10.5557513160617</c:v>
                </c:pt>
                <c:pt idx="169">
                  <c:v>10.618583169133499</c:v>
                </c:pt>
                <c:pt idx="170">
                  <c:v>10.681415022205201</c:v>
                </c:pt>
                <c:pt idx="171">
                  <c:v>10.744246875277</c:v>
                </c:pt>
                <c:pt idx="172">
                  <c:v>10.807078728348801</c:v>
                </c:pt>
                <c:pt idx="173">
                  <c:v>10.8699105814206</c:v>
                </c:pt>
                <c:pt idx="174">
                  <c:v>10.9327424344924</c:v>
                </c:pt>
                <c:pt idx="175">
                  <c:v>10.9955742875642</c:v>
                </c:pt>
                <c:pt idx="176">
                  <c:v>11.058406140636</c:v>
                </c:pt>
                <c:pt idx="177">
                  <c:v>11.121237993707799</c:v>
                </c:pt>
                <c:pt idx="178">
                  <c:v>11.1840698467796</c:v>
                </c:pt>
                <c:pt idx="179">
                  <c:v>11.246901699851399</c:v>
                </c:pt>
                <c:pt idx="180">
                  <c:v>11.3097335529232</c:v>
                </c:pt>
                <c:pt idx="181">
                  <c:v>11.372565405994999</c:v>
                </c:pt>
                <c:pt idx="182">
                  <c:v>11.4353972590668</c:v>
                </c:pt>
                <c:pt idx="183">
                  <c:v>11.498229112138601</c:v>
                </c:pt>
                <c:pt idx="184">
                  <c:v>11.5610609652104</c:v>
                </c:pt>
                <c:pt idx="185">
                  <c:v>11.623892818282201</c:v>
                </c:pt>
                <c:pt idx="186">
                  <c:v>11.686724671354</c:v>
                </c:pt>
                <c:pt idx="187">
                  <c:v>11.749556524425801</c:v>
                </c:pt>
                <c:pt idx="188">
                  <c:v>11.8123883774976</c:v>
                </c:pt>
                <c:pt idx="189">
                  <c:v>11.875220230569401</c:v>
                </c:pt>
                <c:pt idx="190">
                  <c:v>11.9380520836412</c:v>
                </c:pt>
                <c:pt idx="191">
                  <c:v>12.000883936713</c:v>
                </c:pt>
                <c:pt idx="192">
                  <c:v>12.0637157897848</c:v>
                </c:pt>
                <c:pt idx="193">
                  <c:v>12.1265476428566</c:v>
                </c:pt>
                <c:pt idx="194">
                  <c:v>12.1893794959283</c:v>
                </c:pt>
                <c:pt idx="195">
                  <c:v>12.252211349000101</c:v>
                </c:pt>
                <c:pt idx="196">
                  <c:v>12.3150432020719</c:v>
                </c:pt>
                <c:pt idx="197">
                  <c:v>12.377875055143701</c:v>
                </c:pt>
                <c:pt idx="198">
                  <c:v>12.4407069082155</c:v>
                </c:pt>
                <c:pt idx="199">
                  <c:v>12.503538761287301</c:v>
                </c:pt>
                <c:pt idx="200">
                  <c:v>12.5663706143591</c:v>
                </c:pt>
              </c:numCache>
            </c:numRef>
          </c:cat>
          <c:val>
            <c:numRef>
              <c:f>'2'!$B$90:$GT$90</c:f>
              <c:numCache>
                <c:formatCode>General</c:formatCode>
                <c:ptCount val="201"/>
                <c:pt idx="0">
                  <c:v>-0.68454710592868795</c:v>
                </c:pt>
                <c:pt idx="1">
                  <c:v>-0.60295624831849004</c:v>
                </c:pt>
                <c:pt idx="2">
                  <c:v>-0.52262886213947002</c:v>
                </c:pt>
                <c:pt idx="3">
                  <c:v>-0.44271853074988898</c:v>
                </c:pt>
                <c:pt idx="4">
                  <c:v>-0.363251440054567</c:v>
                </c:pt>
                <c:pt idx="5">
                  <c:v>-0.28449795047464399</c:v>
                </c:pt>
                <c:pt idx="6">
                  <c:v>-0.206752921128488</c:v>
                </c:pt>
                <c:pt idx="7">
                  <c:v>-0.13026872624343699</c:v>
                </c:pt>
                <c:pt idx="8">
                  <c:v>-5.5240919825970201E-2</c:v>
                </c:pt>
                <c:pt idx="9">
                  <c:v>1.8188773432416799E-2</c:v>
                </c:pt>
                <c:pt idx="10">
                  <c:v>8.9924502428397404E-2</c:v>
                </c:pt>
                <c:pt idx="11">
                  <c:v>0.159907690530773</c:v>
                </c:pt>
                <c:pt idx="12">
                  <c:v>0.22810923035345099</c:v>
                </c:pt>
                <c:pt idx="13">
                  <c:v>0.29452285280599999</c:v>
                </c:pt>
                <c:pt idx="14">
                  <c:v>0.35915966705200197</c:v>
                </c:pt>
                <c:pt idx="15">
                  <c:v>0.42204374027172797</c:v>
                </c:pt>
                <c:pt idx="16">
                  <c:v>0.48320855684373099</c:v>
                </c:pt>
                <c:pt idx="17">
                  <c:v>0.542694203969185</c:v>
                </c:pt>
                <c:pt idx="18">
                  <c:v>0.60054515013071397</c:v>
                </c:pt>
                <c:pt idx="19">
                  <c:v>0.65680850424850001</c:v>
                </c:pt>
                <c:pt idx="20">
                  <c:v>0.71153266325626496</c:v>
                </c:pt>
                <c:pt idx="21">
                  <c:v>0.76476627291270005</c:v>
                </c:pt>
                <c:pt idx="22">
                  <c:v>0.81655744087750404</c:v>
                </c:pt>
                <c:pt idx="23">
                  <c:v>0.86695315269478201</c:v>
                </c:pt>
                <c:pt idx="24">
                  <c:v>0.91599885073223197</c:v>
                </c:pt>
                <c:pt idx="25">
                  <c:v>0.96373814371171795</c:v>
                </c:pt>
                <c:pt idx="26">
                  <c:v>1.01021262057997</c:v>
                </c:pt>
                <c:pt idx="27">
                  <c:v>1.05546174739628</c:v>
                </c:pt>
                <c:pt idx="28">
                  <c:v>1.0995228298925399</c:v>
                </c:pt>
                <c:pt idx="29">
                  <c:v>1.14243102757926</c:v>
                </c:pt>
                <c:pt idx="30">
                  <c:v>1.18421940788042</c:v>
                </c:pt>
                <c:pt idx="31">
                  <c:v>1.22491903089994</c:v>
                </c:pt>
                <c:pt idx="32">
                  <c:v>1.2645590571490699</c:v>
                </c:pt>
                <c:pt idx="33">
                  <c:v>1.3031668719728799</c:v>
                </c:pt>
                <c:pt idx="34">
                  <c:v>1.3407682215660699</c:v>
                </c:pt>
                <c:pt idx="35">
                  <c:v>1.3773873564117101</c:v>
                </c:pt>
                <c:pt idx="36">
                  <c:v>1.41304717875097</c:v>
                </c:pt>
                <c:pt idx="37">
                  <c:v>1.4477693913276299</c:v>
                </c:pt>
                <c:pt idx="38">
                  <c:v>1.4815746451748899</c:v>
                </c:pt>
                <c:pt idx="39">
                  <c:v>1.5144826846429</c:v>
                </c:pt>
                <c:pt idx="40">
                  <c:v>1.54651248822148</c:v>
                </c:pt>
                <c:pt idx="41">
                  <c:v>1.57768240400608</c:v>
                </c:pt>
                <c:pt idx="42">
                  <c:v>1.60801027889825</c:v>
                </c:pt>
                <c:pt idx="43">
                  <c:v>1.6375135808335199</c:v>
                </c:pt>
                <c:pt idx="44">
                  <c:v>1.6662095134962001</c:v>
                </c:pt>
                <c:pt idx="45">
                  <c:v>1.69411512312034</c:v>
                </c:pt>
                <c:pt idx="46">
                  <c:v>1.7212473970914199</c:v>
                </c:pt>
                <c:pt idx="47">
                  <c:v>1.7476233541605399</c:v>
                </c:pt>
                <c:pt idx="48">
                  <c:v>1.7732601261640699</c:v>
                </c:pt>
                <c:pt idx="49">
                  <c:v>1.79817503121028</c:v>
                </c:pt>
                <c:pt idx="50">
                  <c:v>1.8223856383519901</c:v>
                </c:pt>
                <c:pt idx="51">
                  <c:v>1.84590982381394</c:v>
                </c:pt>
                <c:pt idx="52">
                  <c:v>1.86876581888528</c:v>
                </c:pt>
                <c:pt idx="53">
                  <c:v>1.8909722496238</c:v>
                </c:pt>
                <c:pt idx="54">
                  <c:v>1.91254816854981</c:v>
                </c:pt>
                <c:pt idx="55">
                  <c:v>1.9335130785346899</c:v>
                </c:pt>
                <c:pt idx="56">
                  <c:v>1.9538869491131901</c:v>
                </c:pt>
                <c:pt idx="57">
                  <c:v>1.97369022546906</c:v>
                </c:pt>
                <c:pt idx="58">
                  <c:v>1.9929438303629401</c:v>
                </c:pt>
                <c:pt idx="59">
                  <c:v>2.0116691592870799</c:v>
                </c:pt>
                <c:pt idx="60">
                  <c:v>2.0298880691471699</c:v>
                </c:pt>
                <c:pt idx="61">
                  <c:v>2.04762286078383</c:v>
                </c:pt>
                <c:pt idx="62">
                  <c:v>2.0648962556589301</c:v>
                </c:pt>
                <c:pt idx="63">
                  <c:v>2.0817313670418098</c:v>
                </c:pt>
                <c:pt idx="64">
                  <c:v>2.0981516660400499</c:v>
                </c:pt>
                <c:pt idx="65">
                  <c:v>2.1141809428277898</c:v>
                </c:pt>
                <c:pt idx="66">
                  <c:v>2.1298432634312801</c:v>
                </c:pt>
                <c:pt idx="67">
                  <c:v>2.1451629224379598</c:v>
                </c:pt>
                <c:pt idx="68">
                  <c:v>2.1601643919998699</c:v>
                </c:pt>
                <c:pt idx="69">
                  <c:v>2.1748722675068</c:v>
                </c:pt>
                <c:pt idx="70">
                  <c:v>2.1893112103068999</c:v>
                </c:pt>
                <c:pt idx="71">
                  <c:v>2.2035058878551999</c:v>
                </c:pt>
                <c:pt idx="72">
                  <c:v>2.2174809116707799</c:v>
                </c:pt>
                <c:pt idx="73">
                  <c:v>2.2312607734835499</c:v>
                </c:pt>
                <c:pt idx="74">
                  <c:v>2.2448697799505601</c:v>
                </c:pt>
                <c:pt idx="75">
                  <c:v>2.2583319863192299</c:v>
                </c:pt>
                <c:pt idx="76">
                  <c:v>2.2716711294119398</c:v>
                </c:pt>
                <c:pt idx="77">
                  <c:v>2.2849105603018498</c:v>
                </c:pt>
                <c:pt idx="78">
                  <c:v>2.2980731770447802</c:v>
                </c:pt>
                <c:pt idx="79">
                  <c:v>2.3111813578251499</c:v>
                </c:pt>
                <c:pt idx="80">
                  <c:v>2.3242568948667701</c:v>
                </c:pt>
                <c:pt idx="81">
                  <c:v>2.3373209294506898</c:v>
                </c:pt>
                <c:pt idx="82">
                  <c:v>2.3503938883728401</c:v>
                </c:pt>
                <c:pt idx="83">
                  <c:v>2.3634954221634001</c:v>
                </c:pt>
                <c:pt idx="84">
                  <c:v>2.3766443453787902</c:v>
                </c:pt>
                <c:pt idx="85">
                  <c:v>2.3898585792642799</c:v>
                </c:pt>
                <c:pt idx="86">
                  <c:v>2.4031550970720801</c:v>
                </c:pt>
                <c:pt idx="87">
                  <c:v>2.41654987230558</c:v>
                </c:pt>
                <c:pt idx="88">
                  <c:v>2.4300578301451199</c:v>
                </c:pt>
                <c:pt idx="89">
                  <c:v>2.4436928022951001</c:v>
                </c:pt>
                <c:pt idx="90">
                  <c:v>2.45746748547537</c:v>
                </c:pt>
                <c:pt idx="91">
                  <c:v>2.4713934037628298</c:v>
                </c:pt>
                <c:pt idx="92">
                  <c:v>2.4854808749710302</c:v>
                </c:pt>
                <c:pt idx="93">
                  <c:v>2.4997389812372401</c:v>
                </c:pt>
                <c:pt idx="94">
                  <c:v>2.5141755439675002</c:v>
                </c:pt>
                <c:pt idx="95">
                  <c:v>2.5287971032705401</c:v>
                </c:pt>
                <c:pt idx="96">
                  <c:v>2.5436089019919499</c:v>
                </c:pt>
                <c:pt idx="97">
                  <c:v>2.55861487443963</c:v>
                </c:pt>
                <c:pt idx="98">
                  <c:v>2.5738176398714501</c:v>
                </c:pt>
                <c:pt idx="99">
                  <c:v>2.5892185007952202</c:v>
                </c:pt>
                <c:pt idx="100">
                  <c:v>2.6048174461109999</c:v>
                </c:pt>
                <c:pt idx="101">
                  <c:v>2.6206131591045998</c:v>
                </c:pt>
                <c:pt idx="102">
                  <c:v>2.6366030302809902</c:v>
                </c:pt>
                <c:pt idx="103">
                  <c:v>2.6527831750058102</c:v>
                </c:pt>
                <c:pt idx="104">
                  <c:v>2.6691484559030201</c:v>
                </c:pt>
                <c:pt idx="105">
                  <c:v>2.68569250993662</c:v>
                </c:pt>
                <c:pt idx="106">
                  <c:v>2.7024077800851698</c:v>
                </c:pt>
                <c:pt idx="107">
                  <c:v>2.7192855514984302</c:v>
                </c:pt>
                <c:pt idx="108">
                  <c:v>2.7363159920069302</c:v>
                </c:pt>
                <c:pt idx="109">
                  <c:v>2.7534881968372198</c:v>
                </c:pt>
                <c:pt idx="110">
                  <c:v>2.7707902373682001</c:v>
                </c:pt>
                <c:pt idx="111">
                  <c:v>2.7882092137471099</c:v>
                </c:pt>
                <c:pt idx="112">
                  <c:v>2.8057313111678099</c:v>
                </c:pt>
                <c:pt idx="113">
                  <c:v>2.82334185959912</c:v>
                </c:pt>
                <c:pt idx="114">
                  <c:v>2.8410253967363301</c:v>
                </c:pt>
                <c:pt idx="115">
                  <c:v>2.8587657339360799</c:v>
                </c:pt>
                <c:pt idx="116">
                  <c:v>2.8765460248821899</c:v>
                </c:pt>
                <c:pt idx="117">
                  <c:v>2.8943488367190899</c:v>
                </c:pt>
                <c:pt idx="118">
                  <c:v>2.9121562233787799</c:v>
                </c:pt>
                <c:pt idx="119">
                  <c:v>2.92994980081868</c:v>
                </c:pt>
                <c:pt idx="120">
                  <c:v>2.9477108238794401</c:v>
                </c:pt>
                <c:pt idx="121">
                  <c:v>2.96542026446506</c:v>
                </c:pt>
                <c:pt idx="122">
                  <c:v>2.9830588907422402</c:v>
                </c:pt>
                <c:pt idx="123">
                  <c:v>3.00060734705123</c:v>
                </c:pt>
                <c:pt idx="124">
                  <c:v>3.0180462342176999</c:v>
                </c:pt>
                <c:pt idx="125">
                  <c:v>3.0353561899528501</c:v>
                </c:pt>
                <c:pt idx="126">
                  <c:v>3.05251796902877</c:v>
                </c:pt>
                <c:pt idx="127">
                  <c:v>3.0695125229164</c:v>
                </c:pt>
                <c:pt idx="128">
                  <c:v>3.0863210785753501</c:v>
                </c:pt>
                <c:pt idx="129">
                  <c:v>3.10292521608817</c:v>
                </c:pt>
                <c:pt idx="130">
                  <c:v>3.11930694483571</c:v>
                </c:pt>
                <c:pt idx="131">
                  <c:v>3.13544877791607</c:v>
                </c:pt>
                <c:pt idx="132">
                  <c:v>3.1513338045160699</c:v>
                </c:pt>
                <c:pt idx="133">
                  <c:v>3.1669457599523798</c:v>
                </c:pt>
                <c:pt idx="134">
                  <c:v>3.1822690931083102</c:v>
                </c:pt>
                <c:pt idx="135">
                  <c:v>3.1972890310023501</c:v>
                </c:pt>
                <c:pt idx="136">
                  <c:v>3.211991640236</c:v>
                </c:pt>
                <c:pt idx="137">
                  <c:v>3.22636388508012</c:v>
                </c:pt>
                <c:pt idx="138">
                  <c:v>3.2403936819728099</c:v>
                </c:pt>
                <c:pt idx="139">
                  <c:v>3.2540699502152699</c:v>
                </c:pt>
                <c:pt idx="140">
                  <c:v>3.2673826586673602</c:v>
                </c:pt>
                <c:pt idx="141">
                  <c:v>3.2803228682602099</c:v>
                </c:pt>
                <c:pt idx="142">
                  <c:v>3.29288277015951</c:v>
                </c:pt>
                <c:pt idx="143">
                  <c:v>3.3050557194302601</c:v>
                </c:pt>
                <c:pt idx="144">
                  <c:v>3.3168362640715601</c:v>
                </c:pt>
                <c:pt idx="145">
                  <c:v>3.32822016930798</c:v>
                </c:pt>
                <c:pt idx="146">
                  <c:v>3.3392044370428402</c:v>
                </c:pt>
                <c:pt idx="147">
                  <c:v>3.3497873203977702</c:v>
                </c:pt>
                <c:pt idx="148">
                  <c:v>3.3599683332821799</c:v>
                </c:pt>
                <c:pt idx="149">
                  <c:v>3.36974825495582</c:v>
                </c:pt>
                <c:pt idx="150">
                  <c:v>3.3791291295674601</c:v>
                </c:pt>
                <c:pt idx="151">
                  <c:v>3.3881142606722601</c:v>
                </c:pt>
                <c:pt idx="152">
                  <c:v>3.39670820075031</c:v>
                </c:pt>
                <c:pt idx="153">
                  <c:v>3.4049167357686101</c:v>
                </c:pt>
                <c:pt idx="154">
                  <c:v>3.41274686484797</c:v>
                </c:pt>
                <c:pt idx="155">
                  <c:v>3.4202067751159402</c:v>
                </c:pt>
                <c:pt idx="156">
                  <c:v>3.4273058118455002</c:v>
                </c:pt>
                <c:pt idx="157">
                  <c:v>3.4340544439982001</c:v>
                </c:pt>
                <c:pt idx="158">
                  <c:v>3.4404642253080899</c:v>
                </c:pt>
                <c:pt idx="159">
                  <c:v>3.4465477510607898</c:v>
                </c:pt>
                <c:pt idx="160">
                  <c:v>3.4523186107386801</c:v>
                </c:pt>
                <c:pt idx="161">
                  <c:v>3.4577913367196098</c:v>
                </c:pt>
                <c:pt idx="162">
                  <c:v>3.4629813492321699</c:v>
                </c:pt>
                <c:pt idx="163">
                  <c:v>3.4679048977851199</c:v>
                </c:pt>
                <c:pt idx="164">
                  <c:v>3.47257899930255</c:v>
                </c:pt>
                <c:pt idx="165">
                  <c:v>3.4770213732094399</c:v>
                </c:pt>
                <c:pt idx="166">
                  <c:v>3.4812503737241398</c:v>
                </c:pt>
                <c:pt idx="167">
                  <c:v>3.4852849196252502</c:v>
                </c:pt>
                <c:pt idx="168">
                  <c:v>3.4891444217707401</c:v>
                </c:pt>
                <c:pt idx="169">
                  <c:v>3.4928487086553099</c:v>
                </c:pt>
                <c:pt idx="170">
                  <c:v>3.4964179503004198</c:v>
                </c:pt>
                <c:pt idx="171">
                  <c:v>3.4998725807775299</c:v>
                </c:pt>
                <c:pt idx="172">
                  <c:v>3.5032332196706699</c:v>
                </c:pt>
                <c:pt idx="173">
                  <c:v>3.5065205927884802</c:v>
                </c:pt>
                <c:pt idx="174">
                  <c:v>3.5097554524391099</c:v>
                </c:pt>
                <c:pt idx="175">
                  <c:v>3.51295849758263</c:v>
                </c:pt>
                <c:pt idx="176">
                  <c:v>3.5161502941765699</c:v>
                </c:pt>
                <c:pt idx="177">
                  <c:v>3.5193511960289801</c:v>
                </c:pt>
                <c:pt idx="178">
                  <c:v>3.5225812664718199</c:v>
                </c:pt>
                <c:pt idx="179">
                  <c:v>3.5258602011637898</c:v>
                </c:pt>
                <c:pt idx="180">
                  <c:v>3.5292072523277098</c:v>
                </c:pt>
                <c:pt idx="181">
                  <c:v>3.5326411547215102</c:v>
                </c:pt>
                <c:pt idx="182">
                  <c:v>3.5361800536352002</c:v>
                </c:pt>
                <c:pt idx="183">
                  <c:v>3.5398414351983498</c:v>
                </c:pt>
                <c:pt idx="184">
                  <c:v>3.5436420592730302</c:v>
                </c:pt>
                <c:pt idx="185">
                  <c:v>3.54759789519753</c:v>
                </c:pt>
                <c:pt idx="186">
                  <c:v>3.55172406063441</c:v>
                </c:pt>
                <c:pt idx="187">
                  <c:v>3.55603476376452</c:v>
                </c:pt>
                <c:pt idx="188">
                  <c:v>3.5605432490552702</c:v>
                </c:pt>
                <c:pt idx="189">
                  <c:v>3.5652617468172698</c:v>
                </c:pt>
                <c:pt idx="190">
                  <c:v>3.5702014267486901</c:v>
                </c:pt>
                <c:pt idx="191">
                  <c:v>3.5753723556507699</c:v>
                </c:pt>
                <c:pt idx="192">
                  <c:v>3.58078345948149</c:v>
                </c:pt>
                <c:pt idx="193">
                  <c:v>3.5864424898973999</c:v>
                </c:pt>
                <c:pt idx="194">
                  <c:v>3.5923559954156699</c:v>
                </c:pt>
                <c:pt idx="195">
                  <c:v>3.59852929731038</c:v>
                </c:pt>
                <c:pt idx="196">
                  <c:v>3.6049664703384101</c:v>
                </c:pt>
                <c:pt idx="197">
                  <c:v>3.6116703283709199</c:v>
                </c:pt>
                <c:pt idx="198">
                  <c:v>3.6186424149874199</c:v>
                </c:pt>
                <c:pt idx="199">
                  <c:v>3.6258829990696202</c:v>
                </c:pt>
                <c:pt idx="200">
                  <c:v>3.6333910754126602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8-DF65-43CD-AC6A-4838359EF875}"/>
            </c:ext>
          </c:extLst>
        </c:ser>
        <c:ser>
          <c:idx val="89"/>
          <c:order val="89"/>
          <c:tx>
            <c:strRef>
              <c:f>'2'!$A$91</c:f>
              <c:strCache>
                <c:ptCount val="1"/>
                <c:pt idx="0">
                  <c:v>5,592034923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/>
            <a:effectLst/>
            <a:sp3d/>
          </c:spPr>
          <c:cat>
            <c:numRef>
              <c:f>'2'!$B$1:$GT$1</c:f>
              <c:numCache>
                <c:formatCode>General</c:formatCode>
                <c:ptCount val="201"/>
                <c:pt idx="0">
                  <c:v>0</c:v>
                </c:pt>
                <c:pt idx="1">
                  <c:v>6.2831853071795798E-2</c:v>
                </c:pt>
                <c:pt idx="2">
                  <c:v>0.12566370614359099</c:v>
                </c:pt>
                <c:pt idx="3">
                  <c:v>0.18849555921538699</c:v>
                </c:pt>
                <c:pt idx="4">
                  <c:v>0.25132741228718303</c:v>
                </c:pt>
                <c:pt idx="5">
                  <c:v>0.31415926535897898</c:v>
                </c:pt>
                <c:pt idx="6">
                  <c:v>0.37699111843077499</c:v>
                </c:pt>
                <c:pt idx="7">
                  <c:v>0.43982297150257099</c:v>
                </c:pt>
                <c:pt idx="8">
                  <c:v>0.50265482457436605</c:v>
                </c:pt>
                <c:pt idx="9">
                  <c:v>0.56548667764616201</c:v>
                </c:pt>
                <c:pt idx="10">
                  <c:v>0.62831853071795796</c:v>
                </c:pt>
                <c:pt idx="11">
                  <c:v>0.69115038378975402</c:v>
                </c:pt>
                <c:pt idx="12">
                  <c:v>0.75398223686154997</c:v>
                </c:pt>
                <c:pt idx="13">
                  <c:v>0.81681408993334603</c:v>
                </c:pt>
                <c:pt idx="14">
                  <c:v>0.87964594300514198</c:v>
                </c:pt>
                <c:pt idx="15">
                  <c:v>0.94247779607693805</c:v>
                </c:pt>
                <c:pt idx="16">
                  <c:v>1.0053096491487299</c:v>
                </c:pt>
                <c:pt idx="17">
                  <c:v>1.0681415022205201</c:v>
                </c:pt>
                <c:pt idx="18">
                  <c:v>1.13097335529232</c:v>
                </c:pt>
                <c:pt idx="19">
                  <c:v>1.19380520836412</c:v>
                </c:pt>
                <c:pt idx="20">
                  <c:v>1.2566370614359099</c:v>
                </c:pt>
                <c:pt idx="21">
                  <c:v>1.3194689145077101</c:v>
                </c:pt>
                <c:pt idx="22">
                  <c:v>1.3823007675795</c:v>
                </c:pt>
                <c:pt idx="23">
                  <c:v>1.4451326206513</c:v>
                </c:pt>
                <c:pt idx="24">
                  <c:v>1.5079644737230999</c:v>
                </c:pt>
                <c:pt idx="25">
                  <c:v>1.5707963267948899</c:v>
                </c:pt>
                <c:pt idx="26">
                  <c:v>1.6336281798666901</c:v>
                </c:pt>
                <c:pt idx="27">
                  <c:v>1.69646003293848</c:v>
                </c:pt>
                <c:pt idx="28">
                  <c:v>1.75929188601028</c:v>
                </c:pt>
                <c:pt idx="29">
                  <c:v>1.8221237390820799</c:v>
                </c:pt>
                <c:pt idx="30">
                  <c:v>1.8849555921538701</c:v>
                </c:pt>
                <c:pt idx="31">
                  <c:v>1.94778744522567</c:v>
                </c:pt>
                <c:pt idx="32">
                  <c:v>2.0106192982974598</c:v>
                </c:pt>
                <c:pt idx="33">
                  <c:v>2.0734511513692602</c:v>
                </c:pt>
                <c:pt idx="34">
                  <c:v>2.1362830044410499</c:v>
                </c:pt>
                <c:pt idx="35">
                  <c:v>2.1991148575128499</c:v>
                </c:pt>
                <c:pt idx="36">
                  <c:v>2.2619467105846498</c:v>
                </c:pt>
                <c:pt idx="37">
                  <c:v>2.32477856365644</c:v>
                </c:pt>
                <c:pt idx="38">
                  <c:v>2.3876104167282399</c:v>
                </c:pt>
                <c:pt idx="39">
                  <c:v>2.4504422698000301</c:v>
                </c:pt>
                <c:pt idx="40">
                  <c:v>2.5132741228718301</c:v>
                </c:pt>
                <c:pt idx="41">
                  <c:v>2.57610597594363</c:v>
                </c:pt>
                <c:pt idx="42">
                  <c:v>2.6389378290154202</c:v>
                </c:pt>
                <c:pt idx="43">
                  <c:v>2.7017696820872201</c:v>
                </c:pt>
                <c:pt idx="44">
                  <c:v>2.7646015351590099</c:v>
                </c:pt>
                <c:pt idx="45">
                  <c:v>2.8274333882308098</c:v>
                </c:pt>
                <c:pt idx="46">
                  <c:v>2.8902652413026</c:v>
                </c:pt>
                <c:pt idx="47">
                  <c:v>2.9530970943743999</c:v>
                </c:pt>
                <c:pt idx="48">
                  <c:v>3.0159289474461999</c:v>
                </c:pt>
                <c:pt idx="49">
                  <c:v>3.0787608005179901</c:v>
                </c:pt>
                <c:pt idx="50">
                  <c:v>3.14159265358979</c:v>
                </c:pt>
                <c:pt idx="51">
                  <c:v>3.2044245066615802</c:v>
                </c:pt>
                <c:pt idx="52">
                  <c:v>3.2672563597333801</c:v>
                </c:pt>
                <c:pt idx="53">
                  <c:v>3.3300882128051801</c:v>
                </c:pt>
                <c:pt idx="54">
                  <c:v>3.3929200658769698</c:v>
                </c:pt>
                <c:pt idx="55">
                  <c:v>3.4557519189487702</c:v>
                </c:pt>
                <c:pt idx="56">
                  <c:v>3.5185837720205599</c:v>
                </c:pt>
                <c:pt idx="57">
                  <c:v>3.5814156250923599</c:v>
                </c:pt>
                <c:pt idx="58">
                  <c:v>3.6442474781641598</c:v>
                </c:pt>
                <c:pt idx="59">
                  <c:v>3.70707933123595</c:v>
                </c:pt>
                <c:pt idx="60">
                  <c:v>3.76991118430775</c:v>
                </c:pt>
                <c:pt idx="61">
                  <c:v>3.8327430373795401</c:v>
                </c:pt>
                <c:pt idx="62">
                  <c:v>3.8955748904513401</c:v>
                </c:pt>
                <c:pt idx="63">
                  <c:v>3.9584067435231298</c:v>
                </c:pt>
                <c:pt idx="64">
                  <c:v>4.0212385965949302</c:v>
                </c:pt>
                <c:pt idx="65">
                  <c:v>4.0840704496667302</c:v>
                </c:pt>
                <c:pt idx="66">
                  <c:v>4.1469023027385203</c:v>
                </c:pt>
                <c:pt idx="67">
                  <c:v>4.2097341558103203</c:v>
                </c:pt>
                <c:pt idx="68">
                  <c:v>4.2725660088821096</c:v>
                </c:pt>
                <c:pt idx="69">
                  <c:v>4.3353978619539104</c:v>
                </c:pt>
                <c:pt idx="70">
                  <c:v>4.3982297150257104</c:v>
                </c:pt>
                <c:pt idx="71">
                  <c:v>4.4610615680974997</c:v>
                </c:pt>
                <c:pt idx="72">
                  <c:v>4.5238934211692996</c:v>
                </c:pt>
                <c:pt idx="73">
                  <c:v>4.5867252742410898</c:v>
                </c:pt>
                <c:pt idx="74">
                  <c:v>4.6495571273128897</c:v>
                </c:pt>
                <c:pt idx="75">
                  <c:v>4.7123889803846897</c:v>
                </c:pt>
                <c:pt idx="76">
                  <c:v>4.7752208334564799</c:v>
                </c:pt>
                <c:pt idx="77">
                  <c:v>4.8380526865282798</c:v>
                </c:pt>
                <c:pt idx="78">
                  <c:v>4.90088453960007</c:v>
                </c:pt>
                <c:pt idx="79">
                  <c:v>4.9637163926718699</c:v>
                </c:pt>
                <c:pt idx="80">
                  <c:v>5.0265482457436601</c:v>
                </c:pt>
                <c:pt idx="81">
                  <c:v>5.0893800988154601</c:v>
                </c:pt>
                <c:pt idx="82">
                  <c:v>5.15221195188726</c:v>
                </c:pt>
                <c:pt idx="83">
                  <c:v>5.2150438049590502</c:v>
                </c:pt>
                <c:pt idx="84">
                  <c:v>5.2778756580308501</c:v>
                </c:pt>
                <c:pt idx="85">
                  <c:v>5.3407075111026403</c:v>
                </c:pt>
                <c:pt idx="86">
                  <c:v>5.4035393641744403</c:v>
                </c:pt>
                <c:pt idx="87">
                  <c:v>5.4663712172462402</c:v>
                </c:pt>
                <c:pt idx="88">
                  <c:v>5.5292030703180304</c:v>
                </c:pt>
                <c:pt idx="89">
                  <c:v>5.5920349233898303</c:v>
                </c:pt>
                <c:pt idx="90">
                  <c:v>5.6548667764616196</c:v>
                </c:pt>
                <c:pt idx="91">
                  <c:v>5.7176986295334196</c:v>
                </c:pt>
                <c:pt idx="92">
                  <c:v>5.7805304826052097</c:v>
                </c:pt>
                <c:pt idx="93">
                  <c:v>5.8433623356770097</c:v>
                </c:pt>
                <c:pt idx="94">
                  <c:v>5.9061941887488096</c:v>
                </c:pt>
                <c:pt idx="95">
                  <c:v>5.9690260418205998</c:v>
                </c:pt>
                <c:pt idx="96">
                  <c:v>6.0318578948923998</c:v>
                </c:pt>
                <c:pt idx="97">
                  <c:v>6.0946897479641899</c:v>
                </c:pt>
                <c:pt idx="98">
                  <c:v>6.1575216010359899</c:v>
                </c:pt>
                <c:pt idx="99">
                  <c:v>6.2203534541077898</c:v>
                </c:pt>
                <c:pt idx="100">
                  <c:v>6.28318530717958</c:v>
                </c:pt>
                <c:pt idx="101">
                  <c:v>6.34601716025138</c:v>
                </c:pt>
                <c:pt idx="102">
                  <c:v>6.4088490133231701</c:v>
                </c:pt>
                <c:pt idx="103">
                  <c:v>6.4716808663949701</c:v>
                </c:pt>
                <c:pt idx="104">
                  <c:v>6.53451271946677</c:v>
                </c:pt>
                <c:pt idx="105">
                  <c:v>6.5973445725385602</c:v>
                </c:pt>
                <c:pt idx="106">
                  <c:v>6.6601764256103602</c:v>
                </c:pt>
                <c:pt idx="107">
                  <c:v>6.7230082786821503</c:v>
                </c:pt>
                <c:pt idx="108">
                  <c:v>6.7858401317539503</c:v>
                </c:pt>
                <c:pt idx="109">
                  <c:v>6.8486719848257396</c:v>
                </c:pt>
                <c:pt idx="110">
                  <c:v>6.9115038378975404</c:v>
                </c:pt>
                <c:pt idx="111">
                  <c:v>6.9743356909693404</c:v>
                </c:pt>
                <c:pt idx="112">
                  <c:v>7.0371675440411297</c:v>
                </c:pt>
                <c:pt idx="113">
                  <c:v>7.0999993971129296</c:v>
                </c:pt>
                <c:pt idx="114">
                  <c:v>7.1628312501847198</c:v>
                </c:pt>
                <c:pt idx="115">
                  <c:v>7.2256631032565197</c:v>
                </c:pt>
                <c:pt idx="116">
                  <c:v>7.2884949563283197</c:v>
                </c:pt>
                <c:pt idx="117">
                  <c:v>7.3513268094001099</c:v>
                </c:pt>
                <c:pt idx="118">
                  <c:v>7.4141586624719098</c:v>
                </c:pt>
                <c:pt idx="119">
                  <c:v>7.4769905155437</c:v>
                </c:pt>
                <c:pt idx="120">
                  <c:v>7.5398223686154999</c:v>
                </c:pt>
                <c:pt idx="121">
                  <c:v>7.6026542216872999</c:v>
                </c:pt>
                <c:pt idx="122">
                  <c:v>7.6654860747590901</c:v>
                </c:pt>
                <c:pt idx="123">
                  <c:v>7.72831792783089</c:v>
                </c:pt>
                <c:pt idx="124">
                  <c:v>7.7911497809026802</c:v>
                </c:pt>
                <c:pt idx="125">
                  <c:v>7.8539816339744801</c:v>
                </c:pt>
                <c:pt idx="126">
                  <c:v>7.9168134870462703</c:v>
                </c:pt>
                <c:pt idx="127">
                  <c:v>7.9796453401180703</c:v>
                </c:pt>
                <c:pt idx="128">
                  <c:v>8.0424771931898693</c:v>
                </c:pt>
                <c:pt idx="129">
                  <c:v>8.1053090462616595</c:v>
                </c:pt>
                <c:pt idx="130">
                  <c:v>8.1681408993334603</c:v>
                </c:pt>
                <c:pt idx="131">
                  <c:v>8.2309727524052594</c:v>
                </c:pt>
                <c:pt idx="132">
                  <c:v>8.2938046054770496</c:v>
                </c:pt>
                <c:pt idx="133">
                  <c:v>8.3566364585488504</c:v>
                </c:pt>
                <c:pt idx="134">
                  <c:v>8.4194683116206406</c:v>
                </c:pt>
                <c:pt idx="135">
                  <c:v>8.4823001646924396</c:v>
                </c:pt>
                <c:pt idx="136">
                  <c:v>8.5451320177642298</c:v>
                </c:pt>
                <c:pt idx="137">
                  <c:v>8.6079638708360307</c:v>
                </c:pt>
                <c:pt idx="138">
                  <c:v>8.6707957239078297</c:v>
                </c:pt>
                <c:pt idx="139">
                  <c:v>8.7336275769796199</c:v>
                </c:pt>
                <c:pt idx="140">
                  <c:v>8.7964594300514207</c:v>
                </c:pt>
                <c:pt idx="141">
                  <c:v>8.8592912831232091</c:v>
                </c:pt>
                <c:pt idx="142">
                  <c:v>8.92212313619501</c:v>
                </c:pt>
                <c:pt idx="143">
                  <c:v>8.9849549892668001</c:v>
                </c:pt>
                <c:pt idx="144">
                  <c:v>9.0477868423385992</c:v>
                </c:pt>
                <c:pt idx="145">
                  <c:v>9.1106186954104</c:v>
                </c:pt>
                <c:pt idx="146">
                  <c:v>9.1734505484821902</c:v>
                </c:pt>
                <c:pt idx="147">
                  <c:v>9.2362824015539893</c:v>
                </c:pt>
                <c:pt idx="148">
                  <c:v>9.2991142546257795</c:v>
                </c:pt>
                <c:pt idx="149">
                  <c:v>9.3619461076975803</c:v>
                </c:pt>
                <c:pt idx="150">
                  <c:v>9.4247779607693793</c:v>
                </c:pt>
                <c:pt idx="151">
                  <c:v>9.4876098138411695</c:v>
                </c:pt>
                <c:pt idx="152">
                  <c:v>9.5504416669129704</c:v>
                </c:pt>
                <c:pt idx="153">
                  <c:v>9.6132735199847605</c:v>
                </c:pt>
                <c:pt idx="154">
                  <c:v>9.6761053730565596</c:v>
                </c:pt>
                <c:pt idx="155">
                  <c:v>9.7389372261283498</c:v>
                </c:pt>
                <c:pt idx="156">
                  <c:v>9.8017690792001506</c:v>
                </c:pt>
                <c:pt idx="157">
                  <c:v>9.8646009322719497</c:v>
                </c:pt>
                <c:pt idx="158">
                  <c:v>9.9274327853437399</c:v>
                </c:pt>
                <c:pt idx="159">
                  <c:v>9.9902646384155407</c:v>
                </c:pt>
                <c:pt idx="160">
                  <c:v>10.053096491487301</c:v>
                </c:pt>
                <c:pt idx="161">
                  <c:v>10.1159283445591</c:v>
                </c:pt>
                <c:pt idx="162">
                  <c:v>10.178760197630901</c:v>
                </c:pt>
                <c:pt idx="163">
                  <c:v>10.2415920507027</c:v>
                </c:pt>
                <c:pt idx="164">
                  <c:v>10.3044239037745</c:v>
                </c:pt>
                <c:pt idx="165">
                  <c:v>10.3672557568463</c:v>
                </c:pt>
                <c:pt idx="166">
                  <c:v>10.4300876099181</c:v>
                </c:pt>
                <c:pt idx="167">
                  <c:v>10.492919462989899</c:v>
                </c:pt>
                <c:pt idx="168">
                  <c:v>10.5557513160617</c:v>
                </c:pt>
                <c:pt idx="169">
                  <c:v>10.618583169133499</c:v>
                </c:pt>
                <c:pt idx="170">
                  <c:v>10.681415022205201</c:v>
                </c:pt>
                <c:pt idx="171">
                  <c:v>10.744246875277</c:v>
                </c:pt>
                <c:pt idx="172">
                  <c:v>10.807078728348801</c:v>
                </c:pt>
                <c:pt idx="173">
                  <c:v>10.8699105814206</c:v>
                </c:pt>
                <c:pt idx="174">
                  <c:v>10.9327424344924</c:v>
                </c:pt>
                <c:pt idx="175">
                  <c:v>10.9955742875642</c:v>
                </c:pt>
                <c:pt idx="176">
                  <c:v>11.058406140636</c:v>
                </c:pt>
                <c:pt idx="177">
                  <c:v>11.121237993707799</c:v>
                </c:pt>
                <c:pt idx="178">
                  <c:v>11.1840698467796</c:v>
                </c:pt>
                <c:pt idx="179">
                  <c:v>11.246901699851399</c:v>
                </c:pt>
                <c:pt idx="180">
                  <c:v>11.3097335529232</c:v>
                </c:pt>
                <c:pt idx="181">
                  <c:v>11.372565405994999</c:v>
                </c:pt>
                <c:pt idx="182">
                  <c:v>11.4353972590668</c:v>
                </c:pt>
                <c:pt idx="183">
                  <c:v>11.498229112138601</c:v>
                </c:pt>
                <c:pt idx="184">
                  <c:v>11.5610609652104</c:v>
                </c:pt>
                <c:pt idx="185">
                  <c:v>11.623892818282201</c:v>
                </c:pt>
                <c:pt idx="186">
                  <c:v>11.686724671354</c:v>
                </c:pt>
                <c:pt idx="187">
                  <c:v>11.749556524425801</c:v>
                </c:pt>
                <c:pt idx="188">
                  <c:v>11.8123883774976</c:v>
                </c:pt>
                <c:pt idx="189">
                  <c:v>11.875220230569401</c:v>
                </c:pt>
                <c:pt idx="190">
                  <c:v>11.9380520836412</c:v>
                </c:pt>
                <c:pt idx="191">
                  <c:v>12.000883936713</c:v>
                </c:pt>
                <c:pt idx="192">
                  <c:v>12.0637157897848</c:v>
                </c:pt>
                <c:pt idx="193">
                  <c:v>12.1265476428566</c:v>
                </c:pt>
                <c:pt idx="194">
                  <c:v>12.1893794959283</c:v>
                </c:pt>
                <c:pt idx="195">
                  <c:v>12.252211349000101</c:v>
                </c:pt>
                <c:pt idx="196">
                  <c:v>12.3150432020719</c:v>
                </c:pt>
                <c:pt idx="197">
                  <c:v>12.377875055143701</c:v>
                </c:pt>
                <c:pt idx="198">
                  <c:v>12.4407069082155</c:v>
                </c:pt>
                <c:pt idx="199">
                  <c:v>12.503538761287301</c:v>
                </c:pt>
                <c:pt idx="200">
                  <c:v>12.5663706143591</c:v>
                </c:pt>
              </c:numCache>
            </c:numRef>
          </c:cat>
          <c:val>
            <c:numRef>
              <c:f>'2'!$B$91:$GT$91</c:f>
              <c:numCache>
                <c:formatCode>General</c:formatCode>
                <c:ptCount val="201"/>
                <c:pt idx="0">
                  <c:v>-0.63742398974868897</c:v>
                </c:pt>
                <c:pt idx="1">
                  <c:v>-0.56008646065033396</c:v>
                </c:pt>
                <c:pt idx="2">
                  <c:v>-0.48256635526938502</c:v>
                </c:pt>
                <c:pt idx="3">
                  <c:v>-0.404434895364161</c:v>
                </c:pt>
                <c:pt idx="4">
                  <c:v>-0.32603683128563499</c:v>
                </c:pt>
                <c:pt idx="5">
                  <c:v>-0.247856662636433</c:v>
                </c:pt>
                <c:pt idx="6">
                  <c:v>-0.17033311793112699</c:v>
                </c:pt>
                <c:pt idx="7">
                  <c:v>-9.3817865289623603E-2</c:v>
                </c:pt>
                <c:pt idx="8">
                  <c:v>-1.8576944691205698E-2</c:v>
                </c:pt>
                <c:pt idx="9">
                  <c:v>5.5196720110342101E-2</c:v>
                </c:pt>
                <c:pt idx="10">
                  <c:v>0.12736944841897399</c:v>
                </c:pt>
                <c:pt idx="11">
                  <c:v>0.19785438031379701</c:v>
                </c:pt>
                <c:pt idx="12">
                  <c:v>0.266601106277636</c:v>
                </c:pt>
                <c:pt idx="13">
                  <c:v>0.33358725675310102</c:v>
                </c:pt>
                <c:pt idx="14">
                  <c:v>0.39881177223946201</c:v>
                </c:pt>
                <c:pt idx="15">
                  <c:v>0.46228955542965899</c:v>
                </c:pt>
                <c:pt idx="16">
                  <c:v>0.52404723970316502</c:v>
                </c:pt>
                <c:pt idx="17">
                  <c:v>0.58411985245676501</c:v>
                </c:pt>
                <c:pt idx="18">
                  <c:v>0.64254819363898297</c:v>
                </c:pt>
                <c:pt idx="19">
                  <c:v>0.69937678557671901</c:v>
                </c:pt>
                <c:pt idx="20">
                  <c:v>0.75465227934482904</c:v>
                </c:pt>
                <c:pt idx="21">
                  <c:v>0.80842222626732896</c:v>
                </c:pt>
                <c:pt idx="22">
                  <c:v>0.86073414165232498</c:v>
                </c:pt>
                <c:pt idx="23">
                  <c:v>0.91163480250360396</c:v>
                </c:pt>
                <c:pt idx="24">
                  <c:v>0.96116973253034699</c:v>
                </c:pt>
                <c:pt idx="25">
                  <c:v>1.00938283694967</c:v>
                </c:pt>
                <c:pt idx="26">
                  <c:v>1.0563161568642401</c:v>
                </c:pt>
                <c:pt idx="27">
                  <c:v>1.10200971880578</c:v>
                </c:pt>
                <c:pt idx="28">
                  <c:v>1.1465014596813701</c:v>
                </c:pt>
                <c:pt idx="29">
                  <c:v>1.1898272110880701</c:v>
                </c:pt>
                <c:pt idx="30">
                  <c:v>1.23202072996511</c:v>
                </c:pt>
                <c:pt idx="31">
                  <c:v>1.2731137649789499</c:v>
                </c:pt>
                <c:pt idx="32">
                  <c:v>1.31313615000315</c:v>
                </c:pt>
                <c:pt idx="33">
                  <c:v>1.35211591765298</c:v>
                </c:pt>
                <c:pt idx="34">
                  <c:v>1.39007942713623</c:v>
                </c:pt>
                <c:pt idx="35">
                  <c:v>1.4270515017446801</c:v>
                </c:pt>
                <c:pt idx="36">
                  <c:v>1.46305557218031</c:v>
                </c:pt>
                <c:pt idx="37">
                  <c:v>1.4981138226229</c:v>
                </c:pt>
                <c:pt idx="38">
                  <c:v>1.5322473370309599</c:v>
                </c:pt>
                <c:pt idx="39">
                  <c:v>1.56547624364925</c:v>
                </c:pt>
                <c:pt idx="40">
                  <c:v>1.59781985609213</c:v>
                </c:pt>
                <c:pt idx="41">
                  <c:v>1.6292968096993401</c:v>
                </c:pt>
                <c:pt idx="42">
                  <c:v>1.6599251921301501</c:v>
                </c:pt>
                <c:pt idx="43">
                  <c:v>1.6897226673858501</c:v>
                </c:pt>
                <c:pt idx="44">
                  <c:v>1.7187065926351</c:v>
                </c:pt>
                <c:pt idx="45">
                  <c:v>1.7468941273708101</c:v>
                </c:pt>
                <c:pt idx="46">
                  <c:v>1.7743023345548401</c:v>
                </c:pt>
                <c:pt idx="47">
                  <c:v>1.8009482735137801</c:v>
                </c:pt>
                <c:pt idx="48">
                  <c:v>1.82684908443839</c:v>
                </c:pt>
                <c:pt idx="49">
                  <c:v>1.8520220644143599</c:v>
                </c:pt>
                <c:pt idx="50">
                  <c:v>1.87648473497527</c:v>
                </c:pt>
                <c:pt idx="51">
                  <c:v>1.90025490122257</c:v>
                </c:pt>
                <c:pt idx="52">
                  <c:v>1.92335070260282</c:v>
                </c:pt>
                <c:pt idx="53">
                  <c:v>1.9457906554717499</c:v>
                </c:pt>
                <c:pt idx="54">
                  <c:v>1.96759368760854</c:v>
                </c:pt>
                <c:pt idx="55">
                  <c:v>1.9887791648726001</c:v>
                </c:pt>
                <c:pt idx="56">
                  <c:v>2.0093669102212601</c:v>
                </c:pt>
                <c:pt idx="57">
                  <c:v>2.02937721532862</c:v>
                </c:pt>
                <c:pt idx="58">
                  <c:v>2.0488308450659698</c:v>
                </c:pt>
                <c:pt idx="59">
                  <c:v>2.06774903512152</c:v>
                </c:pt>
                <c:pt idx="60">
                  <c:v>2.08615348305291</c:v>
                </c:pt>
                <c:pt idx="61">
                  <c:v>2.1040663330799001</c:v>
                </c:pt>
                <c:pt idx="62">
                  <c:v>2.12151015493688</c:v>
                </c:pt>
                <c:pt idx="63">
                  <c:v>2.1385079171161201</c:v>
                </c:pt>
                <c:pt idx="64">
                  <c:v>2.1550829548424999</c:v>
                </c:pt>
                <c:pt idx="65">
                  <c:v>2.1712589331288301</c:v>
                </c:pt>
                <c:pt idx="66">
                  <c:v>2.1870598052688601</c:v>
                </c:pt>
                <c:pt idx="67">
                  <c:v>2.20250976713114</c:v>
                </c:pt>
                <c:pt idx="68">
                  <c:v>2.21763320762261</c:v>
                </c:pt>
                <c:pt idx="69">
                  <c:v>2.23245465569501</c:v>
                </c:pt>
                <c:pt idx="70">
                  <c:v>2.2469987242707101</c:v>
                </c:pt>
                <c:pt idx="71">
                  <c:v>2.26129005146676</c:v>
                </c:pt>
                <c:pt idx="72">
                  <c:v>2.2753532394973299</c:v>
                </c:pt>
                <c:pt idx="73">
                  <c:v>2.2892127916350198</c:v>
                </c:pt>
                <c:pt idx="74">
                  <c:v>2.3028930476106502</c:v>
                </c:pt>
                <c:pt idx="75">
                  <c:v>2.3164181178292802</c:v>
                </c:pt>
                <c:pt idx="76">
                  <c:v>2.3298118167775299</c:v>
                </c:pt>
                <c:pt idx="77">
                  <c:v>2.34309759599302</c:v>
                </c:pt>
                <c:pt idx="78">
                  <c:v>2.3562984769619102</c:v>
                </c:pt>
                <c:pt idx="79">
                  <c:v>2.3694369843045</c:v>
                </c:pt>
                <c:pt idx="80">
                  <c:v>2.3825350796016602</c:v>
                </c:pt>
                <c:pt idx="81">
                  <c:v>2.3956140962065602</c:v>
                </c:pt>
                <c:pt idx="82">
                  <c:v>2.4086946753773901</c:v>
                </c:pt>
                <c:pt idx="83">
                  <c:v>2.4217967040561201</c:v>
                </c:pt>
                <c:pt idx="84">
                  <c:v>2.4349392546075399</c:v>
                </c:pt>
                <c:pt idx="85">
                  <c:v>2.4481405268205201</c:v>
                </c:pt>
                <c:pt idx="86">
                  <c:v>2.4614177924604399</c:v>
                </c:pt>
                <c:pt idx="87">
                  <c:v>2.4747873426479199</c:v>
                </c:pt>
                <c:pt idx="88">
                  <c:v>2.48826443832401</c:v>
                </c:pt>
                <c:pt idx="89">
                  <c:v>2.5018632640466398</c:v>
                </c:pt>
                <c:pt idx="90">
                  <c:v>2.5155968853467101</c:v>
                </c:pt>
                <c:pt idx="91">
                  <c:v>2.52947720985525</c:v>
                </c:pt>
                <c:pt idx="92">
                  <c:v>2.5435149523952401</c:v>
                </c:pt>
                <c:pt idx="93">
                  <c:v>2.5577196042138599</c:v>
                </c:pt>
                <c:pt idx="94">
                  <c:v>2.5720994065114402</c:v>
                </c:pt>
                <c:pt idx="95">
                  <c:v>2.5866613284051101</c:v>
                </c:pt>
                <c:pt idx="96">
                  <c:v>2.60141104944449</c:v>
                </c:pt>
                <c:pt idx="97">
                  <c:v>2.6163529467775999</c:v>
                </c:pt>
                <c:pt idx="98">
                  <c:v>2.63149008704465</c:v>
                </c:pt>
                <c:pt idx="99">
                  <c:v>2.64682422305673</c:v>
                </c:pt>
                <c:pt idx="100">
                  <c:v>2.6623557952964099</c:v>
                </c:pt>
                <c:pt idx="101">
                  <c:v>2.6780839382562802</c:v>
                </c:pt>
                <c:pt idx="102">
                  <c:v>2.6940064916111002</c:v>
                </c:pt>
                <c:pt idx="103">
                  <c:v>2.7101200161988799</c:v>
                </c:pt>
                <c:pt idx="104">
                  <c:v>2.7264198147658099</c:v>
                </c:pt>
                <c:pt idx="105">
                  <c:v>2.74289995741018</c:v>
                </c:pt>
                <c:pt idx="106">
                  <c:v>2.7595533116406501</c:v>
                </c:pt>
                <c:pt idx="107">
                  <c:v>2.7763715769450599</c:v>
                </c:pt>
                <c:pt idx="108">
                  <c:v>2.7933453237472499</c:v>
                </c:pt>
                <c:pt idx="109">
                  <c:v>2.81046403661106</c:v>
                </c:pt>
                <c:pt idx="110">
                  <c:v>2.8277161615330799</c:v>
                </c:pt>
                <c:pt idx="111">
                  <c:v>2.8450891571489998</c:v>
                </c:pt>
                <c:pt idx="112">
                  <c:v>2.8625695496619499</c:v>
                </c:pt>
                <c:pt idx="113">
                  <c:v>2.8801429912860801</c:v>
                </c:pt>
                <c:pt idx="114">
                  <c:v>2.8977943219839002</c:v>
                </c:pt>
                <c:pt idx="115">
                  <c:v>2.9155076342626298</c:v>
                </c:pt>
                <c:pt idx="116">
                  <c:v>2.9332663407817798</c:v>
                </c:pt>
                <c:pt idx="117">
                  <c:v>2.9510532445128899</c:v>
                </c:pt>
                <c:pt idx="118">
                  <c:v>2.96885061118163</c:v>
                </c:pt>
                <c:pt idx="119">
                  <c:v>2.9866402437130302</c:v>
                </c:pt>
                <c:pt idx="120">
                  <c:v>3.00440355839239</c:v>
                </c:pt>
                <c:pt idx="121">
                  <c:v>3.02212166244697</c:v>
                </c:pt>
                <c:pt idx="122">
                  <c:v>3.0397754327479598</c:v>
                </c:pt>
                <c:pt idx="123">
                  <c:v>3.0573455953271398</c:v>
                </c:pt>
                <c:pt idx="124">
                  <c:v>3.07481280539927</c:v>
                </c:pt>
                <c:pt idx="125">
                  <c:v>3.0921577275788601</c:v>
                </c:pt>
                <c:pt idx="126">
                  <c:v>3.1093611159790999</c:v>
                </c:pt>
                <c:pt idx="127">
                  <c:v>3.12640389388058</c:v>
                </c:pt>
                <c:pt idx="128">
                  <c:v>3.1432672326592499</c:v>
                </c:pt>
                <c:pt idx="129">
                  <c:v>3.1599326296655899</c:v>
                </c:pt>
                <c:pt idx="130">
                  <c:v>3.1763819847508299</c:v>
                </c:pt>
                <c:pt idx="131">
                  <c:v>3.1925976751412599</c:v>
                </c:pt>
                <c:pt idx="132">
                  <c:v>3.2085626283681599</c:v>
                </c:pt>
                <c:pt idx="133">
                  <c:v>3.2242603929679299</c:v>
                </c:pt>
                <c:pt idx="134">
                  <c:v>3.23967520667621</c:v>
                </c:pt>
                <c:pt idx="135">
                  <c:v>3.25479206184905</c:v>
                </c:pt>
                <c:pt idx="136">
                  <c:v>3.2695967678552198</c:v>
                </c:pt>
                <c:pt idx="137">
                  <c:v>3.2840760101955202</c:v>
                </c:pt>
                <c:pt idx="138">
                  <c:v>3.2982174061177099</c:v>
                </c:pt>
                <c:pt idx="139">
                  <c:v>3.3120095565094099</c:v>
                </c:pt>
                <c:pt idx="140">
                  <c:v>3.3254420938659801</c:v>
                </c:pt>
                <c:pt idx="141">
                  <c:v>3.33850572614553</c:v>
                </c:pt>
                <c:pt idx="142">
                  <c:v>3.3511922763397002</c:v>
                </c:pt>
                <c:pt idx="143">
                  <c:v>3.36349471760539</c:v>
                </c:pt>
                <c:pt idx="144">
                  <c:v>3.3754072038201302</c:v>
                </c:pt>
                <c:pt idx="145">
                  <c:v>3.38692509544176</c:v>
                </c:pt>
                <c:pt idx="146">
                  <c:v>3.3980449805717199</c:v>
                </c:pt>
                <c:pt idx="147">
                  <c:v>3.4087646911396701</c:v>
                </c:pt>
                <c:pt idx="148">
                  <c:v>3.4190833141469499</c:v>
                </c:pt>
                <c:pt idx="149">
                  <c:v>3.4290011979252299</c:v>
                </c:pt>
                <c:pt idx="150">
                  <c:v>3.4385199533868098</c:v>
                </c:pt>
                <c:pt idx="151">
                  <c:v>3.4476424502623702</c:v>
                </c:pt>
                <c:pt idx="152">
                  <c:v>3.456372808342</c:v>
                </c:pt>
                <c:pt idx="153">
                  <c:v>3.4647163837547099</c:v>
                </c:pt>
                <c:pt idx="154">
                  <c:v>3.4726797503415301</c:v>
                </c:pt>
                <c:pt idx="155">
                  <c:v>3.4802706761962501</c:v>
                </c:pt>
                <c:pt idx="156">
                  <c:v>3.4874980954670698</c:v>
                </c:pt>
                <c:pt idx="157">
                  <c:v>3.4943720755312402</c:v>
                </c:pt>
                <c:pt idx="158">
                  <c:v>3.5009037796726399</c:v>
                </c:pt>
                <c:pt idx="159">
                  <c:v>3.5071054254103098</c:v>
                </c:pt>
                <c:pt idx="160">
                  <c:v>3.5129902386428502</c:v>
                </c:pt>
                <c:pt idx="161">
                  <c:v>3.5185724037902402</c:v>
                </c:pt>
                <c:pt idx="162">
                  <c:v>3.5238670101302798</c:v>
                </c:pt>
                <c:pt idx="163">
                  <c:v>3.5288899945419101</c:v>
                </c:pt>
                <c:pt idx="164">
                  <c:v>3.53365808088191</c:v>
                </c:pt>
                <c:pt idx="165">
                  <c:v>3.5381887162344801</c:v>
                </c:pt>
                <c:pt idx="166">
                  <c:v>3.5425000042858699</c:v>
                </c:pt>
                <c:pt idx="167">
                  <c:v>3.5466106360872902</c:v>
                </c:pt>
                <c:pt idx="168">
                  <c:v>3.5505398184796899</c:v>
                </c:pt>
                <c:pt idx="169">
                  <c:v>3.5543072004633598</c:v>
                </c:pt>
                <c:pt idx="170">
                  <c:v>3.5579327978030699</c:v>
                </c:pt>
                <c:pt idx="171">
                  <c:v>3.5614369161668802</c:v>
                </c:pt>
                <c:pt idx="172">
                  <c:v>3.5648400731019398</c:v>
                </c:pt>
                <c:pt idx="173">
                  <c:v>3.5681629191558302</c:v>
                </c:pt>
                <c:pt idx="174">
                  <c:v>3.5714261584547802</c:v>
                </c:pt>
                <c:pt idx="175">
                  <c:v>3.5746504690525498</c:v>
                </c:pt>
                <c:pt idx="176">
                  <c:v>3.5778564233646701</c:v>
                </c:pt>
                <c:pt idx="177">
                  <c:v>3.58106440900213</c:v>
                </c:pt>
                <c:pt idx="178">
                  <c:v>3.58429455031734</c:v>
                </c:pt>
                <c:pt idx="179">
                  <c:v>3.5875666309721201</c:v>
                </c:pt>
                <c:pt idx="180">
                  <c:v>3.5909000178335799</c:v>
                </c:pt>
                <c:pt idx="181">
                  <c:v>3.5943135864984601</c:v>
                </c:pt>
                <c:pt idx="182">
                  <c:v>3.5978256487399798</c:v>
                </c:pt>
                <c:pt idx="183">
                  <c:v>3.6014538821638902</c:v>
                </c:pt>
                <c:pt idx="184">
                  <c:v>3.6052152623513098</c:v>
                </c:pt>
                <c:pt idx="185">
                  <c:v>3.6091259977565899</c:v>
                </c:pt>
                <c:pt idx="186">
                  <c:v>3.61320146761713</c:v>
                </c:pt>
                <c:pt idx="187">
                  <c:v>3.6174561631203899</c:v>
                </c:pt>
                <c:pt idx="188">
                  <c:v>3.6219036320606</c:v>
                </c:pt>
                <c:pt idx="189">
                  <c:v>3.62655642720356</c:v>
                </c:pt>
                <c:pt idx="190">
                  <c:v>3.6314260585635298</c:v>
                </c:pt>
                <c:pt idx="191">
                  <c:v>3.6365229497808902</c:v>
                </c:pt>
                <c:pt idx="192">
                  <c:v>3.6418563987725201</c:v>
                </c:pt>
                <c:pt idx="193">
                  <c:v>3.6474345428107</c:v>
                </c:pt>
                <c:pt idx="194">
                  <c:v>3.6532643281683201</c:v>
                </c:pt>
                <c:pt idx="195">
                  <c:v>3.6593514844503199</c:v>
                </c:pt>
                <c:pt idx="196">
                  <c:v>3.66570050371288</c:v>
                </c:pt>
                <c:pt idx="197">
                  <c:v>3.6723146244528899</c:v>
                </c:pt>
                <c:pt idx="198">
                  <c:v>3.6791958205309698</c:v>
                </c:pt>
                <c:pt idx="199">
                  <c:v>3.6863447950719199</c:v>
                </c:pt>
                <c:pt idx="200">
                  <c:v>3.6937609793668398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9-DF65-43CD-AC6A-4838359EF875}"/>
            </c:ext>
          </c:extLst>
        </c:ser>
        <c:ser>
          <c:idx val="90"/>
          <c:order val="90"/>
          <c:tx>
            <c:strRef>
              <c:f>'2'!$A$92</c:f>
              <c:strCache>
                <c:ptCount val="1"/>
                <c:pt idx="0">
                  <c:v>5,654866776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'2'!$B$1:$GT$1</c:f>
              <c:numCache>
                <c:formatCode>General</c:formatCode>
                <c:ptCount val="201"/>
                <c:pt idx="0">
                  <c:v>0</c:v>
                </c:pt>
                <c:pt idx="1">
                  <c:v>6.2831853071795798E-2</c:v>
                </c:pt>
                <c:pt idx="2">
                  <c:v>0.12566370614359099</c:v>
                </c:pt>
                <c:pt idx="3">
                  <c:v>0.18849555921538699</c:v>
                </c:pt>
                <c:pt idx="4">
                  <c:v>0.25132741228718303</c:v>
                </c:pt>
                <c:pt idx="5">
                  <c:v>0.31415926535897898</c:v>
                </c:pt>
                <c:pt idx="6">
                  <c:v>0.37699111843077499</c:v>
                </c:pt>
                <c:pt idx="7">
                  <c:v>0.43982297150257099</c:v>
                </c:pt>
                <c:pt idx="8">
                  <c:v>0.50265482457436605</c:v>
                </c:pt>
                <c:pt idx="9">
                  <c:v>0.56548667764616201</c:v>
                </c:pt>
                <c:pt idx="10">
                  <c:v>0.62831853071795796</c:v>
                </c:pt>
                <c:pt idx="11">
                  <c:v>0.69115038378975402</c:v>
                </c:pt>
                <c:pt idx="12">
                  <c:v>0.75398223686154997</c:v>
                </c:pt>
                <c:pt idx="13">
                  <c:v>0.81681408993334603</c:v>
                </c:pt>
                <c:pt idx="14">
                  <c:v>0.87964594300514198</c:v>
                </c:pt>
                <c:pt idx="15">
                  <c:v>0.94247779607693805</c:v>
                </c:pt>
                <c:pt idx="16">
                  <c:v>1.0053096491487299</c:v>
                </c:pt>
                <c:pt idx="17">
                  <c:v>1.0681415022205201</c:v>
                </c:pt>
                <c:pt idx="18">
                  <c:v>1.13097335529232</c:v>
                </c:pt>
                <c:pt idx="19">
                  <c:v>1.19380520836412</c:v>
                </c:pt>
                <c:pt idx="20">
                  <c:v>1.2566370614359099</c:v>
                </c:pt>
                <c:pt idx="21">
                  <c:v>1.3194689145077101</c:v>
                </c:pt>
                <c:pt idx="22">
                  <c:v>1.3823007675795</c:v>
                </c:pt>
                <c:pt idx="23">
                  <c:v>1.4451326206513</c:v>
                </c:pt>
                <c:pt idx="24">
                  <c:v>1.5079644737230999</c:v>
                </c:pt>
                <c:pt idx="25">
                  <c:v>1.5707963267948899</c:v>
                </c:pt>
                <c:pt idx="26">
                  <c:v>1.6336281798666901</c:v>
                </c:pt>
                <c:pt idx="27">
                  <c:v>1.69646003293848</c:v>
                </c:pt>
                <c:pt idx="28">
                  <c:v>1.75929188601028</c:v>
                </c:pt>
                <c:pt idx="29">
                  <c:v>1.8221237390820799</c:v>
                </c:pt>
                <c:pt idx="30">
                  <c:v>1.8849555921538701</c:v>
                </c:pt>
                <c:pt idx="31">
                  <c:v>1.94778744522567</c:v>
                </c:pt>
                <c:pt idx="32">
                  <c:v>2.0106192982974598</c:v>
                </c:pt>
                <c:pt idx="33">
                  <c:v>2.0734511513692602</c:v>
                </c:pt>
                <c:pt idx="34">
                  <c:v>2.1362830044410499</c:v>
                </c:pt>
                <c:pt idx="35">
                  <c:v>2.1991148575128499</c:v>
                </c:pt>
                <c:pt idx="36">
                  <c:v>2.2619467105846498</c:v>
                </c:pt>
                <c:pt idx="37">
                  <c:v>2.32477856365644</c:v>
                </c:pt>
                <c:pt idx="38">
                  <c:v>2.3876104167282399</c:v>
                </c:pt>
                <c:pt idx="39">
                  <c:v>2.4504422698000301</c:v>
                </c:pt>
                <c:pt idx="40">
                  <c:v>2.5132741228718301</c:v>
                </c:pt>
                <c:pt idx="41">
                  <c:v>2.57610597594363</c:v>
                </c:pt>
                <c:pt idx="42">
                  <c:v>2.6389378290154202</c:v>
                </c:pt>
                <c:pt idx="43">
                  <c:v>2.7017696820872201</c:v>
                </c:pt>
                <c:pt idx="44">
                  <c:v>2.7646015351590099</c:v>
                </c:pt>
                <c:pt idx="45">
                  <c:v>2.8274333882308098</c:v>
                </c:pt>
                <c:pt idx="46">
                  <c:v>2.8902652413026</c:v>
                </c:pt>
                <c:pt idx="47">
                  <c:v>2.9530970943743999</c:v>
                </c:pt>
                <c:pt idx="48">
                  <c:v>3.0159289474461999</c:v>
                </c:pt>
                <c:pt idx="49">
                  <c:v>3.0787608005179901</c:v>
                </c:pt>
                <c:pt idx="50">
                  <c:v>3.14159265358979</c:v>
                </c:pt>
                <c:pt idx="51">
                  <c:v>3.2044245066615802</c:v>
                </c:pt>
                <c:pt idx="52">
                  <c:v>3.2672563597333801</c:v>
                </c:pt>
                <c:pt idx="53">
                  <c:v>3.3300882128051801</c:v>
                </c:pt>
                <c:pt idx="54">
                  <c:v>3.3929200658769698</c:v>
                </c:pt>
                <c:pt idx="55">
                  <c:v>3.4557519189487702</c:v>
                </c:pt>
                <c:pt idx="56">
                  <c:v>3.5185837720205599</c:v>
                </c:pt>
                <c:pt idx="57">
                  <c:v>3.5814156250923599</c:v>
                </c:pt>
                <c:pt idx="58">
                  <c:v>3.6442474781641598</c:v>
                </c:pt>
                <c:pt idx="59">
                  <c:v>3.70707933123595</c:v>
                </c:pt>
                <c:pt idx="60">
                  <c:v>3.76991118430775</c:v>
                </c:pt>
                <c:pt idx="61">
                  <c:v>3.8327430373795401</c:v>
                </c:pt>
                <c:pt idx="62">
                  <c:v>3.8955748904513401</c:v>
                </c:pt>
                <c:pt idx="63">
                  <c:v>3.9584067435231298</c:v>
                </c:pt>
                <c:pt idx="64">
                  <c:v>4.0212385965949302</c:v>
                </c:pt>
                <c:pt idx="65">
                  <c:v>4.0840704496667302</c:v>
                </c:pt>
                <c:pt idx="66">
                  <c:v>4.1469023027385203</c:v>
                </c:pt>
                <c:pt idx="67">
                  <c:v>4.2097341558103203</c:v>
                </c:pt>
                <c:pt idx="68">
                  <c:v>4.2725660088821096</c:v>
                </c:pt>
                <c:pt idx="69">
                  <c:v>4.3353978619539104</c:v>
                </c:pt>
                <c:pt idx="70">
                  <c:v>4.3982297150257104</c:v>
                </c:pt>
                <c:pt idx="71">
                  <c:v>4.4610615680974997</c:v>
                </c:pt>
                <c:pt idx="72">
                  <c:v>4.5238934211692996</c:v>
                </c:pt>
                <c:pt idx="73">
                  <c:v>4.5867252742410898</c:v>
                </c:pt>
                <c:pt idx="74">
                  <c:v>4.6495571273128897</c:v>
                </c:pt>
                <c:pt idx="75">
                  <c:v>4.7123889803846897</c:v>
                </c:pt>
                <c:pt idx="76">
                  <c:v>4.7752208334564799</c:v>
                </c:pt>
                <c:pt idx="77">
                  <c:v>4.8380526865282798</c:v>
                </c:pt>
                <c:pt idx="78">
                  <c:v>4.90088453960007</c:v>
                </c:pt>
                <c:pt idx="79">
                  <c:v>4.9637163926718699</c:v>
                </c:pt>
                <c:pt idx="80">
                  <c:v>5.0265482457436601</c:v>
                </c:pt>
                <c:pt idx="81">
                  <c:v>5.0893800988154601</c:v>
                </c:pt>
                <c:pt idx="82">
                  <c:v>5.15221195188726</c:v>
                </c:pt>
                <c:pt idx="83">
                  <c:v>5.2150438049590502</c:v>
                </c:pt>
                <c:pt idx="84">
                  <c:v>5.2778756580308501</c:v>
                </c:pt>
                <c:pt idx="85">
                  <c:v>5.3407075111026403</c:v>
                </c:pt>
                <c:pt idx="86">
                  <c:v>5.4035393641744403</c:v>
                </c:pt>
                <c:pt idx="87">
                  <c:v>5.4663712172462402</c:v>
                </c:pt>
                <c:pt idx="88">
                  <c:v>5.5292030703180304</c:v>
                </c:pt>
                <c:pt idx="89">
                  <c:v>5.5920349233898303</c:v>
                </c:pt>
                <c:pt idx="90">
                  <c:v>5.6548667764616196</c:v>
                </c:pt>
                <c:pt idx="91">
                  <c:v>5.7176986295334196</c:v>
                </c:pt>
                <c:pt idx="92">
                  <c:v>5.7805304826052097</c:v>
                </c:pt>
                <c:pt idx="93">
                  <c:v>5.8433623356770097</c:v>
                </c:pt>
                <c:pt idx="94">
                  <c:v>5.9061941887488096</c:v>
                </c:pt>
                <c:pt idx="95">
                  <c:v>5.9690260418205998</c:v>
                </c:pt>
                <c:pt idx="96">
                  <c:v>6.0318578948923998</c:v>
                </c:pt>
                <c:pt idx="97">
                  <c:v>6.0946897479641899</c:v>
                </c:pt>
                <c:pt idx="98">
                  <c:v>6.1575216010359899</c:v>
                </c:pt>
                <c:pt idx="99">
                  <c:v>6.2203534541077898</c:v>
                </c:pt>
                <c:pt idx="100">
                  <c:v>6.28318530717958</c:v>
                </c:pt>
                <c:pt idx="101">
                  <c:v>6.34601716025138</c:v>
                </c:pt>
                <c:pt idx="102">
                  <c:v>6.4088490133231701</c:v>
                </c:pt>
                <c:pt idx="103">
                  <c:v>6.4716808663949701</c:v>
                </c:pt>
                <c:pt idx="104">
                  <c:v>6.53451271946677</c:v>
                </c:pt>
                <c:pt idx="105">
                  <c:v>6.5973445725385602</c:v>
                </c:pt>
                <c:pt idx="106">
                  <c:v>6.6601764256103602</c:v>
                </c:pt>
                <c:pt idx="107">
                  <c:v>6.7230082786821503</c:v>
                </c:pt>
                <c:pt idx="108">
                  <c:v>6.7858401317539503</c:v>
                </c:pt>
                <c:pt idx="109">
                  <c:v>6.8486719848257396</c:v>
                </c:pt>
                <c:pt idx="110">
                  <c:v>6.9115038378975404</c:v>
                </c:pt>
                <c:pt idx="111">
                  <c:v>6.9743356909693404</c:v>
                </c:pt>
                <c:pt idx="112">
                  <c:v>7.0371675440411297</c:v>
                </c:pt>
                <c:pt idx="113">
                  <c:v>7.0999993971129296</c:v>
                </c:pt>
                <c:pt idx="114">
                  <c:v>7.1628312501847198</c:v>
                </c:pt>
                <c:pt idx="115">
                  <c:v>7.2256631032565197</c:v>
                </c:pt>
                <c:pt idx="116">
                  <c:v>7.2884949563283197</c:v>
                </c:pt>
                <c:pt idx="117">
                  <c:v>7.3513268094001099</c:v>
                </c:pt>
                <c:pt idx="118">
                  <c:v>7.4141586624719098</c:v>
                </c:pt>
                <c:pt idx="119">
                  <c:v>7.4769905155437</c:v>
                </c:pt>
                <c:pt idx="120">
                  <c:v>7.5398223686154999</c:v>
                </c:pt>
                <c:pt idx="121">
                  <c:v>7.6026542216872999</c:v>
                </c:pt>
                <c:pt idx="122">
                  <c:v>7.6654860747590901</c:v>
                </c:pt>
                <c:pt idx="123">
                  <c:v>7.72831792783089</c:v>
                </c:pt>
                <c:pt idx="124">
                  <c:v>7.7911497809026802</c:v>
                </c:pt>
                <c:pt idx="125">
                  <c:v>7.8539816339744801</c:v>
                </c:pt>
                <c:pt idx="126">
                  <c:v>7.9168134870462703</c:v>
                </c:pt>
                <c:pt idx="127">
                  <c:v>7.9796453401180703</c:v>
                </c:pt>
                <c:pt idx="128">
                  <c:v>8.0424771931898693</c:v>
                </c:pt>
                <c:pt idx="129">
                  <c:v>8.1053090462616595</c:v>
                </c:pt>
                <c:pt idx="130">
                  <c:v>8.1681408993334603</c:v>
                </c:pt>
                <c:pt idx="131">
                  <c:v>8.2309727524052594</c:v>
                </c:pt>
                <c:pt idx="132">
                  <c:v>8.2938046054770496</c:v>
                </c:pt>
                <c:pt idx="133">
                  <c:v>8.3566364585488504</c:v>
                </c:pt>
                <c:pt idx="134">
                  <c:v>8.4194683116206406</c:v>
                </c:pt>
                <c:pt idx="135">
                  <c:v>8.4823001646924396</c:v>
                </c:pt>
                <c:pt idx="136">
                  <c:v>8.5451320177642298</c:v>
                </c:pt>
                <c:pt idx="137">
                  <c:v>8.6079638708360307</c:v>
                </c:pt>
                <c:pt idx="138">
                  <c:v>8.6707957239078297</c:v>
                </c:pt>
                <c:pt idx="139">
                  <c:v>8.7336275769796199</c:v>
                </c:pt>
                <c:pt idx="140">
                  <c:v>8.7964594300514207</c:v>
                </c:pt>
                <c:pt idx="141">
                  <c:v>8.8592912831232091</c:v>
                </c:pt>
                <c:pt idx="142">
                  <c:v>8.92212313619501</c:v>
                </c:pt>
                <c:pt idx="143">
                  <c:v>8.9849549892668001</c:v>
                </c:pt>
                <c:pt idx="144">
                  <c:v>9.0477868423385992</c:v>
                </c:pt>
                <c:pt idx="145">
                  <c:v>9.1106186954104</c:v>
                </c:pt>
                <c:pt idx="146">
                  <c:v>9.1734505484821902</c:v>
                </c:pt>
                <c:pt idx="147">
                  <c:v>9.2362824015539893</c:v>
                </c:pt>
                <c:pt idx="148">
                  <c:v>9.2991142546257795</c:v>
                </c:pt>
                <c:pt idx="149">
                  <c:v>9.3619461076975803</c:v>
                </c:pt>
                <c:pt idx="150">
                  <c:v>9.4247779607693793</c:v>
                </c:pt>
                <c:pt idx="151">
                  <c:v>9.4876098138411695</c:v>
                </c:pt>
                <c:pt idx="152">
                  <c:v>9.5504416669129704</c:v>
                </c:pt>
                <c:pt idx="153">
                  <c:v>9.6132735199847605</c:v>
                </c:pt>
                <c:pt idx="154">
                  <c:v>9.6761053730565596</c:v>
                </c:pt>
                <c:pt idx="155">
                  <c:v>9.7389372261283498</c:v>
                </c:pt>
                <c:pt idx="156">
                  <c:v>9.8017690792001506</c:v>
                </c:pt>
                <c:pt idx="157">
                  <c:v>9.8646009322719497</c:v>
                </c:pt>
                <c:pt idx="158">
                  <c:v>9.9274327853437399</c:v>
                </c:pt>
                <c:pt idx="159">
                  <c:v>9.9902646384155407</c:v>
                </c:pt>
                <c:pt idx="160">
                  <c:v>10.053096491487301</c:v>
                </c:pt>
                <c:pt idx="161">
                  <c:v>10.1159283445591</c:v>
                </c:pt>
                <c:pt idx="162">
                  <c:v>10.178760197630901</c:v>
                </c:pt>
                <c:pt idx="163">
                  <c:v>10.2415920507027</c:v>
                </c:pt>
                <c:pt idx="164">
                  <c:v>10.3044239037745</c:v>
                </c:pt>
                <c:pt idx="165">
                  <c:v>10.3672557568463</c:v>
                </c:pt>
                <c:pt idx="166">
                  <c:v>10.4300876099181</c:v>
                </c:pt>
                <c:pt idx="167">
                  <c:v>10.492919462989899</c:v>
                </c:pt>
                <c:pt idx="168">
                  <c:v>10.5557513160617</c:v>
                </c:pt>
                <c:pt idx="169">
                  <c:v>10.618583169133499</c:v>
                </c:pt>
                <c:pt idx="170">
                  <c:v>10.681415022205201</c:v>
                </c:pt>
                <c:pt idx="171">
                  <c:v>10.744246875277</c:v>
                </c:pt>
                <c:pt idx="172">
                  <c:v>10.807078728348801</c:v>
                </c:pt>
                <c:pt idx="173">
                  <c:v>10.8699105814206</c:v>
                </c:pt>
                <c:pt idx="174">
                  <c:v>10.9327424344924</c:v>
                </c:pt>
                <c:pt idx="175">
                  <c:v>10.9955742875642</c:v>
                </c:pt>
                <c:pt idx="176">
                  <c:v>11.058406140636</c:v>
                </c:pt>
                <c:pt idx="177">
                  <c:v>11.121237993707799</c:v>
                </c:pt>
                <c:pt idx="178">
                  <c:v>11.1840698467796</c:v>
                </c:pt>
                <c:pt idx="179">
                  <c:v>11.246901699851399</c:v>
                </c:pt>
                <c:pt idx="180">
                  <c:v>11.3097335529232</c:v>
                </c:pt>
                <c:pt idx="181">
                  <c:v>11.372565405994999</c:v>
                </c:pt>
                <c:pt idx="182">
                  <c:v>11.4353972590668</c:v>
                </c:pt>
                <c:pt idx="183">
                  <c:v>11.498229112138601</c:v>
                </c:pt>
                <c:pt idx="184">
                  <c:v>11.5610609652104</c:v>
                </c:pt>
                <c:pt idx="185">
                  <c:v>11.623892818282201</c:v>
                </c:pt>
                <c:pt idx="186">
                  <c:v>11.686724671354</c:v>
                </c:pt>
                <c:pt idx="187">
                  <c:v>11.749556524425801</c:v>
                </c:pt>
                <c:pt idx="188">
                  <c:v>11.8123883774976</c:v>
                </c:pt>
                <c:pt idx="189">
                  <c:v>11.875220230569401</c:v>
                </c:pt>
                <c:pt idx="190">
                  <c:v>11.9380520836412</c:v>
                </c:pt>
                <c:pt idx="191">
                  <c:v>12.000883936713</c:v>
                </c:pt>
                <c:pt idx="192">
                  <c:v>12.0637157897848</c:v>
                </c:pt>
                <c:pt idx="193">
                  <c:v>12.1265476428566</c:v>
                </c:pt>
                <c:pt idx="194">
                  <c:v>12.1893794959283</c:v>
                </c:pt>
                <c:pt idx="195">
                  <c:v>12.252211349000101</c:v>
                </c:pt>
                <c:pt idx="196">
                  <c:v>12.3150432020719</c:v>
                </c:pt>
                <c:pt idx="197">
                  <c:v>12.377875055143701</c:v>
                </c:pt>
                <c:pt idx="198">
                  <c:v>12.4407069082155</c:v>
                </c:pt>
                <c:pt idx="199">
                  <c:v>12.503538761287301</c:v>
                </c:pt>
                <c:pt idx="200">
                  <c:v>12.5663706143591</c:v>
                </c:pt>
              </c:numCache>
            </c:numRef>
          </c:cat>
          <c:val>
            <c:numRef>
              <c:f>'2'!$B$92:$GT$92</c:f>
              <c:numCache>
                <c:formatCode>General</c:formatCode>
                <c:ptCount val="201"/>
                <c:pt idx="0">
                  <c:v>-0.58778525229247203</c:v>
                </c:pt>
                <c:pt idx="1">
                  <c:v>-0.51478704284955701</c:v>
                </c:pt>
                <c:pt idx="2">
                  <c:v>-0.44006848246359798</c:v>
                </c:pt>
                <c:pt idx="3">
                  <c:v>-0.36369668777390801</c:v>
                </c:pt>
                <c:pt idx="4">
                  <c:v>-0.28635927469505601</c:v>
                </c:pt>
                <c:pt idx="5">
                  <c:v>-0.20875927236337499</c:v>
                </c:pt>
                <c:pt idx="6">
                  <c:v>-0.131477840748502</c:v>
                </c:pt>
                <c:pt idx="7">
                  <c:v>-5.4963206779948301E-2</c:v>
                </c:pt>
                <c:pt idx="8">
                  <c:v>2.04507936775719E-2</c:v>
                </c:pt>
                <c:pt idx="9">
                  <c:v>9.4522334821956794E-2</c:v>
                </c:pt>
                <c:pt idx="10">
                  <c:v>0.16708176753999099</c:v>
                </c:pt>
                <c:pt idx="11">
                  <c:v>0.23801541953911601</c:v>
                </c:pt>
                <c:pt idx="12">
                  <c:v>0.30725272429428402</c:v>
                </c:pt>
                <c:pt idx="13">
                  <c:v>0.37475609268246302</c:v>
                </c:pt>
                <c:pt idx="14">
                  <c:v>0.44051296601378198</c:v>
                </c:pt>
                <c:pt idx="15">
                  <c:v>0.50452958396095504</c:v>
                </c:pt>
                <c:pt idx="16">
                  <c:v>0.56682609743476298</c:v>
                </c:pt>
                <c:pt idx="17">
                  <c:v>0.627432737733433</c:v>
                </c:pt>
                <c:pt idx="18">
                  <c:v>0.68638681762144704</c:v>
                </c:pt>
                <c:pt idx="19">
                  <c:v>0.74373038977439199</c:v>
                </c:pt>
                <c:pt idx="20">
                  <c:v>0.79950842628484797</c:v>
                </c:pt>
                <c:pt idx="21">
                  <c:v>0.85376741232431397</c:v>
                </c:pt>
                <c:pt idx="22">
                  <c:v>0.90655426971783404</c:v>
                </c:pt>
                <c:pt idx="23">
                  <c:v>0.95791554373435805</c:v>
                </c:pt>
                <c:pt idx="24">
                  <c:v>1.0078968000511399</c:v>
                </c:pt>
                <c:pt idx="25">
                  <c:v>1.05654218953413</c:v>
                </c:pt>
                <c:pt idx="26">
                  <c:v>1.10389414687902</c:v>
                </c:pt>
                <c:pt idx="27">
                  <c:v>1.1499931958003999</c:v>
                </c:pt>
                <c:pt idx="28">
                  <c:v>1.1948778387329999</c:v>
                </c:pt>
                <c:pt idx="29">
                  <c:v>1.23858451322019</c:v>
                </c:pt>
                <c:pt idx="30">
                  <c:v>1.28114760053914</c:v>
                </c:pt>
                <c:pt idx="31">
                  <c:v>1.3225994748270899</c:v>
                </c:pt>
                <c:pt idx="32">
                  <c:v>1.3629705831649399</c:v>
                </c:pt>
                <c:pt idx="33">
                  <c:v>1.40228954884996</c:v>
                </c:pt>
                <c:pt idx="34">
                  <c:v>1.4405832915313601</c:v>
                </c:pt>
                <c:pt idx="35">
                  <c:v>1.47787715905743</c:v>
                </c:pt>
                <c:pt idx="36">
                  <c:v>1.5141950668414601</c:v>
                </c:pt>
                <c:pt idx="37">
                  <c:v>1.54955964133855</c:v>
                </c:pt>
                <c:pt idx="38">
                  <c:v>1.5839923648681</c:v>
                </c:pt>
                <c:pt idx="39">
                  <c:v>1.61751371954478</c:v>
                </c:pt>
                <c:pt idx="40">
                  <c:v>1.6501433285151901</c:v>
                </c:pt>
                <c:pt idx="41">
                  <c:v>1.6819000930546999</c:v>
                </c:pt>
                <c:pt idx="42">
                  <c:v>1.7128023243744099</c:v>
                </c:pt>
                <c:pt idx="43">
                  <c:v>1.7428678692317601</c:v>
                </c:pt>
                <c:pt idx="44">
                  <c:v>1.77211422864035</c:v>
                </c:pt>
                <c:pt idx="45">
                  <c:v>1.8005586691417601</c:v>
                </c:pt>
                <c:pt idx="46">
                  <c:v>1.8282183262416301</c:v>
                </c:pt>
                <c:pt idx="47">
                  <c:v>1.8551102997278299</c:v>
                </c:pt>
                <c:pt idx="48">
                  <c:v>1.8812517406859399</c:v>
                </c:pt>
                <c:pt idx="49">
                  <c:v>1.90665993010806</c:v>
                </c:pt>
                <c:pt idx="50">
                  <c:v>1.9313523490597699</c:v>
                </c:pt>
                <c:pt idx="51">
                  <c:v>1.95534674042777</c:v>
                </c:pt>
                <c:pt idx="52">
                  <c:v>1.9786611623198</c:v>
                </c:pt>
                <c:pt idx="53">
                  <c:v>2.0013140332304999</c:v>
                </c:pt>
                <c:pt idx="54">
                  <c:v>2.0233241691231401</c:v>
                </c:pt>
                <c:pt idx="55">
                  <c:v>2.0447108126078599</c:v>
                </c:pt>
                <c:pt idx="56">
                  <c:v>2.06549365442475</c:v>
                </c:pt>
                <c:pt idx="57">
                  <c:v>2.0856928474633998</c:v>
                </c:pt>
                <c:pt idx="58">
                  <c:v>2.1053290135716898</c:v>
                </c:pt>
                <c:pt idx="59">
                  <c:v>2.1244232434249302</c:v>
                </c:pt>
                <c:pt idx="60">
                  <c:v>2.1429970897428001</c:v>
                </c:pt>
                <c:pt idx="61">
                  <c:v>2.1610725541564699</c:v>
                </c:pt>
                <c:pt idx="62">
                  <c:v>2.1786720680407798</c:v>
                </c:pt>
                <c:pt idx="63">
                  <c:v>2.1958184676383401</c:v>
                </c:pt>
                <c:pt idx="64">
                  <c:v>2.21253496381249</c:v>
                </c:pt>
                <c:pt idx="65">
                  <c:v>2.2288451067753599</c:v>
                </c:pt>
                <c:pt idx="66">
                  <c:v>2.2447727461447902</c:v>
                </c:pt>
                <c:pt idx="67">
                  <c:v>2.26034198669117</c:v>
                </c:pt>
                <c:pt idx="68">
                  <c:v>2.2755771401407898</c:v>
                </c:pt>
                <c:pt idx="69">
                  <c:v>2.29050267340702</c:v>
                </c:pt>
                <c:pt idx="70">
                  <c:v>2.3051431536244298</c:v>
                </c:pt>
                <c:pt idx="71">
                  <c:v>2.31952319036361</c:v>
                </c:pt>
                <c:pt idx="72">
                  <c:v>2.3336673754059101</c:v>
                </c:pt>
                <c:pt idx="73">
                  <c:v>2.34760022045828</c:v>
                </c:pt>
                <c:pt idx="74">
                  <c:v>2.3613460931874601</c:v>
                </c:pt>
                <c:pt idx="75">
                  <c:v>2.3749291519517</c:v>
                </c:pt>
                <c:pt idx="76">
                  <c:v>2.3883732796053301</c:v>
                </c:pt>
                <c:pt idx="77">
                  <c:v>2.4017020167480001</c:v>
                </c:pt>
                <c:pt idx="78">
                  <c:v>2.4149384947857602</c:v>
                </c:pt>
                <c:pt idx="79">
                  <c:v>2.42810536916532</c:v>
                </c:pt>
                <c:pt idx="80">
                  <c:v>2.4412247531361602</c:v>
                </c:pt>
                <c:pt idx="81">
                  <c:v>2.4543181523872399</c:v>
                </c:pt>
                <c:pt idx="82">
                  <c:v>2.4674064008962202</c:v>
                </c:pt>
                <c:pt idx="83">
                  <c:v>2.4805095983192902</c:v>
                </c:pt>
                <c:pt idx="84">
                  <c:v>2.4936470492389202</c:v>
                </c:pt>
                <c:pt idx="85">
                  <c:v>2.50683720457479</c:v>
                </c:pt>
                <c:pt idx="86">
                  <c:v>2.52009760545074</c:v>
                </c:pt>
                <c:pt idx="87">
                  <c:v>2.5334448297967702</c:v>
                </c:pt>
                <c:pt idx="88">
                  <c:v>2.5468944419505801</c:v>
                </c:pt>
                <c:pt idx="89">
                  <c:v>2.5604609455080598</c:v>
                </c:pt>
                <c:pt idx="90">
                  <c:v>2.5741577396558899</c:v>
                </c:pt>
                <c:pt idx="91">
                  <c:v>2.5879970792027098</c:v>
                </c:pt>
                <c:pt idx="92">
                  <c:v>2.6019900385078301</c:v>
                </c:pt>
                <c:pt idx="93">
                  <c:v>2.6161464794884699</c:v>
                </c:pt>
                <c:pt idx="94">
                  <c:v>2.6304750238679699</c:v>
                </c:pt>
                <c:pt idx="95">
                  <c:v>2.6449830298081198</c:v>
                </c:pt>
                <c:pt idx="96">
                  <c:v>2.6596765730496199</c:v>
                </c:pt>
                <c:pt idx="97">
                  <c:v>2.6745604326644901</c:v>
                </c:pt>
                <c:pt idx="98">
                  <c:v>2.6896380815044498</c:v>
                </c:pt>
                <c:pt idx="99">
                  <c:v>2.7049116814086802</c:v>
                </c:pt>
                <c:pt idx="100">
                  <c:v>2.7203820832142802</c:v>
                </c:pt>
                <c:pt idx="101">
                  <c:v>2.73604883159173</c:v>
                </c:pt>
                <c:pt idx="102">
                  <c:v>2.75191017470768</c:v>
                </c:pt>
                <c:pt idx="103">
                  <c:v>2.7679630786966398</c:v>
                </c:pt>
                <c:pt idx="104">
                  <c:v>2.7842032469029401</c:v>
                </c:pt>
                <c:pt idx="105">
                  <c:v>2.8006251438343699</c:v>
                </c:pt>
                <c:pt idx="106">
                  <c:v>2.8172220237492001</c:v>
                </c:pt>
                <c:pt idx="107">
                  <c:v>2.8339859637789502</c:v>
                </c:pt>
                <c:pt idx="108">
                  <c:v>2.8509079014701602</c:v>
                </c:pt>
                <c:pt idx="109">
                  <c:v>2.86797767661063</c:v>
                </c:pt>
                <c:pt idx="110">
                  <c:v>2.8851840771871</c:v>
                </c:pt>
                <c:pt idx="111">
                  <c:v>2.9025148893048698</c:v>
                </c:pt>
                <c:pt idx="112">
                  <c:v>2.9199569508830998</c:v>
                </c:pt>
                <c:pt idx="113">
                  <c:v>2.9374962089240801</c:v>
                </c:pt>
                <c:pt idx="114">
                  <c:v>2.9551177801399202</c:v>
                </c:pt>
                <c:pt idx="115">
                  <c:v>2.9728060147064399</c:v>
                </c:pt>
                <c:pt idx="116">
                  <c:v>2.9905445629007499</c:v>
                </c:pt>
                <c:pt idx="117">
                  <c:v>3.00831644436761</c:v>
                </c:pt>
                <c:pt idx="118">
                  <c:v>3.0261041197482701</c:v>
                </c:pt>
                <c:pt idx="119">
                  <c:v>3.0438895643960899</c:v>
                </c:pt>
                <c:pt idx="120">
                  <c:v>3.06165434389434</c:v>
                </c:pt>
                <c:pt idx="121">
                  <c:v>3.0793796910842199</c:v>
                </c:pt>
                <c:pt idx="122">
                  <c:v>3.0970465843045498</c:v>
                </c:pt>
                <c:pt idx="123">
                  <c:v>3.1146358265398701</c:v>
                </c:pt>
                <c:pt idx="124">
                  <c:v>3.1321281251692499</c:v>
                </c:pt>
                <c:pt idx="125">
                  <c:v>3.1495041720058401</c:v>
                </c:pt>
                <c:pt idx="126">
                  <c:v>3.1667447233155901</c:v>
                </c:pt>
                <c:pt idx="127">
                  <c:v>3.1838306795032798</c:v>
                </c:pt>
                <c:pt idx="128">
                  <c:v>3.2007431641553699</c:v>
                </c:pt>
                <c:pt idx="129">
                  <c:v>3.2174636021310601</c:v>
                </c:pt>
                <c:pt idx="130">
                  <c:v>3.2339737963968598</c:v>
                </c:pt>
                <c:pt idx="131">
                  <c:v>3.2502560033044898</c:v>
                </c:pt>
                <c:pt idx="132">
                  <c:v>3.26629300601798</c:v>
                </c:pt>
                <c:pt idx="133">
                  <c:v>3.2820681858029301</c:v>
                </c:pt>
                <c:pt idx="134">
                  <c:v>3.2975655908991399</c:v>
                </c:pt>
                <c:pt idx="135">
                  <c:v>3.3127700027073099</c:v>
                </c:pt>
                <c:pt idx="136">
                  <c:v>3.3276669990307202</c:v>
                </c:pt>
                <c:pt idx="137">
                  <c:v>3.34224301412458</c:v>
                </c:pt>
                <c:pt idx="138">
                  <c:v>3.35648539531801</c:v>
                </c:pt>
                <c:pt idx="139">
                  <c:v>3.3703824559870399</c:v>
                </c:pt>
                <c:pt idx="140">
                  <c:v>3.3839235246713901</c:v>
                </c:pt>
                <c:pt idx="141">
                  <c:v>3.3970989901428301</c:v>
                </c:pt>
                <c:pt idx="142">
                  <c:v>3.4099003422487799</c:v>
                </c:pt>
                <c:pt idx="143">
                  <c:v>3.4223202083715498</c:v>
                </c:pt>
                <c:pt idx="144">
                  <c:v>3.43435238536048</c:v>
                </c:pt>
                <c:pt idx="145">
                  <c:v>3.4459918668125802</c:v>
                </c:pt>
                <c:pt idx="146">
                  <c:v>3.4572348655949199</c:v>
                </c:pt>
                <c:pt idx="147">
                  <c:v>3.4680788315212601</c:v>
                </c:pt>
                <c:pt idx="148">
                  <c:v>3.4785224641140702</c:v>
                </c:pt>
                <c:pt idx="149">
                  <c:v>3.48856572040282</c:v>
                </c:pt>
                <c:pt idx="150">
                  <c:v>3.49820981772845</c:v>
                </c:pt>
                <c:pt idx="151">
                  <c:v>3.5074572315441599</c:v>
                </c:pt>
                <c:pt idx="152">
                  <c:v>3.51631168822174</c:v>
                </c:pt>
                <c:pt idx="153">
                  <c:v>3.52477815289302</c:v>
                </c:pt>
                <c:pt idx="154">
                  <c:v>3.5328628123747601</c:v>
                </c:pt>
                <c:pt idx="155">
                  <c:v>3.5405730532455499</c:v>
                </c:pt>
                <c:pt idx="156">
                  <c:v>3.5479174351614899</c:v>
                </c:pt>
                <c:pt idx="157">
                  <c:v>3.5549056595169799</c:v>
                </c:pt>
                <c:pt idx="158">
                  <c:v>3.56154853357465</c:v>
                </c:pt>
                <c:pt idx="159">
                  <c:v>3.5678579302067099</c:v>
                </c:pt>
                <c:pt idx="160">
                  <c:v>3.5738467434072101</c:v>
                </c:pt>
                <c:pt idx="161">
                  <c:v>3.5795288397510601</c:v>
                </c:pt>
                <c:pt idx="162">
                  <c:v>3.5849190059921998</c:v>
                </c:pt>
                <c:pt idx="163">
                  <c:v>3.5900328930079701</c:v>
                </c:pt>
                <c:pt idx="164">
                  <c:v>3.5948869563114401</c:v>
                </c:pt>
                <c:pt idx="165">
                  <c:v>3.5994983933669098</c:v>
                </c:pt>
                <c:pt idx="166">
                  <c:v>3.6038850779563001</c:v>
                </c:pt>
                <c:pt idx="167">
                  <c:v>3.60806549185601</c:v>
                </c:pt>
                <c:pt idx="168">
                  <c:v>3.61205865409402</c:v>
                </c:pt>
                <c:pt idx="169">
                  <c:v>3.6158840480670298</c:v>
                </c:pt>
                <c:pt idx="170">
                  <c:v>3.6195615468054099</c:v>
                </c:pt>
                <c:pt idx="171">
                  <c:v>3.6231113366813199</c:v>
                </c:pt>
                <c:pt idx="172">
                  <c:v>3.6265538398614798</c:v>
                </c:pt>
                <c:pt idx="173">
                  <c:v>3.6299096358107099</c:v>
                </c:pt>
                <c:pt idx="174">
                  <c:v>3.6331993821565298</c:v>
                </c:pt>
                <c:pt idx="175">
                  <c:v>3.6364437352273402</c:v>
                </c:pt>
                <c:pt idx="176">
                  <c:v>3.6396632705779202</c:v>
                </c:pt>
                <c:pt idx="177">
                  <c:v>3.6428784038163999</c:v>
                </c:pt>
                <c:pt idx="178">
                  <c:v>3.6461093120451298</c:v>
                </c:pt>
                <c:pt idx="179">
                  <c:v>3.6493758562259302</c:v>
                </c:pt>
                <c:pt idx="180">
                  <c:v>3.65269750477621</c:v>
                </c:pt>
                <c:pt idx="181">
                  <c:v>3.6560932586978101</c:v>
                </c:pt>
                <c:pt idx="182">
                  <c:v>3.6595815785341301</c:v>
                </c:pt>
                <c:pt idx="183">
                  <c:v>3.6631803134441299</c:v>
                </c:pt>
                <c:pt idx="184">
                  <c:v>3.6669066326732298</c:v>
                </c:pt>
                <c:pt idx="185">
                  <c:v>3.67077695969185</c:v>
                </c:pt>
                <c:pt idx="186">
                  <c:v>3.67480690926158</c:v>
                </c:pt>
                <c:pt idx="187">
                  <c:v>3.6790112276776199</c:v>
                </c:pt>
                <c:pt idx="188">
                  <c:v>3.68340373642343</c:v>
                </c:pt>
                <c:pt idx="189">
                  <c:v>3.68799727946024</c:v>
                </c:pt>
                <c:pt idx="190">
                  <c:v>3.6928036743594399</c:v>
                </c:pt>
                <c:pt idx="191">
                  <c:v>3.6978336674710599</c:v>
                </c:pt>
                <c:pt idx="192">
                  <c:v>3.7030968933052399</c:v>
                </c:pt>
                <c:pt idx="193">
                  <c:v>3.7086018382872998</c:v>
                </c:pt>
                <c:pt idx="194">
                  <c:v>3.7143558090294899</c:v>
                </c:pt>
                <c:pt idx="195">
                  <c:v>3.72036490524482</c:v>
                </c:pt>
                <c:pt idx="196">
                  <c:v>3.7266339974100702</c:v>
                </c:pt>
                <c:pt idx="197">
                  <c:v>3.7331667092661198</c:v>
                </c:pt>
                <c:pt idx="198">
                  <c:v>3.7399654052249902</c:v>
                </c:pt>
                <c:pt idx="199">
                  <c:v>3.7470311827332101</c:v>
                </c:pt>
                <c:pt idx="200">
                  <c:v>3.7543638696219999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A-DF65-43CD-AC6A-4838359EF875}"/>
            </c:ext>
          </c:extLst>
        </c:ser>
        <c:ser>
          <c:idx val="91"/>
          <c:order val="91"/>
          <c:tx>
            <c:strRef>
              <c:f>'2'!$A$93</c:f>
              <c:strCache>
                <c:ptCount val="1"/>
                <c:pt idx="0">
                  <c:v>5,71769863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'2'!$B$1:$GT$1</c:f>
              <c:numCache>
                <c:formatCode>General</c:formatCode>
                <c:ptCount val="201"/>
                <c:pt idx="0">
                  <c:v>0</c:v>
                </c:pt>
                <c:pt idx="1">
                  <c:v>6.2831853071795798E-2</c:v>
                </c:pt>
                <c:pt idx="2">
                  <c:v>0.12566370614359099</c:v>
                </c:pt>
                <c:pt idx="3">
                  <c:v>0.18849555921538699</c:v>
                </c:pt>
                <c:pt idx="4">
                  <c:v>0.25132741228718303</c:v>
                </c:pt>
                <c:pt idx="5">
                  <c:v>0.31415926535897898</c:v>
                </c:pt>
                <c:pt idx="6">
                  <c:v>0.37699111843077499</c:v>
                </c:pt>
                <c:pt idx="7">
                  <c:v>0.43982297150257099</c:v>
                </c:pt>
                <c:pt idx="8">
                  <c:v>0.50265482457436605</c:v>
                </c:pt>
                <c:pt idx="9">
                  <c:v>0.56548667764616201</c:v>
                </c:pt>
                <c:pt idx="10">
                  <c:v>0.62831853071795796</c:v>
                </c:pt>
                <c:pt idx="11">
                  <c:v>0.69115038378975402</c:v>
                </c:pt>
                <c:pt idx="12">
                  <c:v>0.75398223686154997</c:v>
                </c:pt>
                <c:pt idx="13">
                  <c:v>0.81681408993334603</c:v>
                </c:pt>
                <c:pt idx="14">
                  <c:v>0.87964594300514198</c:v>
                </c:pt>
                <c:pt idx="15">
                  <c:v>0.94247779607693805</c:v>
                </c:pt>
                <c:pt idx="16">
                  <c:v>1.0053096491487299</c:v>
                </c:pt>
                <c:pt idx="17">
                  <c:v>1.0681415022205201</c:v>
                </c:pt>
                <c:pt idx="18">
                  <c:v>1.13097335529232</c:v>
                </c:pt>
                <c:pt idx="19">
                  <c:v>1.19380520836412</c:v>
                </c:pt>
                <c:pt idx="20">
                  <c:v>1.2566370614359099</c:v>
                </c:pt>
                <c:pt idx="21">
                  <c:v>1.3194689145077101</c:v>
                </c:pt>
                <c:pt idx="22">
                  <c:v>1.3823007675795</c:v>
                </c:pt>
                <c:pt idx="23">
                  <c:v>1.4451326206513</c:v>
                </c:pt>
                <c:pt idx="24">
                  <c:v>1.5079644737230999</c:v>
                </c:pt>
                <c:pt idx="25">
                  <c:v>1.5707963267948899</c:v>
                </c:pt>
                <c:pt idx="26">
                  <c:v>1.6336281798666901</c:v>
                </c:pt>
                <c:pt idx="27">
                  <c:v>1.69646003293848</c:v>
                </c:pt>
                <c:pt idx="28">
                  <c:v>1.75929188601028</c:v>
                </c:pt>
                <c:pt idx="29">
                  <c:v>1.8221237390820799</c:v>
                </c:pt>
                <c:pt idx="30">
                  <c:v>1.8849555921538701</c:v>
                </c:pt>
                <c:pt idx="31">
                  <c:v>1.94778744522567</c:v>
                </c:pt>
                <c:pt idx="32">
                  <c:v>2.0106192982974598</c:v>
                </c:pt>
                <c:pt idx="33">
                  <c:v>2.0734511513692602</c:v>
                </c:pt>
                <c:pt idx="34">
                  <c:v>2.1362830044410499</c:v>
                </c:pt>
                <c:pt idx="35">
                  <c:v>2.1991148575128499</c:v>
                </c:pt>
                <c:pt idx="36">
                  <c:v>2.2619467105846498</c:v>
                </c:pt>
                <c:pt idx="37">
                  <c:v>2.32477856365644</c:v>
                </c:pt>
                <c:pt idx="38">
                  <c:v>2.3876104167282399</c:v>
                </c:pt>
                <c:pt idx="39">
                  <c:v>2.4504422698000301</c:v>
                </c:pt>
                <c:pt idx="40">
                  <c:v>2.5132741228718301</c:v>
                </c:pt>
                <c:pt idx="41">
                  <c:v>2.57610597594363</c:v>
                </c:pt>
                <c:pt idx="42">
                  <c:v>2.6389378290154202</c:v>
                </c:pt>
                <c:pt idx="43">
                  <c:v>2.7017696820872201</c:v>
                </c:pt>
                <c:pt idx="44">
                  <c:v>2.7646015351590099</c:v>
                </c:pt>
                <c:pt idx="45">
                  <c:v>2.8274333882308098</c:v>
                </c:pt>
                <c:pt idx="46">
                  <c:v>2.8902652413026</c:v>
                </c:pt>
                <c:pt idx="47">
                  <c:v>2.9530970943743999</c:v>
                </c:pt>
                <c:pt idx="48">
                  <c:v>3.0159289474461999</c:v>
                </c:pt>
                <c:pt idx="49">
                  <c:v>3.0787608005179901</c:v>
                </c:pt>
                <c:pt idx="50">
                  <c:v>3.14159265358979</c:v>
                </c:pt>
                <c:pt idx="51">
                  <c:v>3.2044245066615802</c:v>
                </c:pt>
                <c:pt idx="52">
                  <c:v>3.2672563597333801</c:v>
                </c:pt>
                <c:pt idx="53">
                  <c:v>3.3300882128051801</c:v>
                </c:pt>
                <c:pt idx="54">
                  <c:v>3.3929200658769698</c:v>
                </c:pt>
                <c:pt idx="55">
                  <c:v>3.4557519189487702</c:v>
                </c:pt>
                <c:pt idx="56">
                  <c:v>3.5185837720205599</c:v>
                </c:pt>
                <c:pt idx="57">
                  <c:v>3.5814156250923599</c:v>
                </c:pt>
                <c:pt idx="58">
                  <c:v>3.6442474781641598</c:v>
                </c:pt>
                <c:pt idx="59">
                  <c:v>3.70707933123595</c:v>
                </c:pt>
                <c:pt idx="60">
                  <c:v>3.76991118430775</c:v>
                </c:pt>
                <c:pt idx="61">
                  <c:v>3.8327430373795401</c:v>
                </c:pt>
                <c:pt idx="62">
                  <c:v>3.8955748904513401</c:v>
                </c:pt>
                <c:pt idx="63">
                  <c:v>3.9584067435231298</c:v>
                </c:pt>
                <c:pt idx="64">
                  <c:v>4.0212385965949302</c:v>
                </c:pt>
                <c:pt idx="65">
                  <c:v>4.0840704496667302</c:v>
                </c:pt>
                <c:pt idx="66">
                  <c:v>4.1469023027385203</c:v>
                </c:pt>
                <c:pt idx="67">
                  <c:v>4.2097341558103203</c:v>
                </c:pt>
                <c:pt idx="68">
                  <c:v>4.2725660088821096</c:v>
                </c:pt>
                <c:pt idx="69">
                  <c:v>4.3353978619539104</c:v>
                </c:pt>
                <c:pt idx="70">
                  <c:v>4.3982297150257104</c:v>
                </c:pt>
                <c:pt idx="71">
                  <c:v>4.4610615680974997</c:v>
                </c:pt>
                <c:pt idx="72">
                  <c:v>4.5238934211692996</c:v>
                </c:pt>
                <c:pt idx="73">
                  <c:v>4.5867252742410898</c:v>
                </c:pt>
                <c:pt idx="74">
                  <c:v>4.6495571273128897</c:v>
                </c:pt>
                <c:pt idx="75">
                  <c:v>4.7123889803846897</c:v>
                </c:pt>
                <c:pt idx="76">
                  <c:v>4.7752208334564799</c:v>
                </c:pt>
                <c:pt idx="77">
                  <c:v>4.8380526865282798</c:v>
                </c:pt>
                <c:pt idx="78">
                  <c:v>4.90088453960007</c:v>
                </c:pt>
                <c:pt idx="79">
                  <c:v>4.9637163926718699</c:v>
                </c:pt>
                <c:pt idx="80">
                  <c:v>5.0265482457436601</c:v>
                </c:pt>
                <c:pt idx="81">
                  <c:v>5.0893800988154601</c:v>
                </c:pt>
                <c:pt idx="82">
                  <c:v>5.15221195188726</c:v>
                </c:pt>
                <c:pt idx="83">
                  <c:v>5.2150438049590502</c:v>
                </c:pt>
                <c:pt idx="84">
                  <c:v>5.2778756580308501</c:v>
                </c:pt>
                <c:pt idx="85">
                  <c:v>5.3407075111026403</c:v>
                </c:pt>
                <c:pt idx="86">
                  <c:v>5.4035393641744403</c:v>
                </c:pt>
                <c:pt idx="87">
                  <c:v>5.4663712172462402</c:v>
                </c:pt>
                <c:pt idx="88">
                  <c:v>5.5292030703180304</c:v>
                </c:pt>
                <c:pt idx="89">
                  <c:v>5.5920349233898303</c:v>
                </c:pt>
                <c:pt idx="90">
                  <c:v>5.6548667764616196</c:v>
                </c:pt>
                <c:pt idx="91">
                  <c:v>5.7176986295334196</c:v>
                </c:pt>
                <c:pt idx="92">
                  <c:v>5.7805304826052097</c:v>
                </c:pt>
                <c:pt idx="93">
                  <c:v>5.8433623356770097</c:v>
                </c:pt>
                <c:pt idx="94">
                  <c:v>5.9061941887488096</c:v>
                </c:pt>
                <c:pt idx="95">
                  <c:v>5.9690260418205998</c:v>
                </c:pt>
                <c:pt idx="96">
                  <c:v>6.0318578948923998</c:v>
                </c:pt>
                <c:pt idx="97">
                  <c:v>6.0946897479641899</c:v>
                </c:pt>
                <c:pt idx="98">
                  <c:v>6.1575216010359899</c:v>
                </c:pt>
                <c:pt idx="99">
                  <c:v>6.2203534541077898</c:v>
                </c:pt>
                <c:pt idx="100">
                  <c:v>6.28318530717958</c:v>
                </c:pt>
                <c:pt idx="101">
                  <c:v>6.34601716025138</c:v>
                </c:pt>
                <c:pt idx="102">
                  <c:v>6.4088490133231701</c:v>
                </c:pt>
                <c:pt idx="103">
                  <c:v>6.4716808663949701</c:v>
                </c:pt>
                <c:pt idx="104">
                  <c:v>6.53451271946677</c:v>
                </c:pt>
                <c:pt idx="105">
                  <c:v>6.5973445725385602</c:v>
                </c:pt>
                <c:pt idx="106">
                  <c:v>6.6601764256103602</c:v>
                </c:pt>
                <c:pt idx="107">
                  <c:v>6.7230082786821503</c:v>
                </c:pt>
                <c:pt idx="108">
                  <c:v>6.7858401317539503</c:v>
                </c:pt>
                <c:pt idx="109">
                  <c:v>6.8486719848257396</c:v>
                </c:pt>
                <c:pt idx="110">
                  <c:v>6.9115038378975404</c:v>
                </c:pt>
                <c:pt idx="111">
                  <c:v>6.9743356909693404</c:v>
                </c:pt>
                <c:pt idx="112">
                  <c:v>7.0371675440411297</c:v>
                </c:pt>
                <c:pt idx="113">
                  <c:v>7.0999993971129296</c:v>
                </c:pt>
                <c:pt idx="114">
                  <c:v>7.1628312501847198</c:v>
                </c:pt>
                <c:pt idx="115">
                  <c:v>7.2256631032565197</c:v>
                </c:pt>
                <c:pt idx="116">
                  <c:v>7.2884949563283197</c:v>
                </c:pt>
                <c:pt idx="117">
                  <c:v>7.3513268094001099</c:v>
                </c:pt>
                <c:pt idx="118">
                  <c:v>7.4141586624719098</c:v>
                </c:pt>
                <c:pt idx="119">
                  <c:v>7.4769905155437</c:v>
                </c:pt>
                <c:pt idx="120">
                  <c:v>7.5398223686154999</c:v>
                </c:pt>
                <c:pt idx="121">
                  <c:v>7.6026542216872999</c:v>
                </c:pt>
                <c:pt idx="122">
                  <c:v>7.6654860747590901</c:v>
                </c:pt>
                <c:pt idx="123">
                  <c:v>7.72831792783089</c:v>
                </c:pt>
                <c:pt idx="124">
                  <c:v>7.7911497809026802</c:v>
                </c:pt>
                <c:pt idx="125">
                  <c:v>7.8539816339744801</c:v>
                </c:pt>
                <c:pt idx="126">
                  <c:v>7.9168134870462703</c:v>
                </c:pt>
                <c:pt idx="127">
                  <c:v>7.9796453401180703</c:v>
                </c:pt>
                <c:pt idx="128">
                  <c:v>8.0424771931898693</c:v>
                </c:pt>
                <c:pt idx="129">
                  <c:v>8.1053090462616595</c:v>
                </c:pt>
                <c:pt idx="130">
                  <c:v>8.1681408993334603</c:v>
                </c:pt>
                <c:pt idx="131">
                  <c:v>8.2309727524052594</c:v>
                </c:pt>
                <c:pt idx="132">
                  <c:v>8.2938046054770496</c:v>
                </c:pt>
                <c:pt idx="133">
                  <c:v>8.3566364585488504</c:v>
                </c:pt>
                <c:pt idx="134">
                  <c:v>8.4194683116206406</c:v>
                </c:pt>
                <c:pt idx="135">
                  <c:v>8.4823001646924396</c:v>
                </c:pt>
                <c:pt idx="136">
                  <c:v>8.5451320177642298</c:v>
                </c:pt>
                <c:pt idx="137">
                  <c:v>8.6079638708360307</c:v>
                </c:pt>
                <c:pt idx="138">
                  <c:v>8.6707957239078297</c:v>
                </c:pt>
                <c:pt idx="139">
                  <c:v>8.7336275769796199</c:v>
                </c:pt>
                <c:pt idx="140">
                  <c:v>8.7964594300514207</c:v>
                </c:pt>
                <c:pt idx="141">
                  <c:v>8.8592912831232091</c:v>
                </c:pt>
                <c:pt idx="142">
                  <c:v>8.92212313619501</c:v>
                </c:pt>
                <c:pt idx="143">
                  <c:v>8.9849549892668001</c:v>
                </c:pt>
                <c:pt idx="144">
                  <c:v>9.0477868423385992</c:v>
                </c:pt>
                <c:pt idx="145">
                  <c:v>9.1106186954104</c:v>
                </c:pt>
                <c:pt idx="146">
                  <c:v>9.1734505484821902</c:v>
                </c:pt>
                <c:pt idx="147">
                  <c:v>9.2362824015539893</c:v>
                </c:pt>
                <c:pt idx="148">
                  <c:v>9.2991142546257795</c:v>
                </c:pt>
                <c:pt idx="149">
                  <c:v>9.3619461076975803</c:v>
                </c:pt>
                <c:pt idx="150">
                  <c:v>9.4247779607693793</c:v>
                </c:pt>
                <c:pt idx="151">
                  <c:v>9.4876098138411695</c:v>
                </c:pt>
                <c:pt idx="152">
                  <c:v>9.5504416669129704</c:v>
                </c:pt>
                <c:pt idx="153">
                  <c:v>9.6132735199847605</c:v>
                </c:pt>
                <c:pt idx="154">
                  <c:v>9.6761053730565596</c:v>
                </c:pt>
                <c:pt idx="155">
                  <c:v>9.7389372261283498</c:v>
                </c:pt>
                <c:pt idx="156">
                  <c:v>9.8017690792001506</c:v>
                </c:pt>
                <c:pt idx="157">
                  <c:v>9.8646009322719497</c:v>
                </c:pt>
                <c:pt idx="158">
                  <c:v>9.9274327853437399</c:v>
                </c:pt>
                <c:pt idx="159">
                  <c:v>9.9902646384155407</c:v>
                </c:pt>
                <c:pt idx="160">
                  <c:v>10.053096491487301</c:v>
                </c:pt>
                <c:pt idx="161">
                  <c:v>10.1159283445591</c:v>
                </c:pt>
                <c:pt idx="162">
                  <c:v>10.178760197630901</c:v>
                </c:pt>
                <c:pt idx="163">
                  <c:v>10.2415920507027</c:v>
                </c:pt>
                <c:pt idx="164">
                  <c:v>10.3044239037745</c:v>
                </c:pt>
                <c:pt idx="165">
                  <c:v>10.3672557568463</c:v>
                </c:pt>
                <c:pt idx="166">
                  <c:v>10.4300876099181</c:v>
                </c:pt>
                <c:pt idx="167">
                  <c:v>10.492919462989899</c:v>
                </c:pt>
                <c:pt idx="168">
                  <c:v>10.5557513160617</c:v>
                </c:pt>
                <c:pt idx="169">
                  <c:v>10.618583169133499</c:v>
                </c:pt>
                <c:pt idx="170">
                  <c:v>10.681415022205201</c:v>
                </c:pt>
                <c:pt idx="171">
                  <c:v>10.744246875277</c:v>
                </c:pt>
                <c:pt idx="172">
                  <c:v>10.807078728348801</c:v>
                </c:pt>
                <c:pt idx="173">
                  <c:v>10.8699105814206</c:v>
                </c:pt>
                <c:pt idx="174">
                  <c:v>10.9327424344924</c:v>
                </c:pt>
                <c:pt idx="175">
                  <c:v>10.9955742875642</c:v>
                </c:pt>
                <c:pt idx="176">
                  <c:v>11.058406140636</c:v>
                </c:pt>
                <c:pt idx="177">
                  <c:v>11.121237993707799</c:v>
                </c:pt>
                <c:pt idx="178">
                  <c:v>11.1840698467796</c:v>
                </c:pt>
                <c:pt idx="179">
                  <c:v>11.246901699851399</c:v>
                </c:pt>
                <c:pt idx="180">
                  <c:v>11.3097335529232</c:v>
                </c:pt>
                <c:pt idx="181">
                  <c:v>11.372565405994999</c:v>
                </c:pt>
                <c:pt idx="182">
                  <c:v>11.4353972590668</c:v>
                </c:pt>
                <c:pt idx="183">
                  <c:v>11.498229112138601</c:v>
                </c:pt>
                <c:pt idx="184">
                  <c:v>11.5610609652104</c:v>
                </c:pt>
                <c:pt idx="185">
                  <c:v>11.623892818282201</c:v>
                </c:pt>
                <c:pt idx="186">
                  <c:v>11.686724671354</c:v>
                </c:pt>
                <c:pt idx="187">
                  <c:v>11.749556524425801</c:v>
                </c:pt>
                <c:pt idx="188">
                  <c:v>11.8123883774976</c:v>
                </c:pt>
                <c:pt idx="189">
                  <c:v>11.875220230569401</c:v>
                </c:pt>
                <c:pt idx="190">
                  <c:v>11.9380520836412</c:v>
                </c:pt>
                <c:pt idx="191">
                  <c:v>12.000883936713</c:v>
                </c:pt>
                <c:pt idx="192">
                  <c:v>12.0637157897848</c:v>
                </c:pt>
                <c:pt idx="193">
                  <c:v>12.1265476428566</c:v>
                </c:pt>
                <c:pt idx="194">
                  <c:v>12.1893794959283</c:v>
                </c:pt>
                <c:pt idx="195">
                  <c:v>12.252211349000101</c:v>
                </c:pt>
                <c:pt idx="196">
                  <c:v>12.3150432020719</c:v>
                </c:pt>
                <c:pt idx="197">
                  <c:v>12.377875055143701</c:v>
                </c:pt>
                <c:pt idx="198">
                  <c:v>12.4407069082155</c:v>
                </c:pt>
                <c:pt idx="199">
                  <c:v>12.503538761287301</c:v>
                </c:pt>
                <c:pt idx="200">
                  <c:v>12.5663706143591</c:v>
                </c:pt>
              </c:numCache>
            </c:numRef>
          </c:cat>
          <c:val>
            <c:numRef>
              <c:f>'2'!$B$93:$GT$93</c:f>
              <c:numCache>
                <c:formatCode>General</c:formatCode>
                <c:ptCount val="201"/>
                <c:pt idx="0">
                  <c:v>-0.53582679497899599</c:v>
                </c:pt>
                <c:pt idx="1">
                  <c:v>-0.46719431866366901</c:v>
                </c:pt>
                <c:pt idx="2">
                  <c:v>-0.39522325685385801</c:v>
                </c:pt>
                <c:pt idx="3">
                  <c:v>-0.32055918949226903</c:v>
                </c:pt>
                <c:pt idx="4">
                  <c:v>-0.24425209161671399</c:v>
                </c:pt>
                <c:pt idx="5">
                  <c:v>-0.16722400611787899</c:v>
                </c:pt>
                <c:pt idx="6">
                  <c:v>-9.0194695787675194E-2</c:v>
                </c:pt>
                <c:pt idx="7">
                  <c:v>-1.37047701505958E-2</c:v>
                </c:pt>
                <c:pt idx="8">
                  <c:v>6.1847732744501303E-2</c:v>
                </c:pt>
                <c:pt idx="9">
                  <c:v>0.13617497562856401</c:v>
                </c:pt>
                <c:pt idx="10">
                  <c:v>0.20907360846876399</c:v>
                </c:pt>
                <c:pt idx="11">
                  <c:v>0.28040490516456301</c:v>
                </c:pt>
                <c:pt idx="12">
                  <c:v>0.35007949639066399</c:v>
                </c:pt>
                <c:pt idx="13">
                  <c:v>0.41804560947403402</c:v>
                </c:pt>
                <c:pt idx="14">
                  <c:v>0.48427997288990798</c:v>
                </c:pt>
                <c:pt idx="15">
                  <c:v>0.54878075385875602</c:v>
                </c:pt>
                <c:pt idx="16">
                  <c:v>0.61156205785709605</c:v>
                </c:pt>
                <c:pt idx="17">
                  <c:v>0.672649636769311</c:v>
                </c:pt>
                <c:pt idx="18">
                  <c:v>0.73207753864666403</c:v>
                </c:pt>
                <c:pt idx="19">
                  <c:v>0.78988549542212805</c:v>
                </c:pt>
                <c:pt idx="20">
                  <c:v>0.84611689192219597</c:v>
                </c:pt>
                <c:pt idx="21">
                  <c:v>0.90081719470062704</c:v>
                </c:pt>
                <c:pt idx="22">
                  <c:v>0.95403274581727804</c:v>
                </c:pt>
                <c:pt idx="23">
                  <c:v>1.0058098469764001</c:v>
                </c:pt>
                <c:pt idx="24">
                  <c:v>1.0561940750485499</c:v>
                </c:pt>
                <c:pt idx="25">
                  <c:v>1.1052297821009001</c:v>
                </c:pt>
                <c:pt idx="26">
                  <c:v>1.1529597425070901</c:v>
                </c:pt>
                <c:pt idx="27">
                  <c:v>1.1994249171293101</c:v>
                </c:pt>
                <c:pt idx="28">
                  <c:v>1.24466431042959</c:v>
                </c:pt>
                <c:pt idx="29">
                  <c:v>1.2887149010271199</c:v>
                </c:pt>
                <c:pt idx="30">
                  <c:v>1.33161162993752</c:v>
                </c:pt>
                <c:pt idx="31">
                  <c:v>1.3733874337126399</c:v>
                </c:pt>
                <c:pt idx="32">
                  <c:v>1.4140733121004501</c:v>
                </c:pt>
                <c:pt idx="33">
                  <c:v>1.45369842178436</c:v>
                </c:pt>
                <c:pt idx="34">
                  <c:v>1.49229018933336</c:v>
                </c:pt>
                <c:pt idx="35">
                  <c:v>1.5298744377726201</c:v>
                </c:pt>
                <c:pt idx="36">
                  <c:v>1.56647552222548</c:v>
                </c:pt>
                <c:pt idx="37">
                  <c:v>1.60211647092858</c:v>
                </c:pt>
                <c:pt idx="38">
                  <c:v>1.63681912861807</c:v>
                </c:pt>
                <c:pt idx="39">
                  <c:v>1.6706042998562201</c:v>
                </c:pt>
                <c:pt idx="40">
                  <c:v>1.7034918903365599</c:v>
                </c:pt>
                <c:pt idx="41">
                  <c:v>1.73550104459185</c:v>
                </c:pt>
                <c:pt idx="42">
                  <c:v>1.7666502788476</c:v>
                </c:pt>
                <c:pt idx="43">
                  <c:v>1.79695760802618</c:v>
                </c:pt>
                <c:pt idx="44">
                  <c:v>1.8264406661242301</c:v>
                </c:pt>
                <c:pt idx="45">
                  <c:v>1.85511681936586</c:v>
                </c:pt>
                <c:pt idx="46">
                  <c:v>1.8830032716838701</c:v>
                </c:pt>
                <c:pt idx="47">
                  <c:v>1.9101171622053299</c:v>
                </c:pt>
                <c:pt idx="48">
                  <c:v>1.93647565452217</c:v>
                </c:pt>
                <c:pt idx="49">
                  <c:v>1.9620960176140501</c:v>
                </c:pt>
                <c:pt idx="50">
                  <c:v>1.98699569836404</c:v>
                </c:pt>
                <c:pt idx="51">
                  <c:v>2.0111923856694598</c:v>
                </c:pt>
                <c:pt idx="52">
                  <c:v>2.0347040662021598</c:v>
                </c:pt>
                <c:pt idx="53">
                  <c:v>2.0575490719176099</c:v>
                </c:pt>
                <c:pt idx="54">
                  <c:v>2.0797461194500002</c:v>
                </c:pt>
                <c:pt idx="55">
                  <c:v>2.1013143415636901</c:v>
                </c:pt>
                <c:pt idx="56">
                  <c:v>2.1222733108599598</c:v>
                </c:pt>
                <c:pt idx="57">
                  <c:v>2.1426430559627598</c:v>
                </c:pt>
                <c:pt idx="58">
                  <c:v>2.16244407042932</c:v>
                </c:pt>
                <c:pt idx="59">
                  <c:v>2.18169731465066</c:v>
                </c:pt>
                <c:pt idx="60">
                  <c:v>2.2004242110240901</c:v>
                </c:pt>
                <c:pt idx="61">
                  <c:v>2.2186466326951599</c:v>
                </c:pt>
                <c:pt idx="62">
                  <c:v>2.2363868861799499</c:v>
                </c:pt>
                <c:pt idx="63">
                  <c:v>2.2536676881906601</c:v>
                </c:pt>
                <c:pt idx="64">
                  <c:v>2.2705121369982302</c:v>
                </c:pt>
                <c:pt idx="65">
                  <c:v>2.2869436786750099</c:v>
                </c:pt>
                <c:pt idx="66">
                  <c:v>2.30298606856904</c:v>
                </c:pt>
                <c:pt idx="67">
                  <c:v>2.3186633283684301</c:v>
                </c:pt>
                <c:pt idx="68">
                  <c:v>2.3339996991205099</c:v>
                </c:pt>
                <c:pt idx="69">
                  <c:v>2.3490195905756299</c:v>
                </c:pt>
                <c:pt idx="70">
                  <c:v>2.36374752722912</c:v>
                </c:pt>
                <c:pt idx="71">
                  <c:v>2.37820809143824</c:v>
                </c:pt>
                <c:pt idx="72">
                  <c:v>2.3924258639926901</c:v>
                </c:pt>
                <c:pt idx="73">
                  <c:v>2.40642536251814</c:v>
                </c:pt>
                <c:pt idx="74">
                  <c:v>2.4202309780920999</c:v>
                </c:pt>
                <c:pt idx="75">
                  <c:v>2.4338669104504</c:v>
                </c:pt>
                <c:pt idx="76">
                  <c:v>2.4473571021598399</c:v>
                </c:pt>
                <c:pt idx="77">
                  <c:v>2.4607251721298802</c:v>
                </c:pt>
                <c:pt idx="78">
                  <c:v>2.4739943488312401</c:v>
                </c:pt>
                <c:pt idx="79">
                  <c:v>2.48718740358435</c:v>
                </c:pt>
                <c:pt idx="80">
                  <c:v>2.5003265842736901</c:v>
                </c:pt>
                <c:pt idx="81">
                  <c:v>2.5134335498369098</c:v>
                </c:pt>
                <c:pt idx="82">
                  <c:v>2.52652930586869</c:v>
                </c:pt>
                <c:pt idx="83">
                  <c:v>2.5396341416700898</c:v>
                </c:pt>
                <c:pt idx="84">
                  <c:v>2.5527675690632501</c:v>
                </c:pt>
                <c:pt idx="85">
                  <c:v>2.5659482632800801</c:v>
                </c:pt>
                <c:pt idx="86">
                  <c:v>2.5791940062208001</c:v>
                </c:pt>
                <c:pt idx="87">
                  <c:v>2.5925216323651301</c:v>
                </c:pt>
                <c:pt idx="88">
                  <c:v>2.6059469776044999</c:v>
                </c:pt>
                <c:pt idx="89">
                  <c:v>2.6194848312485801</c:v>
                </c:pt>
                <c:pt idx="90">
                  <c:v>2.6331488914437902</c:v>
                </c:pt>
                <c:pt idx="91">
                  <c:v>2.6469517242246901</c:v>
                </c:pt>
                <c:pt idx="92">
                  <c:v>2.6609047264019701</c:v>
                </c:pt>
                <c:pt idx="93">
                  <c:v>2.6750180924729499</c:v>
                </c:pt>
                <c:pt idx="94">
                  <c:v>2.6893007857220899</c:v>
                </c:pt>
                <c:pt idx="95">
                  <c:v>2.7037605136599301</c:v>
                </c:pt>
                <c:pt idx="96">
                  <c:v>2.7184037079297898</c:v>
                </c:pt>
                <c:pt idx="97">
                  <c:v>2.73323550879162</c:v>
                </c:pt>
                <c:pt idx="98">
                  <c:v>2.74825975427254</c:v>
                </c:pt>
                <c:pt idx="99">
                  <c:v>2.7634789740531698</c:v>
                </c:pt>
                <c:pt idx="100">
                  <c:v>2.77889438813876</c:v>
                </c:pt>
                <c:pt idx="101">
                  <c:v>2.7945059103432599</c:v>
                </c:pt>
                <c:pt idx="102">
                  <c:v>2.8103121565943399</c:v>
                </c:pt>
                <c:pt idx="103">
                  <c:v>2.8263104580467999</c:v>
                </c:pt>
                <c:pt idx="104">
                  <c:v>2.8424968789713598</c:v>
                </c:pt>
                <c:pt idx="105">
                  <c:v>2.8588662393661299</c:v>
                </c:pt>
                <c:pt idx="106">
                  <c:v>2.8754121422178902</c:v>
                </c:pt>
                <c:pt idx="107">
                  <c:v>2.8921270053212602</c:v>
                </c:pt>
                <c:pt idx="108">
                  <c:v>2.9090020975444202</c:v>
                </c:pt>
                <c:pt idx="109">
                  <c:v>2.9260275794119899</c:v>
                </c:pt>
                <c:pt idx="110">
                  <c:v>2.9431925478575698</c:v>
                </c:pt>
                <c:pt idx="111">
                  <c:v>2.9604850849810398</c:v>
                </c:pt>
                <c:pt idx="112">
                  <c:v>2.9778923106294299</c:v>
                </c:pt>
                <c:pt idx="113">
                  <c:v>2.9954004386041899</c:v>
                </c:pt>
                <c:pt idx="114">
                  <c:v>3.0129948362827101</c:v>
                </c:pt>
                <c:pt idx="115">
                  <c:v>3.0306600874279401</c:v>
                </c:pt>
                <c:pt idx="116">
                  <c:v>3.04838005794665</c:v>
                </c:pt>
                <c:pt idx="117">
                  <c:v>3.0661379643448998</c:v>
                </c:pt>
                <c:pt idx="118">
                  <c:v>3.0839164446179201</c:v>
                </c:pt>
                <c:pt idx="119">
                  <c:v>3.1016976313016098</c:v>
                </c:pt>
                <c:pt idx="120">
                  <c:v>3.1194632264039401</c:v>
                </c:pt>
                <c:pt idx="121">
                  <c:v>3.1371945779265999</c:v>
                </c:pt>
                <c:pt idx="122">
                  <c:v>3.1548727576806601</c:v>
                </c:pt>
                <c:pt idx="123">
                  <c:v>3.17247864009448</c:v>
                </c:pt>
                <c:pt idx="124">
                  <c:v>3.1899929817079098</c:v>
                </c:pt>
                <c:pt idx="125">
                  <c:v>3.2073965010437302</c:v>
                </c:pt>
                <c:pt idx="126">
                  <c:v>3.2246699585454501</c:v>
                </c:pt>
                <c:pt idx="127">
                  <c:v>3.2417942362703598</c:v>
                </c:pt>
                <c:pt idx="128">
                  <c:v>3.2587504170268602</c:v>
                </c:pt>
                <c:pt idx="129">
                  <c:v>3.2755198626476201</c:v>
                </c:pt>
                <c:pt idx="130">
                  <c:v>3.2920842910930501</c:v>
                </c:pt>
                <c:pt idx="131">
                  <c:v>3.3084258520837699</c:v>
                </c:pt>
                <c:pt idx="132">
                  <c:v>3.3245272009668998</c:v>
                </c:pt>
                <c:pt idx="133">
                  <c:v>3.3403715705271302</c:v>
                </c:pt>
                <c:pt idx="134">
                  <c:v>3.3559428404620699</c:v>
                </c:pt>
                <c:pt idx="135">
                  <c:v>3.37122560424995</c:v>
                </c:pt>
                <c:pt idx="136">
                  <c:v>3.3862052331483201</c:v>
                </c:pt>
                <c:pt idx="137">
                  <c:v>3.4008679370730102</c:v>
                </c:pt>
                <c:pt idx="138">
                  <c:v>3.41520082211958</c:v>
                </c:pt>
                <c:pt idx="139">
                  <c:v>3.4291919445017101</c:v>
                </c:pt>
                <c:pt idx="140">
                  <c:v>3.4428303606958099</c:v>
                </c:pt>
                <c:pt idx="141">
                  <c:v>3.4561061735954599</c:v>
                </c:pt>
                <c:pt idx="142">
                  <c:v>3.46901057449519</c:v>
                </c:pt>
                <c:pt idx="143">
                  <c:v>3.4815358807394001</c:v>
                </c:pt>
                <c:pt idx="144">
                  <c:v>3.4936755688891798</c:v>
                </c:pt>
                <c:pt idx="145">
                  <c:v>3.5054243032776098</c:v>
                </c:pt>
                <c:pt idx="146">
                  <c:v>3.51677795984192</c:v>
                </c:pt>
                <c:pt idx="147">
                  <c:v>3.5277336451397399</c:v>
                </c:pt>
                <c:pt idx="148">
                  <c:v>3.5382897104755</c:v>
                </c:pt>
                <c:pt idx="149">
                  <c:v>3.5484457610821498</c:v>
                </c:pt>
                <c:pt idx="150">
                  <c:v>3.55820266032319</c:v>
                </c:pt>
                <c:pt idx="151">
                  <c:v>3.5675625288990198</c:v>
                </c:pt>
                <c:pt idx="152">
                  <c:v>3.57652873906199</c:v>
                </c:pt>
                <c:pt idx="153">
                  <c:v>3.5851059038634601</c:v>
                </c:pt>
                <c:pt idx="154">
                  <c:v>3.5932998614763401</c:v>
                </c:pt>
                <c:pt idx="155">
                  <c:v>3.6011176546556198</c:v>
                </c:pt>
                <c:pt idx="156">
                  <c:v>3.6085675054186401</c:v>
                </c:pt>
                <c:pt idx="157">
                  <c:v>3.6156587850456998</c:v>
                </c:pt>
                <c:pt idx="158">
                  <c:v>3.6224019795200402</c:v>
                </c:pt>
                <c:pt idx="159">
                  <c:v>3.6288086505442001</c:v>
                </c:pt>
                <c:pt idx="160">
                  <c:v>3.6348913922871202</c:v>
                </c:pt>
                <c:pt idx="161">
                  <c:v>3.6406637840331801</c:v>
                </c:pt>
                <c:pt idx="162">
                  <c:v>3.6461403389207701</c:v>
                </c:pt>
                <c:pt idx="163">
                  <c:v>3.6513364489728302</c:v>
                </c:pt>
                <c:pt idx="164">
                  <c:v>3.6562683266371199</c:v>
                </c:pt>
                <c:pt idx="165">
                  <c:v>3.6609529430671</c:v>
                </c:pt>
                <c:pt idx="166">
                  <c:v>3.6654079633875298</c:v>
                </c:pt>
                <c:pt idx="167">
                  <c:v>3.6696516792007001</c:v>
                </c:pt>
                <c:pt idx="168">
                  <c:v>3.6737029385998698</c:v>
                </c:pt>
                <c:pt idx="169">
                  <c:v>3.6775810739667398</c:v>
                </c:pt>
                <c:pt idx="170">
                  <c:v>3.68130582783794</c:v>
                </c:pt>
                <c:pt idx="171">
                  <c:v>3.6848972771337198</c:v>
                </c:pt>
                <c:pt idx="172">
                  <c:v>3.6883757560480301</c:v>
                </c:pt>
                <c:pt idx="173">
                  <c:v>3.6917617779045901</c:v>
                </c:pt>
                <c:pt idx="174">
                  <c:v>3.6950759562878099</c:v>
                </c:pt>
                <c:pt idx="175">
                  <c:v>3.6983389257598498</c:v>
                </c:pt>
                <c:pt idx="176">
                  <c:v>3.7015712624772301</c:v>
                </c:pt>
                <c:pt idx="177">
                  <c:v>3.7047934050202902</c:v>
                </c:pt>
                <c:pt idx="178">
                  <c:v>3.7080255757484699</c:v>
                </c:pt>
                <c:pt idx="179">
                  <c:v>3.7112877029917399</c:v>
                </c:pt>
                <c:pt idx="180">
                  <c:v>3.71459934438567</c:v>
                </c:pt>
                <c:pt idx="181">
                  <c:v>3.7179796116529</c:v>
                </c:pt>
                <c:pt idx="182">
                  <c:v>3.7214470971279998</c:v>
                </c:pt>
                <c:pt idx="183">
                  <c:v>3.72501980231592</c:v>
                </c:pt>
                <c:pt idx="184">
                  <c:v>3.7287150687663</c:v>
                </c:pt>
                <c:pt idx="185">
                  <c:v>3.7325495115363898</c:v>
                </c:pt>
                <c:pt idx="186">
                  <c:v>3.7365389555056701</c:v>
                </c:pt>
                <c:pt idx="187">
                  <c:v>3.74069837479334</c:v>
                </c:pt>
                <c:pt idx="188">
                  <c:v>3.7450418355183301</c:v>
                </c:pt>
                <c:pt idx="189">
                  <c:v>3.7495824421275099</c:v>
                </c:pt>
                <c:pt idx="190">
                  <c:v>3.7543322875044098</c:v>
                </c:pt>
                <c:pt idx="191">
                  <c:v>3.7593024070553001</c:v>
                </c:pt>
                <c:pt idx="192">
                  <c:v>3.7645027369541202</c:v>
                </c:pt>
                <c:pt idx="193">
                  <c:v>3.7699420767110499</c:v>
                </c:pt>
                <c:pt idx="194">
                  <c:v>3.7756280562127902</c:v>
                </c:pt>
                <c:pt idx="195">
                  <c:v>3.7815671073645798</c:v>
                </c:pt>
                <c:pt idx="196">
                  <c:v>3.7877644404461699</c:v>
                </c:pt>
                <c:pt idx="197">
                  <c:v>3.7942240252751098</c:v>
                </c:pt>
                <c:pt idx="198">
                  <c:v>3.8009485772517899</c:v>
                </c:pt>
                <c:pt idx="199">
                  <c:v>3.8079395483416101</c:v>
                </c:pt>
                <c:pt idx="200">
                  <c:v>3.8151971230297801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B-DF65-43CD-AC6A-4838359EF875}"/>
            </c:ext>
          </c:extLst>
        </c:ser>
        <c:ser>
          <c:idx val="92"/>
          <c:order val="92"/>
          <c:tx>
            <c:strRef>
              <c:f>'2'!$A$94</c:f>
              <c:strCache>
                <c:ptCount val="1"/>
                <c:pt idx="0">
                  <c:v>5,780530483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'2'!$B$1:$GT$1</c:f>
              <c:numCache>
                <c:formatCode>General</c:formatCode>
                <c:ptCount val="201"/>
                <c:pt idx="0">
                  <c:v>0</c:v>
                </c:pt>
                <c:pt idx="1">
                  <c:v>6.2831853071795798E-2</c:v>
                </c:pt>
                <c:pt idx="2">
                  <c:v>0.12566370614359099</c:v>
                </c:pt>
                <c:pt idx="3">
                  <c:v>0.18849555921538699</c:v>
                </c:pt>
                <c:pt idx="4">
                  <c:v>0.25132741228718303</c:v>
                </c:pt>
                <c:pt idx="5">
                  <c:v>0.31415926535897898</c:v>
                </c:pt>
                <c:pt idx="6">
                  <c:v>0.37699111843077499</c:v>
                </c:pt>
                <c:pt idx="7">
                  <c:v>0.43982297150257099</c:v>
                </c:pt>
                <c:pt idx="8">
                  <c:v>0.50265482457436605</c:v>
                </c:pt>
                <c:pt idx="9">
                  <c:v>0.56548667764616201</c:v>
                </c:pt>
                <c:pt idx="10">
                  <c:v>0.62831853071795796</c:v>
                </c:pt>
                <c:pt idx="11">
                  <c:v>0.69115038378975402</c:v>
                </c:pt>
                <c:pt idx="12">
                  <c:v>0.75398223686154997</c:v>
                </c:pt>
                <c:pt idx="13">
                  <c:v>0.81681408993334603</c:v>
                </c:pt>
                <c:pt idx="14">
                  <c:v>0.87964594300514198</c:v>
                </c:pt>
                <c:pt idx="15">
                  <c:v>0.94247779607693805</c:v>
                </c:pt>
                <c:pt idx="16">
                  <c:v>1.0053096491487299</c:v>
                </c:pt>
                <c:pt idx="17">
                  <c:v>1.0681415022205201</c:v>
                </c:pt>
                <c:pt idx="18">
                  <c:v>1.13097335529232</c:v>
                </c:pt>
                <c:pt idx="19">
                  <c:v>1.19380520836412</c:v>
                </c:pt>
                <c:pt idx="20">
                  <c:v>1.2566370614359099</c:v>
                </c:pt>
                <c:pt idx="21">
                  <c:v>1.3194689145077101</c:v>
                </c:pt>
                <c:pt idx="22">
                  <c:v>1.3823007675795</c:v>
                </c:pt>
                <c:pt idx="23">
                  <c:v>1.4451326206513</c:v>
                </c:pt>
                <c:pt idx="24">
                  <c:v>1.5079644737230999</c:v>
                </c:pt>
                <c:pt idx="25">
                  <c:v>1.5707963267948899</c:v>
                </c:pt>
                <c:pt idx="26">
                  <c:v>1.6336281798666901</c:v>
                </c:pt>
                <c:pt idx="27">
                  <c:v>1.69646003293848</c:v>
                </c:pt>
                <c:pt idx="28">
                  <c:v>1.75929188601028</c:v>
                </c:pt>
                <c:pt idx="29">
                  <c:v>1.8221237390820799</c:v>
                </c:pt>
                <c:pt idx="30">
                  <c:v>1.8849555921538701</c:v>
                </c:pt>
                <c:pt idx="31">
                  <c:v>1.94778744522567</c:v>
                </c:pt>
                <c:pt idx="32">
                  <c:v>2.0106192982974598</c:v>
                </c:pt>
                <c:pt idx="33">
                  <c:v>2.0734511513692602</c:v>
                </c:pt>
                <c:pt idx="34">
                  <c:v>2.1362830044410499</c:v>
                </c:pt>
                <c:pt idx="35">
                  <c:v>2.1991148575128499</c:v>
                </c:pt>
                <c:pt idx="36">
                  <c:v>2.2619467105846498</c:v>
                </c:pt>
                <c:pt idx="37">
                  <c:v>2.32477856365644</c:v>
                </c:pt>
                <c:pt idx="38">
                  <c:v>2.3876104167282399</c:v>
                </c:pt>
                <c:pt idx="39">
                  <c:v>2.4504422698000301</c:v>
                </c:pt>
                <c:pt idx="40">
                  <c:v>2.5132741228718301</c:v>
                </c:pt>
                <c:pt idx="41">
                  <c:v>2.57610597594363</c:v>
                </c:pt>
                <c:pt idx="42">
                  <c:v>2.6389378290154202</c:v>
                </c:pt>
                <c:pt idx="43">
                  <c:v>2.7017696820872201</c:v>
                </c:pt>
                <c:pt idx="44">
                  <c:v>2.7646015351590099</c:v>
                </c:pt>
                <c:pt idx="45">
                  <c:v>2.8274333882308098</c:v>
                </c:pt>
                <c:pt idx="46">
                  <c:v>2.8902652413026</c:v>
                </c:pt>
                <c:pt idx="47">
                  <c:v>2.9530970943743999</c:v>
                </c:pt>
                <c:pt idx="48">
                  <c:v>3.0159289474461999</c:v>
                </c:pt>
                <c:pt idx="49">
                  <c:v>3.0787608005179901</c:v>
                </c:pt>
                <c:pt idx="50">
                  <c:v>3.14159265358979</c:v>
                </c:pt>
                <c:pt idx="51">
                  <c:v>3.2044245066615802</c:v>
                </c:pt>
                <c:pt idx="52">
                  <c:v>3.2672563597333801</c:v>
                </c:pt>
                <c:pt idx="53">
                  <c:v>3.3300882128051801</c:v>
                </c:pt>
                <c:pt idx="54">
                  <c:v>3.3929200658769698</c:v>
                </c:pt>
                <c:pt idx="55">
                  <c:v>3.4557519189487702</c:v>
                </c:pt>
                <c:pt idx="56">
                  <c:v>3.5185837720205599</c:v>
                </c:pt>
                <c:pt idx="57">
                  <c:v>3.5814156250923599</c:v>
                </c:pt>
                <c:pt idx="58">
                  <c:v>3.6442474781641598</c:v>
                </c:pt>
                <c:pt idx="59">
                  <c:v>3.70707933123595</c:v>
                </c:pt>
                <c:pt idx="60">
                  <c:v>3.76991118430775</c:v>
                </c:pt>
                <c:pt idx="61">
                  <c:v>3.8327430373795401</c:v>
                </c:pt>
                <c:pt idx="62">
                  <c:v>3.8955748904513401</c:v>
                </c:pt>
                <c:pt idx="63">
                  <c:v>3.9584067435231298</c:v>
                </c:pt>
                <c:pt idx="64">
                  <c:v>4.0212385965949302</c:v>
                </c:pt>
                <c:pt idx="65">
                  <c:v>4.0840704496667302</c:v>
                </c:pt>
                <c:pt idx="66">
                  <c:v>4.1469023027385203</c:v>
                </c:pt>
                <c:pt idx="67">
                  <c:v>4.2097341558103203</c:v>
                </c:pt>
                <c:pt idx="68">
                  <c:v>4.2725660088821096</c:v>
                </c:pt>
                <c:pt idx="69">
                  <c:v>4.3353978619539104</c:v>
                </c:pt>
                <c:pt idx="70">
                  <c:v>4.3982297150257104</c:v>
                </c:pt>
                <c:pt idx="71">
                  <c:v>4.4610615680974997</c:v>
                </c:pt>
                <c:pt idx="72">
                  <c:v>4.5238934211692996</c:v>
                </c:pt>
                <c:pt idx="73">
                  <c:v>4.5867252742410898</c:v>
                </c:pt>
                <c:pt idx="74">
                  <c:v>4.6495571273128897</c:v>
                </c:pt>
                <c:pt idx="75">
                  <c:v>4.7123889803846897</c:v>
                </c:pt>
                <c:pt idx="76">
                  <c:v>4.7752208334564799</c:v>
                </c:pt>
                <c:pt idx="77">
                  <c:v>4.8380526865282798</c:v>
                </c:pt>
                <c:pt idx="78">
                  <c:v>4.90088453960007</c:v>
                </c:pt>
                <c:pt idx="79">
                  <c:v>4.9637163926718699</c:v>
                </c:pt>
                <c:pt idx="80">
                  <c:v>5.0265482457436601</c:v>
                </c:pt>
                <c:pt idx="81">
                  <c:v>5.0893800988154601</c:v>
                </c:pt>
                <c:pt idx="82">
                  <c:v>5.15221195188726</c:v>
                </c:pt>
                <c:pt idx="83">
                  <c:v>5.2150438049590502</c:v>
                </c:pt>
                <c:pt idx="84">
                  <c:v>5.2778756580308501</c:v>
                </c:pt>
                <c:pt idx="85">
                  <c:v>5.3407075111026403</c:v>
                </c:pt>
                <c:pt idx="86">
                  <c:v>5.4035393641744403</c:v>
                </c:pt>
                <c:pt idx="87">
                  <c:v>5.4663712172462402</c:v>
                </c:pt>
                <c:pt idx="88">
                  <c:v>5.5292030703180304</c:v>
                </c:pt>
                <c:pt idx="89">
                  <c:v>5.5920349233898303</c:v>
                </c:pt>
                <c:pt idx="90">
                  <c:v>5.6548667764616196</c:v>
                </c:pt>
                <c:pt idx="91">
                  <c:v>5.7176986295334196</c:v>
                </c:pt>
                <c:pt idx="92">
                  <c:v>5.7805304826052097</c:v>
                </c:pt>
                <c:pt idx="93">
                  <c:v>5.8433623356770097</c:v>
                </c:pt>
                <c:pt idx="94">
                  <c:v>5.9061941887488096</c:v>
                </c:pt>
                <c:pt idx="95">
                  <c:v>5.9690260418205998</c:v>
                </c:pt>
                <c:pt idx="96">
                  <c:v>6.0318578948923998</c:v>
                </c:pt>
                <c:pt idx="97">
                  <c:v>6.0946897479641899</c:v>
                </c:pt>
                <c:pt idx="98">
                  <c:v>6.1575216010359899</c:v>
                </c:pt>
                <c:pt idx="99">
                  <c:v>6.2203534541077898</c:v>
                </c:pt>
                <c:pt idx="100">
                  <c:v>6.28318530717958</c:v>
                </c:pt>
                <c:pt idx="101">
                  <c:v>6.34601716025138</c:v>
                </c:pt>
                <c:pt idx="102">
                  <c:v>6.4088490133231701</c:v>
                </c:pt>
                <c:pt idx="103">
                  <c:v>6.4716808663949701</c:v>
                </c:pt>
                <c:pt idx="104">
                  <c:v>6.53451271946677</c:v>
                </c:pt>
                <c:pt idx="105">
                  <c:v>6.5973445725385602</c:v>
                </c:pt>
                <c:pt idx="106">
                  <c:v>6.6601764256103602</c:v>
                </c:pt>
                <c:pt idx="107">
                  <c:v>6.7230082786821503</c:v>
                </c:pt>
                <c:pt idx="108">
                  <c:v>6.7858401317539503</c:v>
                </c:pt>
                <c:pt idx="109">
                  <c:v>6.8486719848257396</c:v>
                </c:pt>
                <c:pt idx="110">
                  <c:v>6.9115038378975404</c:v>
                </c:pt>
                <c:pt idx="111">
                  <c:v>6.9743356909693404</c:v>
                </c:pt>
                <c:pt idx="112">
                  <c:v>7.0371675440411297</c:v>
                </c:pt>
                <c:pt idx="113">
                  <c:v>7.0999993971129296</c:v>
                </c:pt>
                <c:pt idx="114">
                  <c:v>7.1628312501847198</c:v>
                </c:pt>
                <c:pt idx="115">
                  <c:v>7.2256631032565197</c:v>
                </c:pt>
                <c:pt idx="116">
                  <c:v>7.2884949563283197</c:v>
                </c:pt>
                <c:pt idx="117">
                  <c:v>7.3513268094001099</c:v>
                </c:pt>
                <c:pt idx="118">
                  <c:v>7.4141586624719098</c:v>
                </c:pt>
                <c:pt idx="119">
                  <c:v>7.4769905155437</c:v>
                </c:pt>
                <c:pt idx="120">
                  <c:v>7.5398223686154999</c:v>
                </c:pt>
                <c:pt idx="121">
                  <c:v>7.6026542216872999</c:v>
                </c:pt>
                <c:pt idx="122">
                  <c:v>7.6654860747590901</c:v>
                </c:pt>
                <c:pt idx="123">
                  <c:v>7.72831792783089</c:v>
                </c:pt>
                <c:pt idx="124">
                  <c:v>7.7911497809026802</c:v>
                </c:pt>
                <c:pt idx="125">
                  <c:v>7.8539816339744801</c:v>
                </c:pt>
                <c:pt idx="126">
                  <c:v>7.9168134870462703</c:v>
                </c:pt>
                <c:pt idx="127">
                  <c:v>7.9796453401180703</c:v>
                </c:pt>
                <c:pt idx="128">
                  <c:v>8.0424771931898693</c:v>
                </c:pt>
                <c:pt idx="129">
                  <c:v>8.1053090462616595</c:v>
                </c:pt>
                <c:pt idx="130">
                  <c:v>8.1681408993334603</c:v>
                </c:pt>
                <c:pt idx="131">
                  <c:v>8.2309727524052594</c:v>
                </c:pt>
                <c:pt idx="132">
                  <c:v>8.2938046054770496</c:v>
                </c:pt>
                <c:pt idx="133">
                  <c:v>8.3566364585488504</c:v>
                </c:pt>
                <c:pt idx="134">
                  <c:v>8.4194683116206406</c:v>
                </c:pt>
                <c:pt idx="135">
                  <c:v>8.4823001646924396</c:v>
                </c:pt>
                <c:pt idx="136">
                  <c:v>8.5451320177642298</c:v>
                </c:pt>
                <c:pt idx="137">
                  <c:v>8.6079638708360307</c:v>
                </c:pt>
                <c:pt idx="138">
                  <c:v>8.6707957239078297</c:v>
                </c:pt>
                <c:pt idx="139">
                  <c:v>8.7336275769796199</c:v>
                </c:pt>
                <c:pt idx="140">
                  <c:v>8.7964594300514207</c:v>
                </c:pt>
                <c:pt idx="141">
                  <c:v>8.8592912831232091</c:v>
                </c:pt>
                <c:pt idx="142">
                  <c:v>8.92212313619501</c:v>
                </c:pt>
                <c:pt idx="143">
                  <c:v>8.9849549892668001</c:v>
                </c:pt>
                <c:pt idx="144">
                  <c:v>9.0477868423385992</c:v>
                </c:pt>
                <c:pt idx="145">
                  <c:v>9.1106186954104</c:v>
                </c:pt>
                <c:pt idx="146">
                  <c:v>9.1734505484821902</c:v>
                </c:pt>
                <c:pt idx="147">
                  <c:v>9.2362824015539893</c:v>
                </c:pt>
                <c:pt idx="148">
                  <c:v>9.2991142546257795</c:v>
                </c:pt>
                <c:pt idx="149">
                  <c:v>9.3619461076975803</c:v>
                </c:pt>
                <c:pt idx="150">
                  <c:v>9.4247779607693793</c:v>
                </c:pt>
                <c:pt idx="151">
                  <c:v>9.4876098138411695</c:v>
                </c:pt>
                <c:pt idx="152">
                  <c:v>9.5504416669129704</c:v>
                </c:pt>
                <c:pt idx="153">
                  <c:v>9.6132735199847605</c:v>
                </c:pt>
                <c:pt idx="154">
                  <c:v>9.6761053730565596</c:v>
                </c:pt>
                <c:pt idx="155">
                  <c:v>9.7389372261283498</c:v>
                </c:pt>
                <c:pt idx="156">
                  <c:v>9.8017690792001506</c:v>
                </c:pt>
                <c:pt idx="157">
                  <c:v>9.8646009322719497</c:v>
                </c:pt>
                <c:pt idx="158">
                  <c:v>9.9274327853437399</c:v>
                </c:pt>
                <c:pt idx="159">
                  <c:v>9.9902646384155407</c:v>
                </c:pt>
                <c:pt idx="160">
                  <c:v>10.053096491487301</c:v>
                </c:pt>
                <c:pt idx="161">
                  <c:v>10.1159283445591</c:v>
                </c:pt>
                <c:pt idx="162">
                  <c:v>10.178760197630901</c:v>
                </c:pt>
                <c:pt idx="163">
                  <c:v>10.2415920507027</c:v>
                </c:pt>
                <c:pt idx="164">
                  <c:v>10.3044239037745</c:v>
                </c:pt>
                <c:pt idx="165">
                  <c:v>10.3672557568463</c:v>
                </c:pt>
                <c:pt idx="166">
                  <c:v>10.4300876099181</c:v>
                </c:pt>
                <c:pt idx="167">
                  <c:v>10.492919462989899</c:v>
                </c:pt>
                <c:pt idx="168">
                  <c:v>10.5557513160617</c:v>
                </c:pt>
                <c:pt idx="169">
                  <c:v>10.618583169133499</c:v>
                </c:pt>
                <c:pt idx="170">
                  <c:v>10.681415022205201</c:v>
                </c:pt>
                <c:pt idx="171">
                  <c:v>10.744246875277</c:v>
                </c:pt>
                <c:pt idx="172">
                  <c:v>10.807078728348801</c:v>
                </c:pt>
                <c:pt idx="173">
                  <c:v>10.8699105814206</c:v>
                </c:pt>
                <c:pt idx="174">
                  <c:v>10.9327424344924</c:v>
                </c:pt>
                <c:pt idx="175">
                  <c:v>10.9955742875642</c:v>
                </c:pt>
                <c:pt idx="176">
                  <c:v>11.058406140636</c:v>
                </c:pt>
                <c:pt idx="177">
                  <c:v>11.121237993707799</c:v>
                </c:pt>
                <c:pt idx="178">
                  <c:v>11.1840698467796</c:v>
                </c:pt>
                <c:pt idx="179">
                  <c:v>11.246901699851399</c:v>
                </c:pt>
                <c:pt idx="180">
                  <c:v>11.3097335529232</c:v>
                </c:pt>
                <c:pt idx="181">
                  <c:v>11.372565405994999</c:v>
                </c:pt>
                <c:pt idx="182">
                  <c:v>11.4353972590668</c:v>
                </c:pt>
                <c:pt idx="183">
                  <c:v>11.498229112138601</c:v>
                </c:pt>
                <c:pt idx="184">
                  <c:v>11.5610609652104</c:v>
                </c:pt>
                <c:pt idx="185">
                  <c:v>11.623892818282201</c:v>
                </c:pt>
                <c:pt idx="186">
                  <c:v>11.686724671354</c:v>
                </c:pt>
                <c:pt idx="187">
                  <c:v>11.749556524425801</c:v>
                </c:pt>
                <c:pt idx="188">
                  <c:v>11.8123883774976</c:v>
                </c:pt>
                <c:pt idx="189">
                  <c:v>11.875220230569401</c:v>
                </c:pt>
                <c:pt idx="190">
                  <c:v>11.9380520836412</c:v>
                </c:pt>
                <c:pt idx="191">
                  <c:v>12.000883936713</c:v>
                </c:pt>
                <c:pt idx="192">
                  <c:v>12.0637157897848</c:v>
                </c:pt>
                <c:pt idx="193">
                  <c:v>12.1265476428566</c:v>
                </c:pt>
                <c:pt idx="194">
                  <c:v>12.1893794959283</c:v>
                </c:pt>
                <c:pt idx="195">
                  <c:v>12.252211349000101</c:v>
                </c:pt>
                <c:pt idx="196">
                  <c:v>12.3150432020719</c:v>
                </c:pt>
                <c:pt idx="197">
                  <c:v>12.377875055143701</c:v>
                </c:pt>
                <c:pt idx="198">
                  <c:v>12.4407069082155</c:v>
                </c:pt>
                <c:pt idx="199">
                  <c:v>12.503538761287301</c:v>
                </c:pt>
                <c:pt idx="200">
                  <c:v>12.5663706143591</c:v>
                </c:pt>
              </c:numCache>
            </c:numRef>
          </c:cat>
          <c:val>
            <c:numRef>
              <c:f>'2'!$B$94:$GT$94</c:f>
              <c:numCache>
                <c:formatCode>General</c:formatCode>
                <c:ptCount val="201"/>
                <c:pt idx="0">
                  <c:v>-0.48175367410171499</c:v>
                </c:pt>
                <c:pt idx="1">
                  <c:v>-0.41744544164388198</c:v>
                </c:pt>
                <c:pt idx="2">
                  <c:v>-0.34811699365359</c:v>
                </c:pt>
                <c:pt idx="3">
                  <c:v>-0.27507605035552701</c:v>
                </c:pt>
                <c:pt idx="4">
                  <c:v>-0.19974765035734701</c:v>
                </c:pt>
                <c:pt idx="5">
                  <c:v>-0.123268831197151</c:v>
                </c:pt>
                <c:pt idx="6">
                  <c:v>-4.6491603672403597E-2</c:v>
                </c:pt>
                <c:pt idx="7">
                  <c:v>2.99566683633074E-2</c:v>
                </c:pt>
                <c:pt idx="8">
                  <c:v>0.10561822369198599</c:v>
                </c:pt>
                <c:pt idx="9">
                  <c:v>0.18016267563723301</c:v>
                </c:pt>
                <c:pt idx="10">
                  <c:v>0.25335562749141299</c:v>
                </c:pt>
                <c:pt idx="11">
                  <c:v>0.32503532956671599</c:v>
                </c:pt>
                <c:pt idx="12">
                  <c:v>0.395095160326423</c:v>
                </c:pt>
                <c:pt idx="13">
                  <c:v>0.46347034468116199</c:v>
                </c:pt>
                <c:pt idx="14">
                  <c:v>0.53012779366125995</c:v>
                </c:pt>
                <c:pt idx="15">
                  <c:v>0.59505827555298296</c:v>
                </c:pt>
                <c:pt idx="16">
                  <c:v>0.65827035111366905</c:v>
                </c:pt>
                <c:pt idx="17">
                  <c:v>0.71978565869655098</c:v>
                </c:pt>
                <c:pt idx="18">
                  <c:v>0.77963524227144398</c:v>
                </c:pt>
                <c:pt idx="19">
                  <c:v>0.83785669159311305</c:v>
                </c:pt>
                <c:pt idx="20">
                  <c:v>0.894491918981002</c:v>
                </c:pt>
                <c:pt idx="21">
                  <c:v>0.94958543777051896</c:v>
                </c:pt>
                <c:pt idx="22">
                  <c:v>1.0031830377611699</c:v>
                </c:pt>
                <c:pt idx="23">
                  <c:v>1.0553307758247099</c:v>
                </c:pt>
                <c:pt idx="24">
                  <c:v>1.10607421725365</c:v>
                </c:pt>
                <c:pt idx="25">
                  <c:v>1.1554578768380599</c:v>
                </c:pt>
                <c:pt idx="26">
                  <c:v>1.20352481906484</c:v>
                </c:pt>
                <c:pt idx="27">
                  <c:v>1.25031638497063</c:v>
                </c:pt>
                <c:pt idx="28">
                  <c:v>1.2958720195826301</c:v>
                </c:pt>
                <c:pt idx="29">
                  <c:v>1.3402291789521299</c:v>
                </c:pt>
                <c:pt idx="30">
                  <c:v>1.38342329981998</c:v>
                </c:pt>
                <c:pt idx="31">
                  <c:v>1.4254878181805599</c:v>
                </c:pt>
                <c:pt idx="32">
                  <c:v>1.46645422560244</c:v>
                </c:pt>
                <c:pt idx="33">
                  <c:v>1.5063521542535701</c:v>
                </c:pt>
                <c:pt idx="34">
                  <c:v>1.54520948326956</c:v>
                </c:pt>
                <c:pt idx="35">
                  <c:v>1.5830524604756799</c:v>
                </c:pt>
                <c:pt idx="36">
                  <c:v>1.6199058345898101</c:v>
                </c:pt>
                <c:pt idx="37">
                  <c:v>1.65579299394473</c:v>
                </c:pt>
                <c:pt idx="38">
                  <c:v>1.69073610851261</c:v>
                </c:pt>
                <c:pt idx="39">
                  <c:v>1.7247562726252801</c:v>
                </c:pt>
                <c:pt idx="40">
                  <c:v>1.7578736462844</c:v>
                </c:pt>
                <c:pt idx="41">
                  <c:v>1.7901075933675601</c:v>
                </c:pt>
                <c:pt idx="42">
                  <c:v>1.8214768153758201</c:v>
                </c:pt>
                <c:pt idx="43">
                  <c:v>1.8519994796475701</c:v>
                </c:pt>
                <c:pt idx="44">
                  <c:v>1.88169334119536</c:v>
                </c:pt>
                <c:pt idx="45">
                  <c:v>1.9105758575135301</c:v>
                </c:pt>
                <c:pt idx="46">
                  <c:v>1.9386642958634901</c:v>
                </c:pt>
                <c:pt idx="47">
                  <c:v>1.9659758326755601</c:v>
                </c:pt>
                <c:pt idx="48">
                  <c:v>1.99252764481663</c:v>
                </c:pt>
                <c:pt idx="49">
                  <c:v>2.0183369925647501</c:v>
                </c:pt>
                <c:pt idx="50">
                  <c:v>2.04342129420953</c:v>
                </c:pt>
                <c:pt idx="51">
                  <c:v>2.0677981922619599</c:v>
                </c:pt>
                <c:pt idx="52">
                  <c:v>2.0914856113128799</c:v>
                </c:pt>
                <c:pt idx="53">
                  <c:v>2.1145018076259898</c:v>
                </c:pt>
                <c:pt idx="54">
                  <c:v>2.1368654105914402</c:v>
                </c:pt>
                <c:pt idx="55">
                  <c:v>2.1585954562009499</c:v>
                </c:pt>
                <c:pt idx="56">
                  <c:v>2.17971141273485</c:v>
                </c:pt>
                <c:pt idx="57">
                  <c:v>2.2002331988778199</c:v>
                </c:pt>
                <c:pt idx="58">
                  <c:v>2.2201811945027701</c:v>
                </c:pt>
                <c:pt idx="59">
                  <c:v>2.2395762443824401</c:v>
                </c:pt>
                <c:pt idx="60">
                  <c:v>2.2584396551061099</c:v>
                </c:pt>
                <c:pt idx="61">
                  <c:v>2.2767931854943799</c:v>
                </c:pt>
                <c:pt idx="62">
                  <c:v>2.2946590308193202</c:v>
                </c:pt>
                <c:pt idx="63">
                  <c:v>2.3120598011494402</c:v>
                </c:pt>
                <c:pt idx="64">
                  <c:v>2.3290184941502399</c:v>
                </c:pt>
                <c:pt idx="65">
                  <c:v>2.3455584626808501</c:v>
                </c:pt>
                <c:pt idx="66">
                  <c:v>2.3617033775356702</c:v>
                </c:pt>
                <c:pt idx="67">
                  <c:v>2.3774771856878201</c:v>
                </c:pt>
                <c:pt idx="68">
                  <c:v>2.3929040643970998</c:v>
                </c:pt>
                <c:pt idx="69">
                  <c:v>2.4080083715507699</c:v>
                </c:pt>
                <c:pt idx="70">
                  <c:v>2.42281459260973</c:v>
                </c:pt>
                <c:pt idx="71">
                  <c:v>2.4373472845357398</c:v>
                </c:pt>
                <c:pt idx="72">
                  <c:v>2.4516310170775499</c:v>
                </c:pt>
                <c:pt idx="73">
                  <c:v>2.46569031179521</c:v>
                </c:pt>
                <c:pt idx="74">
                  <c:v>2.4795495792014002</c:v>
                </c:pt>
                <c:pt idx="75">
                  <c:v>2.4932330543983099</c:v>
                </c:pt>
                <c:pt idx="76">
                  <c:v>2.50676473158605</c:v>
                </c:pt>
                <c:pt idx="77">
                  <c:v>2.5201682978158502</c:v>
                </c:pt>
                <c:pt idx="78">
                  <c:v>2.5334670663571601</c:v>
                </c:pt>
                <c:pt idx="79">
                  <c:v>2.54668391004228</c:v>
                </c:pt>
                <c:pt idx="80">
                  <c:v>2.5598411949464999</c:v>
                </c:pt>
                <c:pt idx="81">
                  <c:v>2.5729607147538198</c:v>
                </c:pt>
                <c:pt idx="82">
                  <c:v>2.5860636261505898</c:v>
                </c:pt>
                <c:pt idx="83">
                  <c:v>2.5991703855796899</c:v>
                </c:pt>
                <c:pt idx="84">
                  <c:v>2.6123006876777399</c:v>
                </c:pt>
                <c:pt idx="85">
                  <c:v>2.6254734057065798</c:v>
                </c:pt>
                <c:pt idx="86">
                  <c:v>2.6387065342780001</c:v>
                </c:pt>
                <c:pt idx="87">
                  <c:v>2.65201713465735</c:v>
                </c:pt>
                <c:pt idx="88">
                  <c:v>2.66542128291819</c:v>
                </c:pt>
                <c:pt idx="89">
                  <c:v>2.6789340212046402</c:v>
                </c:pt>
                <c:pt idx="90">
                  <c:v>2.6925693123429699</c:v>
                </c:pt>
                <c:pt idx="91">
                  <c:v>2.7063399980273002</c:v>
                </c:pt>
                <c:pt idx="92">
                  <c:v>2.7202577607874598</c:v>
                </c:pt>
                <c:pt idx="93">
                  <c:v>2.7343330899290899</c:v>
                </c:pt>
                <c:pt idx="94">
                  <c:v>2.7485752516180599</c:v>
                </c:pt>
                <c:pt idx="95">
                  <c:v>2.76299226326236</c:v>
                </c:pt>
                <c:pt idx="96">
                  <c:v>2.7775908723253799</c:v>
                </c:pt>
                <c:pt idx="97">
                  <c:v>2.79237653968501</c:v>
                </c:pt>
                <c:pt idx="98">
                  <c:v>2.80735342763291</c:v>
                </c:pt>
                <c:pt idx="99">
                  <c:v>2.8225243925882202</c:v>
                </c:pt>
                <c:pt idx="100">
                  <c:v>2.8378909825796699</c:v>
                </c:pt>
                <c:pt idx="101">
                  <c:v>2.8534534395294799</c:v>
                </c:pt>
                <c:pt idx="102">
                  <c:v>2.8692107063520398</c:v>
                </c:pt>
                <c:pt idx="103">
                  <c:v>2.8851604388601002</c:v>
                </c:pt>
                <c:pt idx="104">
                  <c:v>2.9012990224504298</c:v>
                </c:pt>
                <c:pt idx="105">
                  <c:v>2.9176215935214902</c:v>
                </c:pt>
                <c:pt idx="106">
                  <c:v>2.93412206555504</c:v>
                </c:pt>
                <c:pt idx="107">
                  <c:v>2.9507931597749</c:v>
                </c:pt>
                <c:pt idx="108">
                  <c:v>2.9676264402762502</c:v>
                </c:pt>
                <c:pt idx="109">
                  <c:v>2.9846123535009501</c:v>
                </c:pt>
                <c:pt idx="110">
                  <c:v>3.00174027191572</c:v>
                </c:pt>
                <c:pt idx="111">
                  <c:v>3.0189985417331</c:v>
                </c:pt>
                <c:pt idx="112">
                  <c:v>3.0363745344979201</c:v>
                </c:pt>
                <c:pt idx="113">
                  <c:v>3.0538547023465399</c:v>
                </c:pt>
                <c:pt idx="114">
                  <c:v>3.0714246367304199</c:v>
                </c:pt>
                <c:pt idx="115">
                  <c:v>3.08906913038166</c:v>
                </c:pt>
                <c:pt idx="116">
                  <c:v>3.1067722422845798</c:v>
                </c:pt>
                <c:pt idx="117">
                  <c:v>3.12451736540502</c:v>
                </c:pt>
                <c:pt idx="118">
                  <c:v>3.1422872969177398</c:v>
                </c:pt>
                <c:pt idx="119">
                  <c:v>3.1600643106617099</c:v>
                </c:pt>
                <c:pt idx="120">
                  <c:v>3.17783023154414</c:v>
                </c:pt>
                <c:pt idx="121">
                  <c:v>3.1955665116058101</c:v>
                </c:pt>
                <c:pt idx="122">
                  <c:v>3.2132543074532101</c:v>
                </c:pt>
                <c:pt idx="123">
                  <c:v>3.2308745587576002</c:v>
                </c:pt>
                <c:pt idx="124">
                  <c:v>3.2484080675160301</c:v>
                </c:pt>
                <c:pt idx="125">
                  <c:v>3.2658355777665302</c:v>
                </c:pt>
                <c:pt idx="126">
                  <c:v>3.2831378554472201</c:v>
                </c:pt>
                <c:pt idx="127">
                  <c:v>3.3002957680884402</c:v>
                </c:pt>
                <c:pt idx="128">
                  <c:v>3.3172903640273201</c:v>
                </c:pt>
                <c:pt idx="129">
                  <c:v>3.3341029508358502</c:v>
                </c:pt>
                <c:pt idx="130">
                  <c:v>3.35071517265638</c:v>
                </c:pt>
                <c:pt idx="131">
                  <c:v>3.3671090861426198</c:v>
                </c:pt>
                <c:pt idx="132">
                  <c:v>3.3832672347094701</c:v>
                </c:pt>
                <c:pt idx="133">
                  <c:v>3.3991727208014599</c:v>
                </c:pt>
                <c:pt idx="134">
                  <c:v>3.4148092758973401</c:v>
                </c:pt>
                <c:pt idx="135">
                  <c:v>3.43016132797703</c:v>
                </c:pt>
                <c:pt idx="136">
                  <c:v>3.4452140661869199</c:v>
                </c:pt>
                <c:pt idx="137">
                  <c:v>3.4599535024507699</c:v>
                </c:pt>
                <c:pt idx="138">
                  <c:v>3.4743665297848301</c:v>
                </c:pt>
                <c:pt idx="139">
                  <c:v>3.4884409770892901</c:v>
                </c:pt>
                <c:pt idx="140">
                  <c:v>3.5021656602014399</c:v>
                </c:pt>
                <c:pt idx="141">
                  <c:v>3.51553042901085</c:v>
                </c:pt>
                <c:pt idx="142">
                  <c:v>3.5285262104522599</c:v>
                </c:pt>
                <c:pt idx="143">
                  <c:v>3.5411450472080599</c:v>
                </c:pt>
                <c:pt idx="144">
                  <c:v>3.5533801319689702</c:v>
                </c:pt>
                <c:pt idx="145">
                  <c:v>3.5652258371190801</c:v>
                </c:pt>
                <c:pt idx="146">
                  <c:v>3.5766777397294498</c:v>
                </c:pt>
                <c:pt idx="147">
                  <c:v>3.5877326417626998</c:v>
                </c:pt>
                <c:pt idx="148">
                  <c:v>3.5983885854100199</c:v>
                </c:pt>
                <c:pt idx="149">
                  <c:v>3.6086448635012398</c:v>
                </c:pt>
                <c:pt idx="150">
                  <c:v>3.61850202494769</c:v>
                </c:pt>
                <c:pt idx="151">
                  <c:v>3.6279618751974501</c:v>
                </c:pt>
                <c:pt idx="152">
                  <c:v>3.6370274717020301</c:v>
                </c:pt>
                <c:pt idx="153">
                  <c:v>3.6457031144131902</c:v>
                </c:pt>
                <c:pt idx="154">
                  <c:v>3.6539943313483199</c:v>
                </c:pt>
                <c:pt idx="155">
                  <c:v>3.6619078592818899</c:v>
                </c:pt>
                <c:pt idx="156">
                  <c:v>3.6694516196400602</c:v>
                </c:pt>
                <c:pt idx="157">
                  <c:v>3.6766346896942199</c:v>
                </c:pt>
                <c:pt idx="158">
                  <c:v>3.6834672691676502</c:v>
                </c:pt>
                <c:pt idx="159">
                  <c:v>3.6899606423879301</c:v>
                </c:pt>
                <c:pt idx="160">
                  <c:v>3.6961271361347499</c:v>
                </c:pt>
                <c:pt idx="161">
                  <c:v>3.7019800733503399</c:v>
                </c:pt>
                <c:pt idx="162">
                  <c:v>3.70753372289535</c:v>
                </c:pt>
                <c:pt idx="163">
                  <c:v>3.71280324554936</c:v>
                </c:pt>
                <c:pt idx="164">
                  <c:v>3.7178046364691801</c:v>
                </c:pt>
                <c:pt idx="165">
                  <c:v>3.7225546643328999</c:v>
                </c:pt>
                <c:pt idx="166">
                  <c:v>3.7270708074098602</c:v>
                </c:pt>
                <c:pt idx="167">
                  <c:v>3.7313711868096102</c:v>
                </c:pt>
                <c:pt idx="168">
                  <c:v>3.73547449717339</c:v>
                </c:pt>
                <c:pt idx="169">
                  <c:v>3.73939993508223</c:v>
                </c:pt>
                <c:pt idx="170">
                  <c:v>3.7431671254644598</c:v>
                </c:pt>
                <c:pt idx="171">
                  <c:v>3.74679604629336</c:v>
                </c:pt>
                <c:pt idx="172">
                  <c:v>3.7503069518726</c:v>
                </c:pt>
                <c:pt idx="173">
                  <c:v>3.75372029501237</c:v>
                </c:pt>
                <c:pt idx="174">
                  <c:v>3.7570566484037</c:v>
                </c:pt>
                <c:pt idx="175">
                  <c:v>3.7603366255015902</c:v>
                </c:pt>
                <c:pt idx="176">
                  <c:v>3.7635808012293799</c:v>
                </c:pt>
                <c:pt idx="177">
                  <c:v>3.7668096328176102</c:v>
                </c:pt>
                <c:pt idx="178">
                  <c:v>3.7700433810899701</c:v>
                </c:pt>
                <c:pt idx="179">
                  <c:v>3.7733020325073801</c:v>
                </c:pt>
                <c:pt idx="180">
                  <c:v>3.7766052222778801</c:v>
                </c:pt>
                <c:pt idx="181">
                  <c:v>3.7799721588361299</c:v>
                </c:pt>
                <c:pt idx="182">
                  <c:v>3.7834215499908099</c:v>
                </c:pt>
                <c:pt idx="183">
                  <c:v>3.7869715310314298</c:v>
                </c:pt>
                <c:pt idx="184">
                  <c:v>3.7906395950787002</c:v>
                </c:pt>
                <c:pt idx="185">
                  <c:v>3.7944425259533099</c:v>
                </c:pt>
                <c:pt idx="186">
                  <c:v>3.7983963338284101</c:v>
                </c:pt>
                <c:pt idx="187">
                  <c:v>3.80251619391984</c:v>
                </c:pt>
                <c:pt idx="188">
                  <c:v>3.80681638845628</c:v>
                </c:pt>
                <c:pt idx="189">
                  <c:v>3.8113102521584401</c:v>
                </c:pt>
                <c:pt idx="190">
                  <c:v>3.8160101214427899</c:v>
                </c:pt>
                <c:pt idx="191">
                  <c:v>3.82092728755023</c:v>
                </c:pt>
                <c:pt idx="192">
                  <c:v>3.82607195378506</c:v>
                </c:pt>
                <c:pt idx="193">
                  <c:v>3.8314531970330101</c:v>
                </c:pt>
                <c:pt idx="194">
                  <c:v>3.8370789337103899</c:v>
                </c:pt>
                <c:pt idx="195">
                  <c:v>3.84295589027901</c:v>
                </c:pt>
                <c:pt idx="196">
                  <c:v>3.8490895784430799</c:v>
                </c:pt>
                <c:pt idx="197">
                  <c:v>3.8554842751265301</c:v>
                </c:pt>
                <c:pt idx="198">
                  <c:v>3.8621430073094798</c:v>
                </c:pt>
                <c:pt idx="199">
                  <c:v>3.8690675417841902</c:v>
                </c:pt>
                <c:pt idx="200">
                  <c:v>3.8762583798707899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C-DF65-43CD-AC6A-4838359EF875}"/>
            </c:ext>
          </c:extLst>
        </c:ser>
        <c:ser>
          <c:idx val="93"/>
          <c:order val="93"/>
          <c:tx>
            <c:strRef>
              <c:f>'2'!$A$95</c:f>
              <c:strCache>
                <c:ptCount val="1"/>
                <c:pt idx="0">
                  <c:v>5,843362336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'2'!$B$1:$GT$1</c:f>
              <c:numCache>
                <c:formatCode>General</c:formatCode>
                <c:ptCount val="201"/>
                <c:pt idx="0">
                  <c:v>0</c:v>
                </c:pt>
                <c:pt idx="1">
                  <c:v>6.2831853071795798E-2</c:v>
                </c:pt>
                <c:pt idx="2">
                  <c:v>0.12566370614359099</c:v>
                </c:pt>
                <c:pt idx="3">
                  <c:v>0.18849555921538699</c:v>
                </c:pt>
                <c:pt idx="4">
                  <c:v>0.25132741228718303</c:v>
                </c:pt>
                <c:pt idx="5">
                  <c:v>0.31415926535897898</c:v>
                </c:pt>
                <c:pt idx="6">
                  <c:v>0.37699111843077499</c:v>
                </c:pt>
                <c:pt idx="7">
                  <c:v>0.43982297150257099</c:v>
                </c:pt>
                <c:pt idx="8">
                  <c:v>0.50265482457436605</c:v>
                </c:pt>
                <c:pt idx="9">
                  <c:v>0.56548667764616201</c:v>
                </c:pt>
                <c:pt idx="10">
                  <c:v>0.62831853071795796</c:v>
                </c:pt>
                <c:pt idx="11">
                  <c:v>0.69115038378975402</c:v>
                </c:pt>
                <c:pt idx="12">
                  <c:v>0.75398223686154997</c:v>
                </c:pt>
                <c:pt idx="13">
                  <c:v>0.81681408993334603</c:v>
                </c:pt>
                <c:pt idx="14">
                  <c:v>0.87964594300514198</c:v>
                </c:pt>
                <c:pt idx="15">
                  <c:v>0.94247779607693805</c:v>
                </c:pt>
                <c:pt idx="16">
                  <c:v>1.0053096491487299</c:v>
                </c:pt>
                <c:pt idx="17">
                  <c:v>1.0681415022205201</c:v>
                </c:pt>
                <c:pt idx="18">
                  <c:v>1.13097335529232</c:v>
                </c:pt>
                <c:pt idx="19">
                  <c:v>1.19380520836412</c:v>
                </c:pt>
                <c:pt idx="20">
                  <c:v>1.2566370614359099</c:v>
                </c:pt>
                <c:pt idx="21">
                  <c:v>1.3194689145077101</c:v>
                </c:pt>
                <c:pt idx="22">
                  <c:v>1.3823007675795</c:v>
                </c:pt>
                <c:pt idx="23">
                  <c:v>1.4451326206513</c:v>
                </c:pt>
                <c:pt idx="24">
                  <c:v>1.5079644737230999</c:v>
                </c:pt>
                <c:pt idx="25">
                  <c:v>1.5707963267948899</c:v>
                </c:pt>
                <c:pt idx="26">
                  <c:v>1.6336281798666901</c:v>
                </c:pt>
                <c:pt idx="27">
                  <c:v>1.69646003293848</c:v>
                </c:pt>
                <c:pt idx="28">
                  <c:v>1.75929188601028</c:v>
                </c:pt>
                <c:pt idx="29">
                  <c:v>1.8221237390820799</c:v>
                </c:pt>
                <c:pt idx="30">
                  <c:v>1.8849555921538701</c:v>
                </c:pt>
                <c:pt idx="31">
                  <c:v>1.94778744522567</c:v>
                </c:pt>
                <c:pt idx="32">
                  <c:v>2.0106192982974598</c:v>
                </c:pt>
                <c:pt idx="33">
                  <c:v>2.0734511513692602</c:v>
                </c:pt>
                <c:pt idx="34">
                  <c:v>2.1362830044410499</c:v>
                </c:pt>
                <c:pt idx="35">
                  <c:v>2.1991148575128499</c:v>
                </c:pt>
                <c:pt idx="36">
                  <c:v>2.2619467105846498</c:v>
                </c:pt>
                <c:pt idx="37">
                  <c:v>2.32477856365644</c:v>
                </c:pt>
                <c:pt idx="38">
                  <c:v>2.3876104167282399</c:v>
                </c:pt>
                <c:pt idx="39">
                  <c:v>2.4504422698000301</c:v>
                </c:pt>
                <c:pt idx="40">
                  <c:v>2.5132741228718301</c:v>
                </c:pt>
                <c:pt idx="41">
                  <c:v>2.57610597594363</c:v>
                </c:pt>
                <c:pt idx="42">
                  <c:v>2.6389378290154202</c:v>
                </c:pt>
                <c:pt idx="43">
                  <c:v>2.7017696820872201</c:v>
                </c:pt>
                <c:pt idx="44">
                  <c:v>2.7646015351590099</c:v>
                </c:pt>
                <c:pt idx="45">
                  <c:v>2.8274333882308098</c:v>
                </c:pt>
                <c:pt idx="46">
                  <c:v>2.8902652413026</c:v>
                </c:pt>
                <c:pt idx="47">
                  <c:v>2.9530970943743999</c:v>
                </c:pt>
                <c:pt idx="48">
                  <c:v>3.0159289474461999</c:v>
                </c:pt>
                <c:pt idx="49">
                  <c:v>3.0787608005179901</c:v>
                </c:pt>
                <c:pt idx="50">
                  <c:v>3.14159265358979</c:v>
                </c:pt>
                <c:pt idx="51">
                  <c:v>3.2044245066615802</c:v>
                </c:pt>
                <c:pt idx="52">
                  <c:v>3.2672563597333801</c:v>
                </c:pt>
                <c:pt idx="53">
                  <c:v>3.3300882128051801</c:v>
                </c:pt>
                <c:pt idx="54">
                  <c:v>3.3929200658769698</c:v>
                </c:pt>
                <c:pt idx="55">
                  <c:v>3.4557519189487702</c:v>
                </c:pt>
                <c:pt idx="56">
                  <c:v>3.5185837720205599</c:v>
                </c:pt>
                <c:pt idx="57">
                  <c:v>3.5814156250923599</c:v>
                </c:pt>
                <c:pt idx="58">
                  <c:v>3.6442474781641598</c:v>
                </c:pt>
                <c:pt idx="59">
                  <c:v>3.70707933123595</c:v>
                </c:pt>
                <c:pt idx="60">
                  <c:v>3.76991118430775</c:v>
                </c:pt>
                <c:pt idx="61">
                  <c:v>3.8327430373795401</c:v>
                </c:pt>
                <c:pt idx="62">
                  <c:v>3.8955748904513401</c:v>
                </c:pt>
                <c:pt idx="63">
                  <c:v>3.9584067435231298</c:v>
                </c:pt>
                <c:pt idx="64">
                  <c:v>4.0212385965949302</c:v>
                </c:pt>
                <c:pt idx="65">
                  <c:v>4.0840704496667302</c:v>
                </c:pt>
                <c:pt idx="66">
                  <c:v>4.1469023027385203</c:v>
                </c:pt>
                <c:pt idx="67">
                  <c:v>4.2097341558103203</c:v>
                </c:pt>
                <c:pt idx="68">
                  <c:v>4.2725660088821096</c:v>
                </c:pt>
                <c:pt idx="69">
                  <c:v>4.3353978619539104</c:v>
                </c:pt>
                <c:pt idx="70">
                  <c:v>4.3982297150257104</c:v>
                </c:pt>
                <c:pt idx="71">
                  <c:v>4.4610615680974997</c:v>
                </c:pt>
                <c:pt idx="72">
                  <c:v>4.5238934211692996</c:v>
                </c:pt>
                <c:pt idx="73">
                  <c:v>4.5867252742410898</c:v>
                </c:pt>
                <c:pt idx="74">
                  <c:v>4.6495571273128897</c:v>
                </c:pt>
                <c:pt idx="75">
                  <c:v>4.7123889803846897</c:v>
                </c:pt>
                <c:pt idx="76">
                  <c:v>4.7752208334564799</c:v>
                </c:pt>
                <c:pt idx="77">
                  <c:v>4.8380526865282798</c:v>
                </c:pt>
                <c:pt idx="78">
                  <c:v>4.90088453960007</c:v>
                </c:pt>
                <c:pt idx="79">
                  <c:v>4.9637163926718699</c:v>
                </c:pt>
                <c:pt idx="80">
                  <c:v>5.0265482457436601</c:v>
                </c:pt>
                <c:pt idx="81">
                  <c:v>5.0893800988154601</c:v>
                </c:pt>
                <c:pt idx="82">
                  <c:v>5.15221195188726</c:v>
                </c:pt>
                <c:pt idx="83">
                  <c:v>5.2150438049590502</c:v>
                </c:pt>
                <c:pt idx="84">
                  <c:v>5.2778756580308501</c:v>
                </c:pt>
                <c:pt idx="85">
                  <c:v>5.3407075111026403</c:v>
                </c:pt>
                <c:pt idx="86">
                  <c:v>5.4035393641744403</c:v>
                </c:pt>
                <c:pt idx="87">
                  <c:v>5.4663712172462402</c:v>
                </c:pt>
                <c:pt idx="88">
                  <c:v>5.5292030703180304</c:v>
                </c:pt>
                <c:pt idx="89">
                  <c:v>5.5920349233898303</c:v>
                </c:pt>
                <c:pt idx="90">
                  <c:v>5.6548667764616196</c:v>
                </c:pt>
                <c:pt idx="91">
                  <c:v>5.7176986295334196</c:v>
                </c:pt>
                <c:pt idx="92">
                  <c:v>5.7805304826052097</c:v>
                </c:pt>
                <c:pt idx="93">
                  <c:v>5.8433623356770097</c:v>
                </c:pt>
                <c:pt idx="94">
                  <c:v>5.9061941887488096</c:v>
                </c:pt>
                <c:pt idx="95">
                  <c:v>5.9690260418205998</c:v>
                </c:pt>
                <c:pt idx="96">
                  <c:v>6.0318578948923998</c:v>
                </c:pt>
                <c:pt idx="97">
                  <c:v>6.0946897479641899</c:v>
                </c:pt>
                <c:pt idx="98">
                  <c:v>6.1575216010359899</c:v>
                </c:pt>
                <c:pt idx="99">
                  <c:v>6.2203534541077898</c:v>
                </c:pt>
                <c:pt idx="100">
                  <c:v>6.28318530717958</c:v>
                </c:pt>
                <c:pt idx="101">
                  <c:v>6.34601716025138</c:v>
                </c:pt>
                <c:pt idx="102">
                  <c:v>6.4088490133231701</c:v>
                </c:pt>
                <c:pt idx="103">
                  <c:v>6.4716808663949701</c:v>
                </c:pt>
                <c:pt idx="104">
                  <c:v>6.53451271946677</c:v>
                </c:pt>
                <c:pt idx="105">
                  <c:v>6.5973445725385602</c:v>
                </c:pt>
                <c:pt idx="106">
                  <c:v>6.6601764256103602</c:v>
                </c:pt>
                <c:pt idx="107">
                  <c:v>6.7230082786821503</c:v>
                </c:pt>
                <c:pt idx="108">
                  <c:v>6.7858401317539503</c:v>
                </c:pt>
                <c:pt idx="109">
                  <c:v>6.8486719848257396</c:v>
                </c:pt>
                <c:pt idx="110">
                  <c:v>6.9115038378975404</c:v>
                </c:pt>
                <c:pt idx="111">
                  <c:v>6.9743356909693404</c:v>
                </c:pt>
                <c:pt idx="112">
                  <c:v>7.0371675440411297</c:v>
                </c:pt>
                <c:pt idx="113">
                  <c:v>7.0999993971129296</c:v>
                </c:pt>
                <c:pt idx="114">
                  <c:v>7.1628312501847198</c:v>
                </c:pt>
                <c:pt idx="115">
                  <c:v>7.2256631032565197</c:v>
                </c:pt>
                <c:pt idx="116">
                  <c:v>7.2884949563283197</c:v>
                </c:pt>
                <c:pt idx="117">
                  <c:v>7.3513268094001099</c:v>
                </c:pt>
                <c:pt idx="118">
                  <c:v>7.4141586624719098</c:v>
                </c:pt>
                <c:pt idx="119">
                  <c:v>7.4769905155437</c:v>
                </c:pt>
                <c:pt idx="120">
                  <c:v>7.5398223686154999</c:v>
                </c:pt>
                <c:pt idx="121">
                  <c:v>7.6026542216872999</c:v>
                </c:pt>
                <c:pt idx="122">
                  <c:v>7.6654860747590901</c:v>
                </c:pt>
                <c:pt idx="123">
                  <c:v>7.72831792783089</c:v>
                </c:pt>
                <c:pt idx="124">
                  <c:v>7.7911497809026802</c:v>
                </c:pt>
                <c:pt idx="125">
                  <c:v>7.8539816339744801</c:v>
                </c:pt>
                <c:pt idx="126">
                  <c:v>7.9168134870462703</c:v>
                </c:pt>
                <c:pt idx="127">
                  <c:v>7.9796453401180703</c:v>
                </c:pt>
                <c:pt idx="128">
                  <c:v>8.0424771931898693</c:v>
                </c:pt>
                <c:pt idx="129">
                  <c:v>8.1053090462616595</c:v>
                </c:pt>
                <c:pt idx="130">
                  <c:v>8.1681408993334603</c:v>
                </c:pt>
                <c:pt idx="131">
                  <c:v>8.2309727524052594</c:v>
                </c:pt>
                <c:pt idx="132">
                  <c:v>8.2938046054770496</c:v>
                </c:pt>
                <c:pt idx="133">
                  <c:v>8.3566364585488504</c:v>
                </c:pt>
                <c:pt idx="134">
                  <c:v>8.4194683116206406</c:v>
                </c:pt>
                <c:pt idx="135">
                  <c:v>8.4823001646924396</c:v>
                </c:pt>
                <c:pt idx="136">
                  <c:v>8.5451320177642298</c:v>
                </c:pt>
                <c:pt idx="137">
                  <c:v>8.6079638708360307</c:v>
                </c:pt>
                <c:pt idx="138">
                  <c:v>8.6707957239078297</c:v>
                </c:pt>
                <c:pt idx="139">
                  <c:v>8.7336275769796199</c:v>
                </c:pt>
                <c:pt idx="140">
                  <c:v>8.7964594300514207</c:v>
                </c:pt>
                <c:pt idx="141">
                  <c:v>8.8592912831232091</c:v>
                </c:pt>
                <c:pt idx="142">
                  <c:v>8.92212313619501</c:v>
                </c:pt>
                <c:pt idx="143">
                  <c:v>8.9849549892668001</c:v>
                </c:pt>
                <c:pt idx="144">
                  <c:v>9.0477868423385992</c:v>
                </c:pt>
                <c:pt idx="145">
                  <c:v>9.1106186954104</c:v>
                </c:pt>
                <c:pt idx="146">
                  <c:v>9.1734505484821902</c:v>
                </c:pt>
                <c:pt idx="147">
                  <c:v>9.2362824015539893</c:v>
                </c:pt>
                <c:pt idx="148">
                  <c:v>9.2991142546257795</c:v>
                </c:pt>
                <c:pt idx="149">
                  <c:v>9.3619461076975803</c:v>
                </c:pt>
                <c:pt idx="150">
                  <c:v>9.4247779607693793</c:v>
                </c:pt>
                <c:pt idx="151">
                  <c:v>9.4876098138411695</c:v>
                </c:pt>
                <c:pt idx="152">
                  <c:v>9.5504416669129704</c:v>
                </c:pt>
                <c:pt idx="153">
                  <c:v>9.6132735199847605</c:v>
                </c:pt>
                <c:pt idx="154">
                  <c:v>9.6761053730565596</c:v>
                </c:pt>
                <c:pt idx="155">
                  <c:v>9.7389372261283498</c:v>
                </c:pt>
                <c:pt idx="156">
                  <c:v>9.8017690792001506</c:v>
                </c:pt>
                <c:pt idx="157">
                  <c:v>9.8646009322719497</c:v>
                </c:pt>
                <c:pt idx="158">
                  <c:v>9.9274327853437399</c:v>
                </c:pt>
                <c:pt idx="159">
                  <c:v>9.9902646384155407</c:v>
                </c:pt>
                <c:pt idx="160">
                  <c:v>10.053096491487301</c:v>
                </c:pt>
                <c:pt idx="161">
                  <c:v>10.1159283445591</c:v>
                </c:pt>
                <c:pt idx="162">
                  <c:v>10.178760197630901</c:v>
                </c:pt>
                <c:pt idx="163">
                  <c:v>10.2415920507027</c:v>
                </c:pt>
                <c:pt idx="164">
                  <c:v>10.3044239037745</c:v>
                </c:pt>
                <c:pt idx="165">
                  <c:v>10.3672557568463</c:v>
                </c:pt>
                <c:pt idx="166">
                  <c:v>10.4300876099181</c:v>
                </c:pt>
                <c:pt idx="167">
                  <c:v>10.492919462989899</c:v>
                </c:pt>
                <c:pt idx="168">
                  <c:v>10.5557513160617</c:v>
                </c:pt>
                <c:pt idx="169">
                  <c:v>10.618583169133499</c:v>
                </c:pt>
                <c:pt idx="170">
                  <c:v>10.681415022205201</c:v>
                </c:pt>
                <c:pt idx="171">
                  <c:v>10.744246875277</c:v>
                </c:pt>
                <c:pt idx="172">
                  <c:v>10.807078728348801</c:v>
                </c:pt>
                <c:pt idx="173">
                  <c:v>10.8699105814206</c:v>
                </c:pt>
                <c:pt idx="174">
                  <c:v>10.9327424344924</c:v>
                </c:pt>
                <c:pt idx="175">
                  <c:v>10.9955742875642</c:v>
                </c:pt>
                <c:pt idx="176">
                  <c:v>11.058406140636</c:v>
                </c:pt>
                <c:pt idx="177">
                  <c:v>11.121237993707799</c:v>
                </c:pt>
                <c:pt idx="178">
                  <c:v>11.1840698467796</c:v>
                </c:pt>
                <c:pt idx="179">
                  <c:v>11.246901699851399</c:v>
                </c:pt>
                <c:pt idx="180">
                  <c:v>11.3097335529232</c:v>
                </c:pt>
                <c:pt idx="181">
                  <c:v>11.372565405994999</c:v>
                </c:pt>
                <c:pt idx="182">
                  <c:v>11.4353972590668</c:v>
                </c:pt>
                <c:pt idx="183">
                  <c:v>11.498229112138601</c:v>
                </c:pt>
                <c:pt idx="184">
                  <c:v>11.5610609652104</c:v>
                </c:pt>
                <c:pt idx="185">
                  <c:v>11.623892818282201</c:v>
                </c:pt>
                <c:pt idx="186">
                  <c:v>11.686724671354</c:v>
                </c:pt>
                <c:pt idx="187">
                  <c:v>11.749556524425801</c:v>
                </c:pt>
                <c:pt idx="188">
                  <c:v>11.8123883774976</c:v>
                </c:pt>
                <c:pt idx="189">
                  <c:v>11.875220230569401</c:v>
                </c:pt>
                <c:pt idx="190">
                  <c:v>11.9380520836412</c:v>
                </c:pt>
                <c:pt idx="191">
                  <c:v>12.000883936713</c:v>
                </c:pt>
                <c:pt idx="192">
                  <c:v>12.0637157897848</c:v>
                </c:pt>
                <c:pt idx="193">
                  <c:v>12.1265476428566</c:v>
                </c:pt>
                <c:pt idx="194">
                  <c:v>12.1893794959283</c:v>
                </c:pt>
                <c:pt idx="195">
                  <c:v>12.252211349000101</c:v>
                </c:pt>
                <c:pt idx="196">
                  <c:v>12.3150432020719</c:v>
                </c:pt>
                <c:pt idx="197">
                  <c:v>12.377875055143701</c:v>
                </c:pt>
                <c:pt idx="198">
                  <c:v>12.4407069082155</c:v>
                </c:pt>
                <c:pt idx="199">
                  <c:v>12.503538761287301</c:v>
                </c:pt>
                <c:pt idx="200">
                  <c:v>12.5663706143591</c:v>
                </c:pt>
              </c:numCache>
            </c:numRef>
          </c:cat>
          <c:val>
            <c:numRef>
              <c:f>'2'!$B$95:$GT$95</c:f>
              <c:numCache>
                <c:formatCode>General</c:formatCode>
                <c:ptCount val="201"/>
                <c:pt idx="0">
                  <c:v>-0.42577929156507199</c:v>
                </c:pt>
                <c:pt idx="1">
                  <c:v>-0.36567626191754599</c:v>
                </c:pt>
                <c:pt idx="2">
                  <c:v>-0.298832713024411</c:v>
                </c:pt>
                <c:pt idx="3">
                  <c:v>-0.22729826231002101</c:v>
                </c:pt>
                <c:pt idx="4">
                  <c:v>-0.152876697617571</c:v>
                </c:pt>
                <c:pt idx="5">
                  <c:v>-7.6911003312134005E-2</c:v>
                </c:pt>
                <c:pt idx="6">
                  <c:v>-3.7648381758472599E-4</c:v>
                </c:pt>
                <c:pt idx="7">
                  <c:v>7.6019800175280899E-2</c:v>
                </c:pt>
                <c:pt idx="8">
                  <c:v>0.15176569250326799</c:v>
                </c:pt>
                <c:pt idx="9">
                  <c:v>0.226492258671872</c:v>
                </c:pt>
                <c:pt idx="10">
                  <c:v>0.29993707091245703</c:v>
                </c:pt>
                <c:pt idx="11">
                  <c:v>0.37191763822338098</c:v>
                </c:pt>
                <c:pt idx="12">
                  <c:v>0.442311818758446</c:v>
                </c:pt>
                <c:pt idx="13">
                  <c:v>0.51104314965685704</c:v>
                </c:pt>
                <c:pt idx="14">
                  <c:v>0.57806971995284095</c:v>
                </c:pt>
                <c:pt idx="15">
                  <c:v>0.64337564849626006</c:v>
                </c:pt>
                <c:pt idx="16">
                  <c:v>0.70696451029223795</c:v>
                </c:pt>
                <c:pt idx="17">
                  <c:v>0.76885424100764799</c:v>
                </c:pt>
                <c:pt idx="18">
                  <c:v>0.82907317601701602</c:v>
                </c:pt>
                <c:pt idx="19">
                  <c:v>0.88765696853880105</c:v>
                </c:pt>
                <c:pt idx="20">
                  <c:v>0.94464619418276996</c:v>
                </c:pt>
                <c:pt idx="21">
                  <c:v>1.0000844947792999</c:v>
                </c:pt>
                <c:pt idx="22">
                  <c:v>1.05401714796886</c:v>
                </c:pt>
                <c:pt idx="23">
                  <c:v>1.1064899741810299</c:v>
                </c:pt>
                <c:pt idx="24">
                  <c:v>1.15754851168686</c:v>
                </c:pt>
                <c:pt idx="25">
                  <c:v>1.20723740499679</c:v>
                </c:pt>
                <c:pt idx="26">
                  <c:v>1.2555999631484001</c:v>
                </c:pt>
                <c:pt idx="27">
                  <c:v>1.30267785320894</c:v>
                </c:pt>
                <c:pt idx="28">
                  <c:v>1.34851090120594</c:v>
                </c:pt>
                <c:pt idx="29">
                  <c:v>1.39313697813723</c:v>
                </c:pt>
                <c:pt idx="30">
                  <c:v>1.4365919530304101</c:v>
                </c:pt>
                <c:pt idx="31">
                  <c:v>1.47890969846707</c:v>
                </c:pt>
                <c:pt idx="32">
                  <c:v>1.5201221367504301</c:v>
                </c:pt>
                <c:pt idx="33">
                  <c:v>1.56025931711822</c:v>
                </c:pt>
                <c:pt idx="34">
                  <c:v>1.5993495161995199</c:v>
                </c:pt>
                <c:pt idx="35">
                  <c:v>1.6374193553705501</c:v>
                </c:pt>
                <c:pt idx="36">
                  <c:v>1.67449392984791</c:v>
                </c:pt>
                <c:pt idx="37">
                  <c:v>1.7105969453227601</c:v>
                </c:pt>
                <c:pt idx="38">
                  <c:v>1.74575085872735</c:v>
                </c:pt>
                <c:pt idx="39">
                  <c:v>1.77997702037085</c:v>
                </c:pt>
                <c:pt idx="40">
                  <c:v>1.8132958152101699</c:v>
                </c:pt>
                <c:pt idx="41">
                  <c:v>1.8457268014568</c:v>
                </c:pt>
                <c:pt idx="42">
                  <c:v>1.87728884507815</c:v>
                </c:pt>
                <c:pt idx="43">
                  <c:v>1.9080002490474099</c:v>
                </c:pt>
                <c:pt idx="44">
                  <c:v>1.9378788764394499</c:v>
                </c:pt>
                <c:pt idx="45">
                  <c:v>1.96694226667203</c:v>
                </c:pt>
                <c:pt idx="46">
                  <c:v>1.9952077443588201</c:v>
                </c:pt>
                <c:pt idx="47">
                  <c:v>2.0226925203798598</c:v>
                </c:pt>
                <c:pt idx="48">
                  <c:v>2.0494137848906999</c:v>
                </c:pt>
                <c:pt idx="49">
                  <c:v>2.0753887920882499</c:v>
                </c:pt>
                <c:pt idx="50">
                  <c:v>2.10063493663269</c:v>
                </c:pt>
                <c:pt idx="51">
                  <c:v>2.1251698216928299</c:v>
                </c:pt>
                <c:pt idx="52">
                  <c:v>2.1490113186403299</c:v>
                </c:pt>
                <c:pt idx="53">
                  <c:v>2.17217761846688</c:v>
                </c:pt>
                <c:pt idx="54">
                  <c:v>2.19468727504072</c:v>
                </c:pt>
                <c:pt idx="55">
                  <c:v>2.2165592403546999</c:v>
                </c:pt>
                <c:pt idx="56">
                  <c:v>2.2378128919489502</c:v>
                </c:pt>
                <c:pt idx="57">
                  <c:v>2.2584680527187402</c:v>
                </c:pt>
                <c:pt idx="58">
                  <c:v>2.2785450033412999</c:v>
                </c:pt>
                <c:pt idx="59">
                  <c:v>2.29806448757639</c:v>
                </c:pt>
                <c:pt idx="60">
                  <c:v>2.3170477107136298</c:v>
                </c:pt>
                <c:pt idx="61">
                  <c:v>2.3355163314559499</c:v>
                </c:pt>
                <c:pt idx="62">
                  <c:v>2.3534924475429202</c:v>
                </c:pt>
                <c:pt idx="63">
                  <c:v>2.37099857543057</c:v>
                </c:pt>
                <c:pt idx="64">
                  <c:v>2.3880576243557199</c:v>
                </c:pt>
                <c:pt idx="65">
                  <c:v>2.4046928651229398</c:v>
                </c:pt>
                <c:pt idx="66">
                  <c:v>2.4209278939612999</c:v>
                </c:pt>
                <c:pt idx="67">
                  <c:v>2.43678659180532</c:v>
                </c:pt>
                <c:pt idx="68">
                  <c:v>2.4522930793619002</c:v>
                </c:pt>
                <c:pt idx="69">
                  <c:v>2.4674716683298299</c:v>
                </c:pt>
                <c:pt idx="70">
                  <c:v>2.4823468091434102</c:v>
                </c:pt>
                <c:pt idx="71">
                  <c:v>2.4969430356151401</c:v>
                </c:pt>
                <c:pt idx="72">
                  <c:v>2.5112849068546002</c:v>
                </c:pt>
                <c:pt idx="73">
                  <c:v>2.5253969468422799</c:v>
                </c:pt>
                <c:pt idx="74">
                  <c:v>2.5393035820373799</c:v>
                </c:pt>
                <c:pt idx="75">
                  <c:v>2.55302907739777</c:v>
                </c:pt>
                <c:pt idx="76">
                  <c:v>2.5665974711886901</c:v>
                </c:pt>
                <c:pt idx="77">
                  <c:v>2.5800325089538299</c:v>
                </c:pt>
                <c:pt idx="78">
                  <c:v>2.5933575770186001</c:v>
                </c:pt>
                <c:pt idx="79">
                  <c:v>2.6065956358904701</c:v>
                </c:pt>
                <c:pt idx="80">
                  <c:v>2.6197691539152701</c:v>
                </c:pt>
                <c:pt idx="81">
                  <c:v>2.6329000415411801</c:v>
                </c:pt>
                <c:pt idx="82">
                  <c:v>2.64600958653434</c:v>
                </c:pt>
                <c:pt idx="83">
                  <c:v>2.6591183904806401</c:v>
                </c:pt>
                <c:pt idx="84">
                  <c:v>2.67224630689832</c:v>
                </c:pt>
                <c:pt idx="85">
                  <c:v>2.68541238127496</c:v>
                </c:pt>
                <c:pt idx="86">
                  <c:v>2.6986347933302302</c:v>
                </c:pt>
                <c:pt idx="87">
                  <c:v>2.71193080179322</c:v>
                </c:pt>
                <c:pt idx="88">
                  <c:v>2.72531669196891</c:v>
                </c:pt>
                <c:pt idx="89">
                  <c:v>2.7388077263540098</c:v>
                </c:pt>
                <c:pt idx="90">
                  <c:v>2.7524180985468498</c:v>
                </c:pt>
                <c:pt idx="91">
                  <c:v>2.7661608906797199</c:v>
                </c:pt>
                <c:pt idx="92">
                  <c:v>2.78004803458537</c:v>
                </c:pt>
                <c:pt idx="93">
                  <c:v>2.7940902768915099</c:v>
                </c:pt>
                <c:pt idx="94">
                  <c:v>2.8082971482193599</c:v>
                </c:pt>
                <c:pt idx="95">
                  <c:v>2.8226769366434801</c:v>
                </c:pt>
                <c:pt idx="96">
                  <c:v>2.8372366655508299</c:v>
                </c:pt>
                <c:pt idx="97">
                  <c:v>2.8519820760179599</c:v>
                </c:pt>
                <c:pt idx="98">
                  <c:v>2.86691761380479</c:v>
                </c:pt>
                <c:pt idx="99">
                  <c:v>2.8820464210437899</c:v>
                </c:pt>
                <c:pt idx="100">
                  <c:v>2.8973703326828701</c:v>
                </c:pt>
                <c:pt idx="101">
                  <c:v>2.9128898777199499</c:v>
                </c:pt>
                <c:pt idx="102">
                  <c:v>2.9286042852466498</c:v>
                </c:pt>
                <c:pt idx="103">
                  <c:v>2.9445114952981299</c:v>
                </c:pt>
                <c:pt idx="104">
                  <c:v>2.9606081744859698</c:v>
                </c:pt>
                <c:pt idx="105">
                  <c:v>2.9768897363705</c:v>
                </c:pt>
                <c:pt idx="106">
                  <c:v>2.9933503665094099</c:v>
                </c:pt>
                <c:pt idx="107">
                  <c:v>3.0099830520998099</c:v>
                </c:pt>
                <c:pt idx="108">
                  <c:v>3.0267796161116598</c:v>
                </c:pt>
                <c:pt idx="109">
                  <c:v>3.04373075579191</c:v>
                </c:pt>
                <c:pt idx="110">
                  <c:v>3.0608260854005098</c:v>
                </c:pt>
                <c:pt idx="111">
                  <c:v>3.0780541830218802</c:v>
                </c:pt>
                <c:pt idx="112">
                  <c:v>3.0954026412785902</c:v>
                </c:pt>
                <c:pt idx="113">
                  <c:v>3.1128581217578501</c:v>
                </c:pt>
                <c:pt idx="114">
                  <c:v>3.1304064129459701</c:v>
                </c:pt>
                <c:pt idx="115">
                  <c:v>3.1480324914516902</c:v>
                </c:pt>
                <c:pt idx="116">
                  <c:v>3.1657205862855</c:v>
                </c:pt>
                <c:pt idx="117">
                  <c:v>3.1834542459494699</c:v>
                </c:pt>
                <c:pt idx="118">
                  <c:v>3.2012164080805201</c:v>
                </c:pt>
                <c:pt idx="119">
                  <c:v>3.2189894713796101</c:v>
                </c:pt>
                <c:pt idx="120">
                  <c:v>3.2367553695496301</c:v>
                </c:pt>
                <c:pt idx="121">
                  <c:v>3.2544956469564501</c:v>
                </c:pt>
                <c:pt idx="122">
                  <c:v>3.2721915357206899</c:v>
                </c:pt>
                <c:pt idx="123">
                  <c:v>3.2898240339412501</c:v>
                </c:pt>
                <c:pt idx="124">
                  <c:v>3.3073739847472199</c:v>
                </c:pt>
                <c:pt idx="125">
                  <c:v>3.32482215587107</c:v>
                </c:pt>
                <c:pt idx="126">
                  <c:v>3.3421493194335001</c:v>
                </c:pt>
                <c:pt idx="127">
                  <c:v>3.3593363316295601</c:v>
                </c:pt>
                <c:pt idx="128">
                  <c:v>3.3763642120053099</c:v>
                </c:pt>
                <c:pt idx="129">
                  <c:v>3.3932142220161401</c:v>
                </c:pt>
                <c:pt idx="130">
                  <c:v>3.4098679425600298</c:v>
                </c:pt>
                <c:pt idx="131">
                  <c:v>3.42630735018319</c:v>
                </c:pt>
                <c:pt idx="132">
                  <c:v>3.4425148916603598</c:v>
                </c:pt>
                <c:pt idx="133">
                  <c:v>3.45847355665836</c:v>
                </c:pt>
                <c:pt idx="134">
                  <c:v>3.4741669481987798</c:v>
                </c:pt>
                <c:pt idx="135">
                  <c:v>3.4895793506444099</c:v>
                </c:pt>
                <c:pt idx="136">
                  <c:v>3.5046957949433</c:v>
                </c:pt>
                <c:pt idx="137">
                  <c:v>3.5195021208753698</c:v>
                </c:pt>
                <c:pt idx="138">
                  <c:v>3.5339850360579601</c:v>
                </c:pt>
                <c:pt idx="139">
                  <c:v>3.5481321714794301</c:v>
                </c:pt>
                <c:pt idx="140">
                  <c:v>3.5619321333434599</c:v>
                </c:pt>
                <c:pt idx="141">
                  <c:v>3.5753745510213202</c:v>
                </c:pt>
                <c:pt idx="142">
                  <c:v>3.5884501209243602</c:v>
                </c:pt>
                <c:pt idx="143">
                  <c:v>3.6011506461252099</c:v>
                </c:pt>
                <c:pt idx="144">
                  <c:v>3.61346907157276</c:v>
                </c:pt>
                <c:pt idx="145">
                  <c:v>3.62539951476331</c:v>
                </c:pt>
                <c:pt idx="146">
                  <c:v>3.6369372917480902</c:v>
                </c:pt>
                <c:pt idx="147">
                  <c:v>3.6480789383757899</c:v>
                </c:pt>
                <c:pt idx="148">
                  <c:v>3.6588222266873398</c:v>
                </c:pt>
                <c:pt idx="149">
                  <c:v>3.6691661763993699</c:v>
                </c:pt>
                <c:pt idx="150">
                  <c:v>3.6791110614320499</c:v>
                </c:pt>
                <c:pt idx="151">
                  <c:v>3.6886584114563701</c:v>
                </c:pt>
                <c:pt idx="152">
                  <c:v>3.69781100845585</c:v>
                </c:pt>
                <c:pt idx="153">
                  <c:v>3.7065728783169898</c:v>
                </c:pt>
                <c:pt idx="154">
                  <c:v>3.7149492774824302</c:v>
                </c:pt>
                <c:pt idx="155">
                  <c:v>3.7229466747203599</c:v>
                </c:pt>
                <c:pt idx="156">
                  <c:v>3.7305727280826999</c:v>
                </c:pt>
                <c:pt idx="157">
                  <c:v>3.7378362571438699</c:v>
                </c:pt>
                <c:pt idx="158">
                  <c:v>3.7447472106300599</c:v>
                </c:pt>
                <c:pt idx="159">
                  <c:v>3.7513166295677101</c:v>
                </c:pt>
                <c:pt idx="160">
                  <c:v>3.7575566060969301</c:v>
                </c:pt>
                <c:pt idx="161">
                  <c:v>3.7634802381130799</c:v>
                </c:pt>
                <c:pt idx="162">
                  <c:v>3.7691015799160601</c:v>
                </c:pt>
                <c:pt idx="163">
                  <c:v>3.7744355890624601</c:v>
                </c:pt>
                <c:pt idx="164">
                  <c:v>3.7794980696309599</c:v>
                </c:pt>
                <c:pt idx="165">
                  <c:v>3.78430561212511</c:v>
                </c:pt>
                <c:pt idx="166">
                  <c:v>3.7888755302513299</c:v>
                </c:pt>
                <c:pt idx="167">
                  <c:v>3.79322579482182</c:v>
                </c:pt>
                <c:pt idx="168">
                  <c:v>3.7973749650438502</c:v>
                </c:pt>
                <c:pt idx="169">
                  <c:v>3.8013421174666902</c:v>
                </c:pt>
                <c:pt idx="170">
                  <c:v>3.8051467728672699</c:v>
                </c:pt>
                <c:pt idx="171">
                  <c:v>3.8088088213631601</c:v>
                </c:pt>
                <c:pt idx="172">
                  <c:v>3.8123484460489299</c:v>
                </c:pt>
                <c:pt idx="173">
                  <c:v>3.8157860454574699</c:v>
                </c:pt>
                <c:pt idx="174">
                  <c:v>3.8191421551526301</c:v>
                </c:pt>
                <c:pt idx="175">
                  <c:v>3.8224373687628801</c:v>
                </c:pt>
                <c:pt idx="176">
                  <c:v>3.8256922587678801</c:v>
                </c:pt>
                <c:pt idx="177">
                  <c:v>3.8289272973508899</c:v>
                </c:pt>
                <c:pt idx="178">
                  <c:v>3.8321627776296201</c:v>
                </c:pt>
                <c:pt idx="179">
                  <c:v>3.8354187355765501</c:v>
                </c:pt>
                <c:pt idx="180">
                  <c:v>3.83871487293725</c:v>
                </c:pt>
                <c:pt idx="181">
                  <c:v>3.8420704814509299</c:v>
                </c:pt>
                <c:pt idx="182">
                  <c:v>3.8455043686727302</c:v>
                </c:pt>
                <c:pt idx="183">
                  <c:v>3.8490347856905198</c:v>
                </c:pt>
                <c:pt idx="184">
                  <c:v>3.8526793570217399</c:v>
                </c:pt>
                <c:pt idx="185">
                  <c:v>3.8564550129672002</c:v>
                </c:pt>
                <c:pt idx="186">
                  <c:v>3.8603779246888901</c:v>
                </c:pt>
                <c:pt idx="187">
                  <c:v>3.8644634422683102</c:v>
                </c:pt>
                <c:pt idx="188">
                  <c:v>3.8687260359898699</c:v>
                </c:pt>
                <c:pt idx="189">
                  <c:v>3.8731792410813002</c:v>
                </c:pt>
                <c:pt idx="190">
                  <c:v>3.8778356061293402</c:v>
                </c:pt>
                <c:pt idx="191">
                  <c:v>3.8827066453743599</c:v>
                </c:pt>
                <c:pt idx="192">
                  <c:v>3.8878027950724898</c:v>
                </c:pt>
                <c:pt idx="193">
                  <c:v>3.89313337409751</c:v>
                </c:pt>
                <c:pt idx="194">
                  <c:v>3.8987065489381698</c:v>
                </c:pt>
                <c:pt idx="195">
                  <c:v>3.9045293032292601</c:v>
                </c:pt>
                <c:pt idx="196">
                  <c:v>3.91060741193676</c:v>
                </c:pt>
                <c:pt idx="197">
                  <c:v>3.91694542029918</c:v>
                </c:pt>
                <c:pt idx="198">
                  <c:v>3.92354662760826</c:v>
                </c:pt>
                <c:pt idx="199">
                  <c:v>3.9304130758931199</c:v>
                </c:pt>
                <c:pt idx="200">
                  <c:v>3.9375455435528601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D-DF65-43CD-AC6A-4838359EF875}"/>
            </c:ext>
          </c:extLst>
        </c:ser>
        <c:ser>
          <c:idx val="94"/>
          <c:order val="94"/>
          <c:tx>
            <c:strRef>
              <c:f>'2'!$A$96</c:f>
              <c:strCache>
                <c:ptCount val="1"/>
                <c:pt idx="0">
                  <c:v>5,906194189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'2'!$B$1:$GT$1</c:f>
              <c:numCache>
                <c:formatCode>General</c:formatCode>
                <c:ptCount val="201"/>
                <c:pt idx="0">
                  <c:v>0</c:v>
                </c:pt>
                <c:pt idx="1">
                  <c:v>6.2831853071795798E-2</c:v>
                </c:pt>
                <c:pt idx="2">
                  <c:v>0.12566370614359099</c:v>
                </c:pt>
                <c:pt idx="3">
                  <c:v>0.18849555921538699</c:v>
                </c:pt>
                <c:pt idx="4">
                  <c:v>0.25132741228718303</c:v>
                </c:pt>
                <c:pt idx="5">
                  <c:v>0.31415926535897898</c:v>
                </c:pt>
                <c:pt idx="6">
                  <c:v>0.37699111843077499</c:v>
                </c:pt>
                <c:pt idx="7">
                  <c:v>0.43982297150257099</c:v>
                </c:pt>
                <c:pt idx="8">
                  <c:v>0.50265482457436605</c:v>
                </c:pt>
                <c:pt idx="9">
                  <c:v>0.56548667764616201</c:v>
                </c:pt>
                <c:pt idx="10">
                  <c:v>0.62831853071795796</c:v>
                </c:pt>
                <c:pt idx="11">
                  <c:v>0.69115038378975402</c:v>
                </c:pt>
                <c:pt idx="12">
                  <c:v>0.75398223686154997</c:v>
                </c:pt>
                <c:pt idx="13">
                  <c:v>0.81681408993334603</c:v>
                </c:pt>
                <c:pt idx="14">
                  <c:v>0.87964594300514198</c:v>
                </c:pt>
                <c:pt idx="15">
                  <c:v>0.94247779607693805</c:v>
                </c:pt>
                <c:pt idx="16">
                  <c:v>1.0053096491487299</c:v>
                </c:pt>
                <c:pt idx="17">
                  <c:v>1.0681415022205201</c:v>
                </c:pt>
                <c:pt idx="18">
                  <c:v>1.13097335529232</c:v>
                </c:pt>
                <c:pt idx="19">
                  <c:v>1.19380520836412</c:v>
                </c:pt>
                <c:pt idx="20">
                  <c:v>1.2566370614359099</c:v>
                </c:pt>
                <c:pt idx="21">
                  <c:v>1.3194689145077101</c:v>
                </c:pt>
                <c:pt idx="22">
                  <c:v>1.3823007675795</c:v>
                </c:pt>
                <c:pt idx="23">
                  <c:v>1.4451326206513</c:v>
                </c:pt>
                <c:pt idx="24">
                  <c:v>1.5079644737230999</c:v>
                </c:pt>
                <c:pt idx="25">
                  <c:v>1.5707963267948899</c:v>
                </c:pt>
                <c:pt idx="26">
                  <c:v>1.6336281798666901</c:v>
                </c:pt>
                <c:pt idx="27">
                  <c:v>1.69646003293848</c:v>
                </c:pt>
                <c:pt idx="28">
                  <c:v>1.75929188601028</c:v>
                </c:pt>
                <c:pt idx="29">
                  <c:v>1.8221237390820799</c:v>
                </c:pt>
                <c:pt idx="30">
                  <c:v>1.8849555921538701</c:v>
                </c:pt>
                <c:pt idx="31">
                  <c:v>1.94778744522567</c:v>
                </c:pt>
                <c:pt idx="32">
                  <c:v>2.0106192982974598</c:v>
                </c:pt>
                <c:pt idx="33">
                  <c:v>2.0734511513692602</c:v>
                </c:pt>
                <c:pt idx="34">
                  <c:v>2.1362830044410499</c:v>
                </c:pt>
                <c:pt idx="35">
                  <c:v>2.1991148575128499</c:v>
                </c:pt>
                <c:pt idx="36">
                  <c:v>2.2619467105846498</c:v>
                </c:pt>
                <c:pt idx="37">
                  <c:v>2.32477856365644</c:v>
                </c:pt>
                <c:pt idx="38">
                  <c:v>2.3876104167282399</c:v>
                </c:pt>
                <c:pt idx="39">
                  <c:v>2.4504422698000301</c:v>
                </c:pt>
                <c:pt idx="40">
                  <c:v>2.5132741228718301</c:v>
                </c:pt>
                <c:pt idx="41">
                  <c:v>2.57610597594363</c:v>
                </c:pt>
                <c:pt idx="42">
                  <c:v>2.6389378290154202</c:v>
                </c:pt>
                <c:pt idx="43">
                  <c:v>2.7017696820872201</c:v>
                </c:pt>
                <c:pt idx="44">
                  <c:v>2.7646015351590099</c:v>
                </c:pt>
                <c:pt idx="45">
                  <c:v>2.8274333882308098</c:v>
                </c:pt>
                <c:pt idx="46">
                  <c:v>2.8902652413026</c:v>
                </c:pt>
                <c:pt idx="47">
                  <c:v>2.9530970943743999</c:v>
                </c:pt>
                <c:pt idx="48">
                  <c:v>3.0159289474461999</c:v>
                </c:pt>
                <c:pt idx="49">
                  <c:v>3.0787608005179901</c:v>
                </c:pt>
                <c:pt idx="50">
                  <c:v>3.14159265358979</c:v>
                </c:pt>
                <c:pt idx="51">
                  <c:v>3.2044245066615802</c:v>
                </c:pt>
                <c:pt idx="52">
                  <c:v>3.2672563597333801</c:v>
                </c:pt>
                <c:pt idx="53">
                  <c:v>3.3300882128051801</c:v>
                </c:pt>
                <c:pt idx="54">
                  <c:v>3.3929200658769698</c:v>
                </c:pt>
                <c:pt idx="55">
                  <c:v>3.4557519189487702</c:v>
                </c:pt>
                <c:pt idx="56">
                  <c:v>3.5185837720205599</c:v>
                </c:pt>
                <c:pt idx="57">
                  <c:v>3.5814156250923599</c:v>
                </c:pt>
                <c:pt idx="58">
                  <c:v>3.6442474781641598</c:v>
                </c:pt>
                <c:pt idx="59">
                  <c:v>3.70707933123595</c:v>
                </c:pt>
                <c:pt idx="60">
                  <c:v>3.76991118430775</c:v>
                </c:pt>
                <c:pt idx="61">
                  <c:v>3.8327430373795401</c:v>
                </c:pt>
                <c:pt idx="62">
                  <c:v>3.8955748904513401</c:v>
                </c:pt>
                <c:pt idx="63">
                  <c:v>3.9584067435231298</c:v>
                </c:pt>
                <c:pt idx="64">
                  <c:v>4.0212385965949302</c:v>
                </c:pt>
                <c:pt idx="65">
                  <c:v>4.0840704496667302</c:v>
                </c:pt>
                <c:pt idx="66">
                  <c:v>4.1469023027385203</c:v>
                </c:pt>
                <c:pt idx="67">
                  <c:v>4.2097341558103203</c:v>
                </c:pt>
                <c:pt idx="68">
                  <c:v>4.2725660088821096</c:v>
                </c:pt>
                <c:pt idx="69">
                  <c:v>4.3353978619539104</c:v>
                </c:pt>
                <c:pt idx="70">
                  <c:v>4.3982297150257104</c:v>
                </c:pt>
                <c:pt idx="71">
                  <c:v>4.4610615680974997</c:v>
                </c:pt>
                <c:pt idx="72">
                  <c:v>4.5238934211692996</c:v>
                </c:pt>
                <c:pt idx="73">
                  <c:v>4.5867252742410898</c:v>
                </c:pt>
                <c:pt idx="74">
                  <c:v>4.6495571273128897</c:v>
                </c:pt>
                <c:pt idx="75">
                  <c:v>4.7123889803846897</c:v>
                </c:pt>
                <c:pt idx="76">
                  <c:v>4.7752208334564799</c:v>
                </c:pt>
                <c:pt idx="77">
                  <c:v>4.8380526865282798</c:v>
                </c:pt>
                <c:pt idx="78">
                  <c:v>4.90088453960007</c:v>
                </c:pt>
                <c:pt idx="79">
                  <c:v>4.9637163926718699</c:v>
                </c:pt>
                <c:pt idx="80">
                  <c:v>5.0265482457436601</c:v>
                </c:pt>
                <c:pt idx="81">
                  <c:v>5.0893800988154601</c:v>
                </c:pt>
                <c:pt idx="82">
                  <c:v>5.15221195188726</c:v>
                </c:pt>
                <c:pt idx="83">
                  <c:v>5.2150438049590502</c:v>
                </c:pt>
                <c:pt idx="84">
                  <c:v>5.2778756580308501</c:v>
                </c:pt>
                <c:pt idx="85">
                  <c:v>5.3407075111026403</c:v>
                </c:pt>
                <c:pt idx="86">
                  <c:v>5.4035393641744403</c:v>
                </c:pt>
                <c:pt idx="87">
                  <c:v>5.4663712172462402</c:v>
                </c:pt>
                <c:pt idx="88">
                  <c:v>5.5292030703180304</c:v>
                </c:pt>
                <c:pt idx="89">
                  <c:v>5.5920349233898303</c:v>
                </c:pt>
                <c:pt idx="90">
                  <c:v>5.6548667764616196</c:v>
                </c:pt>
                <c:pt idx="91">
                  <c:v>5.7176986295334196</c:v>
                </c:pt>
                <c:pt idx="92">
                  <c:v>5.7805304826052097</c:v>
                </c:pt>
                <c:pt idx="93">
                  <c:v>5.8433623356770097</c:v>
                </c:pt>
                <c:pt idx="94">
                  <c:v>5.9061941887488096</c:v>
                </c:pt>
                <c:pt idx="95">
                  <c:v>5.9690260418205998</c:v>
                </c:pt>
                <c:pt idx="96">
                  <c:v>6.0318578948923998</c:v>
                </c:pt>
                <c:pt idx="97">
                  <c:v>6.0946897479641899</c:v>
                </c:pt>
                <c:pt idx="98">
                  <c:v>6.1575216010359899</c:v>
                </c:pt>
                <c:pt idx="99">
                  <c:v>6.2203534541077898</c:v>
                </c:pt>
                <c:pt idx="100">
                  <c:v>6.28318530717958</c:v>
                </c:pt>
                <c:pt idx="101">
                  <c:v>6.34601716025138</c:v>
                </c:pt>
                <c:pt idx="102">
                  <c:v>6.4088490133231701</c:v>
                </c:pt>
                <c:pt idx="103">
                  <c:v>6.4716808663949701</c:v>
                </c:pt>
                <c:pt idx="104">
                  <c:v>6.53451271946677</c:v>
                </c:pt>
                <c:pt idx="105">
                  <c:v>6.5973445725385602</c:v>
                </c:pt>
                <c:pt idx="106">
                  <c:v>6.6601764256103602</c:v>
                </c:pt>
                <c:pt idx="107">
                  <c:v>6.7230082786821503</c:v>
                </c:pt>
                <c:pt idx="108">
                  <c:v>6.7858401317539503</c:v>
                </c:pt>
                <c:pt idx="109">
                  <c:v>6.8486719848257396</c:v>
                </c:pt>
                <c:pt idx="110">
                  <c:v>6.9115038378975404</c:v>
                </c:pt>
                <c:pt idx="111">
                  <c:v>6.9743356909693404</c:v>
                </c:pt>
                <c:pt idx="112">
                  <c:v>7.0371675440411297</c:v>
                </c:pt>
                <c:pt idx="113">
                  <c:v>7.0999993971129296</c:v>
                </c:pt>
                <c:pt idx="114">
                  <c:v>7.1628312501847198</c:v>
                </c:pt>
                <c:pt idx="115">
                  <c:v>7.2256631032565197</c:v>
                </c:pt>
                <c:pt idx="116">
                  <c:v>7.2884949563283197</c:v>
                </c:pt>
                <c:pt idx="117">
                  <c:v>7.3513268094001099</c:v>
                </c:pt>
                <c:pt idx="118">
                  <c:v>7.4141586624719098</c:v>
                </c:pt>
                <c:pt idx="119">
                  <c:v>7.4769905155437</c:v>
                </c:pt>
                <c:pt idx="120">
                  <c:v>7.5398223686154999</c:v>
                </c:pt>
                <c:pt idx="121">
                  <c:v>7.6026542216872999</c:v>
                </c:pt>
                <c:pt idx="122">
                  <c:v>7.6654860747590901</c:v>
                </c:pt>
                <c:pt idx="123">
                  <c:v>7.72831792783089</c:v>
                </c:pt>
                <c:pt idx="124">
                  <c:v>7.7911497809026802</c:v>
                </c:pt>
                <c:pt idx="125">
                  <c:v>7.8539816339744801</c:v>
                </c:pt>
                <c:pt idx="126">
                  <c:v>7.9168134870462703</c:v>
                </c:pt>
                <c:pt idx="127">
                  <c:v>7.9796453401180703</c:v>
                </c:pt>
                <c:pt idx="128">
                  <c:v>8.0424771931898693</c:v>
                </c:pt>
                <c:pt idx="129">
                  <c:v>8.1053090462616595</c:v>
                </c:pt>
                <c:pt idx="130">
                  <c:v>8.1681408993334603</c:v>
                </c:pt>
                <c:pt idx="131">
                  <c:v>8.2309727524052594</c:v>
                </c:pt>
                <c:pt idx="132">
                  <c:v>8.2938046054770496</c:v>
                </c:pt>
                <c:pt idx="133">
                  <c:v>8.3566364585488504</c:v>
                </c:pt>
                <c:pt idx="134">
                  <c:v>8.4194683116206406</c:v>
                </c:pt>
                <c:pt idx="135">
                  <c:v>8.4823001646924396</c:v>
                </c:pt>
                <c:pt idx="136">
                  <c:v>8.5451320177642298</c:v>
                </c:pt>
                <c:pt idx="137">
                  <c:v>8.6079638708360307</c:v>
                </c:pt>
                <c:pt idx="138">
                  <c:v>8.6707957239078297</c:v>
                </c:pt>
                <c:pt idx="139">
                  <c:v>8.7336275769796199</c:v>
                </c:pt>
                <c:pt idx="140">
                  <c:v>8.7964594300514207</c:v>
                </c:pt>
                <c:pt idx="141">
                  <c:v>8.8592912831232091</c:v>
                </c:pt>
                <c:pt idx="142">
                  <c:v>8.92212313619501</c:v>
                </c:pt>
                <c:pt idx="143">
                  <c:v>8.9849549892668001</c:v>
                </c:pt>
                <c:pt idx="144">
                  <c:v>9.0477868423385992</c:v>
                </c:pt>
                <c:pt idx="145">
                  <c:v>9.1106186954104</c:v>
                </c:pt>
                <c:pt idx="146">
                  <c:v>9.1734505484821902</c:v>
                </c:pt>
                <c:pt idx="147">
                  <c:v>9.2362824015539893</c:v>
                </c:pt>
                <c:pt idx="148">
                  <c:v>9.2991142546257795</c:v>
                </c:pt>
                <c:pt idx="149">
                  <c:v>9.3619461076975803</c:v>
                </c:pt>
                <c:pt idx="150">
                  <c:v>9.4247779607693793</c:v>
                </c:pt>
                <c:pt idx="151">
                  <c:v>9.4876098138411695</c:v>
                </c:pt>
                <c:pt idx="152">
                  <c:v>9.5504416669129704</c:v>
                </c:pt>
                <c:pt idx="153">
                  <c:v>9.6132735199847605</c:v>
                </c:pt>
                <c:pt idx="154">
                  <c:v>9.6761053730565596</c:v>
                </c:pt>
                <c:pt idx="155">
                  <c:v>9.7389372261283498</c:v>
                </c:pt>
                <c:pt idx="156">
                  <c:v>9.8017690792001506</c:v>
                </c:pt>
                <c:pt idx="157">
                  <c:v>9.8646009322719497</c:v>
                </c:pt>
                <c:pt idx="158">
                  <c:v>9.9274327853437399</c:v>
                </c:pt>
                <c:pt idx="159">
                  <c:v>9.9902646384155407</c:v>
                </c:pt>
                <c:pt idx="160">
                  <c:v>10.053096491487301</c:v>
                </c:pt>
                <c:pt idx="161">
                  <c:v>10.1159283445591</c:v>
                </c:pt>
                <c:pt idx="162">
                  <c:v>10.178760197630901</c:v>
                </c:pt>
                <c:pt idx="163">
                  <c:v>10.2415920507027</c:v>
                </c:pt>
                <c:pt idx="164">
                  <c:v>10.3044239037745</c:v>
                </c:pt>
                <c:pt idx="165">
                  <c:v>10.3672557568463</c:v>
                </c:pt>
                <c:pt idx="166">
                  <c:v>10.4300876099181</c:v>
                </c:pt>
                <c:pt idx="167">
                  <c:v>10.492919462989899</c:v>
                </c:pt>
                <c:pt idx="168">
                  <c:v>10.5557513160617</c:v>
                </c:pt>
                <c:pt idx="169">
                  <c:v>10.618583169133499</c:v>
                </c:pt>
                <c:pt idx="170">
                  <c:v>10.681415022205201</c:v>
                </c:pt>
                <c:pt idx="171">
                  <c:v>10.744246875277</c:v>
                </c:pt>
                <c:pt idx="172">
                  <c:v>10.807078728348801</c:v>
                </c:pt>
                <c:pt idx="173">
                  <c:v>10.8699105814206</c:v>
                </c:pt>
                <c:pt idx="174">
                  <c:v>10.9327424344924</c:v>
                </c:pt>
                <c:pt idx="175">
                  <c:v>10.9955742875642</c:v>
                </c:pt>
                <c:pt idx="176">
                  <c:v>11.058406140636</c:v>
                </c:pt>
                <c:pt idx="177">
                  <c:v>11.121237993707799</c:v>
                </c:pt>
                <c:pt idx="178">
                  <c:v>11.1840698467796</c:v>
                </c:pt>
                <c:pt idx="179">
                  <c:v>11.246901699851399</c:v>
                </c:pt>
                <c:pt idx="180">
                  <c:v>11.3097335529232</c:v>
                </c:pt>
                <c:pt idx="181">
                  <c:v>11.372565405994999</c:v>
                </c:pt>
                <c:pt idx="182">
                  <c:v>11.4353972590668</c:v>
                </c:pt>
                <c:pt idx="183">
                  <c:v>11.498229112138601</c:v>
                </c:pt>
                <c:pt idx="184">
                  <c:v>11.5610609652104</c:v>
                </c:pt>
                <c:pt idx="185">
                  <c:v>11.623892818282201</c:v>
                </c:pt>
                <c:pt idx="186">
                  <c:v>11.686724671354</c:v>
                </c:pt>
                <c:pt idx="187">
                  <c:v>11.749556524425801</c:v>
                </c:pt>
                <c:pt idx="188">
                  <c:v>11.8123883774976</c:v>
                </c:pt>
                <c:pt idx="189">
                  <c:v>11.875220230569401</c:v>
                </c:pt>
                <c:pt idx="190">
                  <c:v>11.9380520836412</c:v>
                </c:pt>
                <c:pt idx="191">
                  <c:v>12.000883936713</c:v>
                </c:pt>
                <c:pt idx="192">
                  <c:v>12.0637157897848</c:v>
                </c:pt>
                <c:pt idx="193">
                  <c:v>12.1265476428566</c:v>
                </c:pt>
                <c:pt idx="194">
                  <c:v>12.1893794959283</c:v>
                </c:pt>
                <c:pt idx="195">
                  <c:v>12.252211349000101</c:v>
                </c:pt>
                <c:pt idx="196">
                  <c:v>12.3150432020719</c:v>
                </c:pt>
                <c:pt idx="197">
                  <c:v>12.377875055143701</c:v>
                </c:pt>
                <c:pt idx="198">
                  <c:v>12.4407069082155</c:v>
                </c:pt>
                <c:pt idx="199">
                  <c:v>12.503538761287301</c:v>
                </c:pt>
                <c:pt idx="200">
                  <c:v>12.5663706143591</c:v>
                </c:pt>
              </c:numCache>
            </c:numRef>
          </c:cat>
          <c:val>
            <c:numRef>
              <c:f>'2'!$B$96:$GT$96</c:f>
              <c:numCache>
                <c:formatCode>General</c:formatCode>
                <c:ptCount val="201"/>
                <c:pt idx="0">
                  <c:v>-0.36812455268467698</c:v>
                </c:pt>
                <c:pt idx="1">
                  <c:v>-0.31201888982721898</c:v>
                </c:pt>
                <c:pt idx="2">
                  <c:v>-0.24744848037380701</c:v>
                </c:pt>
                <c:pt idx="3">
                  <c:v>-0.177273153216086</c:v>
                </c:pt>
                <c:pt idx="4">
                  <c:v>-0.10366772246873</c:v>
                </c:pt>
                <c:pt idx="5">
                  <c:v>-2.81666427555687E-2</c:v>
                </c:pt>
                <c:pt idx="6">
                  <c:v>4.8143038879135201E-2</c:v>
                </c:pt>
                <c:pt idx="7">
                  <c:v>0.12448299203278899</c:v>
                </c:pt>
                <c:pt idx="8">
                  <c:v>0.20029278870332301</c:v>
                </c:pt>
                <c:pt idx="9">
                  <c:v>0.27516944601954502</c:v>
                </c:pt>
                <c:pt idx="10">
                  <c:v>0.34882585115929499</c:v>
                </c:pt>
                <c:pt idx="11">
                  <c:v>0.42106128309469798</c:v>
                </c:pt>
                <c:pt idx="12">
                  <c:v>0.491739975594713</c:v>
                </c:pt>
                <c:pt idx="13">
                  <c:v>0.56077521307477096</c:v>
                </c:pt>
                <c:pt idx="14">
                  <c:v>0.62811734805279296</c:v>
                </c:pt>
                <c:pt idx="15">
                  <c:v>0.69374466769301601</c:v>
                </c:pt>
                <c:pt idx="16">
                  <c:v>0.75765637248149198</c:v>
                </c:pt>
                <c:pt idx="17">
                  <c:v>0.81986714655222703</c:v>
                </c:pt>
                <c:pt idx="18">
                  <c:v>0.88040294340091196</c:v>
                </c:pt>
                <c:pt idx="19">
                  <c:v>0.93929770960654801</c:v>
                </c:pt>
                <c:pt idx="20">
                  <c:v>0.99659083871070597</c:v>
                </c:pt>
                <c:pt idx="21">
                  <c:v>1.0523251973669101</c:v>
                </c:pt>
                <c:pt idx="22">
                  <c:v>1.1065456024470499</c:v>
                </c:pt>
                <c:pt idx="23">
                  <c:v>1.1592976549907601</c:v>
                </c:pt>
                <c:pt idx="24">
                  <c:v>1.21062685738339</c:v>
                </c:pt>
                <c:pt idx="25">
                  <c:v>1.2605779557774099</c:v>
                </c:pt>
                <c:pt idx="26">
                  <c:v>1.3091944618059299</c:v>
                </c:pt>
                <c:pt idx="27">
                  <c:v>1.3565183169828601</c:v>
                </c:pt>
                <c:pt idx="28">
                  <c:v>1.4025896704980301</c:v>
                </c:pt>
                <c:pt idx="29">
                  <c:v>1.4474467468768</c:v>
                </c:pt>
                <c:pt idx="30">
                  <c:v>1.4911257845396999</c:v>
                </c:pt>
                <c:pt idx="31">
                  <c:v>1.5336610299353799</c:v>
                </c:pt>
                <c:pt idx="32">
                  <c:v>1.5750847748318999</c:v>
                </c:pt>
                <c:pt idx="33">
                  <c:v>1.61542742669266</c:v>
                </c:pt>
                <c:pt idx="34">
                  <c:v>1.6547176039520799</c:v>
                </c:pt>
                <c:pt idx="35">
                  <c:v>1.69298224953605</c:v>
                </c:pt>
                <c:pt idx="36">
                  <c:v>1.73024675721415</c:v>
                </c:pt>
                <c:pt idx="37">
                  <c:v>1.76653510638267</c:v>
                </c:pt>
                <c:pt idx="38">
                  <c:v>1.80187000170306</c:v>
                </c:pt>
                <c:pt idx="39">
                  <c:v>1.8362730146962101</c:v>
                </c:pt>
                <c:pt idx="40">
                  <c:v>1.8697647249468901</c:v>
                </c:pt>
                <c:pt idx="41">
                  <c:v>1.90236485902745</c:v>
                </c:pt>
                <c:pt idx="42">
                  <c:v>1.9340924256242</c:v>
                </c:pt>
                <c:pt idx="43">
                  <c:v>1.96496584565815</c:v>
                </c:pt>
                <c:pt idx="44">
                  <c:v>1.99500307644668</c:v>
                </c:pt>
                <c:pt idx="45">
                  <c:v>2.0242217291629498</c:v>
                </c:pt>
                <c:pt idx="46">
                  <c:v>2.0526391790246499</c:v>
                </c:pt>
                <c:pt idx="47">
                  <c:v>2.0802726677885</c:v>
                </c:pt>
                <c:pt idx="48">
                  <c:v>2.1071393982475999</c:v>
                </c:pt>
                <c:pt idx="49">
                  <c:v>2.1332566205296399</c:v>
                </c:pt>
                <c:pt idx="50">
                  <c:v>2.1586417100781699</c:v>
                </c:pt>
                <c:pt idx="51">
                  <c:v>2.18331223727033</c:v>
                </c:pt>
                <c:pt idx="52">
                  <c:v>2.2072860286843898</c:v>
                </c:pt>
                <c:pt idx="53">
                  <c:v>2.2305812200812198</c:v>
                </c:pt>
                <c:pt idx="54">
                  <c:v>2.2532163012072801</c:v>
                </c:pt>
                <c:pt idx="55">
                  <c:v>2.2752101525639601</c:v>
                </c:pt>
                <c:pt idx="56">
                  <c:v>2.2965820743201601</c:v>
                </c:pt>
                <c:pt idx="57">
                  <c:v>2.3173518075729902</c:v>
                </c:pt>
                <c:pt idx="58">
                  <c:v>2.33753954818566</c:v>
                </c:pt>
                <c:pt idx="59">
                  <c:v>2.3571659534531002</c:v>
                </c:pt>
                <c:pt idx="60">
                  <c:v>2.3762521418646498</c:v>
                </c:pt>
                <c:pt idx="61">
                  <c:v>2.39481968624998</c:v>
                </c:pt>
                <c:pt idx="62">
                  <c:v>2.4128906006089199</c:v>
                </c:pt>
                <c:pt idx="63">
                  <c:v>2.4304873209393598</c:v>
                </c:pt>
                <c:pt idx="64">
                  <c:v>2.4476326803889901</c:v>
                </c:pt>
                <c:pt idx="65">
                  <c:v>2.4643498790668898</c:v>
                </c:pt>
                <c:pt idx="66">
                  <c:v>2.4806624488602198</c:v>
                </c:pt>
                <c:pt idx="67">
                  <c:v>2.4965942136092401</c:v>
                </c:pt>
                <c:pt idx="68">
                  <c:v>2.5121692450006101</c:v>
                </c:pt>
                <c:pt idx="69">
                  <c:v>2.5274118145448199</c:v>
                </c:pt>
                <c:pt idx="70">
                  <c:v>2.5423463420080998</c:v>
                </c:pt>
                <c:pt idx="71">
                  <c:v>2.5569973406730901</c:v>
                </c:pt>
                <c:pt idx="72">
                  <c:v>2.5713893598049</c:v>
                </c:pt>
                <c:pt idx="73">
                  <c:v>2.58554692470087</c:v>
                </c:pt>
                <c:pt idx="74">
                  <c:v>2.599494474703</c:v>
                </c:pt>
                <c:pt idx="75">
                  <c:v>2.6132562995511299</c:v>
                </c:pt>
                <c:pt idx="76">
                  <c:v>2.6268564744538798</c:v>
                </c:pt>
                <c:pt idx="77">
                  <c:v>2.6403187942512401</c:v>
                </c:pt>
                <c:pt idx="78">
                  <c:v>2.6536667070394402</c:v>
                </c:pt>
                <c:pt idx="79">
                  <c:v>2.6669232476236502</c:v>
                </c:pt>
                <c:pt idx="80">
                  <c:v>2.68011097115853</c:v>
                </c:pt>
                <c:pt idx="81">
                  <c:v>2.6932518873295401</c:v>
                </c:pt>
                <c:pt idx="82">
                  <c:v>2.7063673954205099</c:v>
                </c:pt>
                <c:pt idx="83">
                  <c:v>2.7194782206033401</c:v>
                </c:pt>
                <c:pt idx="84">
                  <c:v>2.7326043517766601</c:v>
                </c:pt>
                <c:pt idx="85">
                  <c:v>2.7457649812687199</c:v>
                </c:pt>
                <c:pt idx="86">
                  <c:v>2.7589784467082299</c:v>
                </c:pt>
                <c:pt idx="87">
                  <c:v>2.7722621753542001</c:v>
                </c:pt>
                <c:pt idx="88">
                  <c:v>2.7856326311620201</c:v>
                </c:pt>
                <c:pt idx="89">
                  <c:v>2.79910526484852</c:v>
                </c:pt>
                <c:pt idx="90">
                  <c:v>2.8126944672036598</c:v>
                </c:pt>
                <c:pt idx="91">
                  <c:v>2.8264135258801799</c:v>
                </c:pt>
                <c:pt idx="92">
                  <c:v>2.8402745858760099</c:v>
                </c:pt>
                <c:pt idx="93">
                  <c:v>2.8542886139066201</c:v>
                </c:pt>
                <c:pt idx="94">
                  <c:v>2.86846536684661</c:v>
                </c:pt>
                <c:pt idx="95">
                  <c:v>2.8828133644013301</c:v>
                </c:pt>
                <c:pt idx="96">
                  <c:v>2.89733986615001</c:v>
                </c:pt>
                <c:pt idx="97">
                  <c:v>2.9120508530828899</c:v>
                </c:pt>
                <c:pt idx="98">
                  <c:v>2.92695101373456</c:v>
                </c:pt>
                <c:pt idx="99">
                  <c:v>2.9420437349961501</c:v>
                </c:pt>
                <c:pt idx="100">
                  <c:v>2.9573310976683498</c:v>
                </c:pt>
                <c:pt idx="101">
                  <c:v>2.9728138767971801</c:v>
                </c:pt>
                <c:pt idx="102">
                  <c:v>2.9884915468136599</c:v>
                </c:pt>
                <c:pt idx="103">
                  <c:v>3.0043622914785302</c:v>
                </c:pt>
                <c:pt idx="104">
                  <c:v>3.02042301861235</c:v>
                </c:pt>
                <c:pt idx="105">
                  <c:v>3.0366693795715598</c:v>
                </c:pt>
                <c:pt idx="106">
                  <c:v>3.0530957934109502</c:v>
                </c:pt>
                <c:pt idx="107">
                  <c:v>3.0696954756533299</c:v>
                </c:pt>
                <c:pt idx="108">
                  <c:v>3.0864604715681301</c:v>
                </c:pt>
                <c:pt idx="109">
                  <c:v>3.10338169384177</c:v>
                </c:pt>
                <c:pt idx="110">
                  <c:v>3.12044896450438</c:v>
                </c:pt>
                <c:pt idx="111">
                  <c:v>3.1376510609598798</c:v>
                </c:pt>
                <c:pt idx="112">
                  <c:v>3.1549757659493798</c:v>
                </c:pt>
                <c:pt idx="113">
                  <c:v>3.1724099212615502</c:v>
                </c:pt>
                <c:pt idx="114">
                  <c:v>3.1899394849883098</c:v>
                </c:pt>
                <c:pt idx="115">
                  <c:v>3.2075495921091699</c:v>
                </c:pt>
                <c:pt idx="116">
                  <c:v>3.2252246181742898</c:v>
                </c:pt>
                <c:pt idx="117">
                  <c:v>3.24294824584313</c:v>
                </c:pt>
                <c:pt idx="118">
                  <c:v>3.2607035340239201</c:v>
                </c:pt>
                <c:pt idx="119">
                  <c:v>3.2784729893484399</c:v>
                </c:pt>
                <c:pt idx="120">
                  <c:v>3.2962386397068699</c:v>
                </c:pt>
                <c:pt idx="121">
                  <c:v>3.3139821095588302</c:v>
                </c:pt>
                <c:pt idx="122">
                  <c:v>3.3316846967295701</c:v>
                </c:pt>
                <c:pt idx="123">
                  <c:v>3.3493274503936399</c:v>
                </c:pt>
                <c:pt idx="124">
                  <c:v>3.3668912499436399</c:v>
                </c:pt>
                <c:pt idx="125">
                  <c:v>3.3843568844378198</c:v>
                </c:pt>
                <c:pt idx="126">
                  <c:v>3.40170513231734</c:v>
                </c:pt>
                <c:pt idx="127">
                  <c:v>3.4189168410831998</c:v>
                </c:pt>
                <c:pt idx="128">
                  <c:v>3.43597300662225</c:v>
                </c:pt>
                <c:pt idx="129">
                  <c:v>3.45285485187306</c:v>
                </c:pt>
                <c:pt idx="130">
                  <c:v>3.46954390452483</c:v>
                </c:pt>
                <c:pt idx="131">
                  <c:v>3.4860220734459402</c:v>
                </c:pt>
                <c:pt idx="132">
                  <c:v>3.5022717235436298</c:v>
                </c:pt>
                <c:pt idx="133">
                  <c:v>3.5182757487624499</c:v>
                </c:pt>
                <c:pt idx="134">
                  <c:v>3.53401764293596</c:v>
                </c:pt>
                <c:pt idx="135">
                  <c:v>3.54948156821477</c:v>
                </c:pt>
                <c:pt idx="136">
                  <c:v>3.5646524208032502</c:v>
                </c:pt>
                <c:pt idx="137">
                  <c:v>3.5795158937477098</c:v>
                </c:pt>
                <c:pt idx="138">
                  <c:v>3.5940585365304898</c:v>
                </c:pt>
                <c:pt idx="139">
                  <c:v>3.6082678112366602</c:v>
                </c:pt>
                <c:pt idx="140">
                  <c:v>3.6221321450735999</c:v>
                </c:pt>
                <c:pt idx="141">
                  <c:v>3.6356409790380302</c:v>
                </c:pt>
                <c:pt idx="142">
                  <c:v>3.64878481253995</c:v>
                </c:pt>
                <c:pt idx="143">
                  <c:v>3.6615552438090302</c:v>
                </c:pt>
                <c:pt idx="144">
                  <c:v>3.6739450059254501</c:v>
                </c:pt>
                <c:pt idx="145">
                  <c:v>3.6859479983343602</c:v>
                </c:pt>
                <c:pt idx="146">
                  <c:v>3.6975593137208702</c:v>
                </c:pt>
                <c:pt idx="147">
                  <c:v>3.7087752601408299</c:v>
                </c:pt>
                <c:pt idx="148">
                  <c:v>3.719593378321</c:v>
                </c:pt>
                <c:pt idx="149">
                  <c:v>3.7300124540617499</c:v>
                </c:pt>
                <c:pt idx="150">
                  <c:v>3.7400325256940099</c:v>
                </c:pt>
                <c:pt idx="151">
                  <c:v>3.7496548865622699</c:v>
                </c:pt>
                <c:pt idx="152">
                  <c:v>3.7588820825246301</c:v>
                </c:pt>
                <c:pt idx="153">
                  <c:v>3.7677179044806701</c:v>
                </c:pt>
                <c:pt idx="154">
                  <c:v>3.77616737595736</c:v>
                </c:pt>
                <c:pt idx="155">
                  <c:v>3.7842367358029301</c:v>
                </c:pt>
                <c:pt idx="156">
                  <c:v>3.79193341605753</c:v>
                </c:pt>
                <c:pt idx="157">
                  <c:v>3.7992660150888899</c:v>
                </c:pt>
                <c:pt idx="158">
                  <c:v>3.8062442660994802</c:v>
                </c:pt>
                <c:pt idx="159">
                  <c:v>3.81287900113022</c:v>
                </c:pt>
                <c:pt idx="160">
                  <c:v>3.8191821107033301</c:v>
                </c:pt>
                <c:pt idx="161">
                  <c:v>3.8251664992640699</c:v>
                </c:pt>
                <c:pt idx="162">
                  <c:v>3.8308460365978698</c:v>
                </c:pt>
                <c:pt idx="163">
                  <c:v>3.8362355054150501</c:v>
                </c:pt>
                <c:pt idx="164">
                  <c:v>3.84135054531037</c:v>
                </c:pt>
                <c:pt idx="165">
                  <c:v>3.8462075933191402</c:v>
                </c:pt>
                <c:pt idx="166">
                  <c:v>3.8508238213049202</c:v>
                </c:pt>
                <c:pt idx="167">
                  <c:v>3.8552170704261899</c:v>
                </c:pt>
                <c:pt idx="168">
                  <c:v>3.8594057829411801</c:v>
                </c:pt>
                <c:pt idx="169">
                  <c:v>3.8634089316202198</c:v>
                </c:pt>
                <c:pt idx="170">
                  <c:v>3.8672459470446401</c:v>
                </c:pt>
                <c:pt idx="171">
                  <c:v>3.8709366430794798</c:v>
                </c:pt>
                <c:pt idx="172">
                  <c:v>3.8745011408143499</c:v>
                </c:pt>
                <c:pt idx="173">
                  <c:v>3.8779597912730499</c:v>
                </c:pt>
                <c:pt idx="174">
                  <c:v>3.88133309719719</c:v>
                </c:pt>
                <c:pt idx="175">
                  <c:v>3.88464163421287</c:v>
                </c:pt>
                <c:pt idx="176">
                  <c:v>3.8879059716916502</c:v>
                </c:pt>
                <c:pt idx="177">
                  <c:v>3.89114659361864</c:v>
                </c:pt>
                <c:pt idx="178">
                  <c:v>3.8943838197800198</c:v>
                </c:pt>
                <c:pt idx="179">
                  <c:v>3.8976377275813898</c:v>
                </c:pt>
                <c:pt idx="180">
                  <c:v>3.90092807480579</c:v>
                </c:pt>
                <c:pt idx="181">
                  <c:v>3.90427422361627</c:v>
                </c:pt>
                <c:pt idx="182">
                  <c:v>3.9076950661033498</c:v>
                </c:pt>
                <c:pt idx="183">
                  <c:v>3.9112089516712798</c:v>
                </c:pt>
                <c:pt idx="184">
                  <c:v>3.91483361654999</c:v>
                </c:pt>
                <c:pt idx="185">
                  <c:v>3.9185861157108999</c:v>
                </c:pt>
                <c:pt idx="186">
                  <c:v>3.9224827574558301</c:v>
                </c:pt>
                <c:pt idx="187">
                  <c:v>3.9265390409369201</c:v>
                </c:pt>
                <c:pt idx="188">
                  <c:v>3.9307695968546699</c:v>
                </c:pt>
                <c:pt idx="189">
                  <c:v>3.9351881315681698</c:v>
                </c:pt>
                <c:pt idx="190">
                  <c:v>3.9398073748381601</c:v>
                </c:pt>
                <c:pt idx="191">
                  <c:v>3.9446390314095598</c:v>
                </c:pt>
                <c:pt idx="192">
                  <c:v>3.9496937366244498</c:v>
                </c:pt>
                <c:pt idx="193">
                  <c:v>3.9549810162410601</c:v>
                </c:pt>
                <c:pt idx="194">
                  <c:v>3.9605092506173101</c:v>
                </c:pt>
                <c:pt idx="195">
                  <c:v>3.9662856434005498</c:v>
                </c:pt>
                <c:pt idx="196">
                  <c:v>3.97231619484706</c:v>
                </c:pt>
                <c:pt idx="197">
                  <c:v>3.9786056798769298</c:v>
                </c:pt>
                <c:pt idx="198">
                  <c:v>3.9851576309509</c:v>
                </c:pt>
                <c:pt idx="199">
                  <c:v>3.99197432583692</c:v>
                </c:pt>
                <c:pt idx="200">
                  <c:v>3.9990567803149499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E-DF65-43CD-AC6A-4838359EF875}"/>
            </c:ext>
          </c:extLst>
        </c:ser>
        <c:ser>
          <c:idx val="95"/>
          <c:order val="95"/>
          <c:tx>
            <c:strRef>
              <c:f>'2'!$A$97</c:f>
              <c:strCache>
                <c:ptCount val="1"/>
                <c:pt idx="0">
                  <c:v>5,969026042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'2'!$B$1:$GT$1</c:f>
              <c:numCache>
                <c:formatCode>General</c:formatCode>
                <c:ptCount val="201"/>
                <c:pt idx="0">
                  <c:v>0</c:v>
                </c:pt>
                <c:pt idx="1">
                  <c:v>6.2831853071795798E-2</c:v>
                </c:pt>
                <c:pt idx="2">
                  <c:v>0.12566370614359099</c:v>
                </c:pt>
                <c:pt idx="3">
                  <c:v>0.18849555921538699</c:v>
                </c:pt>
                <c:pt idx="4">
                  <c:v>0.25132741228718303</c:v>
                </c:pt>
                <c:pt idx="5">
                  <c:v>0.31415926535897898</c:v>
                </c:pt>
                <c:pt idx="6">
                  <c:v>0.37699111843077499</c:v>
                </c:pt>
                <c:pt idx="7">
                  <c:v>0.43982297150257099</c:v>
                </c:pt>
                <c:pt idx="8">
                  <c:v>0.50265482457436605</c:v>
                </c:pt>
                <c:pt idx="9">
                  <c:v>0.56548667764616201</c:v>
                </c:pt>
                <c:pt idx="10">
                  <c:v>0.62831853071795796</c:v>
                </c:pt>
                <c:pt idx="11">
                  <c:v>0.69115038378975402</c:v>
                </c:pt>
                <c:pt idx="12">
                  <c:v>0.75398223686154997</c:v>
                </c:pt>
                <c:pt idx="13">
                  <c:v>0.81681408993334603</c:v>
                </c:pt>
                <c:pt idx="14">
                  <c:v>0.87964594300514198</c:v>
                </c:pt>
                <c:pt idx="15">
                  <c:v>0.94247779607693805</c:v>
                </c:pt>
                <c:pt idx="16">
                  <c:v>1.0053096491487299</c:v>
                </c:pt>
                <c:pt idx="17">
                  <c:v>1.0681415022205201</c:v>
                </c:pt>
                <c:pt idx="18">
                  <c:v>1.13097335529232</c:v>
                </c:pt>
                <c:pt idx="19">
                  <c:v>1.19380520836412</c:v>
                </c:pt>
                <c:pt idx="20">
                  <c:v>1.2566370614359099</c:v>
                </c:pt>
                <c:pt idx="21">
                  <c:v>1.3194689145077101</c:v>
                </c:pt>
                <c:pt idx="22">
                  <c:v>1.3823007675795</c:v>
                </c:pt>
                <c:pt idx="23">
                  <c:v>1.4451326206513</c:v>
                </c:pt>
                <c:pt idx="24">
                  <c:v>1.5079644737230999</c:v>
                </c:pt>
                <c:pt idx="25">
                  <c:v>1.5707963267948899</c:v>
                </c:pt>
                <c:pt idx="26">
                  <c:v>1.6336281798666901</c:v>
                </c:pt>
                <c:pt idx="27">
                  <c:v>1.69646003293848</c:v>
                </c:pt>
                <c:pt idx="28">
                  <c:v>1.75929188601028</c:v>
                </c:pt>
                <c:pt idx="29">
                  <c:v>1.8221237390820799</c:v>
                </c:pt>
                <c:pt idx="30">
                  <c:v>1.8849555921538701</c:v>
                </c:pt>
                <c:pt idx="31">
                  <c:v>1.94778744522567</c:v>
                </c:pt>
                <c:pt idx="32">
                  <c:v>2.0106192982974598</c:v>
                </c:pt>
                <c:pt idx="33">
                  <c:v>2.0734511513692602</c:v>
                </c:pt>
                <c:pt idx="34">
                  <c:v>2.1362830044410499</c:v>
                </c:pt>
                <c:pt idx="35">
                  <c:v>2.1991148575128499</c:v>
                </c:pt>
                <c:pt idx="36">
                  <c:v>2.2619467105846498</c:v>
                </c:pt>
                <c:pt idx="37">
                  <c:v>2.32477856365644</c:v>
                </c:pt>
                <c:pt idx="38">
                  <c:v>2.3876104167282399</c:v>
                </c:pt>
                <c:pt idx="39">
                  <c:v>2.4504422698000301</c:v>
                </c:pt>
                <c:pt idx="40">
                  <c:v>2.5132741228718301</c:v>
                </c:pt>
                <c:pt idx="41">
                  <c:v>2.57610597594363</c:v>
                </c:pt>
                <c:pt idx="42">
                  <c:v>2.6389378290154202</c:v>
                </c:pt>
                <c:pt idx="43">
                  <c:v>2.7017696820872201</c:v>
                </c:pt>
                <c:pt idx="44">
                  <c:v>2.7646015351590099</c:v>
                </c:pt>
                <c:pt idx="45">
                  <c:v>2.8274333882308098</c:v>
                </c:pt>
                <c:pt idx="46">
                  <c:v>2.8902652413026</c:v>
                </c:pt>
                <c:pt idx="47">
                  <c:v>2.9530970943743999</c:v>
                </c:pt>
                <c:pt idx="48">
                  <c:v>3.0159289474461999</c:v>
                </c:pt>
                <c:pt idx="49">
                  <c:v>3.0787608005179901</c:v>
                </c:pt>
                <c:pt idx="50">
                  <c:v>3.14159265358979</c:v>
                </c:pt>
                <c:pt idx="51">
                  <c:v>3.2044245066615802</c:v>
                </c:pt>
                <c:pt idx="52">
                  <c:v>3.2672563597333801</c:v>
                </c:pt>
                <c:pt idx="53">
                  <c:v>3.3300882128051801</c:v>
                </c:pt>
                <c:pt idx="54">
                  <c:v>3.3929200658769698</c:v>
                </c:pt>
                <c:pt idx="55">
                  <c:v>3.4557519189487702</c:v>
                </c:pt>
                <c:pt idx="56">
                  <c:v>3.5185837720205599</c:v>
                </c:pt>
                <c:pt idx="57">
                  <c:v>3.5814156250923599</c:v>
                </c:pt>
                <c:pt idx="58">
                  <c:v>3.6442474781641598</c:v>
                </c:pt>
                <c:pt idx="59">
                  <c:v>3.70707933123595</c:v>
                </c:pt>
                <c:pt idx="60">
                  <c:v>3.76991118430775</c:v>
                </c:pt>
                <c:pt idx="61">
                  <c:v>3.8327430373795401</c:v>
                </c:pt>
                <c:pt idx="62">
                  <c:v>3.8955748904513401</c:v>
                </c:pt>
                <c:pt idx="63">
                  <c:v>3.9584067435231298</c:v>
                </c:pt>
                <c:pt idx="64">
                  <c:v>4.0212385965949302</c:v>
                </c:pt>
                <c:pt idx="65">
                  <c:v>4.0840704496667302</c:v>
                </c:pt>
                <c:pt idx="66">
                  <c:v>4.1469023027385203</c:v>
                </c:pt>
                <c:pt idx="67">
                  <c:v>4.2097341558103203</c:v>
                </c:pt>
                <c:pt idx="68">
                  <c:v>4.2725660088821096</c:v>
                </c:pt>
                <c:pt idx="69">
                  <c:v>4.3353978619539104</c:v>
                </c:pt>
                <c:pt idx="70">
                  <c:v>4.3982297150257104</c:v>
                </c:pt>
                <c:pt idx="71">
                  <c:v>4.4610615680974997</c:v>
                </c:pt>
                <c:pt idx="72">
                  <c:v>4.5238934211692996</c:v>
                </c:pt>
                <c:pt idx="73">
                  <c:v>4.5867252742410898</c:v>
                </c:pt>
                <c:pt idx="74">
                  <c:v>4.6495571273128897</c:v>
                </c:pt>
                <c:pt idx="75">
                  <c:v>4.7123889803846897</c:v>
                </c:pt>
                <c:pt idx="76">
                  <c:v>4.7752208334564799</c:v>
                </c:pt>
                <c:pt idx="77">
                  <c:v>4.8380526865282798</c:v>
                </c:pt>
                <c:pt idx="78">
                  <c:v>4.90088453960007</c:v>
                </c:pt>
                <c:pt idx="79">
                  <c:v>4.9637163926718699</c:v>
                </c:pt>
                <c:pt idx="80">
                  <c:v>5.0265482457436601</c:v>
                </c:pt>
                <c:pt idx="81">
                  <c:v>5.0893800988154601</c:v>
                </c:pt>
                <c:pt idx="82">
                  <c:v>5.15221195188726</c:v>
                </c:pt>
                <c:pt idx="83">
                  <c:v>5.2150438049590502</c:v>
                </c:pt>
                <c:pt idx="84">
                  <c:v>5.2778756580308501</c:v>
                </c:pt>
                <c:pt idx="85">
                  <c:v>5.3407075111026403</c:v>
                </c:pt>
                <c:pt idx="86">
                  <c:v>5.4035393641744403</c:v>
                </c:pt>
                <c:pt idx="87">
                  <c:v>5.4663712172462402</c:v>
                </c:pt>
                <c:pt idx="88">
                  <c:v>5.5292030703180304</c:v>
                </c:pt>
                <c:pt idx="89">
                  <c:v>5.5920349233898303</c:v>
                </c:pt>
                <c:pt idx="90">
                  <c:v>5.6548667764616196</c:v>
                </c:pt>
                <c:pt idx="91">
                  <c:v>5.7176986295334196</c:v>
                </c:pt>
                <c:pt idx="92">
                  <c:v>5.7805304826052097</c:v>
                </c:pt>
                <c:pt idx="93">
                  <c:v>5.8433623356770097</c:v>
                </c:pt>
                <c:pt idx="94">
                  <c:v>5.9061941887488096</c:v>
                </c:pt>
                <c:pt idx="95">
                  <c:v>5.9690260418205998</c:v>
                </c:pt>
                <c:pt idx="96">
                  <c:v>6.0318578948923998</c:v>
                </c:pt>
                <c:pt idx="97">
                  <c:v>6.0946897479641899</c:v>
                </c:pt>
                <c:pt idx="98">
                  <c:v>6.1575216010359899</c:v>
                </c:pt>
                <c:pt idx="99">
                  <c:v>6.2203534541077898</c:v>
                </c:pt>
                <c:pt idx="100">
                  <c:v>6.28318530717958</c:v>
                </c:pt>
                <c:pt idx="101">
                  <c:v>6.34601716025138</c:v>
                </c:pt>
                <c:pt idx="102">
                  <c:v>6.4088490133231701</c:v>
                </c:pt>
                <c:pt idx="103">
                  <c:v>6.4716808663949701</c:v>
                </c:pt>
                <c:pt idx="104">
                  <c:v>6.53451271946677</c:v>
                </c:pt>
                <c:pt idx="105">
                  <c:v>6.5973445725385602</c:v>
                </c:pt>
                <c:pt idx="106">
                  <c:v>6.6601764256103602</c:v>
                </c:pt>
                <c:pt idx="107">
                  <c:v>6.7230082786821503</c:v>
                </c:pt>
                <c:pt idx="108">
                  <c:v>6.7858401317539503</c:v>
                </c:pt>
                <c:pt idx="109">
                  <c:v>6.8486719848257396</c:v>
                </c:pt>
                <c:pt idx="110">
                  <c:v>6.9115038378975404</c:v>
                </c:pt>
                <c:pt idx="111">
                  <c:v>6.9743356909693404</c:v>
                </c:pt>
                <c:pt idx="112">
                  <c:v>7.0371675440411297</c:v>
                </c:pt>
                <c:pt idx="113">
                  <c:v>7.0999993971129296</c:v>
                </c:pt>
                <c:pt idx="114">
                  <c:v>7.1628312501847198</c:v>
                </c:pt>
                <c:pt idx="115">
                  <c:v>7.2256631032565197</c:v>
                </c:pt>
                <c:pt idx="116">
                  <c:v>7.2884949563283197</c:v>
                </c:pt>
                <c:pt idx="117">
                  <c:v>7.3513268094001099</c:v>
                </c:pt>
                <c:pt idx="118">
                  <c:v>7.4141586624719098</c:v>
                </c:pt>
                <c:pt idx="119">
                  <c:v>7.4769905155437</c:v>
                </c:pt>
                <c:pt idx="120">
                  <c:v>7.5398223686154999</c:v>
                </c:pt>
                <c:pt idx="121">
                  <c:v>7.6026542216872999</c:v>
                </c:pt>
                <c:pt idx="122">
                  <c:v>7.6654860747590901</c:v>
                </c:pt>
                <c:pt idx="123">
                  <c:v>7.72831792783089</c:v>
                </c:pt>
                <c:pt idx="124">
                  <c:v>7.7911497809026802</c:v>
                </c:pt>
                <c:pt idx="125">
                  <c:v>7.8539816339744801</c:v>
                </c:pt>
                <c:pt idx="126">
                  <c:v>7.9168134870462703</c:v>
                </c:pt>
                <c:pt idx="127">
                  <c:v>7.9796453401180703</c:v>
                </c:pt>
                <c:pt idx="128">
                  <c:v>8.0424771931898693</c:v>
                </c:pt>
                <c:pt idx="129">
                  <c:v>8.1053090462616595</c:v>
                </c:pt>
                <c:pt idx="130">
                  <c:v>8.1681408993334603</c:v>
                </c:pt>
                <c:pt idx="131">
                  <c:v>8.2309727524052594</c:v>
                </c:pt>
                <c:pt idx="132">
                  <c:v>8.2938046054770496</c:v>
                </c:pt>
                <c:pt idx="133">
                  <c:v>8.3566364585488504</c:v>
                </c:pt>
                <c:pt idx="134">
                  <c:v>8.4194683116206406</c:v>
                </c:pt>
                <c:pt idx="135">
                  <c:v>8.4823001646924396</c:v>
                </c:pt>
                <c:pt idx="136">
                  <c:v>8.5451320177642298</c:v>
                </c:pt>
                <c:pt idx="137">
                  <c:v>8.6079638708360307</c:v>
                </c:pt>
                <c:pt idx="138">
                  <c:v>8.6707957239078297</c:v>
                </c:pt>
                <c:pt idx="139">
                  <c:v>8.7336275769796199</c:v>
                </c:pt>
                <c:pt idx="140">
                  <c:v>8.7964594300514207</c:v>
                </c:pt>
                <c:pt idx="141">
                  <c:v>8.8592912831232091</c:v>
                </c:pt>
                <c:pt idx="142">
                  <c:v>8.92212313619501</c:v>
                </c:pt>
                <c:pt idx="143">
                  <c:v>8.9849549892668001</c:v>
                </c:pt>
                <c:pt idx="144">
                  <c:v>9.0477868423385992</c:v>
                </c:pt>
                <c:pt idx="145">
                  <c:v>9.1106186954104</c:v>
                </c:pt>
                <c:pt idx="146">
                  <c:v>9.1734505484821902</c:v>
                </c:pt>
                <c:pt idx="147">
                  <c:v>9.2362824015539893</c:v>
                </c:pt>
                <c:pt idx="148">
                  <c:v>9.2991142546257795</c:v>
                </c:pt>
                <c:pt idx="149">
                  <c:v>9.3619461076975803</c:v>
                </c:pt>
                <c:pt idx="150">
                  <c:v>9.4247779607693793</c:v>
                </c:pt>
                <c:pt idx="151">
                  <c:v>9.4876098138411695</c:v>
                </c:pt>
                <c:pt idx="152">
                  <c:v>9.5504416669129704</c:v>
                </c:pt>
                <c:pt idx="153">
                  <c:v>9.6132735199847605</c:v>
                </c:pt>
                <c:pt idx="154">
                  <c:v>9.6761053730565596</c:v>
                </c:pt>
                <c:pt idx="155">
                  <c:v>9.7389372261283498</c:v>
                </c:pt>
                <c:pt idx="156">
                  <c:v>9.8017690792001506</c:v>
                </c:pt>
                <c:pt idx="157">
                  <c:v>9.8646009322719497</c:v>
                </c:pt>
                <c:pt idx="158">
                  <c:v>9.9274327853437399</c:v>
                </c:pt>
                <c:pt idx="159">
                  <c:v>9.9902646384155407</c:v>
                </c:pt>
                <c:pt idx="160">
                  <c:v>10.053096491487301</c:v>
                </c:pt>
                <c:pt idx="161">
                  <c:v>10.1159283445591</c:v>
                </c:pt>
                <c:pt idx="162">
                  <c:v>10.178760197630901</c:v>
                </c:pt>
                <c:pt idx="163">
                  <c:v>10.2415920507027</c:v>
                </c:pt>
                <c:pt idx="164">
                  <c:v>10.3044239037745</c:v>
                </c:pt>
                <c:pt idx="165">
                  <c:v>10.3672557568463</c:v>
                </c:pt>
                <c:pt idx="166">
                  <c:v>10.4300876099181</c:v>
                </c:pt>
                <c:pt idx="167">
                  <c:v>10.492919462989899</c:v>
                </c:pt>
                <c:pt idx="168">
                  <c:v>10.5557513160617</c:v>
                </c:pt>
                <c:pt idx="169">
                  <c:v>10.618583169133499</c:v>
                </c:pt>
                <c:pt idx="170">
                  <c:v>10.681415022205201</c:v>
                </c:pt>
                <c:pt idx="171">
                  <c:v>10.744246875277</c:v>
                </c:pt>
                <c:pt idx="172">
                  <c:v>10.807078728348801</c:v>
                </c:pt>
                <c:pt idx="173">
                  <c:v>10.8699105814206</c:v>
                </c:pt>
                <c:pt idx="174">
                  <c:v>10.9327424344924</c:v>
                </c:pt>
                <c:pt idx="175">
                  <c:v>10.9955742875642</c:v>
                </c:pt>
                <c:pt idx="176">
                  <c:v>11.058406140636</c:v>
                </c:pt>
                <c:pt idx="177">
                  <c:v>11.121237993707799</c:v>
                </c:pt>
                <c:pt idx="178">
                  <c:v>11.1840698467796</c:v>
                </c:pt>
                <c:pt idx="179">
                  <c:v>11.246901699851399</c:v>
                </c:pt>
                <c:pt idx="180">
                  <c:v>11.3097335529232</c:v>
                </c:pt>
                <c:pt idx="181">
                  <c:v>11.372565405994999</c:v>
                </c:pt>
                <c:pt idx="182">
                  <c:v>11.4353972590668</c:v>
                </c:pt>
                <c:pt idx="183">
                  <c:v>11.498229112138601</c:v>
                </c:pt>
                <c:pt idx="184">
                  <c:v>11.5610609652104</c:v>
                </c:pt>
                <c:pt idx="185">
                  <c:v>11.623892818282201</c:v>
                </c:pt>
                <c:pt idx="186">
                  <c:v>11.686724671354</c:v>
                </c:pt>
                <c:pt idx="187">
                  <c:v>11.749556524425801</c:v>
                </c:pt>
                <c:pt idx="188">
                  <c:v>11.8123883774976</c:v>
                </c:pt>
                <c:pt idx="189">
                  <c:v>11.875220230569401</c:v>
                </c:pt>
                <c:pt idx="190">
                  <c:v>11.9380520836412</c:v>
                </c:pt>
                <c:pt idx="191">
                  <c:v>12.000883936713</c:v>
                </c:pt>
                <c:pt idx="192">
                  <c:v>12.0637157897848</c:v>
                </c:pt>
                <c:pt idx="193">
                  <c:v>12.1265476428566</c:v>
                </c:pt>
                <c:pt idx="194">
                  <c:v>12.1893794959283</c:v>
                </c:pt>
                <c:pt idx="195">
                  <c:v>12.252211349000101</c:v>
                </c:pt>
                <c:pt idx="196">
                  <c:v>12.3150432020719</c:v>
                </c:pt>
                <c:pt idx="197">
                  <c:v>12.377875055143701</c:v>
                </c:pt>
                <c:pt idx="198">
                  <c:v>12.4407069082155</c:v>
                </c:pt>
                <c:pt idx="199">
                  <c:v>12.503538761287301</c:v>
                </c:pt>
                <c:pt idx="200">
                  <c:v>12.5663706143591</c:v>
                </c:pt>
              </c:numCache>
            </c:numRef>
          </c:cat>
          <c:val>
            <c:numRef>
              <c:f>'2'!$B$97:$GT$97</c:f>
              <c:numCache>
                <c:formatCode>General</c:formatCode>
                <c:ptCount val="201"/>
                <c:pt idx="0">
                  <c:v>-0.30901699437494601</c:v>
                </c:pt>
                <c:pt idx="1">
                  <c:v>-0.25659890635431398</c:v>
                </c:pt>
                <c:pt idx="2">
                  <c:v>-0.194035708483422</c:v>
                </c:pt>
                <c:pt idx="3">
                  <c:v>-0.12504342119953099</c:v>
                </c:pt>
                <c:pt idx="4">
                  <c:v>-5.2146364514887002E-2</c:v>
                </c:pt>
                <c:pt idx="5">
                  <c:v>2.2949654174645999E-2</c:v>
                </c:pt>
                <c:pt idx="6">
                  <c:v>9.9059900928068795E-2</c:v>
                </c:pt>
                <c:pt idx="7">
                  <c:v>0.17534447425032801</c:v>
                </c:pt>
                <c:pt idx="8">
                  <c:v>0.25120151990627998</c:v>
                </c:pt>
                <c:pt idx="9">
                  <c:v>0.326198952932718</c:v>
                </c:pt>
                <c:pt idx="10">
                  <c:v>0.40002861561890202</c:v>
                </c:pt>
                <c:pt idx="11">
                  <c:v>0.47247427098898698</c:v>
                </c:pt>
                <c:pt idx="12">
                  <c:v>0.543388569042214</c:v>
                </c:pt>
                <c:pt idx="13">
                  <c:v>0.61267608244174698</c:v>
                </c:pt>
                <c:pt idx="14">
                  <c:v>0.68028059171798605</c:v>
                </c:pt>
                <c:pt idx="15">
                  <c:v>0.74617542994233799</c:v>
                </c:pt>
                <c:pt idx="16">
                  <c:v>0.81035608009316396</c:v>
                </c:pt>
                <c:pt idx="17">
                  <c:v>0.87283446120475405</c:v>
                </c:pt>
                <c:pt idx="18">
                  <c:v>0.93363449893139905</c:v>
                </c:pt>
                <c:pt idx="19">
                  <c:v>0.99278868432276002</c:v>
                </c:pt>
                <c:pt idx="20">
                  <c:v>1.05033539997359</c:v>
                </c:pt>
                <c:pt idx="21">
                  <c:v>1.10631684647158</c:v>
                </c:pt>
                <c:pt idx="22">
                  <c:v>1.1607774411879901</c:v>
                </c:pt>
                <c:pt idx="23">
                  <c:v>1.21376259040783</c:v>
                </c:pt>
                <c:pt idx="24">
                  <c:v>1.2653177575314201</c:v>
                </c:pt>
                <c:pt idx="25">
                  <c:v>1.31548776659555</c:v>
                </c:pt>
                <c:pt idx="26">
                  <c:v>1.3643162930452799</c:v>
                </c:pt>
                <c:pt idx="27">
                  <c:v>1.41184550351441</c:v>
                </c:pt>
                <c:pt idx="28">
                  <c:v>1.4581158140475701</c:v>
                </c:pt>
                <c:pt idx="29">
                  <c:v>1.50316574223249</c:v>
                </c:pt>
                <c:pt idx="30">
                  <c:v>1.5470318334873701</c:v>
                </c:pt>
                <c:pt idx="31">
                  <c:v>1.5897486455482299</c:v>
                </c:pt>
                <c:pt idx="32">
                  <c:v>1.6313487782398799</c:v>
                </c:pt>
                <c:pt idx="33">
                  <c:v>1.67186293805422</c:v>
                </c:pt>
                <c:pt idx="34">
                  <c:v>1.7113200290270101</c:v>
                </c:pt>
                <c:pt idx="35">
                  <c:v>1.7497472629961299</c:v>
                </c:pt>
                <c:pt idx="36">
                  <c:v>1.78717028361599</c:v>
                </c:pt>
                <c:pt idx="37">
                  <c:v>1.8236132995541701</c:v>
                </c:pt>
                <c:pt idx="38">
                  <c:v>1.85909922315431</c:v>
                </c:pt>
                <c:pt idx="39">
                  <c:v>1.8936498115503799</c:v>
                </c:pt>
                <c:pt idx="40">
                  <c:v>1.9272858077924</c:v>
                </c:pt>
                <c:pt idx="41">
                  <c:v>1.96002708001544</c:v>
                </c:pt>
                <c:pt idx="42">
                  <c:v>1.9918927570716201</c:v>
                </c:pt>
                <c:pt idx="43">
                  <c:v>2.0229013593645999</c:v>
                </c:pt>
                <c:pt idx="44">
                  <c:v>2.05307092388971</c:v>
                </c:pt>
                <c:pt idx="45">
                  <c:v>2.08241912270109</c:v>
                </c:pt>
                <c:pt idx="46">
                  <c:v>2.1109633742076799</c:v>
                </c:pt>
                <c:pt idx="47">
                  <c:v>2.1387209468500599</c:v>
                </c:pt>
                <c:pt idx="48">
                  <c:v>2.1657090548348501</c:v>
                </c:pt>
                <c:pt idx="49">
                  <c:v>2.1919449457075699</c:v>
                </c:pt>
                <c:pt idx="50">
                  <c:v>2.2174459796320201</c:v>
                </c:pt>
                <c:pt idx="51">
                  <c:v>2.2422297003176999</c:v>
                </c:pt>
                <c:pt idx="52">
                  <c:v>2.2663138975982999</c:v>
                </c:pt>
                <c:pt idx="53">
                  <c:v>2.2897166617171298</c:v>
                </c:pt>
                <c:pt idx="54">
                  <c:v>2.3124564294196301</c:v>
                </c:pt>
                <c:pt idx="55">
                  <c:v>2.3345520219916698</c:v>
                </c:pt>
                <c:pt idx="56">
                  <c:v>2.3560226754151801</c:v>
                </c:pt>
                <c:pt idx="57">
                  <c:v>2.3768880628412798</c:v>
                </c:pt>
                <c:pt idx="58">
                  <c:v>2.3971683096060401</c:v>
                </c:pt>
                <c:pt idx="59">
                  <c:v>2.4168840010358399</c:v>
                </c:pt>
                <c:pt idx="60">
                  <c:v>2.4360561833086498</c:v>
                </c:pt>
                <c:pt idx="61">
                  <c:v>2.45470635765437</c:v>
                </c:pt>
                <c:pt idx="62">
                  <c:v>2.4728564681928402</c:v>
                </c:pt>
                <c:pt idx="63">
                  <c:v>2.4905288837213102</c:v>
                </c:pt>
                <c:pt idx="64">
                  <c:v>2.50774637377517</c:v>
                </c:pt>
                <c:pt idx="65">
                  <c:v>2.5245320792963999</c:v>
                </c:pt>
                <c:pt idx="66">
                  <c:v>2.5409094782533899</c:v>
                </c:pt>
                <c:pt idx="67">
                  <c:v>2.5569023465641001</c:v>
                </c:pt>
                <c:pt idx="68">
                  <c:v>2.5725347146813098</c:v>
                </c:pt>
                <c:pt idx="69">
                  <c:v>2.5878308202048399</c:v>
                </c:pt>
                <c:pt idx="70">
                  <c:v>2.6028150568904298</c:v>
                </c:pt>
                <c:pt idx="71">
                  <c:v>2.6175119204287798</c:v>
                </c:pt>
                <c:pt idx="72">
                  <c:v>2.6319459513709398</c:v>
                </c:pt>
                <c:pt idx="73">
                  <c:v>2.6461416755781602</c:v>
                </c:pt>
                <c:pt idx="74">
                  <c:v>2.66012354257485</c:v>
                </c:pt>
                <c:pt idx="75">
                  <c:v>2.67391586218293</c:v>
                </c:pt>
                <c:pt idx="76">
                  <c:v>2.6875427398146901</c:v>
                </c:pt>
                <c:pt idx="77">
                  <c:v>2.7010280107983999</c:v>
                </c:pt>
                <c:pt idx="78">
                  <c:v>2.7143951741078398</c:v>
                </c:pt>
                <c:pt idx="79">
                  <c:v>2.7276673258619502</c:v>
                </c:pt>
                <c:pt idx="80">
                  <c:v>2.7408670929555301</c:v>
                </c:pt>
                <c:pt idx="81">
                  <c:v>2.7540165671749501</c:v>
                </c:pt>
                <c:pt idx="82">
                  <c:v>2.76713724014534</c:v>
                </c:pt>
                <c:pt idx="83">
                  <c:v>2.7802499394467999</c:v>
                </c:pt>
                <c:pt idx="84">
                  <c:v>2.79337476622764</c:v>
                </c:pt>
                <c:pt idx="85">
                  <c:v>2.80653103463177</c:v>
                </c:pt>
                <c:pt idx="86">
                  <c:v>2.8197372133457499</c:v>
                </c:pt>
                <c:pt idx="87">
                  <c:v>2.8330108695584402</c:v>
                </c:pt>
                <c:pt idx="88">
                  <c:v>2.8463686156125299</c:v>
                </c:pt>
                <c:pt idx="89">
                  <c:v>2.8598260586131601</c:v>
                </c:pt>
                <c:pt idx="90">
                  <c:v>2.8733977532433399</c:v>
                </c:pt>
                <c:pt idx="91">
                  <c:v>2.8870971580201701</c:v>
                </c:pt>
                <c:pt idx="92">
                  <c:v>2.9009365952091999</c:v>
                </c:pt>
                <c:pt idx="93">
                  <c:v>2.9149272145968101</c:v>
                </c:pt>
                <c:pt idx="94">
                  <c:v>2.9290789613027401</c:v>
                </c:pt>
                <c:pt idx="95">
                  <c:v>2.9434005477962901</c:v>
                </c:pt>
                <c:pt idx="96">
                  <c:v>2.95789943026096</c:v>
                </c:pt>
                <c:pt idx="97">
                  <c:v>2.9725817894325699</c:v>
                </c:pt>
                <c:pt idx="98">
                  <c:v>2.9874525160167398</c:v>
                </c:pt>
                <c:pt idx="99">
                  <c:v>3.00251520077089</c:v>
                </c:pt>
                <c:pt idx="100">
                  <c:v>3.0177721293164801</c:v>
                </c:pt>
                <c:pt idx="101">
                  <c:v>3.0332242817260902</c:v>
                </c:pt>
                <c:pt idx="102">
                  <c:v>3.0488713369101701</c:v>
                </c:pt>
                <c:pt idx="103">
                  <c:v>3.0647116818073998</c:v>
                </c:pt>
                <c:pt idx="104">
                  <c:v>3.08074242536247</c:v>
                </c:pt>
                <c:pt idx="105">
                  <c:v>3.0969594172549901</c:v>
                </c:pt>
                <c:pt idx="106">
                  <c:v>3.1133572713229198</c:v>
                </c:pt>
                <c:pt idx="107">
                  <c:v>3.1299293936046899</c:v>
                </c:pt>
                <c:pt idx="108">
                  <c:v>3.1466680149046402</c:v>
                </c:pt>
                <c:pt idx="109">
                  <c:v>3.16356422776748</c:v>
                </c:pt>
                <c:pt idx="110">
                  <c:v>3.1806080277295599</c:v>
                </c:pt>
                <c:pt idx="111">
                  <c:v>3.1977883586964002</c:v>
                </c:pt>
                <c:pt idx="112">
                  <c:v>3.2150931622793602</c:v>
                </c:pt>
                <c:pt idx="113">
                  <c:v>3.23250943090776</c:v>
                </c:pt>
                <c:pt idx="114">
                  <c:v>3.2500232645169</c:v>
                </c:pt>
                <c:pt idx="115">
                  <c:v>3.2676199305982498</c:v>
                </c:pt>
                <c:pt idx="116">
                  <c:v>3.28528392738346</c:v>
                </c:pt>
                <c:pt idx="117">
                  <c:v>3.3029990499215902</c:v>
                </c:pt>
                <c:pt idx="118">
                  <c:v>3.32074845879644</c:v>
                </c:pt>
                <c:pt idx="119">
                  <c:v>3.3385147512203299</c:v>
                </c:pt>
                <c:pt idx="120">
                  <c:v>3.3562800342306298</c:v>
                </c:pt>
                <c:pt idx="121">
                  <c:v>3.37402599970657</c:v>
                </c:pt>
                <c:pt idx="122">
                  <c:v>3.39173400091651</c:v>
                </c:pt>
                <c:pt idx="123">
                  <c:v>3.4093851302990301</c:v>
                </c:pt>
                <c:pt idx="124">
                  <c:v>3.4269602981764198</c:v>
                </c:pt>
                <c:pt idx="125">
                  <c:v>3.44444031209474</c:v>
                </c:pt>
                <c:pt idx="126">
                  <c:v>3.46180595648209</c:v>
                </c:pt>
                <c:pt idx="127">
                  <c:v>3.4790380723149901</c:v>
                </c:pt>
                <c:pt idx="128">
                  <c:v>3.4961176364827402</c:v>
                </c:pt>
                <c:pt idx="129">
                  <c:v>3.51302584054016</c:v>
                </c:pt>
                <c:pt idx="130">
                  <c:v>3.5297441685417001</c:v>
                </c:pt>
                <c:pt idx="131">
                  <c:v>3.54625447365297</c:v>
                </c:pt>
                <c:pt idx="132">
                  <c:v>3.5625390532406098</c:v>
                </c:pt>
                <c:pt idx="133">
                  <c:v>3.5785807221471</c:v>
                </c:pt>
                <c:pt idx="134">
                  <c:v>3.5943628838640298</c:v>
                </c:pt>
                <c:pt idx="135">
                  <c:v>3.6098695993256502</c:v>
                </c:pt>
                <c:pt idx="136">
                  <c:v>3.6250856530536102</c:v>
                </c:pt>
                <c:pt idx="137">
                  <c:v>3.63999661639415</c:v>
                </c:pt>
                <c:pt idx="138">
                  <c:v>3.65458890760033</c:v>
                </c:pt>
                <c:pt idx="139">
                  <c:v>3.6688498485241801</c:v>
                </c:pt>
                <c:pt idx="140">
                  <c:v>3.6827677176970202</c:v>
                </c:pt>
                <c:pt idx="141">
                  <c:v>3.6963317995901499</c:v>
                </c:pt>
                <c:pt idx="142">
                  <c:v>3.7095324298632399</c:v>
                </c:pt>
                <c:pt idx="143">
                  <c:v>3.7223610364234401</c:v>
                </c:pt>
                <c:pt idx="144">
                  <c:v>3.73481017613459</c:v>
                </c:pt>
                <c:pt idx="145">
                  <c:v>3.7468735670331399</c:v>
                </c:pt>
                <c:pt idx="146">
                  <c:v>3.7585461159248199</c:v>
                </c:pt>
                <c:pt idx="147">
                  <c:v>3.7698239412546202</c:v>
                </c:pt>
                <c:pt idx="148">
                  <c:v>3.7807043911606799</c:v>
                </c:pt>
                <c:pt idx="149">
                  <c:v>3.79118605664218</c:v>
                </c:pt>
                <c:pt idx="150">
                  <c:v>3.80126877979025</c:v>
                </c:pt>
                <c:pt idx="151">
                  <c:v>3.8109536570503</c:v>
                </c:pt>
                <c:pt idx="152">
                  <c:v>3.8202430375038898</c:v>
                </c:pt>
                <c:pt idx="153">
                  <c:v>3.8291405161777901</c:v>
                </c:pt>
                <c:pt idx="154">
                  <c:v>3.8376509224074602</c:v>
                </c:pt>
                <c:pt idx="155">
                  <c:v>3.8457803033015998</c:v>
                </c:pt>
                <c:pt idx="156">
                  <c:v>3.8535359023738098</c:v>
                </c:pt>
                <c:pt idx="157">
                  <c:v>3.8609261334263998</c:v>
                </c:pt>
                <c:pt idx="158">
                  <c:v>3.86796054978999</c:v>
                </c:pt>
                <c:pt idx="159">
                  <c:v>3.8746498090410402</c:v>
                </c:pt>
                <c:pt idx="160">
                  <c:v>3.88100563333703</c:v>
                </c:pt>
                <c:pt idx="161">
                  <c:v>3.8870407655264398</c:v>
                </c:pt>
                <c:pt idx="162">
                  <c:v>3.8927689212073302</c:v>
                </c:pt>
                <c:pt idx="163">
                  <c:v>3.89820473692407</c:v>
                </c:pt>
                <c:pt idx="164">
                  <c:v>3.9033637147073601</c:v>
                </c:pt>
                <c:pt idx="165">
                  <c:v>3.9082621631765999</c:v>
                </c:pt>
                <c:pt idx="166">
                  <c:v>3.9129171354377901</c:v>
                </c:pt>
                <c:pt idx="167">
                  <c:v>3.9173463640222201</c:v>
                </c:pt>
                <c:pt idx="168">
                  <c:v>3.9215681931231701</c:v>
                </c:pt>
                <c:pt idx="169">
                  <c:v>3.92560150839856</c:v>
                </c:pt>
                <c:pt idx="170">
                  <c:v>3.9294656646166999</c:v>
                </c:pt>
                <c:pt idx="171">
                  <c:v>3.9331804114312998</c:v>
                </c:pt>
                <c:pt idx="172">
                  <c:v>3.9367658175787499</c:v>
                </c:pt>
                <c:pt idx="173">
                  <c:v>3.9402421937973502</c:v>
                </c:pt>
                <c:pt idx="174">
                  <c:v>3.9436300147728498</c:v>
                </c:pt>
                <c:pt idx="175">
                  <c:v>3.94694984041868</c:v>
                </c:pt>
                <c:pt idx="176">
                  <c:v>3.95022223680184</c:v>
                </c:pt>
                <c:pt idx="177">
                  <c:v>3.9534676970267801</c:v>
                </c:pt>
                <c:pt idx="178">
                  <c:v>3.9567065623896802</c:v>
                </c:pt>
                <c:pt idx="179">
                  <c:v>3.9599589441146801</c:v>
                </c:pt>
                <c:pt idx="180">
                  <c:v>3.9632446459810202</c:v>
                </c:pt>
                <c:pt idx="181">
                  <c:v>3.96658308814682</c:v>
                </c:pt>
                <c:pt idx="182">
                  <c:v>3.9699932324702298</c:v>
                </c:pt>
                <c:pt idx="183">
                  <c:v>3.9734935096228998</c:v>
                </c:pt>
                <c:pt idx="184">
                  <c:v>3.9771017482837698</c:v>
                </c:pt>
                <c:pt idx="185">
                  <c:v>3.9808351066925698</c:v>
                </c:pt>
                <c:pt idx="186">
                  <c:v>3.9847100068335601</c:v>
                </c:pt>
                <c:pt idx="187">
                  <c:v>3.9887420715093702</c:v>
                </c:pt>
                <c:pt idx="188">
                  <c:v>3.9929460645533901</c:v>
                </c:pt>
                <c:pt idx="189">
                  <c:v>3.9973358344169898</c:v>
                </c:pt>
                <c:pt idx="190">
                  <c:v>4.0019242613542101</c:v>
                </c:pt>
                <c:pt idx="191">
                  <c:v>4.0067232084126498</c:v>
                </c:pt>
                <c:pt idx="192">
                  <c:v>4.0117434764241002</c:v>
                </c:pt>
                <c:pt idx="193">
                  <c:v>4.0169947631726197</c:v>
                </c:pt>
                <c:pt idx="194">
                  <c:v>4.0224856269014904</c:v>
                </c:pt>
                <c:pt idx="195">
                  <c:v>4.0282234543031601</c:v>
                </c:pt>
                <c:pt idx="196">
                  <c:v>4.0342144331185796</c:v>
                </c:pt>
                <c:pt idx="197">
                  <c:v>4.0404635294543301</c:v>
                </c:pt>
                <c:pt idx="198">
                  <c:v>4.0469744699071502</c:v>
                </c:pt>
                <c:pt idx="199">
                  <c:v>4.0537497285664896</c:v>
                </c:pt>
                <c:pt idx="200">
                  <c:v>4.06079051894661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F-DF65-43CD-AC6A-4838359EF875}"/>
            </c:ext>
          </c:extLst>
        </c:ser>
        <c:ser>
          <c:idx val="96"/>
          <c:order val="96"/>
          <c:tx>
            <c:strRef>
              <c:f>'2'!$A$98</c:f>
              <c:strCache>
                <c:ptCount val="1"/>
                <c:pt idx="0">
                  <c:v>6,031857895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/>
            <a:effectLst/>
            <a:sp3d/>
          </c:spPr>
          <c:cat>
            <c:numRef>
              <c:f>'2'!$B$1:$GT$1</c:f>
              <c:numCache>
                <c:formatCode>General</c:formatCode>
                <c:ptCount val="201"/>
                <c:pt idx="0">
                  <c:v>0</c:v>
                </c:pt>
                <c:pt idx="1">
                  <c:v>6.2831853071795798E-2</c:v>
                </c:pt>
                <c:pt idx="2">
                  <c:v>0.12566370614359099</c:v>
                </c:pt>
                <c:pt idx="3">
                  <c:v>0.18849555921538699</c:v>
                </c:pt>
                <c:pt idx="4">
                  <c:v>0.25132741228718303</c:v>
                </c:pt>
                <c:pt idx="5">
                  <c:v>0.31415926535897898</c:v>
                </c:pt>
                <c:pt idx="6">
                  <c:v>0.37699111843077499</c:v>
                </c:pt>
                <c:pt idx="7">
                  <c:v>0.43982297150257099</c:v>
                </c:pt>
                <c:pt idx="8">
                  <c:v>0.50265482457436605</c:v>
                </c:pt>
                <c:pt idx="9">
                  <c:v>0.56548667764616201</c:v>
                </c:pt>
                <c:pt idx="10">
                  <c:v>0.62831853071795796</c:v>
                </c:pt>
                <c:pt idx="11">
                  <c:v>0.69115038378975402</c:v>
                </c:pt>
                <c:pt idx="12">
                  <c:v>0.75398223686154997</c:v>
                </c:pt>
                <c:pt idx="13">
                  <c:v>0.81681408993334603</c:v>
                </c:pt>
                <c:pt idx="14">
                  <c:v>0.87964594300514198</c:v>
                </c:pt>
                <c:pt idx="15">
                  <c:v>0.94247779607693805</c:v>
                </c:pt>
                <c:pt idx="16">
                  <c:v>1.0053096491487299</c:v>
                </c:pt>
                <c:pt idx="17">
                  <c:v>1.0681415022205201</c:v>
                </c:pt>
                <c:pt idx="18">
                  <c:v>1.13097335529232</c:v>
                </c:pt>
                <c:pt idx="19">
                  <c:v>1.19380520836412</c:v>
                </c:pt>
                <c:pt idx="20">
                  <c:v>1.2566370614359099</c:v>
                </c:pt>
                <c:pt idx="21">
                  <c:v>1.3194689145077101</c:v>
                </c:pt>
                <c:pt idx="22">
                  <c:v>1.3823007675795</c:v>
                </c:pt>
                <c:pt idx="23">
                  <c:v>1.4451326206513</c:v>
                </c:pt>
                <c:pt idx="24">
                  <c:v>1.5079644737230999</c:v>
                </c:pt>
                <c:pt idx="25">
                  <c:v>1.5707963267948899</c:v>
                </c:pt>
                <c:pt idx="26">
                  <c:v>1.6336281798666901</c:v>
                </c:pt>
                <c:pt idx="27">
                  <c:v>1.69646003293848</c:v>
                </c:pt>
                <c:pt idx="28">
                  <c:v>1.75929188601028</c:v>
                </c:pt>
                <c:pt idx="29">
                  <c:v>1.8221237390820799</c:v>
                </c:pt>
                <c:pt idx="30">
                  <c:v>1.8849555921538701</c:v>
                </c:pt>
                <c:pt idx="31">
                  <c:v>1.94778744522567</c:v>
                </c:pt>
                <c:pt idx="32">
                  <c:v>2.0106192982974598</c:v>
                </c:pt>
                <c:pt idx="33">
                  <c:v>2.0734511513692602</c:v>
                </c:pt>
                <c:pt idx="34">
                  <c:v>2.1362830044410499</c:v>
                </c:pt>
                <c:pt idx="35">
                  <c:v>2.1991148575128499</c:v>
                </c:pt>
                <c:pt idx="36">
                  <c:v>2.2619467105846498</c:v>
                </c:pt>
                <c:pt idx="37">
                  <c:v>2.32477856365644</c:v>
                </c:pt>
                <c:pt idx="38">
                  <c:v>2.3876104167282399</c:v>
                </c:pt>
                <c:pt idx="39">
                  <c:v>2.4504422698000301</c:v>
                </c:pt>
                <c:pt idx="40">
                  <c:v>2.5132741228718301</c:v>
                </c:pt>
                <c:pt idx="41">
                  <c:v>2.57610597594363</c:v>
                </c:pt>
                <c:pt idx="42">
                  <c:v>2.6389378290154202</c:v>
                </c:pt>
                <c:pt idx="43">
                  <c:v>2.7017696820872201</c:v>
                </c:pt>
                <c:pt idx="44">
                  <c:v>2.7646015351590099</c:v>
                </c:pt>
                <c:pt idx="45">
                  <c:v>2.8274333882308098</c:v>
                </c:pt>
                <c:pt idx="46">
                  <c:v>2.8902652413026</c:v>
                </c:pt>
                <c:pt idx="47">
                  <c:v>2.9530970943743999</c:v>
                </c:pt>
                <c:pt idx="48">
                  <c:v>3.0159289474461999</c:v>
                </c:pt>
                <c:pt idx="49">
                  <c:v>3.0787608005179901</c:v>
                </c:pt>
                <c:pt idx="50">
                  <c:v>3.14159265358979</c:v>
                </c:pt>
                <c:pt idx="51">
                  <c:v>3.2044245066615802</c:v>
                </c:pt>
                <c:pt idx="52">
                  <c:v>3.2672563597333801</c:v>
                </c:pt>
                <c:pt idx="53">
                  <c:v>3.3300882128051801</c:v>
                </c:pt>
                <c:pt idx="54">
                  <c:v>3.3929200658769698</c:v>
                </c:pt>
                <c:pt idx="55">
                  <c:v>3.4557519189487702</c:v>
                </c:pt>
                <c:pt idx="56">
                  <c:v>3.5185837720205599</c:v>
                </c:pt>
                <c:pt idx="57">
                  <c:v>3.5814156250923599</c:v>
                </c:pt>
                <c:pt idx="58">
                  <c:v>3.6442474781641598</c:v>
                </c:pt>
                <c:pt idx="59">
                  <c:v>3.70707933123595</c:v>
                </c:pt>
                <c:pt idx="60">
                  <c:v>3.76991118430775</c:v>
                </c:pt>
                <c:pt idx="61">
                  <c:v>3.8327430373795401</c:v>
                </c:pt>
                <c:pt idx="62">
                  <c:v>3.8955748904513401</c:v>
                </c:pt>
                <c:pt idx="63">
                  <c:v>3.9584067435231298</c:v>
                </c:pt>
                <c:pt idx="64">
                  <c:v>4.0212385965949302</c:v>
                </c:pt>
                <c:pt idx="65">
                  <c:v>4.0840704496667302</c:v>
                </c:pt>
                <c:pt idx="66">
                  <c:v>4.1469023027385203</c:v>
                </c:pt>
                <c:pt idx="67">
                  <c:v>4.2097341558103203</c:v>
                </c:pt>
                <c:pt idx="68">
                  <c:v>4.2725660088821096</c:v>
                </c:pt>
                <c:pt idx="69">
                  <c:v>4.3353978619539104</c:v>
                </c:pt>
                <c:pt idx="70">
                  <c:v>4.3982297150257104</c:v>
                </c:pt>
                <c:pt idx="71">
                  <c:v>4.4610615680974997</c:v>
                </c:pt>
                <c:pt idx="72">
                  <c:v>4.5238934211692996</c:v>
                </c:pt>
                <c:pt idx="73">
                  <c:v>4.5867252742410898</c:v>
                </c:pt>
                <c:pt idx="74">
                  <c:v>4.6495571273128897</c:v>
                </c:pt>
                <c:pt idx="75">
                  <c:v>4.7123889803846897</c:v>
                </c:pt>
                <c:pt idx="76">
                  <c:v>4.7752208334564799</c:v>
                </c:pt>
                <c:pt idx="77">
                  <c:v>4.8380526865282798</c:v>
                </c:pt>
                <c:pt idx="78">
                  <c:v>4.90088453960007</c:v>
                </c:pt>
                <c:pt idx="79">
                  <c:v>4.9637163926718699</c:v>
                </c:pt>
                <c:pt idx="80">
                  <c:v>5.0265482457436601</c:v>
                </c:pt>
                <c:pt idx="81">
                  <c:v>5.0893800988154601</c:v>
                </c:pt>
                <c:pt idx="82">
                  <c:v>5.15221195188726</c:v>
                </c:pt>
                <c:pt idx="83">
                  <c:v>5.2150438049590502</c:v>
                </c:pt>
                <c:pt idx="84">
                  <c:v>5.2778756580308501</c:v>
                </c:pt>
                <c:pt idx="85">
                  <c:v>5.3407075111026403</c:v>
                </c:pt>
                <c:pt idx="86">
                  <c:v>5.4035393641744403</c:v>
                </c:pt>
                <c:pt idx="87">
                  <c:v>5.4663712172462402</c:v>
                </c:pt>
                <c:pt idx="88">
                  <c:v>5.5292030703180304</c:v>
                </c:pt>
                <c:pt idx="89">
                  <c:v>5.5920349233898303</c:v>
                </c:pt>
                <c:pt idx="90">
                  <c:v>5.6548667764616196</c:v>
                </c:pt>
                <c:pt idx="91">
                  <c:v>5.7176986295334196</c:v>
                </c:pt>
                <c:pt idx="92">
                  <c:v>5.7805304826052097</c:v>
                </c:pt>
                <c:pt idx="93">
                  <c:v>5.8433623356770097</c:v>
                </c:pt>
                <c:pt idx="94">
                  <c:v>5.9061941887488096</c:v>
                </c:pt>
                <c:pt idx="95">
                  <c:v>5.9690260418205998</c:v>
                </c:pt>
                <c:pt idx="96">
                  <c:v>6.0318578948923998</c:v>
                </c:pt>
                <c:pt idx="97">
                  <c:v>6.0946897479641899</c:v>
                </c:pt>
                <c:pt idx="98">
                  <c:v>6.1575216010359899</c:v>
                </c:pt>
                <c:pt idx="99">
                  <c:v>6.2203534541077898</c:v>
                </c:pt>
                <c:pt idx="100">
                  <c:v>6.28318530717958</c:v>
                </c:pt>
                <c:pt idx="101">
                  <c:v>6.34601716025138</c:v>
                </c:pt>
                <c:pt idx="102">
                  <c:v>6.4088490133231701</c:v>
                </c:pt>
                <c:pt idx="103">
                  <c:v>6.4716808663949701</c:v>
                </c:pt>
                <c:pt idx="104">
                  <c:v>6.53451271946677</c:v>
                </c:pt>
                <c:pt idx="105">
                  <c:v>6.5973445725385602</c:v>
                </c:pt>
                <c:pt idx="106">
                  <c:v>6.6601764256103602</c:v>
                </c:pt>
                <c:pt idx="107">
                  <c:v>6.7230082786821503</c:v>
                </c:pt>
                <c:pt idx="108">
                  <c:v>6.7858401317539503</c:v>
                </c:pt>
                <c:pt idx="109">
                  <c:v>6.8486719848257396</c:v>
                </c:pt>
                <c:pt idx="110">
                  <c:v>6.9115038378975404</c:v>
                </c:pt>
                <c:pt idx="111">
                  <c:v>6.9743356909693404</c:v>
                </c:pt>
                <c:pt idx="112">
                  <c:v>7.0371675440411297</c:v>
                </c:pt>
                <c:pt idx="113">
                  <c:v>7.0999993971129296</c:v>
                </c:pt>
                <c:pt idx="114">
                  <c:v>7.1628312501847198</c:v>
                </c:pt>
                <c:pt idx="115">
                  <c:v>7.2256631032565197</c:v>
                </c:pt>
                <c:pt idx="116">
                  <c:v>7.2884949563283197</c:v>
                </c:pt>
                <c:pt idx="117">
                  <c:v>7.3513268094001099</c:v>
                </c:pt>
                <c:pt idx="118">
                  <c:v>7.4141586624719098</c:v>
                </c:pt>
                <c:pt idx="119">
                  <c:v>7.4769905155437</c:v>
                </c:pt>
                <c:pt idx="120">
                  <c:v>7.5398223686154999</c:v>
                </c:pt>
                <c:pt idx="121">
                  <c:v>7.6026542216872999</c:v>
                </c:pt>
                <c:pt idx="122">
                  <c:v>7.6654860747590901</c:v>
                </c:pt>
                <c:pt idx="123">
                  <c:v>7.72831792783089</c:v>
                </c:pt>
                <c:pt idx="124">
                  <c:v>7.7911497809026802</c:v>
                </c:pt>
                <c:pt idx="125">
                  <c:v>7.8539816339744801</c:v>
                </c:pt>
                <c:pt idx="126">
                  <c:v>7.9168134870462703</c:v>
                </c:pt>
                <c:pt idx="127">
                  <c:v>7.9796453401180703</c:v>
                </c:pt>
                <c:pt idx="128">
                  <c:v>8.0424771931898693</c:v>
                </c:pt>
                <c:pt idx="129">
                  <c:v>8.1053090462616595</c:v>
                </c:pt>
                <c:pt idx="130">
                  <c:v>8.1681408993334603</c:v>
                </c:pt>
                <c:pt idx="131">
                  <c:v>8.2309727524052594</c:v>
                </c:pt>
                <c:pt idx="132">
                  <c:v>8.2938046054770496</c:v>
                </c:pt>
                <c:pt idx="133">
                  <c:v>8.3566364585488504</c:v>
                </c:pt>
                <c:pt idx="134">
                  <c:v>8.4194683116206406</c:v>
                </c:pt>
                <c:pt idx="135">
                  <c:v>8.4823001646924396</c:v>
                </c:pt>
                <c:pt idx="136">
                  <c:v>8.5451320177642298</c:v>
                </c:pt>
                <c:pt idx="137">
                  <c:v>8.6079638708360307</c:v>
                </c:pt>
                <c:pt idx="138">
                  <c:v>8.6707957239078297</c:v>
                </c:pt>
                <c:pt idx="139">
                  <c:v>8.7336275769796199</c:v>
                </c:pt>
                <c:pt idx="140">
                  <c:v>8.7964594300514207</c:v>
                </c:pt>
                <c:pt idx="141">
                  <c:v>8.8592912831232091</c:v>
                </c:pt>
                <c:pt idx="142">
                  <c:v>8.92212313619501</c:v>
                </c:pt>
                <c:pt idx="143">
                  <c:v>8.9849549892668001</c:v>
                </c:pt>
                <c:pt idx="144">
                  <c:v>9.0477868423385992</c:v>
                </c:pt>
                <c:pt idx="145">
                  <c:v>9.1106186954104</c:v>
                </c:pt>
                <c:pt idx="146">
                  <c:v>9.1734505484821902</c:v>
                </c:pt>
                <c:pt idx="147">
                  <c:v>9.2362824015539893</c:v>
                </c:pt>
                <c:pt idx="148">
                  <c:v>9.2991142546257795</c:v>
                </c:pt>
                <c:pt idx="149">
                  <c:v>9.3619461076975803</c:v>
                </c:pt>
                <c:pt idx="150">
                  <c:v>9.4247779607693793</c:v>
                </c:pt>
                <c:pt idx="151">
                  <c:v>9.4876098138411695</c:v>
                </c:pt>
                <c:pt idx="152">
                  <c:v>9.5504416669129704</c:v>
                </c:pt>
                <c:pt idx="153">
                  <c:v>9.6132735199847605</c:v>
                </c:pt>
                <c:pt idx="154">
                  <c:v>9.6761053730565596</c:v>
                </c:pt>
                <c:pt idx="155">
                  <c:v>9.7389372261283498</c:v>
                </c:pt>
                <c:pt idx="156">
                  <c:v>9.8017690792001506</c:v>
                </c:pt>
                <c:pt idx="157">
                  <c:v>9.8646009322719497</c:v>
                </c:pt>
                <c:pt idx="158">
                  <c:v>9.9274327853437399</c:v>
                </c:pt>
                <c:pt idx="159">
                  <c:v>9.9902646384155407</c:v>
                </c:pt>
                <c:pt idx="160">
                  <c:v>10.053096491487301</c:v>
                </c:pt>
                <c:pt idx="161">
                  <c:v>10.1159283445591</c:v>
                </c:pt>
                <c:pt idx="162">
                  <c:v>10.178760197630901</c:v>
                </c:pt>
                <c:pt idx="163">
                  <c:v>10.2415920507027</c:v>
                </c:pt>
                <c:pt idx="164">
                  <c:v>10.3044239037745</c:v>
                </c:pt>
                <c:pt idx="165">
                  <c:v>10.3672557568463</c:v>
                </c:pt>
                <c:pt idx="166">
                  <c:v>10.4300876099181</c:v>
                </c:pt>
                <c:pt idx="167">
                  <c:v>10.492919462989899</c:v>
                </c:pt>
                <c:pt idx="168">
                  <c:v>10.5557513160617</c:v>
                </c:pt>
                <c:pt idx="169">
                  <c:v>10.618583169133499</c:v>
                </c:pt>
                <c:pt idx="170">
                  <c:v>10.681415022205201</c:v>
                </c:pt>
                <c:pt idx="171">
                  <c:v>10.744246875277</c:v>
                </c:pt>
                <c:pt idx="172">
                  <c:v>10.807078728348801</c:v>
                </c:pt>
                <c:pt idx="173">
                  <c:v>10.8699105814206</c:v>
                </c:pt>
                <c:pt idx="174">
                  <c:v>10.9327424344924</c:v>
                </c:pt>
                <c:pt idx="175">
                  <c:v>10.9955742875642</c:v>
                </c:pt>
                <c:pt idx="176">
                  <c:v>11.058406140636</c:v>
                </c:pt>
                <c:pt idx="177">
                  <c:v>11.121237993707799</c:v>
                </c:pt>
                <c:pt idx="178">
                  <c:v>11.1840698467796</c:v>
                </c:pt>
                <c:pt idx="179">
                  <c:v>11.246901699851399</c:v>
                </c:pt>
                <c:pt idx="180">
                  <c:v>11.3097335529232</c:v>
                </c:pt>
                <c:pt idx="181">
                  <c:v>11.372565405994999</c:v>
                </c:pt>
                <c:pt idx="182">
                  <c:v>11.4353972590668</c:v>
                </c:pt>
                <c:pt idx="183">
                  <c:v>11.498229112138601</c:v>
                </c:pt>
                <c:pt idx="184">
                  <c:v>11.5610609652104</c:v>
                </c:pt>
                <c:pt idx="185">
                  <c:v>11.623892818282201</c:v>
                </c:pt>
                <c:pt idx="186">
                  <c:v>11.686724671354</c:v>
                </c:pt>
                <c:pt idx="187">
                  <c:v>11.749556524425801</c:v>
                </c:pt>
                <c:pt idx="188">
                  <c:v>11.8123883774976</c:v>
                </c:pt>
                <c:pt idx="189">
                  <c:v>11.875220230569401</c:v>
                </c:pt>
                <c:pt idx="190">
                  <c:v>11.9380520836412</c:v>
                </c:pt>
                <c:pt idx="191">
                  <c:v>12.000883936713</c:v>
                </c:pt>
                <c:pt idx="192">
                  <c:v>12.0637157897848</c:v>
                </c:pt>
                <c:pt idx="193">
                  <c:v>12.1265476428566</c:v>
                </c:pt>
                <c:pt idx="194">
                  <c:v>12.1893794959283</c:v>
                </c:pt>
                <c:pt idx="195">
                  <c:v>12.252211349000101</c:v>
                </c:pt>
                <c:pt idx="196">
                  <c:v>12.3150432020719</c:v>
                </c:pt>
                <c:pt idx="197">
                  <c:v>12.377875055143701</c:v>
                </c:pt>
                <c:pt idx="198">
                  <c:v>12.4407069082155</c:v>
                </c:pt>
                <c:pt idx="199">
                  <c:v>12.503538761287301</c:v>
                </c:pt>
                <c:pt idx="200">
                  <c:v>12.5663706143591</c:v>
                </c:pt>
              </c:numCache>
            </c:numRef>
          </c:cat>
          <c:val>
            <c:numRef>
              <c:f>'2'!$B$98:$GT$98</c:f>
              <c:numCache>
                <c:formatCode>General</c:formatCode>
                <c:ptCount val="201"/>
                <c:pt idx="0">
                  <c:v>-0.24868988716485399</c:v>
                </c:pt>
                <c:pt idx="1">
                  <c:v>-0.19953216007900099</c:v>
                </c:pt>
                <c:pt idx="2">
                  <c:v>-0.13865745576487401</c:v>
                </c:pt>
                <c:pt idx="3">
                  <c:v>-7.0646232554122099E-2</c:v>
                </c:pt>
                <c:pt idx="4">
                  <c:v>1.66512201644408E-3</c:v>
                </c:pt>
                <c:pt idx="5">
                  <c:v>7.6425162111149705E-2</c:v>
                </c:pt>
                <c:pt idx="6">
                  <c:v>0.152367836897637</c:v>
                </c:pt>
                <c:pt idx="7">
                  <c:v>0.22860250701918</c:v>
                </c:pt>
                <c:pt idx="8">
                  <c:v>0.30449337048279601</c:v>
                </c:pt>
                <c:pt idx="9">
                  <c:v>0.37958457369222998</c:v>
                </c:pt>
                <c:pt idx="10">
                  <c:v>0.45355080733762798</c:v>
                </c:pt>
                <c:pt idx="11">
                  <c:v>0.52616320627022795</c:v>
                </c:pt>
                <c:pt idx="12">
                  <c:v>0.59726500086769996</c:v>
                </c:pt>
                <c:pt idx="13">
                  <c:v>0.66675368323953799</c:v>
                </c:pt>
                <c:pt idx="14">
                  <c:v>0.734567693680097</c:v>
                </c:pt>
                <c:pt idx="15">
                  <c:v>0.800676339588411</c:v>
                </c:pt>
                <c:pt idx="16">
                  <c:v>0.86507208229499999</c:v>
                </c:pt>
                <c:pt idx="17">
                  <c:v>0.92776459208836504</c:v>
                </c:pt>
                <c:pt idx="18">
                  <c:v>0.98877614398048597</c:v>
                </c:pt>
                <c:pt idx="19">
                  <c:v>1.0481380425815101</c:v>
                </c:pt>
                <c:pt idx="20">
                  <c:v>1.10588784462774</c:v>
                </c:pt>
                <c:pt idx="21">
                  <c:v>1.1620672045868099</c:v>
                </c:pt>
                <c:pt idx="22">
                  <c:v>1.2167202099716301</c:v>
                </c:pt>
                <c:pt idx="23">
                  <c:v>1.2698921033802799</c:v>
                </c:pt>
                <c:pt idx="24">
                  <c:v>1.3216283110223599</c:v>
                </c:pt>
                <c:pt idx="25">
                  <c:v>1.37197371473277</c:v>
                </c:pt>
                <c:pt idx="26">
                  <c:v>1.4209721176844401</c:v>
                </c:pt>
                <c:pt idx="27">
                  <c:v>1.46866586423038</c:v>
                </c:pt>
                <c:pt idx="28">
                  <c:v>1.5150955822736101</c:v>
                </c:pt>
                <c:pt idx="29">
                  <c:v>1.5603000228224899</c:v>
                </c:pt>
                <c:pt idx="30">
                  <c:v>1.6043159763353101</c:v>
                </c:pt>
                <c:pt idx="31">
                  <c:v>1.64717824939063</c:v>
                </c:pt>
                <c:pt idx="32">
                  <c:v>1.6889196883603901</c:v>
                </c:pt>
                <c:pt idx="33">
                  <c:v>1.72957123928417</c:v>
                </c:pt>
                <c:pt idx="34">
                  <c:v>1.76916203517326</c:v>
                </c:pt>
                <c:pt idx="35">
                  <c:v>1.80771950361557</c:v>
                </c:pt>
                <c:pt idx="36">
                  <c:v>1.8452694888843799</c:v>
                </c:pt>
                <c:pt idx="37">
                  <c:v>1.8818363838371299</c:v>
                </c:pt>
                <c:pt idx="38">
                  <c:v>1.91744326777444</c:v>
                </c:pt>
                <c:pt idx="39">
                  <c:v>1.95211204715137</c:v>
                </c:pt>
                <c:pt idx="40">
                  <c:v>1.9858635966248099</c:v>
                </c:pt>
                <c:pt idx="41">
                  <c:v>2.0187178984062801</c:v>
                </c:pt>
                <c:pt idx="42">
                  <c:v>2.0506941782884498</c:v>
                </c:pt>
                <c:pt idx="43">
                  <c:v>2.0818110370426601</c:v>
                </c:pt>
                <c:pt idx="44">
                  <c:v>2.1120865761554799</c:v>
                </c:pt>
                <c:pt idx="45">
                  <c:v>2.1415385170970498</c:v>
                </c:pt>
                <c:pt idx="46">
                  <c:v>2.1701843134990702</c:v>
                </c:pt>
                <c:pt idx="47">
                  <c:v>2.1980412557745801</c:v>
                </c:pt>
                <c:pt idx="48">
                  <c:v>2.2251265678398999</c:v>
                </c:pt>
                <c:pt idx="49">
                  <c:v>2.25145749570575</c:v>
                </c:pt>
                <c:pt idx="50">
                  <c:v>2.2770513877942302</c:v>
                </c:pt>
                <c:pt idx="51">
                  <c:v>2.3019257669134099</c:v>
                </c:pt>
                <c:pt idx="52">
                  <c:v>2.3260983938846498</c:v>
                </c:pt>
                <c:pt idx="53">
                  <c:v>2.3495873228713302</c:v>
                </c:pt>
                <c:pt idx="54">
                  <c:v>2.37241094850356</c:v>
                </c:pt>
                <c:pt idx="55">
                  <c:v>2.3945880449324002</c:v>
                </c:pt>
                <c:pt idx="56">
                  <c:v>2.41613779698084</c:v>
                </c:pt>
                <c:pt idx="57">
                  <c:v>2.4370798235881002</c:v>
                </c:pt>
                <c:pt idx="58">
                  <c:v>2.4574341937689002</c:v>
                </c:pt>
                <c:pt idx="59">
                  <c:v>2.4772214353321602</c:v>
                </c:pt>
                <c:pt idx="60">
                  <c:v>2.49646253662248</c:v>
                </c:pt>
                <c:pt idx="61">
                  <c:v>2.5151789415658898</c:v>
                </c:pt>
                <c:pt idx="62">
                  <c:v>2.53339253831607</c:v>
                </c:pt>
                <c:pt idx="63">
                  <c:v>2.5511256418112298</c:v>
                </c:pt>
                <c:pt idx="64">
                  <c:v>2.5684009705640198</c:v>
                </c:pt>
                <c:pt idx="65">
                  <c:v>2.5852416180173998</c:v>
                </c:pt>
                <c:pt idx="66">
                  <c:v>2.6016710188090402</c:v>
                </c:pt>
                <c:pt idx="67">
                  <c:v>2.6177129102949102</c:v>
                </c:pt>
                <c:pt idx="68">
                  <c:v>2.6333912896903602</c:v>
                </c:pt>
                <c:pt idx="69">
                  <c:v>2.6487303671922602</c:v>
                </c:pt>
                <c:pt idx="70">
                  <c:v>2.66375451545166</c:v>
                </c:pt>
                <c:pt idx="71">
                  <c:v>2.6784882157696899</c:v>
                </c:pt>
                <c:pt idx="72">
                  <c:v>2.6929560013926799</c:v>
                </c:pt>
                <c:pt idx="73">
                  <c:v>2.7071823982842802</c:v>
                </c:pt>
                <c:pt idx="74">
                  <c:v>2.7211918637530998</c:v>
                </c:pt>
                <c:pt idx="75">
                  <c:v>2.7350087233142899</c:v>
                </c:pt>
                <c:pt idx="76">
                  <c:v>2.7486571061620899</c:v>
                </c:pt>
                <c:pt idx="77">
                  <c:v>2.7621608796281101</c:v>
                </c:pt>
                <c:pt idx="78">
                  <c:v>2.7755435829967698</c:v>
                </c:pt>
                <c:pt idx="79">
                  <c:v>2.7888283610447302</c:v>
                </c:pt>
                <c:pt idx="80">
                  <c:v>2.8020378976658402</c:v>
                </c:pt>
                <c:pt idx="81">
                  <c:v>2.81519434993643</c:v>
                </c:pt>
                <c:pt idx="82">
                  <c:v>2.8283192829683199</c:v>
                </c:pt>
                <c:pt idx="83">
                  <c:v>2.8414336058882101</c:v>
                </c:pt>
                <c:pt idx="84">
                  <c:v>2.8545575092725599</c:v>
                </c:pt>
                <c:pt idx="85">
                  <c:v>2.8677104043564898</c:v>
                </c:pt>
                <c:pt idx="86">
                  <c:v>2.8809108643235701</c:v>
                </c:pt>
                <c:pt idx="87">
                  <c:v>2.89417656797111</c:v>
                </c:pt>
                <c:pt idx="88">
                  <c:v>2.9075242460317599</c:v>
                </c:pt>
                <c:pt idx="89">
                  <c:v>2.92096963041848</c:v>
                </c:pt>
                <c:pt idx="90">
                  <c:v>2.9345274066444902</c:v>
                </c:pt>
                <c:pt idx="91">
                  <c:v>2.9482111696542099</c:v>
                </c:pt>
                <c:pt idx="92">
                  <c:v>2.9620333832844099</c:v>
                </c:pt>
                <c:pt idx="93">
                  <c:v>2.9760053435578699</c:v>
                </c:pt>
                <c:pt idx="94">
                  <c:v>2.9901371459937298</c:v>
                </c:pt>
                <c:pt idx="95">
                  <c:v>3.0044376571004201</c:v>
                </c:pt>
                <c:pt idx="96">
                  <c:v>3.0189144901982701</c:v>
                </c:pt>
                <c:pt idx="97">
                  <c:v>3.03357398569936</c:v>
                </c:pt>
                <c:pt idx="98">
                  <c:v>3.0484211959528098</c:v>
                </c:pt>
                <c:pt idx="99">
                  <c:v>3.0634598747433102</c:v>
                </c:pt>
                <c:pt idx="100">
                  <c:v>3.0786924715109598</c:v>
                </c:pt>
                <c:pt idx="101">
                  <c:v>3.0941201303399302</c:v>
                </c:pt>
                <c:pt idx="102">
                  <c:v>3.1097426937428501</c:v>
                </c:pt>
                <c:pt idx="103">
                  <c:v>3.12555871124786</c:v>
                </c:pt>
                <c:pt idx="104">
                  <c:v>3.1415654527744401</c:v>
                </c:pt>
                <c:pt idx="105">
                  <c:v>3.1577589267643602</c:v>
                </c:pt>
                <c:pt idx="106">
                  <c:v>3.1741339030136402</c:v>
                </c:pt>
                <c:pt idx="107">
                  <c:v>3.1906839401322098</c:v>
                </c:pt>
                <c:pt idx="108">
                  <c:v>3.2074014175382102</c:v>
                </c:pt>
                <c:pt idx="109">
                  <c:v>3.2242775718752199</c:v>
                </c:pt>
                <c:pt idx="110">
                  <c:v>3.2413025377222402</c:v>
                </c:pt>
                <c:pt idx="111">
                  <c:v>3.2584653924484299</c:v>
                </c:pt>
                <c:pt idx="112">
                  <c:v>3.2757542050474302</c:v>
                </c:pt>
                <c:pt idx="113">
                  <c:v>3.2931560887697202</c:v>
                </c:pt>
                <c:pt idx="114">
                  <c:v>3.31065725735552</c:v>
                </c:pt>
                <c:pt idx="115">
                  <c:v>3.3282430846562199</c:v>
                </c:pt>
                <c:pt idx="116">
                  <c:v>3.3458981674179702</c:v>
                </c:pt>
                <c:pt idx="117">
                  <c:v>3.3636063909882798</c:v>
                </c:pt>
                <c:pt idx="118">
                  <c:v>3.38135099769422</c:v>
                </c:pt>
                <c:pt idx="119">
                  <c:v>3.3991146576298199</c:v>
                </c:pt>
                <c:pt idx="120">
                  <c:v>3.4168795415803301</c:v>
                </c:pt>
                <c:pt idx="121">
                  <c:v>3.4346273958020199</c:v>
                </c:pt>
                <c:pt idx="122">
                  <c:v>3.45233961836855</c:v>
                </c:pt>
                <c:pt idx="123">
                  <c:v>3.4699973367883801</c:v>
                </c:pt>
                <c:pt idx="124">
                  <c:v>3.4875814865920902</c:v>
                </c:pt>
                <c:pt idx="125">
                  <c:v>3.5050728905847701</c:v>
                </c:pt>
                <c:pt idx="126">
                  <c:v>3.5224523384551598</c:v>
                </c:pt>
                <c:pt idx="127">
                  <c:v>3.5397006664318398</c:v>
                </c:pt>
                <c:pt idx="128">
                  <c:v>3.5567988366763901</c:v>
                </c:pt>
                <c:pt idx="129">
                  <c:v>3.5737280161037899</c:v>
                </c:pt>
                <c:pt idx="130">
                  <c:v>3.5904696543228698</c:v>
                </c:pt>
                <c:pt idx="131">
                  <c:v>3.6070055603924498</c:v>
                </c:pt>
                <c:pt idx="132">
                  <c:v>3.62331797809358</c:v>
                </c:pt>
                <c:pt idx="133">
                  <c:v>3.6393896594236299</c:v>
                </c:pt>
                <c:pt idx="134">
                  <c:v>3.65520393602517</c:v>
                </c:pt>
                <c:pt idx="135">
                  <c:v>3.6707447882702802</c:v>
                </c:pt>
                <c:pt idx="136">
                  <c:v>3.68599691173005</c:v>
                </c:pt>
                <c:pt idx="137">
                  <c:v>3.7009457807694801</c:v>
                </c:pt>
                <c:pt idx="138">
                  <c:v>3.7155777090186901</c:v>
                </c:pt>
                <c:pt idx="139">
                  <c:v>3.7298799064841099</c:v>
                </c:pt>
                <c:pt idx="140">
                  <c:v>3.7438405330759199</c:v>
                </c:pt>
                <c:pt idx="141">
                  <c:v>3.7574487483425498</c:v>
                </c:pt>
                <c:pt idx="142">
                  <c:v>3.7706947572174201</c:v>
                </c:pt>
                <c:pt idx="143">
                  <c:v>3.7835698515991001</c:v>
                </c:pt>
                <c:pt idx="144">
                  <c:v>3.7960664476023398</c:v>
                </c:pt>
                <c:pt idx="145">
                  <c:v>3.8081781183341601</c:v>
                </c:pt>
                <c:pt idx="146">
                  <c:v>3.8198996220672399</c:v>
                </c:pt>
                <c:pt idx="147">
                  <c:v>3.8312269257004701</c:v>
                </c:pt>
                <c:pt idx="148">
                  <c:v>3.8421572234152799</c:v>
                </c:pt>
                <c:pt idx="149">
                  <c:v>3.8526889504553399</c:v>
                </c:pt>
                <c:pt idx="150">
                  <c:v>3.8628217919762</c:v>
                </c:pt>
                <c:pt idx="151">
                  <c:v>3.8725566869308499</c:v>
                </c:pt>
                <c:pt idx="152">
                  <c:v>3.88189582697705</c:v>
                </c:pt>
                <c:pt idx="153">
                  <c:v>3.8908426504113001</c:v>
                </c:pt>
                <c:pt idx="154">
                  <c:v>3.8994018311544698</c:v>
                </c:pt>
                <c:pt idx="155">
                  <c:v>3.90757926283323</c:v>
                </c:pt>
                <c:pt idx="156">
                  <c:v>3.9153820380207902</c:v>
                </c:pt>
                <c:pt idx="157">
                  <c:v>3.92281842271974</c:v>
                </c:pt>
                <c:pt idx="158">
                  <c:v>3.9298978261882098</c:v>
                </c:pt>
                <c:pt idx="159">
                  <c:v>3.9366307662290798</c:v>
                </c:pt>
                <c:pt idx="160">
                  <c:v>3.9430288300798901</c:v>
                </c:pt>
                <c:pt idx="161">
                  <c:v>3.9491046310583098</c:v>
                </c:pt>
                <c:pt idx="162">
                  <c:v>3.9548717611348398</c:v>
                </c:pt>
                <c:pt idx="163">
                  <c:v>3.96034473962031</c:v>
                </c:pt>
                <c:pt idx="164">
                  <c:v>3.96553895817138</c:v>
                </c:pt>
                <c:pt idx="165">
                  <c:v>3.9704706223313</c:v>
                </c:pt>
                <c:pt idx="166">
                  <c:v>3.9751566898372399</c:v>
                </c:pt>
                <c:pt idx="167">
                  <c:v>3.9796148059380601</c:v>
                </c:pt>
                <c:pt idx="168">
                  <c:v>3.9838632359780402</c:v>
                </c:pt>
                <c:pt idx="169">
                  <c:v>3.9879207955132898</c:v>
                </c:pt>
                <c:pt idx="170">
                  <c:v>3.99180677823664</c:v>
                </c:pt>
                <c:pt idx="171">
                  <c:v>3.9955408819961402</c:v>
                </c:pt>
                <c:pt idx="172">
                  <c:v>3.9991431331992802</c:v>
                </c:pt>
                <c:pt idx="173">
                  <c:v>4.0026338099015497</c:v>
                </c:pt>
                <c:pt idx="174">
                  <c:v>4.0060333638833896</c:v>
                </c:pt>
                <c:pt idx="175">
                  <c:v>4.0093623420230999</c:v>
                </c:pt>
                <c:pt idx="176">
                  <c:v>4.01264130727641</c:v>
                </c:pt>
                <c:pt idx="177">
                  <c:v>4.0158907595749298</c:v>
                </c:pt>
                <c:pt idx="178">
                  <c:v>4.0191310569556498</c:v>
                </c:pt>
                <c:pt idx="179">
                  <c:v>4.0223823372333003</c:v>
                </c:pt>
                <c:pt idx="180">
                  <c:v>4.0256644405247002</c:v>
                </c:pt>
                <c:pt idx="181">
                  <c:v>4.0289968329311998</c:v>
                </c:pt>
                <c:pt idx="182">
                  <c:v>4.0323985316806503</c:v>
                </c:pt>
                <c:pt idx="183">
                  <c:v>4.0358880320244097</c:v>
                </c:pt>
                <c:pt idx="184">
                  <c:v>4.0394832361782598</c:v>
                </c:pt>
                <c:pt idx="185">
                  <c:v>4.0432013845877401</c:v>
                </c:pt>
                <c:pt idx="186">
                  <c:v>4.04705898978946</c:v>
                </c:pt>
                <c:pt idx="187">
                  <c:v>4.0510717731294701</c:v>
                </c:pt>
                <c:pt idx="188">
                  <c:v>4.0552546045887397</c:v>
                </c:pt>
                <c:pt idx="189">
                  <c:v>4.0596214459533497</c:v>
                </c:pt>
                <c:pt idx="190">
                  <c:v>4.0641852975538297</c:v>
                </c:pt>
                <c:pt idx="191">
                  <c:v>4.0689581487839899</c:v>
                </c:pt>
                <c:pt idx="192">
                  <c:v>4.0739509325947898</c:v>
                </c:pt>
                <c:pt idx="193">
                  <c:v>4.0791734841428902</c:v>
                </c:pt>
                <c:pt idx="194">
                  <c:v>4.0846345037571998</c:v>
                </c:pt>
                <c:pt idx="195">
                  <c:v>4.0903415243699</c:v>
                </c:pt>
                <c:pt idx="196">
                  <c:v>4.0963008835404402</c:v>
                </c:pt>
                <c:pt idx="197">
                  <c:v>4.1025177001831299</c:v>
                </c:pt>
                <c:pt idx="198">
                  <c:v>4.1089958560903499</c:v>
                </c:pt>
                <c:pt idx="199">
                  <c:v>4.1157379823243598</c:v>
                </c:pt>
                <c:pt idx="200">
                  <c:v>4.1227454505316103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0-DF65-43CD-AC6A-4838359EF875}"/>
            </c:ext>
          </c:extLst>
        </c:ser>
        <c:ser>
          <c:idx val="97"/>
          <c:order val="97"/>
          <c:tx>
            <c:strRef>
              <c:f>'2'!$A$99</c:f>
              <c:strCache>
                <c:ptCount val="1"/>
                <c:pt idx="0">
                  <c:v>6,094689748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/>
            <a:effectLst/>
            <a:sp3d/>
          </c:spPr>
          <c:cat>
            <c:numRef>
              <c:f>'2'!$B$1:$GT$1</c:f>
              <c:numCache>
                <c:formatCode>General</c:formatCode>
                <c:ptCount val="201"/>
                <c:pt idx="0">
                  <c:v>0</c:v>
                </c:pt>
                <c:pt idx="1">
                  <c:v>6.2831853071795798E-2</c:v>
                </c:pt>
                <c:pt idx="2">
                  <c:v>0.12566370614359099</c:v>
                </c:pt>
                <c:pt idx="3">
                  <c:v>0.18849555921538699</c:v>
                </c:pt>
                <c:pt idx="4">
                  <c:v>0.25132741228718303</c:v>
                </c:pt>
                <c:pt idx="5">
                  <c:v>0.31415926535897898</c:v>
                </c:pt>
                <c:pt idx="6">
                  <c:v>0.37699111843077499</c:v>
                </c:pt>
                <c:pt idx="7">
                  <c:v>0.43982297150257099</c:v>
                </c:pt>
                <c:pt idx="8">
                  <c:v>0.50265482457436605</c:v>
                </c:pt>
                <c:pt idx="9">
                  <c:v>0.56548667764616201</c:v>
                </c:pt>
                <c:pt idx="10">
                  <c:v>0.62831853071795796</c:v>
                </c:pt>
                <c:pt idx="11">
                  <c:v>0.69115038378975402</c:v>
                </c:pt>
                <c:pt idx="12">
                  <c:v>0.75398223686154997</c:v>
                </c:pt>
                <c:pt idx="13">
                  <c:v>0.81681408993334603</c:v>
                </c:pt>
                <c:pt idx="14">
                  <c:v>0.87964594300514198</c:v>
                </c:pt>
                <c:pt idx="15">
                  <c:v>0.94247779607693805</c:v>
                </c:pt>
                <c:pt idx="16">
                  <c:v>1.0053096491487299</c:v>
                </c:pt>
                <c:pt idx="17">
                  <c:v>1.0681415022205201</c:v>
                </c:pt>
                <c:pt idx="18">
                  <c:v>1.13097335529232</c:v>
                </c:pt>
                <c:pt idx="19">
                  <c:v>1.19380520836412</c:v>
                </c:pt>
                <c:pt idx="20">
                  <c:v>1.2566370614359099</c:v>
                </c:pt>
                <c:pt idx="21">
                  <c:v>1.3194689145077101</c:v>
                </c:pt>
                <c:pt idx="22">
                  <c:v>1.3823007675795</c:v>
                </c:pt>
                <c:pt idx="23">
                  <c:v>1.4451326206513</c:v>
                </c:pt>
                <c:pt idx="24">
                  <c:v>1.5079644737230999</c:v>
                </c:pt>
                <c:pt idx="25">
                  <c:v>1.5707963267948899</c:v>
                </c:pt>
                <c:pt idx="26">
                  <c:v>1.6336281798666901</c:v>
                </c:pt>
                <c:pt idx="27">
                  <c:v>1.69646003293848</c:v>
                </c:pt>
                <c:pt idx="28">
                  <c:v>1.75929188601028</c:v>
                </c:pt>
                <c:pt idx="29">
                  <c:v>1.8221237390820799</c:v>
                </c:pt>
                <c:pt idx="30">
                  <c:v>1.8849555921538701</c:v>
                </c:pt>
                <c:pt idx="31">
                  <c:v>1.94778744522567</c:v>
                </c:pt>
                <c:pt idx="32">
                  <c:v>2.0106192982974598</c:v>
                </c:pt>
                <c:pt idx="33">
                  <c:v>2.0734511513692602</c:v>
                </c:pt>
                <c:pt idx="34">
                  <c:v>2.1362830044410499</c:v>
                </c:pt>
                <c:pt idx="35">
                  <c:v>2.1991148575128499</c:v>
                </c:pt>
                <c:pt idx="36">
                  <c:v>2.2619467105846498</c:v>
                </c:pt>
                <c:pt idx="37">
                  <c:v>2.32477856365644</c:v>
                </c:pt>
                <c:pt idx="38">
                  <c:v>2.3876104167282399</c:v>
                </c:pt>
                <c:pt idx="39">
                  <c:v>2.4504422698000301</c:v>
                </c:pt>
                <c:pt idx="40">
                  <c:v>2.5132741228718301</c:v>
                </c:pt>
                <c:pt idx="41">
                  <c:v>2.57610597594363</c:v>
                </c:pt>
                <c:pt idx="42">
                  <c:v>2.6389378290154202</c:v>
                </c:pt>
                <c:pt idx="43">
                  <c:v>2.7017696820872201</c:v>
                </c:pt>
                <c:pt idx="44">
                  <c:v>2.7646015351590099</c:v>
                </c:pt>
                <c:pt idx="45">
                  <c:v>2.8274333882308098</c:v>
                </c:pt>
                <c:pt idx="46">
                  <c:v>2.8902652413026</c:v>
                </c:pt>
                <c:pt idx="47">
                  <c:v>2.9530970943743999</c:v>
                </c:pt>
                <c:pt idx="48">
                  <c:v>3.0159289474461999</c:v>
                </c:pt>
                <c:pt idx="49">
                  <c:v>3.0787608005179901</c:v>
                </c:pt>
                <c:pt idx="50">
                  <c:v>3.14159265358979</c:v>
                </c:pt>
                <c:pt idx="51">
                  <c:v>3.2044245066615802</c:v>
                </c:pt>
                <c:pt idx="52">
                  <c:v>3.2672563597333801</c:v>
                </c:pt>
                <c:pt idx="53">
                  <c:v>3.3300882128051801</c:v>
                </c:pt>
                <c:pt idx="54">
                  <c:v>3.3929200658769698</c:v>
                </c:pt>
                <c:pt idx="55">
                  <c:v>3.4557519189487702</c:v>
                </c:pt>
                <c:pt idx="56">
                  <c:v>3.5185837720205599</c:v>
                </c:pt>
                <c:pt idx="57">
                  <c:v>3.5814156250923599</c:v>
                </c:pt>
                <c:pt idx="58">
                  <c:v>3.6442474781641598</c:v>
                </c:pt>
                <c:pt idx="59">
                  <c:v>3.70707933123595</c:v>
                </c:pt>
                <c:pt idx="60">
                  <c:v>3.76991118430775</c:v>
                </c:pt>
                <c:pt idx="61">
                  <c:v>3.8327430373795401</c:v>
                </c:pt>
                <c:pt idx="62">
                  <c:v>3.8955748904513401</c:v>
                </c:pt>
                <c:pt idx="63">
                  <c:v>3.9584067435231298</c:v>
                </c:pt>
                <c:pt idx="64">
                  <c:v>4.0212385965949302</c:v>
                </c:pt>
                <c:pt idx="65">
                  <c:v>4.0840704496667302</c:v>
                </c:pt>
                <c:pt idx="66">
                  <c:v>4.1469023027385203</c:v>
                </c:pt>
                <c:pt idx="67">
                  <c:v>4.2097341558103203</c:v>
                </c:pt>
                <c:pt idx="68">
                  <c:v>4.2725660088821096</c:v>
                </c:pt>
                <c:pt idx="69">
                  <c:v>4.3353978619539104</c:v>
                </c:pt>
                <c:pt idx="70">
                  <c:v>4.3982297150257104</c:v>
                </c:pt>
                <c:pt idx="71">
                  <c:v>4.4610615680974997</c:v>
                </c:pt>
                <c:pt idx="72">
                  <c:v>4.5238934211692996</c:v>
                </c:pt>
                <c:pt idx="73">
                  <c:v>4.5867252742410898</c:v>
                </c:pt>
                <c:pt idx="74">
                  <c:v>4.6495571273128897</c:v>
                </c:pt>
                <c:pt idx="75">
                  <c:v>4.7123889803846897</c:v>
                </c:pt>
                <c:pt idx="76">
                  <c:v>4.7752208334564799</c:v>
                </c:pt>
                <c:pt idx="77">
                  <c:v>4.8380526865282798</c:v>
                </c:pt>
                <c:pt idx="78">
                  <c:v>4.90088453960007</c:v>
                </c:pt>
                <c:pt idx="79">
                  <c:v>4.9637163926718699</c:v>
                </c:pt>
                <c:pt idx="80">
                  <c:v>5.0265482457436601</c:v>
                </c:pt>
                <c:pt idx="81">
                  <c:v>5.0893800988154601</c:v>
                </c:pt>
                <c:pt idx="82">
                  <c:v>5.15221195188726</c:v>
                </c:pt>
                <c:pt idx="83">
                  <c:v>5.2150438049590502</c:v>
                </c:pt>
                <c:pt idx="84">
                  <c:v>5.2778756580308501</c:v>
                </c:pt>
                <c:pt idx="85">
                  <c:v>5.3407075111026403</c:v>
                </c:pt>
                <c:pt idx="86">
                  <c:v>5.4035393641744403</c:v>
                </c:pt>
                <c:pt idx="87">
                  <c:v>5.4663712172462402</c:v>
                </c:pt>
                <c:pt idx="88">
                  <c:v>5.5292030703180304</c:v>
                </c:pt>
                <c:pt idx="89">
                  <c:v>5.5920349233898303</c:v>
                </c:pt>
                <c:pt idx="90">
                  <c:v>5.6548667764616196</c:v>
                </c:pt>
                <c:pt idx="91">
                  <c:v>5.7176986295334196</c:v>
                </c:pt>
                <c:pt idx="92">
                  <c:v>5.7805304826052097</c:v>
                </c:pt>
                <c:pt idx="93">
                  <c:v>5.8433623356770097</c:v>
                </c:pt>
                <c:pt idx="94">
                  <c:v>5.9061941887488096</c:v>
                </c:pt>
                <c:pt idx="95">
                  <c:v>5.9690260418205998</c:v>
                </c:pt>
                <c:pt idx="96">
                  <c:v>6.0318578948923998</c:v>
                </c:pt>
                <c:pt idx="97">
                  <c:v>6.0946897479641899</c:v>
                </c:pt>
                <c:pt idx="98">
                  <c:v>6.1575216010359899</c:v>
                </c:pt>
                <c:pt idx="99">
                  <c:v>6.2203534541077898</c:v>
                </c:pt>
                <c:pt idx="100">
                  <c:v>6.28318530717958</c:v>
                </c:pt>
                <c:pt idx="101">
                  <c:v>6.34601716025138</c:v>
                </c:pt>
                <c:pt idx="102">
                  <c:v>6.4088490133231701</c:v>
                </c:pt>
                <c:pt idx="103">
                  <c:v>6.4716808663949701</c:v>
                </c:pt>
                <c:pt idx="104">
                  <c:v>6.53451271946677</c:v>
                </c:pt>
                <c:pt idx="105">
                  <c:v>6.5973445725385602</c:v>
                </c:pt>
                <c:pt idx="106">
                  <c:v>6.6601764256103602</c:v>
                </c:pt>
                <c:pt idx="107">
                  <c:v>6.7230082786821503</c:v>
                </c:pt>
                <c:pt idx="108">
                  <c:v>6.7858401317539503</c:v>
                </c:pt>
                <c:pt idx="109">
                  <c:v>6.8486719848257396</c:v>
                </c:pt>
                <c:pt idx="110">
                  <c:v>6.9115038378975404</c:v>
                </c:pt>
                <c:pt idx="111">
                  <c:v>6.9743356909693404</c:v>
                </c:pt>
                <c:pt idx="112">
                  <c:v>7.0371675440411297</c:v>
                </c:pt>
                <c:pt idx="113">
                  <c:v>7.0999993971129296</c:v>
                </c:pt>
                <c:pt idx="114">
                  <c:v>7.1628312501847198</c:v>
                </c:pt>
                <c:pt idx="115">
                  <c:v>7.2256631032565197</c:v>
                </c:pt>
                <c:pt idx="116">
                  <c:v>7.2884949563283197</c:v>
                </c:pt>
                <c:pt idx="117">
                  <c:v>7.3513268094001099</c:v>
                </c:pt>
                <c:pt idx="118">
                  <c:v>7.4141586624719098</c:v>
                </c:pt>
                <c:pt idx="119">
                  <c:v>7.4769905155437</c:v>
                </c:pt>
                <c:pt idx="120">
                  <c:v>7.5398223686154999</c:v>
                </c:pt>
                <c:pt idx="121">
                  <c:v>7.6026542216872999</c:v>
                </c:pt>
                <c:pt idx="122">
                  <c:v>7.6654860747590901</c:v>
                </c:pt>
                <c:pt idx="123">
                  <c:v>7.72831792783089</c:v>
                </c:pt>
                <c:pt idx="124">
                  <c:v>7.7911497809026802</c:v>
                </c:pt>
                <c:pt idx="125">
                  <c:v>7.8539816339744801</c:v>
                </c:pt>
                <c:pt idx="126">
                  <c:v>7.9168134870462703</c:v>
                </c:pt>
                <c:pt idx="127">
                  <c:v>7.9796453401180703</c:v>
                </c:pt>
                <c:pt idx="128">
                  <c:v>8.0424771931898693</c:v>
                </c:pt>
                <c:pt idx="129">
                  <c:v>8.1053090462616595</c:v>
                </c:pt>
                <c:pt idx="130">
                  <c:v>8.1681408993334603</c:v>
                </c:pt>
                <c:pt idx="131">
                  <c:v>8.2309727524052594</c:v>
                </c:pt>
                <c:pt idx="132">
                  <c:v>8.2938046054770496</c:v>
                </c:pt>
                <c:pt idx="133">
                  <c:v>8.3566364585488504</c:v>
                </c:pt>
                <c:pt idx="134">
                  <c:v>8.4194683116206406</c:v>
                </c:pt>
                <c:pt idx="135">
                  <c:v>8.4823001646924396</c:v>
                </c:pt>
                <c:pt idx="136">
                  <c:v>8.5451320177642298</c:v>
                </c:pt>
                <c:pt idx="137">
                  <c:v>8.6079638708360307</c:v>
                </c:pt>
                <c:pt idx="138">
                  <c:v>8.6707957239078297</c:v>
                </c:pt>
                <c:pt idx="139">
                  <c:v>8.7336275769796199</c:v>
                </c:pt>
                <c:pt idx="140">
                  <c:v>8.7964594300514207</c:v>
                </c:pt>
                <c:pt idx="141">
                  <c:v>8.8592912831232091</c:v>
                </c:pt>
                <c:pt idx="142">
                  <c:v>8.92212313619501</c:v>
                </c:pt>
                <c:pt idx="143">
                  <c:v>8.9849549892668001</c:v>
                </c:pt>
                <c:pt idx="144">
                  <c:v>9.0477868423385992</c:v>
                </c:pt>
                <c:pt idx="145">
                  <c:v>9.1106186954104</c:v>
                </c:pt>
                <c:pt idx="146">
                  <c:v>9.1734505484821902</c:v>
                </c:pt>
                <c:pt idx="147">
                  <c:v>9.2362824015539893</c:v>
                </c:pt>
                <c:pt idx="148">
                  <c:v>9.2991142546257795</c:v>
                </c:pt>
                <c:pt idx="149">
                  <c:v>9.3619461076975803</c:v>
                </c:pt>
                <c:pt idx="150">
                  <c:v>9.4247779607693793</c:v>
                </c:pt>
                <c:pt idx="151">
                  <c:v>9.4876098138411695</c:v>
                </c:pt>
                <c:pt idx="152">
                  <c:v>9.5504416669129704</c:v>
                </c:pt>
                <c:pt idx="153">
                  <c:v>9.6132735199847605</c:v>
                </c:pt>
                <c:pt idx="154">
                  <c:v>9.6761053730565596</c:v>
                </c:pt>
                <c:pt idx="155">
                  <c:v>9.7389372261283498</c:v>
                </c:pt>
                <c:pt idx="156">
                  <c:v>9.8017690792001506</c:v>
                </c:pt>
                <c:pt idx="157">
                  <c:v>9.8646009322719497</c:v>
                </c:pt>
                <c:pt idx="158">
                  <c:v>9.9274327853437399</c:v>
                </c:pt>
                <c:pt idx="159">
                  <c:v>9.9902646384155407</c:v>
                </c:pt>
                <c:pt idx="160">
                  <c:v>10.053096491487301</c:v>
                </c:pt>
                <c:pt idx="161">
                  <c:v>10.1159283445591</c:v>
                </c:pt>
                <c:pt idx="162">
                  <c:v>10.178760197630901</c:v>
                </c:pt>
                <c:pt idx="163">
                  <c:v>10.2415920507027</c:v>
                </c:pt>
                <c:pt idx="164">
                  <c:v>10.3044239037745</c:v>
                </c:pt>
                <c:pt idx="165">
                  <c:v>10.3672557568463</c:v>
                </c:pt>
                <c:pt idx="166">
                  <c:v>10.4300876099181</c:v>
                </c:pt>
                <c:pt idx="167">
                  <c:v>10.492919462989899</c:v>
                </c:pt>
                <c:pt idx="168">
                  <c:v>10.5557513160617</c:v>
                </c:pt>
                <c:pt idx="169">
                  <c:v>10.618583169133499</c:v>
                </c:pt>
                <c:pt idx="170">
                  <c:v>10.681415022205201</c:v>
                </c:pt>
                <c:pt idx="171">
                  <c:v>10.744246875277</c:v>
                </c:pt>
                <c:pt idx="172">
                  <c:v>10.807078728348801</c:v>
                </c:pt>
                <c:pt idx="173">
                  <c:v>10.8699105814206</c:v>
                </c:pt>
                <c:pt idx="174">
                  <c:v>10.9327424344924</c:v>
                </c:pt>
                <c:pt idx="175">
                  <c:v>10.9955742875642</c:v>
                </c:pt>
                <c:pt idx="176">
                  <c:v>11.058406140636</c:v>
                </c:pt>
                <c:pt idx="177">
                  <c:v>11.121237993707799</c:v>
                </c:pt>
                <c:pt idx="178">
                  <c:v>11.1840698467796</c:v>
                </c:pt>
                <c:pt idx="179">
                  <c:v>11.246901699851399</c:v>
                </c:pt>
                <c:pt idx="180">
                  <c:v>11.3097335529232</c:v>
                </c:pt>
                <c:pt idx="181">
                  <c:v>11.372565405994999</c:v>
                </c:pt>
                <c:pt idx="182">
                  <c:v>11.4353972590668</c:v>
                </c:pt>
                <c:pt idx="183">
                  <c:v>11.498229112138601</c:v>
                </c:pt>
                <c:pt idx="184">
                  <c:v>11.5610609652104</c:v>
                </c:pt>
                <c:pt idx="185">
                  <c:v>11.623892818282201</c:v>
                </c:pt>
                <c:pt idx="186">
                  <c:v>11.686724671354</c:v>
                </c:pt>
                <c:pt idx="187">
                  <c:v>11.749556524425801</c:v>
                </c:pt>
                <c:pt idx="188">
                  <c:v>11.8123883774976</c:v>
                </c:pt>
                <c:pt idx="189">
                  <c:v>11.875220230569401</c:v>
                </c:pt>
                <c:pt idx="190">
                  <c:v>11.9380520836412</c:v>
                </c:pt>
                <c:pt idx="191">
                  <c:v>12.000883936713</c:v>
                </c:pt>
                <c:pt idx="192">
                  <c:v>12.0637157897848</c:v>
                </c:pt>
                <c:pt idx="193">
                  <c:v>12.1265476428566</c:v>
                </c:pt>
                <c:pt idx="194">
                  <c:v>12.1893794959283</c:v>
                </c:pt>
                <c:pt idx="195">
                  <c:v>12.252211349000101</c:v>
                </c:pt>
                <c:pt idx="196">
                  <c:v>12.3150432020719</c:v>
                </c:pt>
                <c:pt idx="197">
                  <c:v>12.377875055143701</c:v>
                </c:pt>
                <c:pt idx="198">
                  <c:v>12.4407069082155</c:v>
                </c:pt>
                <c:pt idx="199">
                  <c:v>12.503538761287301</c:v>
                </c:pt>
                <c:pt idx="200">
                  <c:v>12.5663706143591</c:v>
                </c:pt>
              </c:numCache>
            </c:numRef>
          </c:cat>
          <c:val>
            <c:numRef>
              <c:f>'2'!$B$99:$GT$99</c:f>
              <c:numCache>
                <c:formatCode>General</c:formatCode>
                <c:ptCount val="201"/>
                <c:pt idx="0">
                  <c:v>-0.18738131458572399</c:v>
                </c:pt>
                <c:pt idx="1">
                  <c:v>-0.14092107826088601</c:v>
                </c:pt>
                <c:pt idx="2">
                  <c:v>-8.1366767807698803E-2</c:v>
                </c:pt>
                <c:pt idx="3">
                  <c:v>-1.41124083167074E-2</c:v>
                </c:pt>
                <c:pt idx="4">
                  <c:v>5.7748336750675297E-2</c:v>
                </c:pt>
                <c:pt idx="5">
                  <c:v>0.13224932597508901</c:v>
                </c:pt>
                <c:pt idx="6">
                  <c:v>0.208061582359237</c:v>
                </c:pt>
                <c:pt idx="7">
                  <c:v>0.28425552258405901</c:v>
                </c:pt>
                <c:pt idx="8">
                  <c:v>0.36016940285062998</c:v>
                </c:pt>
                <c:pt idx="9">
                  <c:v>0.43532925417526103</c:v>
                </c:pt>
                <c:pt idx="10">
                  <c:v>0.50939671681869503</c:v>
                </c:pt>
                <c:pt idx="11">
                  <c:v>0.58213332734193002</c:v>
                </c:pt>
                <c:pt idx="12">
                  <c:v>0.65337516144883001</c:v>
                </c:pt>
                <c:pt idx="13">
                  <c:v>0.72301433537780002</c:v>
                </c:pt>
                <c:pt idx="14">
                  <c:v>0.79098523561231304</c:v>
                </c:pt>
                <c:pt idx="15">
                  <c:v>0.85725411359772696</c:v>
                </c:pt>
                <c:pt idx="16">
                  <c:v>0.92181113641893198</c:v>
                </c:pt>
                <c:pt idx="17">
                  <c:v>0.98466426625399495</c:v>
                </c:pt>
                <c:pt idx="18">
                  <c:v>1.04583452346165</c:v>
                </c:pt>
                <c:pt idx="19">
                  <c:v>1.1053523098857501</c:v>
                </c:pt>
                <c:pt idx="20">
                  <c:v>1.1632545528204401</c:v>
                </c:pt>
                <c:pt idx="21">
                  <c:v>1.2195824893473399</c:v>
                </c:pt>
                <c:pt idx="22">
                  <c:v>1.2743799535574101</c:v>
                </c:pt>
                <c:pt idx="23">
                  <c:v>1.3276920606498299</c:v>
                </c:pt>
                <c:pt idx="24">
                  <c:v>1.37956420541183</c:v>
                </c:pt>
                <c:pt idx="25">
                  <c:v>1.4300413103743601</c:v>
                </c:pt>
                <c:pt idx="26">
                  <c:v>1.4791672725511</c:v>
                </c:pt>
                <c:pt idx="27">
                  <c:v>1.5269845681840499</c:v>
                </c:pt>
                <c:pt idx="28">
                  <c:v>1.57353398311079</c:v>
                </c:pt>
                <c:pt idx="29">
                  <c:v>1.61885444279587</c:v>
                </c:pt>
                <c:pt idx="30">
                  <c:v>1.6629829211452301</c:v>
                </c:pt>
                <c:pt idx="31">
                  <c:v>1.70595441125449</c:v>
                </c:pt>
                <c:pt idx="32">
                  <c:v>1.74780194446107</c:v>
                </c:pt>
                <c:pt idx="33">
                  <c:v>1.7885566466515199</c:v>
                </c:pt>
                <c:pt idx="34">
                  <c:v>1.8282478228546599</c:v>
                </c:pt>
                <c:pt idx="35">
                  <c:v>1.8669030628310099</c:v>
                </c:pt>
                <c:pt idx="36">
                  <c:v>1.9045483617313901</c:v>
                </c:pt>
                <c:pt idx="37">
                  <c:v>1.9412082510055699</c:v>
                </c:pt>
                <c:pt idx="38">
                  <c:v>1.97690593564452</c:v>
                </c:pt>
                <c:pt idx="39">
                  <c:v>2.0116634345783599</c:v>
                </c:pt>
                <c:pt idx="40">
                  <c:v>2.0455017216559601</c:v>
                </c:pt>
                <c:pt idx="41">
                  <c:v>2.07844086512827</c:v>
                </c:pt>
                <c:pt idx="42">
                  <c:v>2.1105001639649599</c:v>
                </c:pt>
                <c:pt idx="43">
                  <c:v>2.1416982796693702</c:v>
                </c:pt>
                <c:pt idx="44">
                  <c:v>2.1720533625338501</c:v>
                </c:pt>
                <c:pt idx="45">
                  <c:v>2.2015831715059702</c:v>
                </c:pt>
                <c:pt idx="46">
                  <c:v>2.2303051870257802</c:v>
                </c:pt>
                <c:pt idx="47">
                  <c:v>2.2582367163511399</c:v>
                </c:pt>
                <c:pt idx="48">
                  <c:v>2.2853949910189999</c:v>
                </c:pt>
                <c:pt idx="49">
                  <c:v>2.3117972561993998</c:v>
                </c:pt>
                <c:pt idx="50">
                  <c:v>2.3374608517900599</c:v>
                </c:pt>
                <c:pt idx="51">
                  <c:v>2.3624032851761601</c:v>
                </c:pt>
                <c:pt idx="52">
                  <c:v>2.3866422956441098</c:v>
                </c:pt>
                <c:pt idx="53">
                  <c:v>2.4101959104929902</c:v>
                </c:pt>
                <c:pt idx="54">
                  <c:v>2.4330824929336399</c:v>
                </c:pt>
                <c:pt idx="55">
                  <c:v>2.4553207819053098</c:v>
                </c:pt>
                <c:pt idx="56">
                  <c:v>2.4769299239737199</c:v>
                </c:pt>
                <c:pt idx="57">
                  <c:v>2.49792949750432</c:v>
                </c:pt>
                <c:pt idx="58">
                  <c:v>2.5183395293300599</c:v>
                </c:pt>
                <c:pt idx="59">
                  <c:v>2.5381805041557701</c:v>
                </c:pt>
                <c:pt idx="60">
                  <c:v>2.5574733669609002</c:v>
                </c:pt>
                <c:pt idx="61">
                  <c:v>2.5762395186801301</c:v>
                </c:pt>
                <c:pt idx="62">
                  <c:v>2.5945008054567502</c:v>
                </c:pt>
                <c:pt idx="63">
                  <c:v>2.61227950177779</c:v>
                </c:pt>
                <c:pt idx="64">
                  <c:v>2.6295982878118398</c:v>
                </c:pt>
                <c:pt idx="65">
                  <c:v>2.6464802212816299</c:v>
                </c:pt>
                <c:pt idx="66">
                  <c:v>2.66294870421298</c:v>
                </c:pt>
                <c:pt idx="67">
                  <c:v>2.6790274449101399</c:v>
                </c:pt>
                <c:pt idx="68">
                  <c:v>2.6947404155146999</c:v>
                </c:pt>
                <c:pt idx="69">
                  <c:v>2.71011180551162</c:v>
                </c:pt>
                <c:pt idx="70">
                  <c:v>2.7251659715508798</c:v>
                </c:pt>
                <c:pt idx="71">
                  <c:v>2.7399273839573999</c:v>
                </c:pt>
                <c:pt idx="72">
                  <c:v>2.7544205703046898</c:v>
                </c:pt>
                <c:pt idx="73">
                  <c:v>2.7686700564300102</c:v>
                </c:pt>
                <c:pt idx="74">
                  <c:v>2.7827003052693202</c:v>
                </c:pt>
                <c:pt idx="75">
                  <c:v>2.7965356538905901</c:v>
                </c:pt>
                <c:pt idx="76">
                  <c:v>2.8102002491023699</c:v>
                </c:pt>
                <c:pt idx="77">
                  <c:v>2.8237179820129898</c:v>
                </c:pt>
                <c:pt idx="78">
                  <c:v>2.8371124219115802</c:v>
                </c:pt>
                <c:pt idx="79">
                  <c:v>2.8504067498387098</c:v>
                </c:pt>
                <c:pt idx="80">
                  <c:v>2.8636236922082099</c:v>
                </c:pt>
                <c:pt idx="81">
                  <c:v>2.8767854548359102</c:v>
                </c:pt>
                <c:pt idx="82">
                  <c:v>2.8899136577232198</c:v>
                </c:pt>
                <c:pt idx="83">
                  <c:v>2.9030292709350398</c:v>
                </c:pt>
                <c:pt idx="84">
                  <c:v>2.9161525519020701</c:v>
                </c:pt>
                <c:pt idx="85">
                  <c:v>2.9293029844668999</c:v>
                </c:pt>
                <c:pt idx="86">
                  <c:v>2.94249921998196</c:v>
                </c:pt>
                <c:pt idx="87">
                  <c:v>2.9557590207550302</c:v>
                </c:pt>
                <c:pt idx="88">
                  <c:v>2.9690992061243699</c:v>
                </c:pt>
                <c:pt idx="89">
                  <c:v>2.98253560143193</c:v>
                </c:pt>
                <c:pt idx="90">
                  <c:v>2.9960829901475501</c:v>
                </c:pt>
                <c:pt idx="91">
                  <c:v>3.0097550693817001</c:v>
                </c:pt>
                <c:pt idx="92">
                  <c:v>3.0235644090075899</c:v>
                </c:pt>
                <c:pt idx="93">
                  <c:v>3.0375224145964501</c:v>
                </c:pt>
                <c:pt idx="94">
                  <c:v>3.0516392943518702</c:v>
                </c:pt>
                <c:pt idx="95">
                  <c:v>3.0659240302108999</c:v>
                </c:pt>
                <c:pt idx="96">
                  <c:v>3.0803843532606501</c:v>
                </c:pt>
                <c:pt idx="97">
                  <c:v>3.0950267235998701</c:v>
                </c:pt>
                <c:pt idx="98">
                  <c:v>3.1098563147554801</c:v>
                </c:pt>
                <c:pt idx="99">
                  <c:v>3.1248770027438</c:v>
                </c:pt>
                <c:pt idx="100">
                  <c:v>3.1400913598464402</c:v>
                </c:pt>
                <c:pt idx="101">
                  <c:v>3.1555006531501602</c:v>
                </c:pt>
                <c:pt idx="102">
                  <c:v>3.1711048478796999</c:v>
                </c:pt>
                <c:pt idx="103">
                  <c:v>3.1869026155323401</c:v>
                </c:pt>
                <c:pt idx="104">
                  <c:v>3.2028913468022902</c:v>
                </c:pt>
                <c:pt idx="105">
                  <c:v>3.2190671692629498</c:v>
                </c:pt>
                <c:pt idx="106">
                  <c:v>3.23542496975523</c:v>
                </c:pt>
                <c:pt idx="107">
                  <c:v>3.2519584214100101</c:v>
                </c:pt>
                <c:pt idx="108">
                  <c:v>3.2686600152138401</c:v>
                </c:pt>
                <c:pt idx="109">
                  <c:v>3.2855210960078298</c:v>
                </c:pt>
                <c:pt idx="110">
                  <c:v>3.3025319027912499</c:v>
                </c:pt>
                <c:pt idx="111">
                  <c:v>3.3196816131836901</c:v>
                </c:pt>
                <c:pt idx="112">
                  <c:v>3.33695839188201</c:v>
                </c:pt>
                <c:pt idx="113">
                  <c:v>3.35434944293229</c:v>
                </c:pt>
                <c:pt idx="114">
                  <c:v>3.37184106562073</c:v>
                </c:pt>
                <c:pt idx="115">
                  <c:v>3.3894187137727401</c:v>
                </c:pt>
                <c:pt idx="116">
                  <c:v>3.4070670582355</c:v>
                </c:pt>
                <c:pt idx="117">
                  <c:v>3.4247700523057398</c:v>
                </c:pt>
                <c:pt idx="118">
                  <c:v>3.4425109998526899</c:v>
                </c:pt>
                <c:pt idx="119">
                  <c:v>3.4602726258748602</c:v>
                </c:pt>
                <c:pt idx="120">
                  <c:v>3.4780371492191402</c:v>
                </c:pt>
                <c:pt idx="121">
                  <c:v>3.4957863571818599</c:v>
                </c:pt>
                <c:pt idx="122">
                  <c:v>3.51350168170354</c:v>
                </c:pt>
                <c:pt idx="123">
                  <c:v>3.5311642768623899</c:v>
                </c:pt>
                <c:pt idx="124">
                  <c:v>3.5487550973661799</c:v>
                </c:pt>
                <c:pt idx="125">
                  <c:v>3.56625497773764</c:v>
                </c:pt>
                <c:pt idx="126">
                  <c:v>3.5836447118857602</c:v>
                </c:pt>
                <c:pt idx="127">
                  <c:v>3.6009051327532799</c:v>
                </c:pt>
                <c:pt idx="128">
                  <c:v>3.6180171917303499</c:v>
                </c:pt>
                <c:pt idx="129">
                  <c:v>3.6349620375246299</c:v>
                </c:pt>
                <c:pt idx="130">
                  <c:v>3.6517210941804201</c:v>
                </c:pt>
                <c:pt idx="131">
                  <c:v>3.66827613794222</c:v>
                </c:pt>
                <c:pt idx="132">
                  <c:v>3.6846093726626701</c:v>
                </c:pt>
                <c:pt idx="133">
                  <c:v>3.7007035034601299</c:v>
                </c:pt>
                <c:pt idx="134">
                  <c:v>3.71654180833825</c:v>
                </c:pt>
                <c:pt idx="135">
                  <c:v>3.73210820748734</c:v>
                </c:pt>
                <c:pt idx="136">
                  <c:v>3.7473873299966201</c:v>
                </c:pt>
                <c:pt idx="137">
                  <c:v>3.7623645777163399</c:v>
                </c:pt>
                <c:pt idx="138">
                  <c:v>3.7770261860200098</c:v>
                </c:pt>
                <c:pt idx="139">
                  <c:v>3.7913592812289001</c:v>
                </c:pt>
                <c:pt idx="140">
                  <c:v>3.8053519344742202</c:v>
                </c:pt>
                <c:pt idx="141">
                  <c:v>3.8189932117860601</c:v>
                </c:pt>
                <c:pt idx="142">
                  <c:v>3.8322732202132999</c:v>
                </c:pt>
                <c:pt idx="143">
                  <c:v>3.8451831497939999</c:v>
                </c:pt>
                <c:pt idx="144">
                  <c:v>3.8577153112120599</c:v>
                </c:pt>
                <c:pt idx="145">
                  <c:v>3.8698631689931098</c:v>
                </c:pt>
                <c:pt idx="146">
                  <c:v>3.8816213701098299</c:v>
                </c:pt>
                <c:pt idx="147">
                  <c:v>3.8929857678850999</c:v>
                </c:pt>
                <c:pt idx="148">
                  <c:v>3.9039534410999002</c:v>
                </c:pt>
                <c:pt idx="149">
                  <c:v>3.9145227082314902</c:v>
                </c:pt>
                <c:pt idx="150">
                  <c:v>3.92469313676696</c:v>
                </c:pt>
                <c:pt idx="151">
                  <c:v>3.9344655475561301</c:v>
                </c:pt>
                <c:pt idx="152">
                  <c:v>3.9438420141877999</c:v>
                </c:pt>
                <c:pt idx="153">
                  <c:v>3.9528258573925399</c:v>
                </c:pt>
                <c:pt idx="154">
                  <c:v>3.9614216344949198</c:v>
                </c:pt>
                <c:pt idx="155">
                  <c:v>3.9696351239577301</c:v>
                </c:pt>
                <c:pt idx="156">
                  <c:v>3.9774733050798301</c:v>
                </c:pt>
                <c:pt idx="157">
                  <c:v>3.9849443329284799</c:v>
                </c:pt>
                <c:pt idx="158">
                  <c:v>3.9920575086057202</c:v>
                </c:pt>
                <c:pt idx="159">
                  <c:v>3.9988232449668102</c:v>
                </c:pt>
                <c:pt idx="160">
                  <c:v>4.0052530279266501</c:v>
                </c:pt>
                <c:pt idx="161">
                  <c:v>4.0113593735073696</c:v>
                </c:pt>
                <c:pt idx="162">
                  <c:v>4.0171557807971601</c:v>
                </c:pt>
                <c:pt idx="163">
                  <c:v>4.0226566810065902</c:v>
                </c:pt>
                <c:pt idx="164">
                  <c:v>4.0278773828238199</c:v>
                </c:pt>
                <c:pt idx="165">
                  <c:v>4.0328340142849504</c:v>
                </c:pt>
                <c:pt idx="166">
                  <c:v>4.0375434613892098</c:v>
                </c:pt>
                <c:pt idx="167">
                  <c:v>4.0420233037018098</c:v>
                </c:pt>
                <c:pt idx="168">
                  <c:v>4.0462917471989401</c:v>
                </c:pt>
                <c:pt idx="169">
                  <c:v>4.0503675546202897</c:v>
                </c:pt>
                <c:pt idx="170">
                  <c:v>4.0542699736043302</c:v>
                </c:pt>
                <c:pt idx="171">
                  <c:v>4.0580186628903796</c:v>
                </c:pt>
                <c:pt idx="172">
                  <c:v>4.0616336168789697</c:v>
                </c:pt>
                <c:pt idx="173">
                  <c:v>4.0651350888485904</c:v>
                </c:pt>
                <c:pt idx="174">
                  <c:v>4.0685435131320897</c:v>
                </c:pt>
                <c:pt idx="175">
                  <c:v>4.0718794265601899</c:v>
                </c:pt>
                <c:pt idx="176">
                  <c:v>4.0751633894824897</c:v>
                </c:pt>
                <c:pt idx="177">
                  <c:v>4.0784159066777601</c:v>
                </c:pt>
                <c:pt idx="178">
                  <c:v>4.0816573484660799</c:v>
                </c:pt>
                <c:pt idx="179">
                  <c:v>4.0849078723342798</c:v>
                </c:pt>
                <c:pt idx="180">
                  <c:v>4.0881873453842603</c:v>
                </c:pt>
                <c:pt idx="181">
                  <c:v>4.0915152679106104</c:v>
                </c:pt>
                <c:pt idx="182">
                  <c:v>4.0949106984090804</c:v>
                </c:pt>
                <c:pt idx="183">
                  <c:v>4.0983921803123602</c:v>
                </c:pt>
                <c:pt idx="184">
                  <c:v>4.1019776707423201</c:v>
                </c:pt>
                <c:pt idx="185">
                  <c:v>4.1056844715601999</c:v>
                </c:pt>
                <c:pt idx="186">
                  <c:v>4.1095291629869797</c:v>
                </c:pt>
                <c:pt idx="187">
                  <c:v>4.1135275400561797</c:v>
                </c:pt>
                <c:pt idx="188">
                  <c:v>4.1176945521499304</c:v>
                </c:pt>
                <c:pt idx="189">
                  <c:v>4.1220442458572197</c:v>
                </c:pt>
                <c:pt idx="190">
                  <c:v>4.12658971138005</c:v>
                </c:pt>
                <c:pt idx="191">
                  <c:v>4.13134303269893</c:v>
                </c:pt>
                <c:pt idx="192">
                  <c:v>4.1363152416948896</c:v>
                </c:pt>
                <c:pt idx="193">
                  <c:v>4.1415162764089297</c:v>
                </c:pt>
                <c:pt idx="194">
                  <c:v>4.1469549436039204</c:v>
                </c:pt>
                <c:pt idx="195">
                  <c:v>4.1526388857769501</c:v>
                </c:pt>
                <c:pt idx="196">
                  <c:v>4.1585745527522002</c:v>
                </c:pt>
                <c:pt idx="197">
                  <c:v>4.1647671779668602</c:v>
                </c:pt>
                <c:pt idx="198">
                  <c:v>4.1712207595436102</c:v>
                </c:pt>
                <c:pt idx="199">
                  <c:v>4.1779380462246998</c:v>
                </c:pt>
                <c:pt idx="200">
                  <c:v>4.1849205282230102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1-DF65-43CD-AC6A-4838359EF875}"/>
            </c:ext>
          </c:extLst>
        </c:ser>
        <c:ser>
          <c:idx val="98"/>
          <c:order val="98"/>
          <c:tx>
            <c:strRef>
              <c:f>'2'!$A$100</c:f>
              <c:strCache>
                <c:ptCount val="1"/>
                <c:pt idx="0">
                  <c:v>6,157521601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/>
            <a:effectLst/>
            <a:sp3d/>
          </c:spPr>
          <c:cat>
            <c:numRef>
              <c:f>'2'!$B$1:$GT$1</c:f>
              <c:numCache>
                <c:formatCode>General</c:formatCode>
                <c:ptCount val="201"/>
                <c:pt idx="0">
                  <c:v>0</c:v>
                </c:pt>
                <c:pt idx="1">
                  <c:v>6.2831853071795798E-2</c:v>
                </c:pt>
                <c:pt idx="2">
                  <c:v>0.12566370614359099</c:v>
                </c:pt>
                <c:pt idx="3">
                  <c:v>0.18849555921538699</c:v>
                </c:pt>
                <c:pt idx="4">
                  <c:v>0.25132741228718303</c:v>
                </c:pt>
                <c:pt idx="5">
                  <c:v>0.31415926535897898</c:v>
                </c:pt>
                <c:pt idx="6">
                  <c:v>0.37699111843077499</c:v>
                </c:pt>
                <c:pt idx="7">
                  <c:v>0.43982297150257099</c:v>
                </c:pt>
                <c:pt idx="8">
                  <c:v>0.50265482457436605</c:v>
                </c:pt>
                <c:pt idx="9">
                  <c:v>0.56548667764616201</c:v>
                </c:pt>
                <c:pt idx="10">
                  <c:v>0.62831853071795796</c:v>
                </c:pt>
                <c:pt idx="11">
                  <c:v>0.69115038378975402</c:v>
                </c:pt>
                <c:pt idx="12">
                  <c:v>0.75398223686154997</c:v>
                </c:pt>
                <c:pt idx="13">
                  <c:v>0.81681408993334603</c:v>
                </c:pt>
                <c:pt idx="14">
                  <c:v>0.87964594300514198</c:v>
                </c:pt>
                <c:pt idx="15">
                  <c:v>0.94247779607693805</c:v>
                </c:pt>
                <c:pt idx="16">
                  <c:v>1.0053096491487299</c:v>
                </c:pt>
                <c:pt idx="17">
                  <c:v>1.0681415022205201</c:v>
                </c:pt>
                <c:pt idx="18">
                  <c:v>1.13097335529232</c:v>
                </c:pt>
                <c:pt idx="19">
                  <c:v>1.19380520836412</c:v>
                </c:pt>
                <c:pt idx="20">
                  <c:v>1.2566370614359099</c:v>
                </c:pt>
                <c:pt idx="21">
                  <c:v>1.3194689145077101</c:v>
                </c:pt>
                <c:pt idx="22">
                  <c:v>1.3823007675795</c:v>
                </c:pt>
                <c:pt idx="23">
                  <c:v>1.4451326206513</c:v>
                </c:pt>
                <c:pt idx="24">
                  <c:v>1.5079644737230999</c:v>
                </c:pt>
                <c:pt idx="25">
                  <c:v>1.5707963267948899</c:v>
                </c:pt>
                <c:pt idx="26">
                  <c:v>1.6336281798666901</c:v>
                </c:pt>
                <c:pt idx="27">
                  <c:v>1.69646003293848</c:v>
                </c:pt>
                <c:pt idx="28">
                  <c:v>1.75929188601028</c:v>
                </c:pt>
                <c:pt idx="29">
                  <c:v>1.8221237390820799</c:v>
                </c:pt>
                <c:pt idx="30">
                  <c:v>1.8849555921538701</c:v>
                </c:pt>
                <c:pt idx="31">
                  <c:v>1.94778744522567</c:v>
                </c:pt>
                <c:pt idx="32">
                  <c:v>2.0106192982974598</c:v>
                </c:pt>
                <c:pt idx="33">
                  <c:v>2.0734511513692602</c:v>
                </c:pt>
                <c:pt idx="34">
                  <c:v>2.1362830044410499</c:v>
                </c:pt>
                <c:pt idx="35">
                  <c:v>2.1991148575128499</c:v>
                </c:pt>
                <c:pt idx="36">
                  <c:v>2.2619467105846498</c:v>
                </c:pt>
                <c:pt idx="37">
                  <c:v>2.32477856365644</c:v>
                </c:pt>
                <c:pt idx="38">
                  <c:v>2.3876104167282399</c:v>
                </c:pt>
                <c:pt idx="39">
                  <c:v>2.4504422698000301</c:v>
                </c:pt>
                <c:pt idx="40">
                  <c:v>2.5132741228718301</c:v>
                </c:pt>
                <c:pt idx="41">
                  <c:v>2.57610597594363</c:v>
                </c:pt>
                <c:pt idx="42">
                  <c:v>2.6389378290154202</c:v>
                </c:pt>
                <c:pt idx="43">
                  <c:v>2.7017696820872201</c:v>
                </c:pt>
                <c:pt idx="44">
                  <c:v>2.7646015351590099</c:v>
                </c:pt>
                <c:pt idx="45">
                  <c:v>2.8274333882308098</c:v>
                </c:pt>
                <c:pt idx="46">
                  <c:v>2.8902652413026</c:v>
                </c:pt>
                <c:pt idx="47">
                  <c:v>2.9530970943743999</c:v>
                </c:pt>
                <c:pt idx="48">
                  <c:v>3.0159289474461999</c:v>
                </c:pt>
                <c:pt idx="49">
                  <c:v>3.0787608005179901</c:v>
                </c:pt>
                <c:pt idx="50">
                  <c:v>3.14159265358979</c:v>
                </c:pt>
                <c:pt idx="51">
                  <c:v>3.2044245066615802</c:v>
                </c:pt>
                <c:pt idx="52">
                  <c:v>3.2672563597333801</c:v>
                </c:pt>
                <c:pt idx="53">
                  <c:v>3.3300882128051801</c:v>
                </c:pt>
                <c:pt idx="54">
                  <c:v>3.3929200658769698</c:v>
                </c:pt>
                <c:pt idx="55">
                  <c:v>3.4557519189487702</c:v>
                </c:pt>
                <c:pt idx="56">
                  <c:v>3.5185837720205599</c:v>
                </c:pt>
                <c:pt idx="57">
                  <c:v>3.5814156250923599</c:v>
                </c:pt>
                <c:pt idx="58">
                  <c:v>3.6442474781641598</c:v>
                </c:pt>
                <c:pt idx="59">
                  <c:v>3.70707933123595</c:v>
                </c:pt>
                <c:pt idx="60">
                  <c:v>3.76991118430775</c:v>
                </c:pt>
                <c:pt idx="61">
                  <c:v>3.8327430373795401</c:v>
                </c:pt>
                <c:pt idx="62">
                  <c:v>3.8955748904513401</c:v>
                </c:pt>
                <c:pt idx="63">
                  <c:v>3.9584067435231298</c:v>
                </c:pt>
                <c:pt idx="64">
                  <c:v>4.0212385965949302</c:v>
                </c:pt>
                <c:pt idx="65">
                  <c:v>4.0840704496667302</c:v>
                </c:pt>
                <c:pt idx="66">
                  <c:v>4.1469023027385203</c:v>
                </c:pt>
                <c:pt idx="67">
                  <c:v>4.2097341558103203</c:v>
                </c:pt>
                <c:pt idx="68">
                  <c:v>4.2725660088821096</c:v>
                </c:pt>
                <c:pt idx="69">
                  <c:v>4.3353978619539104</c:v>
                </c:pt>
                <c:pt idx="70">
                  <c:v>4.3982297150257104</c:v>
                </c:pt>
                <c:pt idx="71">
                  <c:v>4.4610615680974997</c:v>
                </c:pt>
                <c:pt idx="72">
                  <c:v>4.5238934211692996</c:v>
                </c:pt>
                <c:pt idx="73">
                  <c:v>4.5867252742410898</c:v>
                </c:pt>
                <c:pt idx="74">
                  <c:v>4.6495571273128897</c:v>
                </c:pt>
                <c:pt idx="75">
                  <c:v>4.7123889803846897</c:v>
                </c:pt>
                <c:pt idx="76">
                  <c:v>4.7752208334564799</c:v>
                </c:pt>
                <c:pt idx="77">
                  <c:v>4.8380526865282798</c:v>
                </c:pt>
                <c:pt idx="78">
                  <c:v>4.90088453960007</c:v>
                </c:pt>
                <c:pt idx="79">
                  <c:v>4.9637163926718699</c:v>
                </c:pt>
                <c:pt idx="80">
                  <c:v>5.0265482457436601</c:v>
                </c:pt>
                <c:pt idx="81">
                  <c:v>5.0893800988154601</c:v>
                </c:pt>
                <c:pt idx="82">
                  <c:v>5.15221195188726</c:v>
                </c:pt>
                <c:pt idx="83">
                  <c:v>5.2150438049590502</c:v>
                </c:pt>
                <c:pt idx="84">
                  <c:v>5.2778756580308501</c:v>
                </c:pt>
                <c:pt idx="85">
                  <c:v>5.3407075111026403</c:v>
                </c:pt>
                <c:pt idx="86">
                  <c:v>5.4035393641744403</c:v>
                </c:pt>
                <c:pt idx="87">
                  <c:v>5.4663712172462402</c:v>
                </c:pt>
                <c:pt idx="88">
                  <c:v>5.5292030703180304</c:v>
                </c:pt>
                <c:pt idx="89">
                  <c:v>5.5920349233898303</c:v>
                </c:pt>
                <c:pt idx="90">
                  <c:v>5.6548667764616196</c:v>
                </c:pt>
                <c:pt idx="91">
                  <c:v>5.7176986295334196</c:v>
                </c:pt>
                <c:pt idx="92">
                  <c:v>5.7805304826052097</c:v>
                </c:pt>
                <c:pt idx="93">
                  <c:v>5.8433623356770097</c:v>
                </c:pt>
                <c:pt idx="94">
                  <c:v>5.9061941887488096</c:v>
                </c:pt>
                <c:pt idx="95">
                  <c:v>5.9690260418205998</c:v>
                </c:pt>
                <c:pt idx="96">
                  <c:v>6.0318578948923998</c:v>
                </c:pt>
                <c:pt idx="97">
                  <c:v>6.0946897479641899</c:v>
                </c:pt>
                <c:pt idx="98">
                  <c:v>6.1575216010359899</c:v>
                </c:pt>
                <c:pt idx="99">
                  <c:v>6.2203534541077898</c:v>
                </c:pt>
                <c:pt idx="100">
                  <c:v>6.28318530717958</c:v>
                </c:pt>
                <c:pt idx="101">
                  <c:v>6.34601716025138</c:v>
                </c:pt>
                <c:pt idx="102">
                  <c:v>6.4088490133231701</c:v>
                </c:pt>
                <c:pt idx="103">
                  <c:v>6.4716808663949701</c:v>
                </c:pt>
                <c:pt idx="104">
                  <c:v>6.53451271946677</c:v>
                </c:pt>
                <c:pt idx="105">
                  <c:v>6.5973445725385602</c:v>
                </c:pt>
                <c:pt idx="106">
                  <c:v>6.6601764256103602</c:v>
                </c:pt>
                <c:pt idx="107">
                  <c:v>6.7230082786821503</c:v>
                </c:pt>
                <c:pt idx="108">
                  <c:v>6.7858401317539503</c:v>
                </c:pt>
                <c:pt idx="109">
                  <c:v>6.8486719848257396</c:v>
                </c:pt>
                <c:pt idx="110">
                  <c:v>6.9115038378975404</c:v>
                </c:pt>
                <c:pt idx="111">
                  <c:v>6.9743356909693404</c:v>
                </c:pt>
                <c:pt idx="112">
                  <c:v>7.0371675440411297</c:v>
                </c:pt>
                <c:pt idx="113">
                  <c:v>7.0999993971129296</c:v>
                </c:pt>
                <c:pt idx="114">
                  <c:v>7.1628312501847198</c:v>
                </c:pt>
                <c:pt idx="115">
                  <c:v>7.2256631032565197</c:v>
                </c:pt>
                <c:pt idx="116">
                  <c:v>7.2884949563283197</c:v>
                </c:pt>
                <c:pt idx="117">
                  <c:v>7.3513268094001099</c:v>
                </c:pt>
                <c:pt idx="118">
                  <c:v>7.4141586624719098</c:v>
                </c:pt>
                <c:pt idx="119">
                  <c:v>7.4769905155437</c:v>
                </c:pt>
                <c:pt idx="120">
                  <c:v>7.5398223686154999</c:v>
                </c:pt>
                <c:pt idx="121">
                  <c:v>7.6026542216872999</c:v>
                </c:pt>
                <c:pt idx="122">
                  <c:v>7.6654860747590901</c:v>
                </c:pt>
                <c:pt idx="123">
                  <c:v>7.72831792783089</c:v>
                </c:pt>
                <c:pt idx="124">
                  <c:v>7.7911497809026802</c:v>
                </c:pt>
                <c:pt idx="125">
                  <c:v>7.8539816339744801</c:v>
                </c:pt>
                <c:pt idx="126">
                  <c:v>7.9168134870462703</c:v>
                </c:pt>
                <c:pt idx="127">
                  <c:v>7.9796453401180703</c:v>
                </c:pt>
                <c:pt idx="128">
                  <c:v>8.0424771931898693</c:v>
                </c:pt>
                <c:pt idx="129">
                  <c:v>8.1053090462616595</c:v>
                </c:pt>
                <c:pt idx="130">
                  <c:v>8.1681408993334603</c:v>
                </c:pt>
                <c:pt idx="131">
                  <c:v>8.2309727524052594</c:v>
                </c:pt>
                <c:pt idx="132">
                  <c:v>8.2938046054770496</c:v>
                </c:pt>
                <c:pt idx="133">
                  <c:v>8.3566364585488504</c:v>
                </c:pt>
                <c:pt idx="134">
                  <c:v>8.4194683116206406</c:v>
                </c:pt>
                <c:pt idx="135">
                  <c:v>8.4823001646924396</c:v>
                </c:pt>
                <c:pt idx="136">
                  <c:v>8.5451320177642298</c:v>
                </c:pt>
                <c:pt idx="137">
                  <c:v>8.6079638708360307</c:v>
                </c:pt>
                <c:pt idx="138">
                  <c:v>8.6707957239078297</c:v>
                </c:pt>
                <c:pt idx="139">
                  <c:v>8.7336275769796199</c:v>
                </c:pt>
                <c:pt idx="140">
                  <c:v>8.7964594300514207</c:v>
                </c:pt>
                <c:pt idx="141">
                  <c:v>8.8592912831232091</c:v>
                </c:pt>
                <c:pt idx="142">
                  <c:v>8.92212313619501</c:v>
                </c:pt>
                <c:pt idx="143">
                  <c:v>8.9849549892668001</c:v>
                </c:pt>
                <c:pt idx="144">
                  <c:v>9.0477868423385992</c:v>
                </c:pt>
                <c:pt idx="145">
                  <c:v>9.1106186954104</c:v>
                </c:pt>
                <c:pt idx="146">
                  <c:v>9.1734505484821902</c:v>
                </c:pt>
                <c:pt idx="147">
                  <c:v>9.2362824015539893</c:v>
                </c:pt>
                <c:pt idx="148">
                  <c:v>9.2991142546257795</c:v>
                </c:pt>
                <c:pt idx="149">
                  <c:v>9.3619461076975803</c:v>
                </c:pt>
                <c:pt idx="150">
                  <c:v>9.4247779607693793</c:v>
                </c:pt>
                <c:pt idx="151">
                  <c:v>9.4876098138411695</c:v>
                </c:pt>
                <c:pt idx="152">
                  <c:v>9.5504416669129704</c:v>
                </c:pt>
                <c:pt idx="153">
                  <c:v>9.6132735199847605</c:v>
                </c:pt>
                <c:pt idx="154">
                  <c:v>9.6761053730565596</c:v>
                </c:pt>
                <c:pt idx="155">
                  <c:v>9.7389372261283498</c:v>
                </c:pt>
                <c:pt idx="156">
                  <c:v>9.8017690792001506</c:v>
                </c:pt>
                <c:pt idx="157">
                  <c:v>9.8646009322719497</c:v>
                </c:pt>
                <c:pt idx="158">
                  <c:v>9.9274327853437399</c:v>
                </c:pt>
                <c:pt idx="159">
                  <c:v>9.9902646384155407</c:v>
                </c:pt>
                <c:pt idx="160">
                  <c:v>10.053096491487301</c:v>
                </c:pt>
                <c:pt idx="161">
                  <c:v>10.1159283445591</c:v>
                </c:pt>
                <c:pt idx="162">
                  <c:v>10.178760197630901</c:v>
                </c:pt>
                <c:pt idx="163">
                  <c:v>10.2415920507027</c:v>
                </c:pt>
                <c:pt idx="164">
                  <c:v>10.3044239037745</c:v>
                </c:pt>
                <c:pt idx="165">
                  <c:v>10.3672557568463</c:v>
                </c:pt>
                <c:pt idx="166">
                  <c:v>10.4300876099181</c:v>
                </c:pt>
                <c:pt idx="167">
                  <c:v>10.492919462989899</c:v>
                </c:pt>
                <c:pt idx="168">
                  <c:v>10.5557513160617</c:v>
                </c:pt>
                <c:pt idx="169">
                  <c:v>10.618583169133499</c:v>
                </c:pt>
                <c:pt idx="170">
                  <c:v>10.681415022205201</c:v>
                </c:pt>
                <c:pt idx="171">
                  <c:v>10.744246875277</c:v>
                </c:pt>
                <c:pt idx="172">
                  <c:v>10.807078728348801</c:v>
                </c:pt>
                <c:pt idx="173">
                  <c:v>10.8699105814206</c:v>
                </c:pt>
                <c:pt idx="174">
                  <c:v>10.9327424344924</c:v>
                </c:pt>
                <c:pt idx="175">
                  <c:v>10.9955742875642</c:v>
                </c:pt>
                <c:pt idx="176">
                  <c:v>11.058406140636</c:v>
                </c:pt>
                <c:pt idx="177">
                  <c:v>11.121237993707799</c:v>
                </c:pt>
                <c:pt idx="178">
                  <c:v>11.1840698467796</c:v>
                </c:pt>
                <c:pt idx="179">
                  <c:v>11.246901699851399</c:v>
                </c:pt>
                <c:pt idx="180">
                  <c:v>11.3097335529232</c:v>
                </c:pt>
                <c:pt idx="181">
                  <c:v>11.372565405994999</c:v>
                </c:pt>
                <c:pt idx="182">
                  <c:v>11.4353972590668</c:v>
                </c:pt>
                <c:pt idx="183">
                  <c:v>11.498229112138601</c:v>
                </c:pt>
                <c:pt idx="184">
                  <c:v>11.5610609652104</c:v>
                </c:pt>
                <c:pt idx="185">
                  <c:v>11.623892818282201</c:v>
                </c:pt>
                <c:pt idx="186">
                  <c:v>11.686724671354</c:v>
                </c:pt>
                <c:pt idx="187">
                  <c:v>11.749556524425801</c:v>
                </c:pt>
                <c:pt idx="188">
                  <c:v>11.8123883774976</c:v>
                </c:pt>
                <c:pt idx="189">
                  <c:v>11.875220230569401</c:v>
                </c:pt>
                <c:pt idx="190">
                  <c:v>11.9380520836412</c:v>
                </c:pt>
                <c:pt idx="191">
                  <c:v>12.000883936713</c:v>
                </c:pt>
                <c:pt idx="192">
                  <c:v>12.0637157897848</c:v>
                </c:pt>
                <c:pt idx="193">
                  <c:v>12.1265476428566</c:v>
                </c:pt>
                <c:pt idx="194">
                  <c:v>12.1893794959283</c:v>
                </c:pt>
                <c:pt idx="195">
                  <c:v>12.252211349000101</c:v>
                </c:pt>
                <c:pt idx="196">
                  <c:v>12.3150432020719</c:v>
                </c:pt>
                <c:pt idx="197">
                  <c:v>12.377875055143701</c:v>
                </c:pt>
                <c:pt idx="198">
                  <c:v>12.4407069082155</c:v>
                </c:pt>
                <c:pt idx="199">
                  <c:v>12.503538761287301</c:v>
                </c:pt>
                <c:pt idx="200">
                  <c:v>12.5663706143591</c:v>
                </c:pt>
              </c:numCache>
            </c:numRef>
          </c:cat>
          <c:val>
            <c:numRef>
              <c:f>'2'!$B$100:$GT$100</c:f>
              <c:numCache>
                <c:formatCode>General</c:formatCode>
                <c:ptCount val="201"/>
                <c:pt idx="0">
                  <c:v>-0.12533323356430301</c:v>
                </c:pt>
                <c:pt idx="1">
                  <c:v>-8.0850405071551196E-2</c:v>
                </c:pt>
                <c:pt idx="2">
                  <c:v>-2.2205126008430099E-2</c:v>
                </c:pt>
                <c:pt idx="3">
                  <c:v>4.4534273937695101E-2</c:v>
                </c:pt>
                <c:pt idx="4">
                  <c:v>0.11608912337275799</c:v>
                </c:pt>
                <c:pt idx="5">
                  <c:v>0.19041400744335499</c:v>
                </c:pt>
                <c:pt idx="6">
                  <c:v>0.266137040097922</c:v>
                </c:pt>
                <c:pt idx="7">
                  <c:v>0.34230224137752302</c:v>
                </c:pt>
                <c:pt idx="8">
                  <c:v>0.41823034010397298</c:v>
                </c:pt>
                <c:pt idx="9">
                  <c:v>0.49343515102595698</c:v>
                </c:pt>
                <c:pt idx="10">
                  <c:v>0.56756952426486795</c:v>
                </c:pt>
                <c:pt idx="11">
                  <c:v>0.640388536426301</c:v>
                </c:pt>
                <c:pt idx="12">
                  <c:v>0.71172345025654604</c:v>
                </c:pt>
                <c:pt idx="13">
                  <c:v>0.781462766688234</c:v>
                </c:pt>
                <c:pt idx="14">
                  <c:v>0.84953814635287495</c:v>
                </c:pt>
                <c:pt idx="15">
                  <c:v>0.91591378580944904</c:v>
                </c:pt>
                <c:pt idx="16">
                  <c:v>0.98057830922919098</c:v>
                </c:pt>
                <c:pt idx="17">
                  <c:v>1.04353852972907</c:v>
                </c:pt>
                <c:pt idx="18">
                  <c:v>1.10481462324944</c:v>
                </c:pt>
                <c:pt idx="19">
                  <c:v>1.16443638359587</c:v>
                </c:pt>
                <c:pt idx="20">
                  <c:v>1.2224403136234401</c:v>
                </c:pt>
                <c:pt idx="21">
                  <c:v>1.27886736842372</c:v>
                </c:pt>
                <c:pt idx="22">
                  <c:v>1.33376121025317</c:v>
                </c:pt>
                <c:pt idx="23">
                  <c:v>1.3871668671592701</c:v>
                </c:pt>
                <c:pt idx="24">
                  <c:v>1.4391297112904</c:v>
                </c:pt>
                <c:pt idx="25">
                  <c:v>1.48969469103721</c:v>
                </c:pt>
                <c:pt idx="26">
                  <c:v>1.5389057650365101</c:v>
                </c:pt>
                <c:pt idx="27">
                  <c:v>1.58680549678447</c:v>
                </c:pt>
                <c:pt idx="28">
                  <c:v>1.6334347769475801</c:v>
                </c:pt>
                <c:pt idx="29">
                  <c:v>1.67883264700129</c:v>
                </c:pt>
                <c:pt idx="30">
                  <c:v>1.72303620298911</c:v>
                </c:pt>
                <c:pt idx="31">
                  <c:v>1.76608056229477</c:v>
                </c:pt>
                <c:pt idx="32">
                  <c:v>1.8079988795906801</c:v>
                </c:pt>
                <c:pt idx="33">
                  <c:v>1.8488224007488701</c:v>
                </c:pt>
                <c:pt idx="34">
                  <c:v>1.8885805456117899</c:v>
                </c:pt>
                <c:pt idx="35">
                  <c:v>1.9273010122257701</c:v>
                </c:pt>
                <c:pt idx="36">
                  <c:v>1.96500989652309</c:v>
                </c:pt>
                <c:pt idx="37">
                  <c:v>2.00173182256226</c:v>
                </c:pt>
                <c:pt idx="38">
                  <c:v>2.03749007935272</c:v>
                </c:pt>
                <c:pt idx="39">
                  <c:v>2.0723067610384298</c:v>
                </c:pt>
                <c:pt idx="40">
                  <c:v>2.1062029078280302</c:v>
                </c:pt>
                <c:pt idx="41">
                  <c:v>2.13919864556174</c:v>
                </c:pt>
                <c:pt idx="42">
                  <c:v>2.1713133222185101</c:v>
                </c:pt>
                <c:pt idx="43">
                  <c:v>2.2025656400071099</c:v>
                </c:pt>
                <c:pt idx="44">
                  <c:v>2.2329737819654798</c:v>
                </c:pt>
                <c:pt idx="45">
                  <c:v>2.2625555322241802</c:v>
                </c:pt>
                <c:pt idx="46">
                  <c:v>2.29132838928202</c:v>
                </c:pt>
                <c:pt idx="47">
                  <c:v>2.3193096718010202</c:v>
                </c:pt>
                <c:pt idx="48">
                  <c:v>2.3465166165598998</c:v>
                </c:pt>
                <c:pt idx="49">
                  <c:v>2.3729664683163301</c:v>
                </c:pt>
                <c:pt idx="50">
                  <c:v>2.3986765614196099</c:v>
                </c:pt>
                <c:pt idx="51">
                  <c:v>2.4236643930938002</c:v>
                </c:pt>
                <c:pt idx="52">
                  <c:v>2.4479476883757401</c:v>
                </c:pt>
                <c:pt idx="53">
                  <c:v>2.47154445674839</c:v>
                </c:pt>
                <c:pt idx="54">
                  <c:v>2.49447304055633</c:v>
                </c:pt>
                <c:pt idx="55">
                  <c:v>2.5167521553308498</c:v>
                </c:pt>
                <c:pt idx="56">
                  <c:v>2.5384009221863302</c:v>
                </c:pt>
                <c:pt idx="57">
                  <c:v>2.5594388924798599</c:v>
                </c:pt>
                <c:pt idx="58">
                  <c:v>2.5798860649516402</c:v>
                </c:pt>
                <c:pt idx="59">
                  <c:v>2.5997628955869101</c:v>
                </c:pt>
                <c:pt idx="60">
                  <c:v>2.6190903004598902</c:v>
                </c:pt>
                <c:pt idx="61">
                  <c:v>2.6378896518381398</c:v>
                </c:pt>
                <c:pt idx="62">
                  <c:v>2.6561827678412602</c:v>
                </c:pt>
                <c:pt idx="63">
                  <c:v>2.67399189596189</c:v>
                </c:pt>
                <c:pt idx="64">
                  <c:v>2.6913396907694098</c:v>
                </c:pt>
                <c:pt idx="65">
                  <c:v>2.70824918612752</c:v>
                </c:pt>
                <c:pt idx="66">
                  <c:v>2.72474376226686</c:v>
                </c:pt>
                <c:pt idx="67">
                  <c:v>2.7408471080618999</c:v>
                </c:pt>
                <c:pt idx="68">
                  <c:v>2.7565831788692101</c:v>
                </c:pt>
                <c:pt idx="69">
                  <c:v>2.7719761502898699</c:v>
                </c:pt>
                <c:pt idx="70">
                  <c:v>2.7870503682244498</c:v>
                </c:pt>
                <c:pt idx="71">
                  <c:v>2.80183029559283</c:v>
                </c:pt>
                <c:pt idx="72">
                  <c:v>2.81634045609426</c:v>
                </c:pt>
                <c:pt idx="73">
                  <c:v>2.8306053753850202</c:v>
                </c:pt>
                <c:pt idx="74">
                  <c:v>2.84464952005237</c:v>
                </c:pt>
                <c:pt idx="75">
                  <c:v>2.85849723476277</c:v>
                </c:pt>
                <c:pt idx="76">
                  <c:v>2.8721726779619798</c:v>
                </c:pt>
                <c:pt idx="77">
                  <c:v>2.88569975650192</c:v>
                </c:pt>
                <c:pt idx="78">
                  <c:v>2.89910205956624</c:v>
                </c:pt>
                <c:pt idx="79">
                  <c:v>2.9124027922621898</c:v>
                </c:pt>
                <c:pt idx="80">
                  <c:v>2.9256247092410899</c:v>
                </c:pt>
                <c:pt idx="81">
                  <c:v>2.9387900487031802</c:v>
                </c:pt>
                <c:pt idx="82">
                  <c:v>2.9519204671355701</c:v>
                </c:pt>
                <c:pt idx="83">
                  <c:v>2.9650369751230099</c:v>
                </c:pt>
                <c:pt idx="84">
                  <c:v>2.9781598745623601</c:v>
                </c:pt>
                <c:pt idx="85">
                  <c:v>2.99130869760068</c:v>
                </c:pt>
                <c:pt idx="86">
                  <c:v>3.0045021476058502</c:v>
                </c:pt>
                <c:pt idx="87">
                  <c:v>3.0177580424659198</c:v>
                </c:pt>
                <c:pt idx="88">
                  <c:v>3.0310932605005299</c:v>
                </c:pt>
                <c:pt idx="89">
                  <c:v>3.0445236892532801</c:v>
                </c:pt>
                <c:pt idx="90">
                  <c:v>3.0580641774192499</c:v>
                </c:pt>
                <c:pt idx="91">
                  <c:v>3.071728490146</c:v>
                </c:pt>
                <c:pt idx="92">
                  <c:v>3.08552926792997</c:v>
                </c:pt>
                <c:pt idx="93">
                  <c:v>3.0994779893132001</c:v>
                </c:pt>
                <c:pt idx="94">
                  <c:v>3.1135849375673201</c:v>
                </c:pt>
                <c:pt idx="95">
                  <c:v>3.1278591715337098</c:v>
                </c:pt>
                <c:pt idx="96">
                  <c:v>3.1423085007696501</c:v>
                </c:pt>
                <c:pt idx="97">
                  <c:v>3.1569394651312699</c:v>
                </c:pt>
                <c:pt idx="98">
                  <c:v>3.1717573189044499</c:v>
                </c:pt>
                <c:pt idx="99">
                  <c:v>3.1867660195746499</c:v>
                </c:pt>
                <c:pt idx="100">
                  <c:v>3.20196822130695</c:v>
                </c:pt>
                <c:pt idx="101">
                  <c:v>3.2173652731867799</c:v>
                </c:pt>
                <c:pt idx="102">
                  <c:v>3.2329572222518199</c:v>
                </c:pt>
                <c:pt idx="103">
                  <c:v>3.2487428213248402</c:v>
                </c:pt>
                <c:pt idx="104">
                  <c:v>3.2647195416371102</c:v>
                </c:pt>
                <c:pt idx="105">
                  <c:v>3.2808835902116198</c:v>
                </c:pt>
                <c:pt idx="106">
                  <c:v>3.29722993195537</c:v>
                </c:pt>
                <c:pt idx="107">
                  <c:v>3.3137523163903801</c:v>
                </c:pt>
                <c:pt idx="108">
                  <c:v>3.33044330893344</c:v>
                </c:pt>
                <c:pt idx="109">
                  <c:v>3.34729432661597</c:v>
                </c:pt>
                <c:pt idx="110">
                  <c:v>3.3642956781164899</c:v>
                </c:pt>
                <c:pt idx="111">
                  <c:v>3.3814366079607501</c:v>
                </c:pt>
                <c:pt idx="112">
                  <c:v>3.39870534472694</c:v>
                </c:pt>
                <c:pt idx="113">
                  <c:v>3.4160891530770399</c:v>
                </c:pt>
                <c:pt idx="114">
                  <c:v>3.4335743894193</c:v>
                </c:pt>
                <c:pt idx="115">
                  <c:v>3.4511465609922798</c:v>
                </c:pt>
                <c:pt idx="116">
                  <c:v>3.4687903881461599</c:v>
                </c:pt>
                <c:pt idx="117">
                  <c:v>3.48648986958437</c:v>
                </c:pt>
                <c:pt idx="118">
                  <c:v>3.5042283503159699</c:v>
                </c:pt>
                <c:pt idx="119">
                  <c:v>3.5219885920581699</c:v>
                </c:pt>
                <c:pt idx="120">
                  <c:v>3.5397528458182799</c:v>
                </c:pt>
                <c:pt idx="121">
                  <c:v>3.5575029263751299</c:v>
                </c:pt>
                <c:pt idx="122">
                  <c:v>3.5752202883722499</c:v>
                </c:pt>
                <c:pt idx="123">
                  <c:v>3.5928861037283499</c:v>
                </c:pt>
                <c:pt idx="124">
                  <c:v>3.6104813400649398</c:v>
                </c:pt>
                <c:pt idx="125">
                  <c:v>3.6279868398466601</c:v>
                </c:pt>
                <c:pt idx="126">
                  <c:v>3.6453833999268301</c:v>
                </c:pt>
                <c:pt idx="127">
                  <c:v>3.6626518511886701</c:v>
                </c:pt>
                <c:pt idx="128">
                  <c:v>3.6797731379720102</c:v>
                </c:pt>
                <c:pt idx="129">
                  <c:v>3.6967283969760998</c:v>
                </c:pt>
                <c:pt idx="130">
                  <c:v>3.7134990353306701</c:v>
                </c:pt>
                <c:pt idx="131">
                  <c:v>3.7300668075306098</c:v>
                </c:pt>
                <c:pt idx="132">
                  <c:v>3.7464138909338298</c:v>
                </c:pt>
                <c:pt idx="133">
                  <c:v>3.7625229595274199</c:v>
                </c:pt>
                <c:pt idx="134">
                  <c:v>3.77837725567383</c:v>
                </c:pt>
                <c:pt idx="135">
                  <c:v>3.7939606595565101</c:v>
                </c:pt>
                <c:pt idx="136">
                  <c:v>3.8092577560534799</c:v>
                </c:pt>
                <c:pt idx="137">
                  <c:v>3.8242538987772798</c:v>
                </c:pt>
                <c:pt idx="138">
                  <c:v>3.8389352710306901</c:v>
                </c:pt>
                <c:pt idx="139">
                  <c:v>3.8532889434398201</c:v>
                </c:pt>
                <c:pt idx="140">
                  <c:v>3.86730292803892</c:v>
                </c:pt>
                <c:pt idx="141">
                  <c:v>3.88096622859545</c:v>
                </c:pt>
                <c:pt idx="142">
                  <c:v>3.8942688869783399</c:v>
                </c:pt>
                <c:pt idx="143">
                  <c:v>3.9072020253881901</c:v>
                </c:pt>
                <c:pt idx="144">
                  <c:v>3.9197578842842402</c:v>
                </c:pt>
                <c:pt idx="145">
                  <c:v>3.93192985585969</c:v>
                </c:pt>
                <c:pt idx="146">
                  <c:v>3.9437125129348898</c:v>
                </c:pt>
                <c:pt idx="147">
                  <c:v>3.9551016331553699</c:v>
                </c:pt>
                <c:pt idx="148">
                  <c:v>3.9660942184005101</c:v>
                </c:pt>
                <c:pt idx="149">
                  <c:v>3.9766885093273898</c:v>
                </c:pt>
                <c:pt idx="150">
                  <c:v>3.98688399499343</c:v>
                </c:pt>
                <c:pt idx="151">
                  <c:v>3.9966814175208398</c:v>
                </c:pt>
                <c:pt idx="152">
                  <c:v>4.0060827717854304</c:v>
                </c:pt>
                <c:pt idx="153">
                  <c:v>4.0150913001319202</c:v>
                </c:pt>
                <c:pt idx="154">
                  <c:v>4.0237114821373297</c:v>
                </c:pt>
                <c:pt idx="155">
                  <c:v>4.0319490194637897</c:v>
                </c:pt>
                <c:pt idx="156">
                  <c:v>4.0398108158611796</c:v>
                </c:pt>
                <c:pt idx="157">
                  <c:v>4.0473049523992604</c:v>
                </c:pt>
                <c:pt idx="158">
                  <c:v>4.0544406580277297</c:v>
                </c:pt>
                <c:pt idx="159">
                  <c:v>4.0612282755810201</c:v>
                </c:pt>
                <c:pt idx="160">
                  <c:v>4.0676792233625303</c:v>
                </c:pt>
                <c:pt idx="161">
                  <c:v>4.0738059524605896</c:v>
                </c:pt>
                <c:pt idx="162">
                  <c:v>4.07962189996507</c:v>
                </c:pt>
                <c:pt idx="163">
                  <c:v>4.0851414382697202</c:v>
                </c:pt>
                <c:pt idx="164">
                  <c:v>4.0903798206610196</c:v>
                </c:pt>
                <c:pt idx="165">
                  <c:v>4.0953531234084499</c:v>
                </c:pt>
                <c:pt idx="166">
                  <c:v>4.1000781845854197</c:v>
                </c:pt>
                <c:pt idx="167">
                  <c:v>4.1045725398625503</c:v>
                </c:pt>
                <c:pt idx="168">
                  <c:v>4.1088543555271801</c:v>
                </c:pt>
                <c:pt idx="169">
                  <c:v>4.1129423589938199</c:v>
                </c:pt>
                <c:pt idx="170">
                  <c:v>4.11685576708014</c:v>
                </c:pt>
                <c:pt idx="171">
                  <c:v>4.1206142123318203</c:v>
                </c:pt>
                <c:pt idx="172">
                  <c:v>4.1242376676876003</c:v>
                </c:pt>
                <c:pt idx="173">
                  <c:v>4.1277463697818</c:v>
                </c:pt>
                <c:pt idx="174">
                  <c:v>4.1311607411876698</c:v>
                </c:pt>
                <c:pt idx="175">
                  <c:v>4.1345013119084699</c:v>
                </c:pt>
                <c:pt idx="176">
                  <c:v>4.1377886404264803</c:v>
                </c:pt>
                <c:pt idx="177">
                  <c:v>4.1410432346218604</c:v>
                </c:pt>
                <c:pt idx="178">
                  <c:v>4.1442854728736096</c:v>
                </c:pt>
                <c:pt idx="179">
                  <c:v>4.1475355256543001</c:v>
                </c:pt>
                <c:pt idx="180">
                  <c:v>4.1508132779282398</c:v>
                </c:pt>
                <c:pt idx="181">
                  <c:v>4.1541382526596298</c:v>
                </c:pt>
                <c:pt idx="182">
                  <c:v>4.1575295357326096</c:v>
                </c:pt>
                <c:pt idx="183">
                  <c:v>4.1610057025800202</c:v>
                </c:pt>
                <c:pt idx="184">
                  <c:v>4.1645847468103199</c:v>
                </c:pt>
                <c:pt idx="185">
                  <c:v>4.1682840111148298</c:v>
                </c:pt>
                <c:pt idx="186">
                  <c:v>4.1721201207279197</c:v>
                </c:pt>
                <c:pt idx="187">
                  <c:v>4.1761089197031698</c:v>
                </c:pt>
                <c:pt idx="188">
                  <c:v>4.1802654102569301</c:v>
                </c:pt>
                <c:pt idx="189">
                  <c:v>4.1846036954190602</c:v>
                </c:pt>
                <c:pt idx="190">
                  <c:v>4.1891369252172099</c:v>
                </c:pt>
                <c:pt idx="191">
                  <c:v>4.19387724660724</c:v>
                </c:pt>
                <c:pt idx="192">
                  <c:v>4.1988357573475401</c:v>
                </c:pt>
                <c:pt idx="193">
                  <c:v>4.2040224639994497</c:v>
                </c:pt>
                <c:pt idx="194">
                  <c:v>4.2094462442196896</c:v>
                </c:pt>
                <c:pt idx="195">
                  <c:v>4.2151148134937397</c:v>
                </c:pt>
                <c:pt idx="196">
                  <c:v>4.2210346964416097</c:v>
                </c:pt>
                <c:pt idx="197">
                  <c:v>4.2272112028094</c:v>
                </c:pt>
                <c:pt idx="198">
                  <c:v>4.2336484082415904</c:v>
                </c:pt>
                <c:pt idx="199">
                  <c:v>4.24034913990993</c:v>
                </c:pt>
                <c:pt idx="200">
                  <c:v>4.24731496705592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2-DF65-43CD-AC6A-4838359EF875}"/>
            </c:ext>
          </c:extLst>
        </c:ser>
        <c:ser>
          <c:idx val="99"/>
          <c:order val="99"/>
          <c:tx>
            <c:strRef>
              <c:f>'2'!$A$101</c:f>
              <c:strCache>
                <c:ptCount val="1"/>
                <c:pt idx="0">
                  <c:v>6,220353454</c:v>
                </c:pt>
              </c:strCache>
            </c:strRef>
          </c:tx>
          <c:spPr>
            <a:solidFill>
              <a:schemeClr val="accent4">
                <a:lumMod val="70000"/>
              </a:schemeClr>
            </a:solidFill>
            <a:ln/>
            <a:effectLst/>
            <a:sp3d/>
          </c:spPr>
          <c:cat>
            <c:numRef>
              <c:f>'2'!$B$1:$GT$1</c:f>
              <c:numCache>
                <c:formatCode>General</c:formatCode>
                <c:ptCount val="201"/>
                <c:pt idx="0">
                  <c:v>0</c:v>
                </c:pt>
                <c:pt idx="1">
                  <c:v>6.2831853071795798E-2</c:v>
                </c:pt>
                <c:pt idx="2">
                  <c:v>0.12566370614359099</c:v>
                </c:pt>
                <c:pt idx="3">
                  <c:v>0.18849555921538699</c:v>
                </c:pt>
                <c:pt idx="4">
                  <c:v>0.25132741228718303</c:v>
                </c:pt>
                <c:pt idx="5">
                  <c:v>0.31415926535897898</c:v>
                </c:pt>
                <c:pt idx="6">
                  <c:v>0.37699111843077499</c:v>
                </c:pt>
                <c:pt idx="7">
                  <c:v>0.43982297150257099</c:v>
                </c:pt>
                <c:pt idx="8">
                  <c:v>0.50265482457436605</c:v>
                </c:pt>
                <c:pt idx="9">
                  <c:v>0.56548667764616201</c:v>
                </c:pt>
                <c:pt idx="10">
                  <c:v>0.62831853071795796</c:v>
                </c:pt>
                <c:pt idx="11">
                  <c:v>0.69115038378975402</c:v>
                </c:pt>
                <c:pt idx="12">
                  <c:v>0.75398223686154997</c:v>
                </c:pt>
                <c:pt idx="13">
                  <c:v>0.81681408993334603</c:v>
                </c:pt>
                <c:pt idx="14">
                  <c:v>0.87964594300514198</c:v>
                </c:pt>
                <c:pt idx="15">
                  <c:v>0.94247779607693805</c:v>
                </c:pt>
                <c:pt idx="16">
                  <c:v>1.0053096491487299</c:v>
                </c:pt>
                <c:pt idx="17">
                  <c:v>1.0681415022205201</c:v>
                </c:pt>
                <c:pt idx="18">
                  <c:v>1.13097335529232</c:v>
                </c:pt>
                <c:pt idx="19">
                  <c:v>1.19380520836412</c:v>
                </c:pt>
                <c:pt idx="20">
                  <c:v>1.2566370614359099</c:v>
                </c:pt>
                <c:pt idx="21">
                  <c:v>1.3194689145077101</c:v>
                </c:pt>
                <c:pt idx="22">
                  <c:v>1.3823007675795</c:v>
                </c:pt>
                <c:pt idx="23">
                  <c:v>1.4451326206513</c:v>
                </c:pt>
                <c:pt idx="24">
                  <c:v>1.5079644737230999</c:v>
                </c:pt>
                <c:pt idx="25">
                  <c:v>1.5707963267948899</c:v>
                </c:pt>
                <c:pt idx="26">
                  <c:v>1.6336281798666901</c:v>
                </c:pt>
                <c:pt idx="27">
                  <c:v>1.69646003293848</c:v>
                </c:pt>
                <c:pt idx="28">
                  <c:v>1.75929188601028</c:v>
                </c:pt>
                <c:pt idx="29">
                  <c:v>1.8221237390820799</c:v>
                </c:pt>
                <c:pt idx="30">
                  <c:v>1.8849555921538701</c:v>
                </c:pt>
                <c:pt idx="31">
                  <c:v>1.94778744522567</c:v>
                </c:pt>
                <c:pt idx="32">
                  <c:v>2.0106192982974598</c:v>
                </c:pt>
                <c:pt idx="33">
                  <c:v>2.0734511513692602</c:v>
                </c:pt>
                <c:pt idx="34">
                  <c:v>2.1362830044410499</c:v>
                </c:pt>
                <c:pt idx="35">
                  <c:v>2.1991148575128499</c:v>
                </c:pt>
                <c:pt idx="36">
                  <c:v>2.2619467105846498</c:v>
                </c:pt>
                <c:pt idx="37">
                  <c:v>2.32477856365644</c:v>
                </c:pt>
                <c:pt idx="38">
                  <c:v>2.3876104167282399</c:v>
                </c:pt>
                <c:pt idx="39">
                  <c:v>2.4504422698000301</c:v>
                </c:pt>
                <c:pt idx="40">
                  <c:v>2.5132741228718301</c:v>
                </c:pt>
                <c:pt idx="41">
                  <c:v>2.57610597594363</c:v>
                </c:pt>
                <c:pt idx="42">
                  <c:v>2.6389378290154202</c:v>
                </c:pt>
                <c:pt idx="43">
                  <c:v>2.7017696820872201</c:v>
                </c:pt>
                <c:pt idx="44">
                  <c:v>2.7646015351590099</c:v>
                </c:pt>
                <c:pt idx="45">
                  <c:v>2.8274333882308098</c:v>
                </c:pt>
                <c:pt idx="46">
                  <c:v>2.8902652413026</c:v>
                </c:pt>
                <c:pt idx="47">
                  <c:v>2.9530970943743999</c:v>
                </c:pt>
                <c:pt idx="48">
                  <c:v>3.0159289474461999</c:v>
                </c:pt>
                <c:pt idx="49">
                  <c:v>3.0787608005179901</c:v>
                </c:pt>
                <c:pt idx="50">
                  <c:v>3.14159265358979</c:v>
                </c:pt>
                <c:pt idx="51">
                  <c:v>3.2044245066615802</c:v>
                </c:pt>
                <c:pt idx="52">
                  <c:v>3.2672563597333801</c:v>
                </c:pt>
                <c:pt idx="53">
                  <c:v>3.3300882128051801</c:v>
                </c:pt>
                <c:pt idx="54">
                  <c:v>3.3929200658769698</c:v>
                </c:pt>
                <c:pt idx="55">
                  <c:v>3.4557519189487702</c:v>
                </c:pt>
                <c:pt idx="56">
                  <c:v>3.5185837720205599</c:v>
                </c:pt>
                <c:pt idx="57">
                  <c:v>3.5814156250923599</c:v>
                </c:pt>
                <c:pt idx="58">
                  <c:v>3.6442474781641598</c:v>
                </c:pt>
                <c:pt idx="59">
                  <c:v>3.70707933123595</c:v>
                </c:pt>
                <c:pt idx="60">
                  <c:v>3.76991118430775</c:v>
                </c:pt>
                <c:pt idx="61">
                  <c:v>3.8327430373795401</c:v>
                </c:pt>
                <c:pt idx="62">
                  <c:v>3.8955748904513401</c:v>
                </c:pt>
                <c:pt idx="63">
                  <c:v>3.9584067435231298</c:v>
                </c:pt>
                <c:pt idx="64">
                  <c:v>4.0212385965949302</c:v>
                </c:pt>
                <c:pt idx="65">
                  <c:v>4.0840704496667302</c:v>
                </c:pt>
                <c:pt idx="66">
                  <c:v>4.1469023027385203</c:v>
                </c:pt>
                <c:pt idx="67">
                  <c:v>4.2097341558103203</c:v>
                </c:pt>
                <c:pt idx="68">
                  <c:v>4.2725660088821096</c:v>
                </c:pt>
                <c:pt idx="69">
                  <c:v>4.3353978619539104</c:v>
                </c:pt>
                <c:pt idx="70">
                  <c:v>4.3982297150257104</c:v>
                </c:pt>
                <c:pt idx="71">
                  <c:v>4.4610615680974997</c:v>
                </c:pt>
                <c:pt idx="72">
                  <c:v>4.5238934211692996</c:v>
                </c:pt>
                <c:pt idx="73">
                  <c:v>4.5867252742410898</c:v>
                </c:pt>
                <c:pt idx="74">
                  <c:v>4.6495571273128897</c:v>
                </c:pt>
                <c:pt idx="75">
                  <c:v>4.7123889803846897</c:v>
                </c:pt>
                <c:pt idx="76">
                  <c:v>4.7752208334564799</c:v>
                </c:pt>
                <c:pt idx="77">
                  <c:v>4.8380526865282798</c:v>
                </c:pt>
                <c:pt idx="78">
                  <c:v>4.90088453960007</c:v>
                </c:pt>
                <c:pt idx="79">
                  <c:v>4.9637163926718699</c:v>
                </c:pt>
                <c:pt idx="80">
                  <c:v>5.0265482457436601</c:v>
                </c:pt>
                <c:pt idx="81">
                  <c:v>5.0893800988154601</c:v>
                </c:pt>
                <c:pt idx="82">
                  <c:v>5.15221195188726</c:v>
                </c:pt>
                <c:pt idx="83">
                  <c:v>5.2150438049590502</c:v>
                </c:pt>
                <c:pt idx="84">
                  <c:v>5.2778756580308501</c:v>
                </c:pt>
                <c:pt idx="85">
                  <c:v>5.3407075111026403</c:v>
                </c:pt>
                <c:pt idx="86">
                  <c:v>5.4035393641744403</c:v>
                </c:pt>
                <c:pt idx="87">
                  <c:v>5.4663712172462402</c:v>
                </c:pt>
                <c:pt idx="88">
                  <c:v>5.5292030703180304</c:v>
                </c:pt>
                <c:pt idx="89">
                  <c:v>5.5920349233898303</c:v>
                </c:pt>
                <c:pt idx="90">
                  <c:v>5.6548667764616196</c:v>
                </c:pt>
                <c:pt idx="91">
                  <c:v>5.7176986295334196</c:v>
                </c:pt>
                <c:pt idx="92">
                  <c:v>5.7805304826052097</c:v>
                </c:pt>
                <c:pt idx="93">
                  <c:v>5.8433623356770097</c:v>
                </c:pt>
                <c:pt idx="94">
                  <c:v>5.9061941887488096</c:v>
                </c:pt>
                <c:pt idx="95">
                  <c:v>5.9690260418205998</c:v>
                </c:pt>
                <c:pt idx="96">
                  <c:v>6.0318578948923998</c:v>
                </c:pt>
                <c:pt idx="97">
                  <c:v>6.0946897479641899</c:v>
                </c:pt>
                <c:pt idx="98">
                  <c:v>6.1575216010359899</c:v>
                </c:pt>
                <c:pt idx="99">
                  <c:v>6.2203534541077898</c:v>
                </c:pt>
                <c:pt idx="100">
                  <c:v>6.28318530717958</c:v>
                </c:pt>
                <c:pt idx="101">
                  <c:v>6.34601716025138</c:v>
                </c:pt>
                <c:pt idx="102">
                  <c:v>6.4088490133231701</c:v>
                </c:pt>
                <c:pt idx="103">
                  <c:v>6.4716808663949701</c:v>
                </c:pt>
                <c:pt idx="104">
                  <c:v>6.53451271946677</c:v>
                </c:pt>
                <c:pt idx="105">
                  <c:v>6.5973445725385602</c:v>
                </c:pt>
                <c:pt idx="106">
                  <c:v>6.6601764256103602</c:v>
                </c:pt>
                <c:pt idx="107">
                  <c:v>6.7230082786821503</c:v>
                </c:pt>
                <c:pt idx="108">
                  <c:v>6.7858401317539503</c:v>
                </c:pt>
                <c:pt idx="109">
                  <c:v>6.8486719848257396</c:v>
                </c:pt>
                <c:pt idx="110">
                  <c:v>6.9115038378975404</c:v>
                </c:pt>
                <c:pt idx="111">
                  <c:v>6.9743356909693404</c:v>
                </c:pt>
                <c:pt idx="112">
                  <c:v>7.0371675440411297</c:v>
                </c:pt>
                <c:pt idx="113">
                  <c:v>7.0999993971129296</c:v>
                </c:pt>
                <c:pt idx="114">
                  <c:v>7.1628312501847198</c:v>
                </c:pt>
                <c:pt idx="115">
                  <c:v>7.2256631032565197</c:v>
                </c:pt>
                <c:pt idx="116">
                  <c:v>7.2884949563283197</c:v>
                </c:pt>
                <c:pt idx="117">
                  <c:v>7.3513268094001099</c:v>
                </c:pt>
                <c:pt idx="118">
                  <c:v>7.4141586624719098</c:v>
                </c:pt>
                <c:pt idx="119">
                  <c:v>7.4769905155437</c:v>
                </c:pt>
                <c:pt idx="120">
                  <c:v>7.5398223686154999</c:v>
                </c:pt>
                <c:pt idx="121">
                  <c:v>7.6026542216872999</c:v>
                </c:pt>
                <c:pt idx="122">
                  <c:v>7.6654860747590901</c:v>
                </c:pt>
                <c:pt idx="123">
                  <c:v>7.72831792783089</c:v>
                </c:pt>
                <c:pt idx="124">
                  <c:v>7.7911497809026802</c:v>
                </c:pt>
                <c:pt idx="125">
                  <c:v>7.8539816339744801</c:v>
                </c:pt>
                <c:pt idx="126">
                  <c:v>7.9168134870462703</c:v>
                </c:pt>
                <c:pt idx="127">
                  <c:v>7.9796453401180703</c:v>
                </c:pt>
                <c:pt idx="128">
                  <c:v>8.0424771931898693</c:v>
                </c:pt>
                <c:pt idx="129">
                  <c:v>8.1053090462616595</c:v>
                </c:pt>
                <c:pt idx="130">
                  <c:v>8.1681408993334603</c:v>
                </c:pt>
                <c:pt idx="131">
                  <c:v>8.2309727524052594</c:v>
                </c:pt>
                <c:pt idx="132">
                  <c:v>8.2938046054770496</c:v>
                </c:pt>
                <c:pt idx="133">
                  <c:v>8.3566364585488504</c:v>
                </c:pt>
                <c:pt idx="134">
                  <c:v>8.4194683116206406</c:v>
                </c:pt>
                <c:pt idx="135">
                  <c:v>8.4823001646924396</c:v>
                </c:pt>
                <c:pt idx="136">
                  <c:v>8.5451320177642298</c:v>
                </c:pt>
                <c:pt idx="137">
                  <c:v>8.6079638708360307</c:v>
                </c:pt>
                <c:pt idx="138">
                  <c:v>8.6707957239078297</c:v>
                </c:pt>
                <c:pt idx="139">
                  <c:v>8.7336275769796199</c:v>
                </c:pt>
                <c:pt idx="140">
                  <c:v>8.7964594300514207</c:v>
                </c:pt>
                <c:pt idx="141">
                  <c:v>8.8592912831232091</c:v>
                </c:pt>
                <c:pt idx="142">
                  <c:v>8.92212313619501</c:v>
                </c:pt>
                <c:pt idx="143">
                  <c:v>8.9849549892668001</c:v>
                </c:pt>
                <c:pt idx="144">
                  <c:v>9.0477868423385992</c:v>
                </c:pt>
                <c:pt idx="145">
                  <c:v>9.1106186954104</c:v>
                </c:pt>
                <c:pt idx="146">
                  <c:v>9.1734505484821902</c:v>
                </c:pt>
                <c:pt idx="147">
                  <c:v>9.2362824015539893</c:v>
                </c:pt>
                <c:pt idx="148">
                  <c:v>9.2991142546257795</c:v>
                </c:pt>
                <c:pt idx="149">
                  <c:v>9.3619461076975803</c:v>
                </c:pt>
                <c:pt idx="150">
                  <c:v>9.4247779607693793</c:v>
                </c:pt>
                <c:pt idx="151">
                  <c:v>9.4876098138411695</c:v>
                </c:pt>
                <c:pt idx="152">
                  <c:v>9.5504416669129704</c:v>
                </c:pt>
                <c:pt idx="153">
                  <c:v>9.6132735199847605</c:v>
                </c:pt>
                <c:pt idx="154">
                  <c:v>9.6761053730565596</c:v>
                </c:pt>
                <c:pt idx="155">
                  <c:v>9.7389372261283498</c:v>
                </c:pt>
                <c:pt idx="156">
                  <c:v>9.8017690792001506</c:v>
                </c:pt>
                <c:pt idx="157">
                  <c:v>9.8646009322719497</c:v>
                </c:pt>
                <c:pt idx="158">
                  <c:v>9.9274327853437399</c:v>
                </c:pt>
                <c:pt idx="159">
                  <c:v>9.9902646384155407</c:v>
                </c:pt>
                <c:pt idx="160">
                  <c:v>10.053096491487301</c:v>
                </c:pt>
                <c:pt idx="161">
                  <c:v>10.1159283445591</c:v>
                </c:pt>
                <c:pt idx="162">
                  <c:v>10.178760197630901</c:v>
                </c:pt>
                <c:pt idx="163">
                  <c:v>10.2415920507027</c:v>
                </c:pt>
                <c:pt idx="164">
                  <c:v>10.3044239037745</c:v>
                </c:pt>
                <c:pt idx="165">
                  <c:v>10.3672557568463</c:v>
                </c:pt>
                <c:pt idx="166">
                  <c:v>10.4300876099181</c:v>
                </c:pt>
                <c:pt idx="167">
                  <c:v>10.492919462989899</c:v>
                </c:pt>
                <c:pt idx="168">
                  <c:v>10.5557513160617</c:v>
                </c:pt>
                <c:pt idx="169">
                  <c:v>10.618583169133499</c:v>
                </c:pt>
                <c:pt idx="170">
                  <c:v>10.681415022205201</c:v>
                </c:pt>
                <c:pt idx="171">
                  <c:v>10.744246875277</c:v>
                </c:pt>
                <c:pt idx="172">
                  <c:v>10.807078728348801</c:v>
                </c:pt>
                <c:pt idx="173">
                  <c:v>10.8699105814206</c:v>
                </c:pt>
                <c:pt idx="174">
                  <c:v>10.9327424344924</c:v>
                </c:pt>
                <c:pt idx="175">
                  <c:v>10.9955742875642</c:v>
                </c:pt>
                <c:pt idx="176">
                  <c:v>11.058406140636</c:v>
                </c:pt>
                <c:pt idx="177">
                  <c:v>11.121237993707799</c:v>
                </c:pt>
                <c:pt idx="178">
                  <c:v>11.1840698467796</c:v>
                </c:pt>
                <c:pt idx="179">
                  <c:v>11.246901699851399</c:v>
                </c:pt>
                <c:pt idx="180">
                  <c:v>11.3097335529232</c:v>
                </c:pt>
                <c:pt idx="181">
                  <c:v>11.372565405994999</c:v>
                </c:pt>
                <c:pt idx="182">
                  <c:v>11.4353972590668</c:v>
                </c:pt>
                <c:pt idx="183">
                  <c:v>11.498229112138601</c:v>
                </c:pt>
                <c:pt idx="184">
                  <c:v>11.5610609652104</c:v>
                </c:pt>
                <c:pt idx="185">
                  <c:v>11.623892818282201</c:v>
                </c:pt>
                <c:pt idx="186">
                  <c:v>11.686724671354</c:v>
                </c:pt>
                <c:pt idx="187">
                  <c:v>11.749556524425801</c:v>
                </c:pt>
                <c:pt idx="188">
                  <c:v>11.8123883774976</c:v>
                </c:pt>
                <c:pt idx="189">
                  <c:v>11.875220230569401</c:v>
                </c:pt>
                <c:pt idx="190">
                  <c:v>11.9380520836412</c:v>
                </c:pt>
                <c:pt idx="191">
                  <c:v>12.000883936713</c:v>
                </c:pt>
                <c:pt idx="192">
                  <c:v>12.0637157897848</c:v>
                </c:pt>
                <c:pt idx="193">
                  <c:v>12.1265476428566</c:v>
                </c:pt>
                <c:pt idx="194">
                  <c:v>12.1893794959283</c:v>
                </c:pt>
                <c:pt idx="195">
                  <c:v>12.252211349000101</c:v>
                </c:pt>
                <c:pt idx="196">
                  <c:v>12.3150432020719</c:v>
                </c:pt>
                <c:pt idx="197">
                  <c:v>12.377875055143701</c:v>
                </c:pt>
                <c:pt idx="198">
                  <c:v>12.4407069082155</c:v>
                </c:pt>
                <c:pt idx="199">
                  <c:v>12.503538761287301</c:v>
                </c:pt>
                <c:pt idx="200">
                  <c:v>12.5663706143591</c:v>
                </c:pt>
              </c:numCache>
            </c:numRef>
          </c:cat>
          <c:val>
            <c:numRef>
              <c:f>'2'!$B$101:$GT$101</c:f>
              <c:numCache>
                <c:formatCode>General</c:formatCode>
                <c:ptCount val="201"/>
                <c:pt idx="0">
                  <c:v>-6.2790519529313193E-2</c:v>
                </c:pt>
                <c:pt idx="1">
                  <c:v>-1.93822626101782E-2</c:v>
                </c:pt>
                <c:pt idx="2">
                  <c:v>3.8798911569562597E-2</c:v>
                </c:pt>
                <c:pt idx="3">
                  <c:v>0.105277636277855</c:v>
                </c:pt>
                <c:pt idx="4">
                  <c:v>0.17667787188798001</c:v>
                </c:pt>
                <c:pt idx="5">
                  <c:v>0.25091367400937098</c:v>
                </c:pt>
                <c:pt idx="6">
                  <c:v>0.32659140706755801</c:v>
                </c:pt>
                <c:pt idx="7">
                  <c:v>0.40274176053897798</c:v>
                </c:pt>
                <c:pt idx="8">
                  <c:v>0.47867662892891799</c:v>
                </c:pt>
                <c:pt idx="9">
                  <c:v>0.55390367669172402</c:v>
                </c:pt>
                <c:pt idx="10">
                  <c:v>0.62807133173450003</c:v>
                </c:pt>
                <c:pt idx="11">
                  <c:v>0.70093142224715299</c:v>
                </c:pt>
                <c:pt idx="12">
                  <c:v>0.77231279147659804</c:v>
                </c:pt>
                <c:pt idx="13">
                  <c:v>0.84210212324035005</c:v>
                </c:pt>
                <c:pt idx="14">
                  <c:v>0.91022970821988602</c:v>
                </c:pt>
                <c:pt idx="15">
                  <c:v>0.97665871023411299</c:v>
                </c:pt>
                <c:pt idx="16">
                  <c:v>1.0413769779566799</c:v>
                </c:pt>
                <c:pt idx="17">
                  <c:v>1.1043907468660601</c:v>
                </c:pt>
                <c:pt idx="18">
                  <c:v>1.16571976828968</c:v>
                </c:pt>
                <c:pt idx="19">
                  <c:v>1.22539353014897</c:v>
                </c:pt>
                <c:pt idx="20">
                  <c:v>1.28344832163098</c:v>
                </c:pt>
                <c:pt idx="21">
                  <c:v>1.3399249557083499</c:v>
                </c:pt>
                <c:pt idx="22">
                  <c:v>1.3948670078511201</c:v>
                </c:pt>
                <c:pt idx="23">
                  <c:v>1.44831946186268</c:v>
                </c:pt>
                <c:pt idx="24">
                  <c:v>1.5003276780627901</c:v>
                </c:pt>
                <c:pt idx="25">
                  <c:v>1.55093661738907</c:v>
                </c:pt>
                <c:pt idx="26">
                  <c:v>1.6001902690074401</c:v>
                </c:pt>
                <c:pt idx="27">
                  <c:v>1.6481312398385699</c:v>
                </c:pt>
                <c:pt idx="28">
                  <c:v>1.6948004728244099</c:v>
                </c:pt>
                <c:pt idx="29">
                  <c:v>1.7402370673572001</c:v>
                </c:pt>
                <c:pt idx="30">
                  <c:v>1.7844781805005201</c:v>
                </c:pt>
                <c:pt idx="31">
                  <c:v>1.8275589917647801</c:v>
                </c:pt>
                <c:pt idx="32">
                  <c:v>1.8695127174969599</c:v>
                </c:pt>
                <c:pt idx="33">
                  <c:v>1.9103706635878701</c:v>
                </c:pt>
                <c:pt idx="34">
                  <c:v>1.9501623073271299</c:v>
                </c:pt>
                <c:pt idx="35">
                  <c:v>1.98891540095511</c:v>
                </c:pt>
                <c:pt idx="36">
                  <c:v>2.0266560908536202</c:v>
                </c:pt>
                <c:pt idx="37">
                  <c:v>2.0634090474496598</c:v>
                </c:pt>
                <c:pt idx="38">
                  <c:v>2.0991976018292999</c:v>
                </c:pt>
                <c:pt idx="39">
                  <c:v>2.1340438858125599</c:v>
                </c:pt>
                <c:pt idx="40">
                  <c:v>2.1679689728575</c:v>
                </c:pt>
                <c:pt idx="41">
                  <c:v>2.20099301766786</c:v>
                </c:pt>
                <c:pt idx="42">
                  <c:v>2.23313539279463</c:v>
                </c:pt>
                <c:pt idx="43">
                  <c:v>2.2644148208645798</c:v>
                </c:pt>
                <c:pt idx="44">
                  <c:v>2.2948495013509702</c:v>
                </c:pt>
                <c:pt idx="45">
                  <c:v>2.3244572310353102</c:v>
                </c:pt>
                <c:pt idx="46">
                  <c:v>2.3532555175018302</c:v>
                </c:pt>
                <c:pt idx="47">
                  <c:v>2.3812616851669</c:v>
                </c:pt>
                <c:pt idx="48">
                  <c:v>2.4084929734786198</c:v>
                </c:pt>
                <c:pt idx="49">
                  <c:v>2.43496662703292</c:v>
                </c:pt>
                <c:pt idx="50">
                  <c:v>2.46069997744533</c:v>
                </c:pt>
                <c:pt idx="51">
                  <c:v>2.4857105168956002</c:v>
                </c:pt>
                <c:pt idx="52">
                  <c:v>2.5100159633279899</c:v>
                </c:pt>
                <c:pt idx="53">
                  <c:v>2.5336343173454701</c:v>
                </c:pt>
                <c:pt idx="54">
                  <c:v>2.5565839108835098</c:v>
                </c:pt>
                <c:pt idx="55">
                  <c:v>2.57888344778942</c:v>
                </c:pt>
                <c:pt idx="56">
                  <c:v>2.6005520364680601</c:v>
                </c:pt>
                <c:pt idx="57">
                  <c:v>2.62160921478461</c:v>
                </c:pt>
                <c:pt idx="58">
                  <c:v>2.6420749674414701</c:v>
                </c:pt>
                <c:pt idx="59">
                  <c:v>2.6619697360690502</c:v>
                </c:pt>
                <c:pt idx="60">
                  <c:v>2.6813144222904901</c:v>
                </c:pt>
                <c:pt idx="61">
                  <c:v>2.7001303840379798</c:v>
                </c:pt>
                <c:pt idx="62">
                  <c:v>2.7184394254142399</c:v>
                </c:pt>
                <c:pt idx="63">
                  <c:v>2.73626378040669</c:v>
                </c:pt>
                <c:pt idx="64">
                  <c:v>2.7536260907741998</c:v>
                </c:pt>
                <c:pt idx="65">
                  <c:v>2.7705493784373401</c:v>
                </c:pt>
                <c:pt idx="66">
                  <c:v>2.7870570127129701</c:v>
                </c:pt>
                <c:pt idx="67">
                  <c:v>2.8031726727421402</c:v>
                </c:pt>
                <c:pt idx="68">
                  <c:v>2.8189203054681702</c:v>
                </c:pt>
                <c:pt idx="69">
                  <c:v>2.8343240795274398</c:v>
                </c:pt>
                <c:pt idx="70">
                  <c:v>2.8494083354212298</c:v>
                </c:pt>
                <c:pt idx="71">
                  <c:v>2.8641975323406799</c:v>
                </c:pt>
                <c:pt idx="72">
                  <c:v>2.87871619202016</c:v>
                </c:pt>
                <c:pt idx="73">
                  <c:v>2.8929888399965198</c:v>
                </c:pt>
                <c:pt idx="74">
                  <c:v>2.9070399446525399</c:v>
                </c:pt>
                <c:pt idx="75">
                  <c:v>2.9208938544229799</c:v>
                </c:pt>
                <c:pt idx="76">
                  <c:v>2.9345747335404702</c:v>
                </c:pt>
                <c:pt idx="77">
                  <c:v>2.9481064966965</c:v>
                </c:pt>
                <c:pt idx="78">
                  <c:v>2.96151274298937</c:v>
                </c:pt>
                <c:pt idx="79">
                  <c:v>2.9748166895269299</c:v>
                </c:pt>
                <c:pt idx="80">
                  <c:v>2.9880411050464399</c:v>
                </c:pt>
                <c:pt idx="81">
                  <c:v>3.0012082439078198</c:v>
                </c:pt>
                <c:pt idx="82">
                  <c:v>3.01433978080878</c:v>
                </c:pt>
                <c:pt idx="83">
                  <c:v>3.0274567465623199</c:v>
                </c:pt>
                <c:pt idx="84">
                  <c:v>3.0405794652673599</c:v>
                </c:pt>
                <c:pt idx="85">
                  <c:v>3.0537274931930698</c:v>
                </c:pt>
                <c:pt idx="86">
                  <c:v>3.0669195596858501</c:v>
                </c:pt>
                <c:pt idx="87">
                  <c:v>3.0801735103959</c:v>
                </c:pt>
                <c:pt idx="88">
                  <c:v>3.0935062531067898</c:v>
                </c:pt>
                <c:pt idx="89">
                  <c:v>3.1069337064376699</c:v>
                </c:pt>
                <c:pt idx="90">
                  <c:v>3.1204707516724399</c:v>
                </c:pt>
                <c:pt idx="91">
                  <c:v>3.1341311879550902</c:v>
                </c:pt>
                <c:pt idx="92">
                  <c:v>3.1479276910733498</c:v>
                </c:pt>
                <c:pt idx="93">
                  <c:v>3.1618717760361901</c:v>
                </c:pt>
                <c:pt idx="94">
                  <c:v>3.1759737636327698</c:v>
                </c:pt>
                <c:pt idx="95">
                  <c:v>3.1902427511421698</c:v>
                </c:pt>
                <c:pt idx="96">
                  <c:v>3.2046865873444199</c:v>
                </c:pt>
                <c:pt idx="97">
                  <c:v>3.2193118519641999</c:v>
                </c:pt>
                <c:pt idx="98">
                  <c:v>3.2341238396589702</c:v>
                </c:pt>
                <c:pt idx="99">
                  <c:v>3.2491265486431602</c:v>
                </c:pt>
                <c:pt idx="100">
                  <c:v>3.2643226740202702</c:v>
                </c:pt>
                <c:pt idx="101">
                  <c:v>3.2797136058741398</c:v>
                </c:pt>
                <c:pt idx="102">
                  <c:v>3.29529943215032</c:v>
                </c:pt>
                <c:pt idx="103">
                  <c:v>3.31107894633814</c:v>
                </c:pt>
                <c:pt idx="104">
                  <c:v>3.3270496599435502</c:v>
                </c:pt>
                <c:pt idx="105">
                  <c:v>3.3432078197228301</c:v>
                </c:pt>
                <c:pt idx="106">
                  <c:v>3.3595484296268698</c:v>
                </c:pt>
                <c:pt idx="107">
                  <c:v>3.37606527738635</c:v>
                </c:pt>
                <c:pt idx="108">
                  <c:v>3.3927509656485899</c:v>
                </c:pt>
                <c:pt idx="109">
                  <c:v>3.4095969475576799</c:v>
                </c:pt>
                <c:pt idx="110">
                  <c:v>3.4265935666514702</c:v>
                </c:pt>
                <c:pt idx="111">
                  <c:v>3.4437301009305501</c:v>
                </c:pt>
                <c:pt idx="112">
                  <c:v>3.4609948109375002</c:v>
                </c:pt>
                <c:pt idx="113">
                  <c:v>3.4783749916678302</c:v>
                </c:pt>
                <c:pt idx="114">
                  <c:v>3.4958570281182699</c:v>
                </c:pt>
                <c:pt idx="115">
                  <c:v>3.5134264542630298</c:v>
                </c:pt>
                <c:pt idx="116">
                  <c:v>3.5310680152345002</c:v>
                </c:pt>
                <c:pt idx="117">
                  <c:v>3.54876573247159</c:v>
                </c:pt>
                <c:pt idx="118">
                  <c:v>3.56650297158677</c:v>
                </c:pt>
                <c:pt idx="119">
                  <c:v>3.5842625126913101</c:v>
                </c:pt>
                <c:pt idx="120">
                  <c:v>3.6020266229085198</c:v>
                </c:pt>
                <c:pt idx="121">
                  <c:v>3.6197771307951898</c:v>
                </c:pt>
                <c:pt idx="122">
                  <c:v>3.6374955023838802</c:v>
                </c:pt>
                <c:pt idx="123">
                  <c:v>3.6551629185517398</c:v>
                </c:pt>
                <c:pt idx="124">
                  <c:v>3.67276035341582</c:v>
                </c:pt>
                <c:pt idx="125">
                  <c:v>3.6902686534507798</c:v>
                </c:pt>
                <c:pt idx="126">
                  <c:v>3.70766861702137</c:v>
                </c:pt>
                <c:pt idx="127">
                  <c:v>3.7249410740202902</c:v>
                </c:pt>
                <c:pt idx="128">
                  <c:v>3.7420669653014502</c:v>
                </c:pt>
                <c:pt idx="129">
                  <c:v>3.75902742159884</c:v>
                </c:pt>
                <c:pt idx="130">
                  <c:v>3.7758038416234401</c:v>
                </c:pt>
                <c:pt idx="131">
                  <c:v>3.7923779690332999</c:v>
                </c:pt>
                <c:pt idx="132">
                  <c:v>3.8087319679762599</c:v>
                </c:pt>
                <c:pt idx="133">
                  <c:v>3.8248484969102101</c:v>
                </c:pt>
                <c:pt idx="134">
                  <c:v>3.8407107804124299</c:v>
                </c:pt>
                <c:pt idx="135">
                  <c:v>3.8563026786972299</c:v>
                </c:pt>
                <c:pt idx="136">
                  <c:v>3.8716087545700999</c:v>
                </c:pt>
                <c:pt idx="137">
                  <c:v>3.8866143375563502</c:v>
                </c:pt>
                <c:pt idx="138">
                  <c:v>3.9013055849535401</c:v>
                </c:pt>
                <c:pt idx="139">
                  <c:v>3.9156695395686598</c:v>
                </c:pt>
                <c:pt idx="140">
                  <c:v>3.9296941839142598</c:v>
                </c:pt>
                <c:pt idx="141">
                  <c:v>3.94336849065136</c:v>
                </c:pt>
                <c:pt idx="142">
                  <c:v>3.9566824690818598</c:v>
                </c:pt>
                <c:pt idx="143">
                  <c:v>3.9696272075085499</c:v>
                </c:pt>
                <c:pt idx="144">
                  <c:v>3.98219491129709</c:v>
                </c:pt>
                <c:pt idx="145">
                  <c:v>3.99437893649108</c:v>
                </c:pt>
                <c:pt idx="146">
                  <c:v>4.0061738188490299</c:v>
                </c:pt>
                <c:pt idx="147">
                  <c:v>4.0175752981897901</c:v>
                </c:pt>
                <c:pt idx="148">
                  <c:v>4.0285803379516203</c:v>
                </c:pt>
                <c:pt idx="149">
                  <c:v>4.0391871398887496</c:v>
                </c:pt>
                <c:pt idx="150">
                  <c:v>4.0493951538485797</c:v>
                </c:pt>
                <c:pt idx="151">
                  <c:v>4.0592050825919097</c:v>
                </c:pt>
                <c:pt idx="152">
                  <c:v>4.0686188816379696</c:v>
                </c:pt>
                <c:pt idx="153">
                  <c:v>4.0776397541360296</c:v>
                </c:pt>
                <c:pt idx="154">
                  <c:v>4.0862721407843496</c:v>
                </c:pt>
                <c:pt idx="155">
                  <c:v>4.0945217048373497</c:v>
                </c:pt>
                <c:pt idx="156">
                  <c:v>4.1023953122606001</c:v>
                </c:pt>
                <c:pt idx="157">
                  <c:v>4.1099010071129696</c:v>
                </c:pt>
                <c:pt idx="158">
                  <c:v>4.1170479822535597</c:v>
                </c:pt>
                <c:pt idx="159">
                  <c:v>4.1238465454896396</c:v>
                </c:pt>
                <c:pt idx="160">
                  <c:v>4.1303080812999999</c:v>
                </c:pt>
                <c:pt idx="161">
                  <c:v>4.1364450082850697</c:v>
                </c:pt>
                <c:pt idx="162">
                  <c:v>4.1422707325125101</c:v>
                </c:pt>
                <c:pt idx="163">
                  <c:v>4.1477995969427504</c:v>
                </c:pt>
                <c:pt idx="164">
                  <c:v>4.1530468271345899</c:v>
                </c:pt>
                <c:pt idx="165">
                  <c:v>4.15802847344571</c:v>
                </c:pt>
                <c:pt idx="166">
                  <c:v>4.1627613499564502</c:v>
                </c:pt>
                <c:pt idx="167">
                  <c:v>4.1672629703585002</c:v>
                </c:pt>
                <c:pt idx="168">
                  <c:v>4.17155148106177</c:v>
                </c:pt>
                <c:pt idx="169">
                  <c:v>4.1756455917839403</c:v>
                </c:pt>
                <c:pt idx="170">
                  <c:v>4.1795645038968896</c:v>
                </c:pt>
                <c:pt idx="171">
                  <c:v>4.1833278368131896</c:v>
                </c:pt>
                <c:pt idx="172">
                  <c:v>4.1869555527034903</c:v>
                </c:pt>
                <c:pt idx="173">
                  <c:v>4.1904678798422301</c:v>
                </c:pt>
                <c:pt idx="174">
                  <c:v>4.1938852348845099</c:v>
                </c:pt>
                <c:pt idx="175">
                  <c:v>4.1972281443810999</c:v>
                </c:pt>
                <c:pt idx="176">
                  <c:v>4.2005171658416902</c:v>
                </c:pt>
                <c:pt idx="177">
                  <c:v>4.2037728086581101</c:v>
                </c:pt>
                <c:pt idx="178">
                  <c:v>4.20701545519987</c:v>
                </c:pt>
                <c:pt idx="179">
                  <c:v>4.2102652823937197</c:v>
                </c:pt>
                <c:pt idx="180">
                  <c:v>4.2135421840968696</c:v>
                </c:pt>
                <c:pt idx="181">
                  <c:v>4.2168656945705401</c:v>
                </c:pt>
                <c:pt idx="182">
                  <c:v>4.2202549133560296</c:v>
                </c:pt>
                <c:pt idx="183">
                  <c:v>4.2237284318499899</c:v>
                </c:pt>
                <c:pt idx="184">
                  <c:v>4.22730426186894</c:v>
                </c:pt>
                <c:pt idx="185">
                  <c:v>4.2309997664850902</c:v>
                </c:pt>
                <c:pt idx="186">
                  <c:v>4.2348315934066498</c:v>
                </c:pt>
                <c:pt idx="187">
                  <c:v>4.2388156111657302</c:v>
                </c:pt>
                <c:pt idx="188">
                  <c:v>4.2429668483658096</c:v>
                </c:pt>
                <c:pt idx="189">
                  <c:v>4.2472994362288397</c:v>
                </c:pt>
                <c:pt idx="190">
                  <c:v>4.2518265546686802</c:v>
                </c:pt>
                <c:pt idx="191">
                  <c:v>4.25656038210409</c:v>
                </c:pt>
                <c:pt idx="192">
                  <c:v>4.2615120492093199</c:v>
                </c:pt>
                <c:pt idx="193">
                  <c:v>4.26669159678511</c:v>
                </c:pt>
                <c:pt idx="194">
                  <c:v>4.2721079379164202</c:v>
                </c:pt>
                <c:pt idx="195">
                  <c:v>4.2777688245664196</c:v>
                </c:pt>
                <c:pt idx="196">
                  <c:v>4.2836808187387998</c:v>
                </c:pt>
                <c:pt idx="197">
                  <c:v>4.2898492683222402</c:v>
                </c:pt>
                <c:pt idx="198">
                  <c:v>4.2962782877125196</c:v>
                </c:pt>
                <c:pt idx="199">
                  <c:v>4.3029707432889897</c:v>
                </c:pt>
                <c:pt idx="200">
                  <c:v>4.3099282438027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3-DF65-43CD-AC6A-4838359EF875}"/>
            </c:ext>
          </c:extLst>
        </c:ser>
        <c:ser>
          <c:idx val="100"/>
          <c:order val="100"/>
          <c:tx>
            <c:strRef>
              <c:f>'2'!$A$102</c:f>
              <c:strCache>
                <c:ptCount val="1"/>
                <c:pt idx="0">
                  <c:v>6,283185307</c:v>
                </c:pt>
              </c:strCache>
            </c:strRef>
          </c:tx>
          <c:spPr>
            <a:solidFill>
              <a:schemeClr val="accent5">
                <a:lumMod val="70000"/>
              </a:schemeClr>
            </a:solidFill>
            <a:ln/>
            <a:effectLst/>
            <a:sp3d/>
          </c:spPr>
          <c:cat>
            <c:numRef>
              <c:f>'2'!$B$1:$GT$1</c:f>
              <c:numCache>
                <c:formatCode>General</c:formatCode>
                <c:ptCount val="201"/>
                <c:pt idx="0">
                  <c:v>0</c:v>
                </c:pt>
                <c:pt idx="1">
                  <c:v>6.2831853071795798E-2</c:v>
                </c:pt>
                <c:pt idx="2">
                  <c:v>0.12566370614359099</c:v>
                </c:pt>
                <c:pt idx="3">
                  <c:v>0.18849555921538699</c:v>
                </c:pt>
                <c:pt idx="4">
                  <c:v>0.25132741228718303</c:v>
                </c:pt>
                <c:pt idx="5">
                  <c:v>0.31415926535897898</c:v>
                </c:pt>
                <c:pt idx="6">
                  <c:v>0.37699111843077499</c:v>
                </c:pt>
                <c:pt idx="7">
                  <c:v>0.43982297150257099</c:v>
                </c:pt>
                <c:pt idx="8">
                  <c:v>0.50265482457436605</c:v>
                </c:pt>
                <c:pt idx="9">
                  <c:v>0.56548667764616201</c:v>
                </c:pt>
                <c:pt idx="10">
                  <c:v>0.62831853071795796</c:v>
                </c:pt>
                <c:pt idx="11">
                  <c:v>0.69115038378975402</c:v>
                </c:pt>
                <c:pt idx="12">
                  <c:v>0.75398223686154997</c:v>
                </c:pt>
                <c:pt idx="13">
                  <c:v>0.81681408993334603</c:v>
                </c:pt>
                <c:pt idx="14">
                  <c:v>0.87964594300514198</c:v>
                </c:pt>
                <c:pt idx="15">
                  <c:v>0.94247779607693805</c:v>
                </c:pt>
                <c:pt idx="16">
                  <c:v>1.0053096491487299</c:v>
                </c:pt>
                <c:pt idx="17">
                  <c:v>1.0681415022205201</c:v>
                </c:pt>
                <c:pt idx="18">
                  <c:v>1.13097335529232</c:v>
                </c:pt>
                <c:pt idx="19">
                  <c:v>1.19380520836412</c:v>
                </c:pt>
                <c:pt idx="20">
                  <c:v>1.2566370614359099</c:v>
                </c:pt>
                <c:pt idx="21">
                  <c:v>1.3194689145077101</c:v>
                </c:pt>
                <c:pt idx="22">
                  <c:v>1.3823007675795</c:v>
                </c:pt>
                <c:pt idx="23">
                  <c:v>1.4451326206513</c:v>
                </c:pt>
                <c:pt idx="24">
                  <c:v>1.5079644737230999</c:v>
                </c:pt>
                <c:pt idx="25">
                  <c:v>1.5707963267948899</c:v>
                </c:pt>
                <c:pt idx="26">
                  <c:v>1.6336281798666901</c:v>
                </c:pt>
                <c:pt idx="27">
                  <c:v>1.69646003293848</c:v>
                </c:pt>
                <c:pt idx="28">
                  <c:v>1.75929188601028</c:v>
                </c:pt>
                <c:pt idx="29">
                  <c:v>1.8221237390820799</c:v>
                </c:pt>
                <c:pt idx="30">
                  <c:v>1.8849555921538701</c:v>
                </c:pt>
                <c:pt idx="31">
                  <c:v>1.94778744522567</c:v>
                </c:pt>
                <c:pt idx="32">
                  <c:v>2.0106192982974598</c:v>
                </c:pt>
                <c:pt idx="33">
                  <c:v>2.0734511513692602</c:v>
                </c:pt>
                <c:pt idx="34">
                  <c:v>2.1362830044410499</c:v>
                </c:pt>
                <c:pt idx="35">
                  <c:v>2.1991148575128499</c:v>
                </c:pt>
                <c:pt idx="36">
                  <c:v>2.2619467105846498</c:v>
                </c:pt>
                <c:pt idx="37">
                  <c:v>2.32477856365644</c:v>
                </c:pt>
                <c:pt idx="38">
                  <c:v>2.3876104167282399</c:v>
                </c:pt>
                <c:pt idx="39">
                  <c:v>2.4504422698000301</c:v>
                </c:pt>
                <c:pt idx="40">
                  <c:v>2.5132741228718301</c:v>
                </c:pt>
                <c:pt idx="41">
                  <c:v>2.57610597594363</c:v>
                </c:pt>
                <c:pt idx="42">
                  <c:v>2.6389378290154202</c:v>
                </c:pt>
                <c:pt idx="43">
                  <c:v>2.7017696820872201</c:v>
                </c:pt>
                <c:pt idx="44">
                  <c:v>2.7646015351590099</c:v>
                </c:pt>
                <c:pt idx="45">
                  <c:v>2.8274333882308098</c:v>
                </c:pt>
                <c:pt idx="46">
                  <c:v>2.8902652413026</c:v>
                </c:pt>
                <c:pt idx="47">
                  <c:v>2.9530970943743999</c:v>
                </c:pt>
                <c:pt idx="48">
                  <c:v>3.0159289474461999</c:v>
                </c:pt>
                <c:pt idx="49">
                  <c:v>3.0787608005179901</c:v>
                </c:pt>
                <c:pt idx="50">
                  <c:v>3.14159265358979</c:v>
                </c:pt>
                <c:pt idx="51">
                  <c:v>3.2044245066615802</c:v>
                </c:pt>
                <c:pt idx="52">
                  <c:v>3.2672563597333801</c:v>
                </c:pt>
                <c:pt idx="53">
                  <c:v>3.3300882128051801</c:v>
                </c:pt>
                <c:pt idx="54">
                  <c:v>3.3929200658769698</c:v>
                </c:pt>
                <c:pt idx="55">
                  <c:v>3.4557519189487702</c:v>
                </c:pt>
                <c:pt idx="56">
                  <c:v>3.5185837720205599</c:v>
                </c:pt>
                <c:pt idx="57">
                  <c:v>3.5814156250923599</c:v>
                </c:pt>
                <c:pt idx="58">
                  <c:v>3.6442474781641598</c:v>
                </c:pt>
                <c:pt idx="59">
                  <c:v>3.70707933123595</c:v>
                </c:pt>
                <c:pt idx="60">
                  <c:v>3.76991118430775</c:v>
                </c:pt>
                <c:pt idx="61">
                  <c:v>3.8327430373795401</c:v>
                </c:pt>
                <c:pt idx="62">
                  <c:v>3.8955748904513401</c:v>
                </c:pt>
                <c:pt idx="63">
                  <c:v>3.9584067435231298</c:v>
                </c:pt>
                <c:pt idx="64">
                  <c:v>4.0212385965949302</c:v>
                </c:pt>
                <c:pt idx="65">
                  <c:v>4.0840704496667302</c:v>
                </c:pt>
                <c:pt idx="66">
                  <c:v>4.1469023027385203</c:v>
                </c:pt>
                <c:pt idx="67">
                  <c:v>4.2097341558103203</c:v>
                </c:pt>
                <c:pt idx="68">
                  <c:v>4.2725660088821096</c:v>
                </c:pt>
                <c:pt idx="69">
                  <c:v>4.3353978619539104</c:v>
                </c:pt>
                <c:pt idx="70">
                  <c:v>4.3982297150257104</c:v>
                </c:pt>
                <c:pt idx="71">
                  <c:v>4.4610615680974997</c:v>
                </c:pt>
                <c:pt idx="72">
                  <c:v>4.5238934211692996</c:v>
                </c:pt>
                <c:pt idx="73">
                  <c:v>4.5867252742410898</c:v>
                </c:pt>
                <c:pt idx="74">
                  <c:v>4.6495571273128897</c:v>
                </c:pt>
                <c:pt idx="75">
                  <c:v>4.7123889803846897</c:v>
                </c:pt>
                <c:pt idx="76">
                  <c:v>4.7752208334564799</c:v>
                </c:pt>
                <c:pt idx="77">
                  <c:v>4.8380526865282798</c:v>
                </c:pt>
                <c:pt idx="78">
                  <c:v>4.90088453960007</c:v>
                </c:pt>
                <c:pt idx="79">
                  <c:v>4.9637163926718699</c:v>
                </c:pt>
                <c:pt idx="80">
                  <c:v>5.0265482457436601</c:v>
                </c:pt>
                <c:pt idx="81">
                  <c:v>5.0893800988154601</c:v>
                </c:pt>
                <c:pt idx="82">
                  <c:v>5.15221195188726</c:v>
                </c:pt>
                <c:pt idx="83">
                  <c:v>5.2150438049590502</c:v>
                </c:pt>
                <c:pt idx="84">
                  <c:v>5.2778756580308501</c:v>
                </c:pt>
                <c:pt idx="85">
                  <c:v>5.3407075111026403</c:v>
                </c:pt>
                <c:pt idx="86">
                  <c:v>5.4035393641744403</c:v>
                </c:pt>
                <c:pt idx="87">
                  <c:v>5.4663712172462402</c:v>
                </c:pt>
                <c:pt idx="88">
                  <c:v>5.5292030703180304</c:v>
                </c:pt>
                <c:pt idx="89">
                  <c:v>5.5920349233898303</c:v>
                </c:pt>
                <c:pt idx="90">
                  <c:v>5.6548667764616196</c:v>
                </c:pt>
                <c:pt idx="91">
                  <c:v>5.7176986295334196</c:v>
                </c:pt>
                <c:pt idx="92">
                  <c:v>5.7805304826052097</c:v>
                </c:pt>
                <c:pt idx="93">
                  <c:v>5.8433623356770097</c:v>
                </c:pt>
                <c:pt idx="94">
                  <c:v>5.9061941887488096</c:v>
                </c:pt>
                <c:pt idx="95">
                  <c:v>5.9690260418205998</c:v>
                </c:pt>
                <c:pt idx="96">
                  <c:v>6.0318578948923998</c:v>
                </c:pt>
                <c:pt idx="97">
                  <c:v>6.0946897479641899</c:v>
                </c:pt>
                <c:pt idx="98">
                  <c:v>6.1575216010359899</c:v>
                </c:pt>
                <c:pt idx="99">
                  <c:v>6.2203534541077898</c:v>
                </c:pt>
                <c:pt idx="100">
                  <c:v>6.28318530717958</c:v>
                </c:pt>
                <c:pt idx="101">
                  <c:v>6.34601716025138</c:v>
                </c:pt>
                <c:pt idx="102">
                  <c:v>6.4088490133231701</c:v>
                </c:pt>
                <c:pt idx="103">
                  <c:v>6.4716808663949701</c:v>
                </c:pt>
                <c:pt idx="104">
                  <c:v>6.53451271946677</c:v>
                </c:pt>
                <c:pt idx="105">
                  <c:v>6.5973445725385602</c:v>
                </c:pt>
                <c:pt idx="106">
                  <c:v>6.6601764256103602</c:v>
                </c:pt>
                <c:pt idx="107">
                  <c:v>6.7230082786821503</c:v>
                </c:pt>
                <c:pt idx="108">
                  <c:v>6.7858401317539503</c:v>
                </c:pt>
                <c:pt idx="109">
                  <c:v>6.8486719848257396</c:v>
                </c:pt>
                <c:pt idx="110">
                  <c:v>6.9115038378975404</c:v>
                </c:pt>
                <c:pt idx="111">
                  <c:v>6.9743356909693404</c:v>
                </c:pt>
                <c:pt idx="112">
                  <c:v>7.0371675440411297</c:v>
                </c:pt>
                <c:pt idx="113">
                  <c:v>7.0999993971129296</c:v>
                </c:pt>
                <c:pt idx="114">
                  <c:v>7.1628312501847198</c:v>
                </c:pt>
                <c:pt idx="115">
                  <c:v>7.2256631032565197</c:v>
                </c:pt>
                <c:pt idx="116">
                  <c:v>7.2884949563283197</c:v>
                </c:pt>
                <c:pt idx="117">
                  <c:v>7.3513268094001099</c:v>
                </c:pt>
                <c:pt idx="118">
                  <c:v>7.4141586624719098</c:v>
                </c:pt>
                <c:pt idx="119">
                  <c:v>7.4769905155437</c:v>
                </c:pt>
                <c:pt idx="120">
                  <c:v>7.5398223686154999</c:v>
                </c:pt>
                <c:pt idx="121">
                  <c:v>7.6026542216872999</c:v>
                </c:pt>
                <c:pt idx="122">
                  <c:v>7.6654860747590901</c:v>
                </c:pt>
                <c:pt idx="123">
                  <c:v>7.72831792783089</c:v>
                </c:pt>
                <c:pt idx="124">
                  <c:v>7.7911497809026802</c:v>
                </c:pt>
                <c:pt idx="125">
                  <c:v>7.8539816339744801</c:v>
                </c:pt>
                <c:pt idx="126">
                  <c:v>7.9168134870462703</c:v>
                </c:pt>
                <c:pt idx="127">
                  <c:v>7.9796453401180703</c:v>
                </c:pt>
                <c:pt idx="128">
                  <c:v>8.0424771931898693</c:v>
                </c:pt>
                <c:pt idx="129">
                  <c:v>8.1053090462616595</c:v>
                </c:pt>
                <c:pt idx="130">
                  <c:v>8.1681408993334603</c:v>
                </c:pt>
                <c:pt idx="131">
                  <c:v>8.2309727524052594</c:v>
                </c:pt>
                <c:pt idx="132">
                  <c:v>8.2938046054770496</c:v>
                </c:pt>
                <c:pt idx="133">
                  <c:v>8.3566364585488504</c:v>
                </c:pt>
                <c:pt idx="134">
                  <c:v>8.4194683116206406</c:v>
                </c:pt>
                <c:pt idx="135">
                  <c:v>8.4823001646924396</c:v>
                </c:pt>
                <c:pt idx="136">
                  <c:v>8.5451320177642298</c:v>
                </c:pt>
                <c:pt idx="137">
                  <c:v>8.6079638708360307</c:v>
                </c:pt>
                <c:pt idx="138">
                  <c:v>8.6707957239078297</c:v>
                </c:pt>
                <c:pt idx="139">
                  <c:v>8.7336275769796199</c:v>
                </c:pt>
                <c:pt idx="140">
                  <c:v>8.7964594300514207</c:v>
                </c:pt>
                <c:pt idx="141">
                  <c:v>8.8592912831232091</c:v>
                </c:pt>
                <c:pt idx="142">
                  <c:v>8.92212313619501</c:v>
                </c:pt>
                <c:pt idx="143">
                  <c:v>8.9849549892668001</c:v>
                </c:pt>
                <c:pt idx="144">
                  <c:v>9.0477868423385992</c:v>
                </c:pt>
                <c:pt idx="145">
                  <c:v>9.1106186954104</c:v>
                </c:pt>
                <c:pt idx="146">
                  <c:v>9.1734505484821902</c:v>
                </c:pt>
                <c:pt idx="147">
                  <c:v>9.2362824015539893</c:v>
                </c:pt>
                <c:pt idx="148">
                  <c:v>9.2991142546257795</c:v>
                </c:pt>
                <c:pt idx="149">
                  <c:v>9.3619461076975803</c:v>
                </c:pt>
                <c:pt idx="150">
                  <c:v>9.4247779607693793</c:v>
                </c:pt>
                <c:pt idx="151">
                  <c:v>9.4876098138411695</c:v>
                </c:pt>
                <c:pt idx="152">
                  <c:v>9.5504416669129704</c:v>
                </c:pt>
                <c:pt idx="153">
                  <c:v>9.6132735199847605</c:v>
                </c:pt>
                <c:pt idx="154">
                  <c:v>9.6761053730565596</c:v>
                </c:pt>
                <c:pt idx="155">
                  <c:v>9.7389372261283498</c:v>
                </c:pt>
                <c:pt idx="156">
                  <c:v>9.8017690792001506</c:v>
                </c:pt>
                <c:pt idx="157">
                  <c:v>9.8646009322719497</c:v>
                </c:pt>
                <c:pt idx="158">
                  <c:v>9.9274327853437399</c:v>
                </c:pt>
                <c:pt idx="159">
                  <c:v>9.9902646384155407</c:v>
                </c:pt>
                <c:pt idx="160">
                  <c:v>10.053096491487301</c:v>
                </c:pt>
                <c:pt idx="161">
                  <c:v>10.1159283445591</c:v>
                </c:pt>
                <c:pt idx="162">
                  <c:v>10.178760197630901</c:v>
                </c:pt>
                <c:pt idx="163">
                  <c:v>10.2415920507027</c:v>
                </c:pt>
                <c:pt idx="164">
                  <c:v>10.3044239037745</c:v>
                </c:pt>
                <c:pt idx="165">
                  <c:v>10.3672557568463</c:v>
                </c:pt>
                <c:pt idx="166">
                  <c:v>10.4300876099181</c:v>
                </c:pt>
                <c:pt idx="167">
                  <c:v>10.492919462989899</c:v>
                </c:pt>
                <c:pt idx="168">
                  <c:v>10.5557513160617</c:v>
                </c:pt>
                <c:pt idx="169">
                  <c:v>10.618583169133499</c:v>
                </c:pt>
                <c:pt idx="170">
                  <c:v>10.681415022205201</c:v>
                </c:pt>
                <c:pt idx="171">
                  <c:v>10.744246875277</c:v>
                </c:pt>
                <c:pt idx="172">
                  <c:v>10.807078728348801</c:v>
                </c:pt>
                <c:pt idx="173">
                  <c:v>10.8699105814206</c:v>
                </c:pt>
                <c:pt idx="174">
                  <c:v>10.9327424344924</c:v>
                </c:pt>
                <c:pt idx="175">
                  <c:v>10.9955742875642</c:v>
                </c:pt>
                <c:pt idx="176">
                  <c:v>11.058406140636</c:v>
                </c:pt>
                <c:pt idx="177">
                  <c:v>11.121237993707799</c:v>
                </c:pt>
                <c:pt idx="178">
                  <c:v>11.1840698467796</c:v>
                </c:pt>
                <c:pt idx="179">
                  <c:v>11.246901699851399</c:v>
                </c:pt>
                <c:pt idx="180">
                  <c:v>11.3097335529232</c:v>
                </c:pt>
                <c:pt idx="181">
                  <c:v>11.372565405994999</c:v>
                </c:pt>
                <c:pt idx="182">
                  <c:v>11.4353972590668</c:v>
                </c:pt>
                <c:pt idx="183">
                  <c:v>11.498229112138601</c:v>
                </c:pt>
                <c:pt idx="184">
                  <c:v>11.5610609652104</c:v>
                </c:pt>
                <c:pt idx="185">
                  <c:v>11.623892818282201</c:v>
                </c:pt>
                <c:pt idx="186">
                  <c:v>11.686724671354</c:v>
                </c:pt>
                <c:pt idx="187">
                  <c:v>11.749556524425801</c:v>
                </c:pt>
                <c:pt idx="188">
                  <c:v>11.8123883774976</c:v>
                </c:pt>
                <c:pt idx="189">
                  <c:v>11.875220230569401</c:v>
                </c:pt>
                <c:pt idx="190">
                  <c:v>11.9380520836412</c:v>
                </c:pt>
                <c:pt idx="191">
                  <c:v>12.000883936713</c:v>
                </c:pt>
                <c:pt idx="192">
                  <c:v>12.0637157897848</c:v>
                </c:pt>
                <c:pt idx="193">
                  <c:v>12.1265476428566</c:v>
                </c:pt>
                <c:pt idx="194">
                  <c:v>12.1893794959283</c:v>
                </c:pt>
                <c:pt idx="195">
                  <c:v>12.252211349000101</c:v>
                </c:pt>
                <c:pt idx="196">
                  <c:v>12.3150432020719</c:v>
                </c:pt>
                <c:pt idx="197">
                  <c:v>12.377875055143701</c:v>
                </c:pt>
                <c:pt idx="198">
                  <c:v>12.4407069082155</c:v>
                </c:pt>
                <c:pt idx="199">
                  <c:v>12.503538761287301</c:v>
                </c:pt>
                <c:pt idx="200">
                  <c:v>12.5663706143591</c:v>
                </c:pt>
              </c:numCache>
            </c:numRef>
          </c:cat>
          <c:val>
            <c:numRef>
              <c:f>'2'!$B$102:$GT$102</c:f>
              <c:numCache>
                <c:formatCode>General</c:formatCode>
                <c:ptCount val="201"/>
                <c:pt idx="0" formatCode="0.00E+00">
                  <c:v>6.4324905987065405E-16</c:v>
                </c:pt>
                <c:pt idx="1">
                  <c:v>4.3449590461617602E-2</c:v>
                </c:pt>
                <c:pt idx="2">
                  <c:v>0.10163076464135801</c:v>
                </c:pt>
                <c:pt idx="3">
                  <c:v>0.16810948934965</c:v>
                </c:pt>
                <c:pt idx="4">
                  <c:v>0.23950972495977599</c:v>
                </c:pt>
                <c:pt idx="5">
                  <c:v>0.31374552708116699</c:v>
                </c:pt>
                <c:pt idx="6">
                  <c:v>0.38942326013935402</c:v>
                </c:pt>
                <c:pt idx="7">
                  <c:v>0.46557361361077299</c:v>
                </c:pt>
                <c:pt idx="8">
                  <c:v>0.541508482000713</c:v>
                </c:pt>
                <c:pt idx="9">
                  <c:v>0.61673552976351997</c:v>
                </c:pt>
                <c:pt idx="10">
                  <c:v>0.69090318480629598</c:v>
                </c:pt>
                <c:pt idx="11">
                  <c:v>0.76376327531894805</c:v>
                </c:pt>
                <c:pt idx="12">
                  <c:v>0.83514464454839399</c:v>
                </c:pt>
                <c:pt idx="13">
                  <c:v>0.904933976312146</c:v>
                </c:pt>
                <c:pt idx="14">
                  <c:v>0.97306156129168198</c:v>
                </c:pt>
                <c:pt idx="15">
                  <c:v>1.0394905633059</c:v>
                </c:pt>
                <c:pt idx="16">
                  <c:v>1.1042088310284699</c:v>
                </c:pt>
                <c:pt idx="17">
                  <c:v>1.16722259993785</c:v>
                </c:pt>
                <c:pt idx="18">
                  <c:v>1.22855162136147</c:v>
                </c:pt>
                <c:pt idx="19">
                  <c:v>1.28822538322077</c:v>
                </c:pt>
                <c:pt idx="20">
                  <c:v>1.3462801747027799</c:v>
                </c:pt>
                <c:pt idx="21">
                  <c:v>1.4027568087801401</c:v>
                </c:pt>
                <c:pt idx="22">
                  <c:v>1.45769886092292</c:v>
                </c:pt>
                <c:pt idx="23">
                  <c:v>1.51115131493447</c:v>
                </c:pt>
                <c:pt idx="24">
                  <c:v>1.5631595311345801</c:v>
                </c:pt>
                <c:pt idx="25">
                  <c:v>1.6137684704608699</c:v>
                </c:pt>
                <c:pt idx="26">
                  <c:v>1.6630221220792401</c:v>
                </c:pt>
                <c:pt idx="27">
                  <c:v>1.7109630929103701</c:v>
                </c:pt>
                <c:pt idx="28">
                  <c:v>1.7576323258962101</c:v>
                </c:pt>
                <c:pt idx="29">
                  <c:v>1.80306892042899</c:v>
                </c:pt>
                <c:pt idx="30">
                  <c:v>1.84731003357232</c:v>
                </c:pt>
                <c:pt idx="31">
                  <c:v>1.89039084483658</c:v>
                </c:pt>
                <c:pt idx="32">
                  <c:v>1.9323445705687601</c:v>
                </c:pt>
                <c:pt idx="33">
                  <c:v>1.9732025166596601</c:v>
                </c:pt>
                <c:pt idx="34">
                  <c:v>2.0129941603989199</c:v>
                </c:pt>
                <c:pt idx="35">
                  <c:v>2.0517472540269002</c:v>
                </c:pt>
                <c:pt idx="36">
                  <c:v>2.0894879439254099</c:v>
                </c:pt>
                <c:pt idx="37">
                  <c:v>2.1262409005214602</c:v>
                </c:pt>
                <c:pt idx="38">
                  <c:v>2.1620294549010901</c:v>
                </c:pt>
                <c:pt idx="39">
                  <c:v>2.1968757388843501</c:v>
                </c:pt>
                <c:pt idx="40">
                  <c:v>2.2308008259293</c:v>
                </c:pt>
                <c:pt idx="41">
                  <c:v>2.2638248707396502</c:v>
                </c:pt>
                <c:pt idx="42">
                  <c:v>2.29596724586643</c:v>
                </c:pt>
                <c:pt idx="43">
                  <c:v>2.32724667393637</c:v>
                </c:pt>
                <c:pt idx="44">
                  <c:v>2.3576813544227702</c:v>
                </c:pt>
                <c:pt idx="45">
                  <c:v>2.3872890841071102</c:v>
                </c:pt>
                <c:pt idx="46">
                  <c:v>2.4160873705736199</c:v>
                </c:pt>
                <c:pt idx="47">
                  <c:v>2.4440935382386901</c:v>
                </c:pt>
                <c:pt idx="48">
                  <c:v>2.4713248265504202</c:v>
                </c:pt>
                <c:pt idx="49">
                  <c:v>2.4977984801047199</c:v>
                </c:pt>
                <c:pt idx="50">
                  <c:v>2.5235318305171202</c:v>
                </c:pt>
                <c:pt idx="51">
                  <c:v>2.5485423699673899</c:v>
                </c:pt>
                <c:pt idx="52">
                  <c:v>2.5728478163997899</c:v>
                </c:pt>
                <c:pt idx="53">
                  <c:v>2.59646617041727</c:v>
                </c:pt>
                <c:pt idx="54">
                  <c:v>2.6194157639553</c:v>
                </c:pt>
                <c:pt idx="55">
                  <c:v>2.64171530086122</c:v>
                </c:pt>
                <c:pt idx="56">
                  <c:v>2.6633838895398498</c:v>
                </c:pt>
                <c:pt idx="57">
                  <c:v>2.6844410678564001</c:v>
                </c:pt>
                <c:pt idx="58">
                  <c:v>2.7049068205132598</c:v>
                </c:pt>
                <c:pt idx="59">
                  <c:v>2.7248015891408399</c:v>
                </c:pt>
                <c:pt idx="60">
                  <c:v>2.7441462753622901</c:v>
                </c:pt>
                <c:pt idx="61">
                  <c:v>2.76296223710977</c:v>
                </c:pt>
                <c:pt idx="62">
                  <c:v>2.7812712784860301</c:v>
                </c:pt>
                <c:pt idx="63">
                  <c:v>2.79909563347849</c:v>
                </c:pt>
                <c:pt idx="64">
                  <c:v>2.8164579438459998</c:v>
                </c:pt>
                <c:pt idx="65">
                  <c:v>2.83338123150914</c:v>
                </c:pt>
                <c:pt idx="66">
                  <c:v>2.8498888657847599</c:v>
                </c:pt>
                <c:pt idx="67">
                  <c:v>2.8660045258139402</c:v>
                </c:pt>
                <c:pt idx="68">
                  <c:v>2.8817521585399701</c:v>
                </c:pt>
                <c:pt idx="69">
                  <c:v>2.8971559325992402</c:v>
                </c:pt>
                <c:pt idx="70">
                  <c:v>2.9122401884930298</c:v>
                </c:pt>
                <c:pt idx="71">
                  <c:v>2.9270293854124798</c:v>
                </c:pt>
                <c:pt idx="72">
                  <c:v>2.94154804509196</c:v>
                </c:pt>
                <c:pt idx="73">
                  <c:v>2.9558206930683202</c:v>
                </c:pt>
                <c:pt idx="74">
                  <c:v>2.9698717977243398</c:v>
                </c:pt>
                <c:pt idx="75">
                  <c:v>2.9837257074947701</c:v>
                </c:pt>
                <c:pt idx="76">
                  <c:v>2.9974065866122599</c:v>
                </c:pt>
                <c:pt idx="77">
                  <c:v>3.0109383497683</c:v>
                </c:pt>
                <c:pt idx="78">
                  <c:v>3.0243445960611699</c:v>
                </c:pt>
                <c:pt idx="79">
                  <c:v>3.0376485425987201</c:v>
                </c:pt>
                <c:pt idx="80">
                  <c:v>3.0508729581182399</c:v>
                </c:pt>
                <c:pt idx="81">
                  <c:v>3.0640400969796202</c:v>
                </c:pt>
                <c:pt idx="82">
                  <c:v>3.0771716338805799</c:v>
                </c:pt>
                <c:pt idx="83">
                  <c:v>3.0902885996341101</c:v>
                </c:pt>
                <c:pt idx="84">
                  <c:v>3.1034113183391598</c:v>
                </c:pt>
                <c:pt idx="85">
                  <c:v>3.11655934626486</c:v>
                </c:pt>
                <c:pt idx="86">
                  <c:v>3.12975141275765</c:v>
                </c:pt>
                <c:pt idx="87">
                  <c:v>3.1430053634676902</c:v>
                </c:pt>
                <c:pt idx="88">
                  <c:v>3.1563381061785898</c:v>
                </c:pt>
                <c:pt idx="89">
                  <c:v>3.16976555950946</c:v>
                </c:pt>
                <c:pt idx="90">
                  <c:v>3.1833026047442399</c:v>
                </c:pt>
                <c:pt idx="91">
                  <c:v>3.1969630410268901</c:v>
                </c:pt>
                <c:pt idx="92">
                  <c:v>3.2107595441451502</c:v>
                </c:pt>
                <c:pt idx="93">
                  <c:v>3.2247036291079798</c:v>
                </c:pt>
                <c:pt idx="94">
                  <c:v>3.2388056167045698</c:v>
                </c:pt>
                <c:pt idx="95">
                  <c:v>3.2530746042139702</c:v>
                </c:pt>
                <c:pt idx="96">
                  <c:v>3.2675184404162101</c:v>
                </c:pt>
                <c:pt idx="97">
                  <c:v>3.2821437050359998</c:v>
                </c:pt>
                <c:pt idx="98">
                  <c:v>3.2969556927307702</c:v>
                </c:pt>
                <c:pt idx="99">
                  <c:v>3.3119584017149601</c:v>
                </c:pt>
                <c:pt idx="100">
                  <c:v>3.3271545270920702</c:v>
                </c:pt>
                <c:pt idx="101">
                  <c:v>3.34254545894593</c:v>
                </c:pt>
                <c:pt idx="102">
                  <c:v>3.3581312852221199</c:v>
                </c:pt>
                <c:pt idx="103">
                  <c:v>3.3739107994099302</c:v>
                </c:pt>
                <c:pt idx="104">
                  <c:v>3.3898815130153501</c:v>
                </c:pt>
                <c:pt idx="105">
                  <c:v>3.40603967279463</c:v>
                </c:pt>
                <c:pt idx="106">
                  <c:v>3.42238028269866</c:v>
                </c:pt>
                <c:pt idx="107">
                  <c:v>3.4388971304581499</c:v>
                </c:pt>
                <c:pt idx="108">
                  <c:v>3.4555828187203899</c:v>
                </c:pt>
                <c:pt idx="109">
                  <c:v>3.4724288006294799</c:v>
                </c:pt>
                <c:pt idx="110">
                  <c:v>3.4894254197232701</c:v>
                </c:pt>
                <c:pt idx="111">
                  <c:v>3.50656195400235</c:v>
                </c:pt>
                <c:pt idx="112">
                  <c:v>3.5238266640092899</c:v>
                </c:pt>
                <c:pt idx="113">
                  <c:v>3.5412068447396301</c:v>
                </c:pt>
                <c:pt idx="114">
                  <c:v>3.5586888811900699</c:v>
                </c:pt>
                <c:pt idx="115">
                  <c:v>3.5762583073348302</c:v>
                </c:pt>
                <c:pt idx="116">
                  <c:v>3.5938998683062899</c:v>
                </c:pt>
                <c:pt idx="117">
                  <c:v>3.6115975855433899</c:v>
                </c:pt>
                <c:pt idx="118">
                  <c:v>3.6293348246585699</c:v>
                </c:pt>
                <c:pt idx="119">
                  <c:v>3.6470943657631101</c:v>
                </c:pt>
                <c:pt idx="120">
                  <c:v>3.6648584759803202</c:v>
                </c:pt>
                <c:pt idx="121">
                  <c:v>3.68260898386698</c:v>
                </c:pt>
                <c:pt idx="122">
                  <c:v>3.7003273554556801</c:v>
                </c:pt>
                <c:pt idx="123">
                  <c:v>3.7179947716235402</c:v>
                </c:pt>
                <c:pt idx="124">
                  <c:v>3.7355922064876199</c:v>
                </c:pt>
                <c:pt idx="125">
                  <c:v>3.7531005065225802</c:v>
                </c:pt>
                <c:pt idx="126">
                  <c:v>3.7705004700931601</c:v>
                </c:pt>
                <c:pt idx="127">
                  <c:v>3.7877729270920901</c:v>
                </c:pt>
                <c:pt idx="128">
                  <c:v>3.8048988183732502</c:v>
                </c:pt>
                <c:pt idx="129">
                  <c:v>3.8218592746706301</c:v>
                </c:pt>
                <c:pt idx="130">
                  <c:v>3.83863569469524</c:v>
                </c:pt>
                <c:pt idx="131">
                  <c:v>3.8552098221050999</c:v>
                </c:pt>
                <c:pt idx="132">
                  <c:v>3.8715638210480599</c:v>
                </c:pt>
                <c:pt idx="133">
                  <c:v>3.8876803499820101</c:v>
                </c:pt>
                <c:pt idx="134">
                  <c:v>3.9035426334842298</c:v>
                </c:pt>
                <c:pt idx="135">
                  <c:v>3.9191345317690298</c:v>
                </c:pt>
                <c:pt idx="136">
                  <c:v>3.9344406076418998</c:v>
                </c:pt>
                <c:pt idx="137">
                  <c:v>3.94944619062814</c:v>
                </c:pt>
                <c:pt idx="138">
                  <c:v>3.9641374380253298</c:v>
                </c:pt>
                <c:pt idx="139">
                  <c:v>3.9785013926404602</c:v>
                </c:pt>
                <c:pt idx="140">
                  <c:v>3.9925260369860598</c:v>
                </c:pt>
                <c:pt idx="141">
                  <c:v>4.0062003437231599</c:v>
                </c:pt>
                <c:pt idx="142">
                  <c:v>4.0195143221536496</c:v>
                </c:pt>
                <c:pt idx="143">
                  <c:v>4.0324590605803499</c:v>
                </c:pt>
                <c:pt idx="144">
                  <c:v>4.0450267643688802</c:v>
                </c:pt>
                <c:pt idx="145">
                  <c:v>4.0572107895628697</c:v>
                </c:pt>
                <c:pt idx="146">
                  <c:v>4.0690056719208201</c:v>
                </c:pt>
                <c:pt idx="147">
                  <c:v>4.08040715126159</c:v>
                </c:pt>
                <c:pt idx="148">
                  <c:v>4.0914121910234202</c:v>
                </c:pt>
                <c:pt idx="149">
                  <c:v>4.1020189929605397</c:v>
                </c:pt>
                <c:pt idx="150">
                  <c:v>4.1122270069203797</c:v>
                </c:pt>
                <c:pt idx="151">
                  <c:v>4.1220369356636999</c:v>
                </c:pt>
                <c:pt idx="152">
                  <c:v>4.1314507347097598</c:v>
                </c:pt>
                <c:pt idx="153">
                  <c:v>4.1404716072078198</c:v>
                </c:pt>
                <c:pt idx="154">
                  <c:v>4.1491039938561496</c:v>
                </c:pt>
                <c:pt idx="155">
                  <c:v>4.1573535579091399</c:v>
                </c:pt>
                <c:pt idx="156">
                  <c:v>4.1652271653323902</c:v>
                </c:pt>
                <c:pt idx="157">
                  <c:v>4.1727328601847704</c:v>
                </c:pt>
                <c:pt idx="158">
                  <c:v>4.1798798353253499</c:v>
                </c:pt>
                <c:pt idx="159">
                  <c:v>4.1866783985614298</c:v>
                </c:pt>
                <c:pt idx="160">
                  <c:v>4.1931399343717901</c:v>
                </c:pt>
                <c:pt idx="161">
                  <c:v>4.1992768613568696</c:v>
                </c:pt>
                <c:pt idx="162">
                  <c:v>4.20510258558431</c:v>
                </c:pt>
                <c:pt idx="163">
                  <c:v>4.2106314500145503</c:v>
                </c:pt>
                <c:pt idx="164">
                  <c:v>4.2158786802063899</c:v>
                </c:pt>
                <c:pt idx="165">
                  <c:v>4.22086032651751</c:v>
                </c:pt>
                <c:pt idx="166">
                  <c:v>4.2255932030282501</c:v>
                </c:pt>
                <c:pt idx="167">
                  <c:v>4.2300948234302904</c:v>
                </c:pt>
                <c:pt idx="168">
                  <c:v>4.2343833341335602</c:v>
                </c:pt>
                <c:pt idx="169">
                  <c:v>4.2384774448557296</c:v>
                </c:pt>
                <c:pt idx="170">
                  <c:v>4.2423963569686904</c:v>
                </c:pt>
                <c:pt idx="171">
                  <c:v>4.2461596898849896</c:v>
                </c:pt>
                <c:pt idx="172">
                  <c:v>4.2497874057752902</c:v>
                </c:pt>
                <c:pt idx="173">
                  <c:v>4.2532997329140301</c:v>
                </c:pt>
                <c:pt idx="174">
                  <c:v>4.2567170879563099</c:v>
                </c:pt>
                <c:pt idx="175">
                  <c:v>4.2600599974528999</c:v>
                </c:pt>
                <c:pt idx="176">
                  <c:v>4.2633490189134902</c:v>
                </c:pt>
                <c:pt idx="177">
                  <c:v>4.2666046617299003</c:v>
                </c:pt>
                <c:pt idx="178">
                  <c:v>4.2698473082716601</c:v>
                </c:pt>
                <c:pt idx="179">
                  <c:v>4.2730971354655098</c:v>
                </c:pt>
                <c:pt idx="180">
                  <c:v>4.2763740371686598</c:v>
                </c:pt>
                <c:pt idx="181">
                  <c:v>4.27969754764234</c:v>
                </c:pt>
                <c:pt idx="182">
                  <c:v>4.2830867664278296</c:v>
                </c:pt>
                <c:pt idx="183">
                  <c:v>4.2865602849217801</c:v>
                </c:pt>
                <c:pt idx="184">
                  <c:v>4.2901361149407302</c:v>
                </c:pt>
                <c:pt idx="185">
                  <c:v>4.2938316195568902</c:v>
                </c:pt>
                <c:pt idx="186">
                  <c:v>4.2976634464784498</c:v>
                </c:pt>
                <c:pt idx="187">
                  <c:v>4.3016474642375204</c:v>
                </c:pt>
                <c:pt idx="188">
                  <c:v>4.3057987014376096</c:v>
                </c:pt>
                <c:pt idx="189">
                  <c:v>4.3101312893006298</c:v>
                </c:pt>
                <c:pt idx="190">
                  <c:v>4.3146584077404704</c:v>
                </c:pt>
                <c:pt idx="191">
                  <c:v>4.3193922351758802</c:v>
                </c:pt>
                <c:pt idx="192">
                  <c:v>4.3243439022811199</c:v>
                </c:pt>
                <c:pt idx="193">
                  <c:v>4.32952344985691</c:v>
                </c:pt>
                <c:pt idx="194">
                  <c:v>4.3349397909882104</c:v>
                </c:pt>
                <c:pt idx="195">
                  <c:v>4.3406006776382098</c:v>
                </c:pt>
                <c:pt idx="196">
                  <c:v>4.3465126718105997</c:v>
                </c:pt>
                <c:pt idx="197">
                  <c:v>4.3526811213940402</c:v>
                </c:pt>
                <c:pt idx="198">
                  <c:v>4.3591101407843196</c:v>
                </c:pt>
                <c:pt idx="199">
                  <c:v>4.3658025963607798</c:v>
                </c:pt>
                <c:pt idx="200">
                  <c:v>4.3727600968744902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4-DF65-43CD-AC6A-4838359EF875}"/>
            </c:ext>
          </c:extLst>
        </c:ser>
        <c:bandFmts>
          <c:bandFmt>
            <c:idx val="0"/>
            <c:spPr>
              <a:solidFill>
                <a:schemeClr val="accent1"/>
              </a:solidFill>
              <a:ln/>
              <a:effectLst/>
              <a:sp3d/>
            </c:spPr>
          </c:bandFmt>
          <c:bandFmt>
            <c:idx val="1"/>
            <c:spPr>
              <a:solidFill>
                <a:schemeClr val="accent2"/>
              </a:solidFill>
              <a:ln/>
              <a:effectLst/>
              <a:sp3d/>
            </c:spPr>
          </c:bandFmt>
          <c:bandFmt>
            <c:idx val="2"/>
            <c:spPr>
              <a:solidFill>
                <a:schemeClr val="accent3"/>
              </a:solidFill>
              <a:ln/>
              <a:effectLst/>
              <a:sp3d/>
            </c:spPr>
          </c:bandFmt>
          <c:bandFmt>
            <c:idx val="3"/>
            <c:spPr>
              <a:solidFill>
                <a:schemeClr val="accent4"/>
              </a:solidFill>
              <a:ln/>
              <a:effectLst/>
              <a:sp3d/>
            </c:spPr>
          </c:bandFmt>
          <c:bandFmt>
            <c:idx val="4"/>
            <c:spPr>
              <a:solidFill>
                <a:schemeClr val="accent5"/>
              </a:solidFill>
              <a:ln/>
              <a:effectLst/>
              <a:sp3d/>
            </c:spPr>
          </c:bandFmt>
          <c:bandFmt>
            <c:idx val="5"/>
            <c:spPr>
              <a:solidFill>
                <a:schemeClr val="accent6"/>
              </a:solidFill>
              <a:ln/>
              <a:effectLst/>
              <a:sp3d/>
            </c:spPr>
          </c:bandFmt>
          <c:bandFmt>
            <c:idx val="6"/>
            <c:spPr>
              <a:solidFill>
                <a:schemeClr val="accent1">
                  <a:lumMod val="60000"/>
                </a:schemeClr>
              </a:solidFill>
              <a:ln/>
              <a:effectLst/>
              <a:sp3d/>
            </c:spPr>
          </c:bandFmt>
          <c:bandFmt>
            <c:idx val="7"/>
            <c:spPr>
              <a:solidFill>
                <a:schemeClr val="accent2">
                  <a:lumMod val="60000"/>
                </a:schemeClr>
              </a:solidFill>
              <a:ln/>
              <a:effectLst/>
              <a:sp3d/>
            </c:spPr>
          </c:bandFmt>
          <c:bandFmt>
            <c:idx val="8"/>
            <c:spPr>
              <a:solidFill>
                <a:schemeClr val="accent3">
                  <a:lumMod val="60000"/>
                </a:schemeClr>
              </a:solidFill>
              <a:ln/>
              <a:effectLst/>
              <a:sp3d/>
            </c:spPr>
          </c:bandFmt>
          <c:bandFmt>
            <c:idx val="9"/>
            <c:spPr>
              <a:solidFill>
                <a:schemeClr val="accent4">
                  <a:lumMod val="60000"/>
                </a:schemeClr>
              </a:solidFill>
              <a:ln/>
              <a:effectLst/>
              <a:sp3d/>
            </c:spPr>
          </c:bandFmt>
          <c:bandFmt>
            <c:idx val="10"/>
            <c:spPr>
              <a:solidFill>
                <a:schemeClr val="accent5">
                  <a:lumMod val="60000"/>
                </a:schemeClr>
              </a:solidFill>
              <a:ln/>
              <a:effectLst/>
              <a:sp3d/>
            </c:spPr>
          </c:bandFmt>
          <c:bandFmt>
            <c:idx val="11"/>
            <c:spPr>
              <a:solidFill>
                <a:schemeClr val="accent6">
                  <a:lumMod val="60000"/>
                </a:schemeClr>
              </a:solidFill>
              <a:ln/>
              <a:effectLst/>
              <a:sp3d/>
            </c:spPr>
          </c:bandFmt>
          <c:bandFmt>
            <c:idx val="12"/>
            <c:spPr>
              <a:solidFill>
                <a:schemeClr val="accent1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3"/>
            <c:spPr>
              <a:solidFill>
                <a:schemeClr val="accent2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4"/>
            <c:spPr>
              <a:solidFill>
                <a:schemeClr val="accent3">
                  <a:lumMod val="80000"/>
                  <a:lumOff val="20000"/>
                </a:schemeClr>
              </a:solidFill>
              <a:ln/>
              <a:effectLst/>
              <a:sp3d/>
            </c:spPr>
          </c:bandFmt>
        </c:bandFmts>
        <c:axId val="460730216"/>
        <c:axId val="460734480"/>
        <c:axId val="540041536"/>
      </c:surface3DChart>
      <c:catAx>
        <c:axId val="4607302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60734480"/>
        <c:crosses val="autoZero"/>
        <c:auto val="1"/>
        <c:lblAlgn val="ctr"/>
        <c:lblOffset val="100"/>
        <c:noMultiLvlLbl val="0"/>
      </c:catAx>
      <c:valAx>
        <c:axId val="460734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60730216"/>
        <c:crosses val="autoZero"/>
        <c:crossBetween val="midCat"/>
      </c:valAx>
      <c:serAx>
        <c:axId val="540041536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60734480"/>
        <c:crosses val="autoZero"/>
      </c:ser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2.7225165207416892E-2"/>
          <c:y val="3.9665577517096075E-2"/>
          <c:w val="0.87971769944257505"/>
          <c:h val="0.78699912510936132"/>
        </c:manualLayout>
      </c:layout>
      <c:surface3DChart>
        <c:wireframe val="0"/>
        <c:ser>
          <c:idx val="0"/>
          <c:order val="0"/>
          <c:tx>
            <c:strRef>
              <c:f>'3'!$A$2</c:f>
              <c:strCache>
                <c:ptCount val="1"/>
                <c:pt idx="0">
                  <c:v>0</c:v>
                </c:pt>
              </c:strCache>
            </c:strRef>
          </c:tx>
          <c:spPr>
            <a:solidFill>
              <a:schemeClr val="accent1"/>
            </a:solidFill>
            <a:ln/>
            <a:effectLst/>
            <a:sp3d/>
          </c:spPr>
          <c:cat>
            <c:numRef>
              <c:f>'3'!$B$1:$GT$1</c:f>
              <c:numCache>
                <c:formatCode>General</c:formatCode>
                <c:ptCount val="201"/>
                <c:pt idx="0">
                  <c:v>0</c:v>
                </c:pt>
                <c:pt idx="1">
                  <c:v>3.1415926535897899E-2</c:v>
                </c:pt>
                <c:pt idx="2">
                  <c:v>6.2831853071795798E-2</c:v>
                </c:pt>
                <c:pt idx="3">
                  <c:v>9.4247779607693802E-2</c:v>
                </c:pt>
                <c:pt idx="4">
                  <c:v>0.12566370614359099</c:v>
                </c:pt>
                <c:pt idx="5">
                  <c:v>0.15707963267948899</c:v>
                </c:pt>
                <c:pt idx="6">
                  <c:v>0.18849555921538699</c:v>
                </c:pt>
                <c:pt idx="7">
                  <c:v>0.219911485751285</c:v>
                </c:pt>
                <c:pt idx="8">
                  <c:v>0.25132741228718303</c:v>
                </c:pt>
                <c:pt idx="9">
                  <c:v>0.282743338823081</c:v>
                </c:pt>
                <c:pt idx="10">
                  <c:v>0.31415926535897898</c:v>
                </c:pt>
                <c:pt idx="11">
                  <c:v>0.34557519189487701</c:v>
                </c:pt>
                <c:pt idx="12">
                  <c:v>0.37699111843077499</c:v>
                </c:pt>
                <c:pt idx="13">
                  <c:v>0.40840704496667302</c:v>
                </c:pt>
                <c:pt idx="14">
                  <c:v>0.43982297150257099</c:v>
                </c:pt>
                <c:pt idx="15">
                  <c:v>0.47123889803846902</c:v>
                </c:pt>
                <c:pt idx="16">
                  <c:v>0.50265482457436605</c:v>
                </c:pt>
                <c:pt idx="17">
                  <c:v>0.53407075111026403</c:v>
                </c:pt>
                <c:pt idx="18">
                  <c:v>0.56548667764616201</c:v>
                </c:pt>
                <c:pt idx="19">
                  <c:v>0.59690260418205998</c:v>
                </c:pt>
                <c:pt idx="20">
                  <c:v>0.62831853071795796</c:v>
                </c:pt>
                <c:pt idx="21">
                  <c:v>0.65973445725385604</c:v>
                </c:pt>
                <c:pt idx="22">
                  <c:v>0.69115038378975402</c:v>
                </c:pt>
                <c:pt idx="23">
                  <c:v>0.72256631032565199</c:v>
                </c:pt>
                <c:pt idx="24">
                  <c:v>0.75398223686154997</c:v>
                </c:pt>
                <c:pt idx="25">
                  <c:v>0.78539816339744795</c:v>
                </c:pt>
                <c:pt idx="26">
                  <c:v>0.81681408993334603</c:v>
                </c:pt>
                <c:pt idx="27">
                  <c:v>0.84823001646924401</c:v>
                </c:pt>
                <c:pt idx="28">
                  <c:v>0.87964594300514198</c:v>
                </c:pt>
                <c:pt idx="29">
                  <c:v>0.91106186954103996</c:v>
                </c:pt>
                <c:pt idx="30">
                  <c:v>0.94247779607693805</c:v>
                </c:pt>
                <c:pt idx="31">
                  <c:v>0.97389372261283502</c:v>
                </c:pt>
                <c:pt idx="32">
                  <c:v>1.0053096491487299</c:v>
                </c:pt>
                <c:pt idx="33">
                  <c:v>1.0367255756846301</c:v>
                </c:pt>
                <c:pt idx="34">
                  <c:v>1.0681415022205201</c:v>
                </c:pt>
                <c:pt idx="35">
                  <c:v>1.09955742875642</c:v>
                </c:pt>
                <c:pt idx="36">
                  <c:v>1.13097335529232</c:v>
                </c:pt>
                <c:pt idx="37">
                  <c:v>1.16238928182822</c:v>
                </c:pt>
                <c:pt idx="38">
                  <c:v>1.19380520836412</c:v>
                </c:pt>
                <c:pt idx="39">
                  <c:v>1.2252211349000099</c:v>
                </c:pt>
                <c:pt idx="40">
                  <c:v>1.2566370614359099</c:v>
                </c:pt>
                <c:pt idx="41">
                  <c:v>1.2880529879718099</c:v>
                </c:pt>
                <c:pt idx="42">
                  <c:v>1.3194689145077101</c:v>
                </c:pt>
                <c:pt idx="43">
                  <c:v>1.3508848410436101</c:v>
                </c:pt>
                <c:pt idx="44">
                  <c:v>1.3823007675795</c:v>
                </c:pt>
                <c:pt idx="45">
                  <c:v>1.4137166941154</c:v>
                </c:pt>
                <c:pt idx="46">
                  <c:v>1.4451326206513</c:v>
                </c:pt>
                <c:pt idx="47">
                  <c:v>1.4765485471872</c:v>
                </c:pt>
                <c:pt idx="48">
                  <c:v>1.5079644737230999</c:v>
                </c:pt>
                <c:pt idx="49">
                  <c:v>1.5393804002589899</c:v>
                </c:pt>
                <c:pt idx="50">
                  <c:v>1.5707963267948899</c:v>
                </c:pt>
                <c:pt idx="51">
                  <c:v>1.6022122533307901</c:v>
                </c:pt>
                <c:pt idx="52">
                  <c:v>1.6336281798666901</c:v>
                </c:pt>
                <c:pt idx="53">
                  <c:v>1.66504410640259</c:v>
                </c:pt>
                <c:pt idx="54">
                  <c:v>1.69646003293848</c:v>
                </c:pt>
                <c:pt idx="55">
                  <c:v>1.72787595947438</c:v>
                </c:pt>
                <c:pt idx="56">
                  <c:v>1.75929188601028</c:v>
                </c:pt>
                <c:pt idx="57">
                  <c:v>1.7907078125461799</c:v>
                </c:pt>
                <c:pt idx="58">
                  <c:v>1.8221237390820799</c:v>
                </c:pt>
                <c:pt idx="59">
                  <c:v>1.8535396656179699</c:v>
                </c:pt>
                <c:pt idx="60">
                  <c:v>1.8849555921538701</c:v>
                </c:pt>
                <c:pt idx="61">
                  <c:v>1.9163715186897701</c:v>
                </c:pt>
                <c:pt idx="62">
                  <c:v>1.94778744522567</c:v>
                </c:pt>
                <c:pt idx="63">
                  <c:v>1.97920337176156</c:v>
                </c:pt>
                <c:pt idx="64">
                  <c:v>2.0106192982974598</c:v>
                </c:pt>
                <c:pt idx="65">
                  <c:v>2.0420352248333602</c:v>
                </c:pt>
                <c:pt idx="66">
                  <c:v>2.0734511513692602</c:v>
                </c:pt>
                <c:pt idx="67">
                  <c:v>2.1048670779051601</c:v>
                </c:pt>
                <c:pt idx="68">
                  <c:v>2.1362830044410499</c:v>
                </c:pt>
                <c:pt idx="69">
                  <c:v>2.1676989309769499</c:v>
                </c:pt>
                <c:pt idx="70">
                  <c:v>2.1991148575128499</c:v>
                </c:pt>
                <c:pt idx="71">
                  <c:v>2.2305307840487498</c:v>
                </c:pt>
                <c:pt idx="72">
                  <c:v>2.2619467105846498</c:v>
                </c:pt>
                <c:pt idx="73">
                  <c:v>2.29336263712054</c:v>
                </c:pt>
                <c:pt idx="74">
                  <c:v>2.32477856365644</c:v>
                </c:pt>
                <c:pt idx="75">
                  <c:v>2.35619449019234</c:v>
                </c:pt>
                <c:pt idx="76">
                  <c:v>2.3876104167282399</c:v>
                </c:pt>
                <c:pt idx="77">
                  <c:v>2.4190263432641399</c:v>
                </c:pt>
                <c:pt idx="78">
                  <c:v>2.4504422698000301</c:v>
                </c:pt>
                <c:pt idx="79">
                  <c:v>2.4818581963359301</c:v>
                </c:pt>
                <c:pt idx="80">
                  <c:v>2.5132741228718301</c:v>
                </c:pt>
                <c:pt idx="81">
                  <c:v>2.54469004940773</c:v>
                </c:pt>
                <c:pt idx="82">
                  <c:v>2.57610597594363</c:v>
                </c:pt>
                <c:pt idx="83">
                  <c:v>2.6075219024795202</c:v>
                </c:pt>
                <c:pt idx="84">
                  <c:v>2.6389378290154202</c:v>
                </c:pt>
                <c:pt idx="85">
                  <c:v>2.6703537555513202</c:v>
                </c:pt>
                <c:pt idx="86">
                  <c:v>2.7017696820872201</c:v>
                </c:pt>
                <c:pt idx="87">
                  <c:v>2.7331856086231201</c:v>
                </c:pt>
                <c:pt idx="88">
                  <c:v>2.7646015351590099</c:v>
                </c:pt>
                <c:pt idx="89">
                  <c:v>2.7960174616949098</c:v>
                </c:pt>
                <c:pt idx="90">
                  <c:v>2.8274333882308098</c:v>
                </c:pt>
                <c:pt idx="91">
                  <c:v>2.8588493147667098</c:v>
                </c:pt>
                <c:pt idx="92">
                  <c:v>2.8902652413026</c:v>
                </c:pt>
                <c:pt idx="93">
                  <c:v>2.9216811678385</c:v>
                </c:pt>
                <c:pt idx="94">
                  <c:v>2.9530970943743999</c:v>
                </c:pt>
                <c:pt idx="95">
                  <c:v>2.9845130209102999</c:v>
                </c:pt>
                <c:pt idx="96">
                  <c:v>3.0159289474461999</c:v>
                </c:pt>
                <c:pt idx="97">
                  <c:v>3.0473448739820901</c:v>
                </c:pt>
                <c:pt idx="98">
                  <c:v>3.0787608005179901</c:v>
                </c:pt>
                <c:pt idx="99">
                  <c:v>3.11017672705389</c:v>
                </c:pt>
                <c:pt idx="100">
                  <c:v>3.14159265358979</c:v>
                </c:pt>
                <c:pt idx="101">
                  <c:v>3.17300858012569</c:v>
                </c:pt>
                <c:pt idx="102">
                  <c:v>3.2044245066615802</c:v>
                </c:pt>
                <c:pt idx="103">
                  <c:v>3.2358404331974802</c:v>
                </c:pt>
                <c:pt idx="104">
                  <c:v>3.2672563597333801</c:v>
                </c:pt>
                <c:pt idx="105">
                  <c:v>3.2986722862692801</c:v>
                </c:pt>
                <c:pt idx="106">
                  <c:v>3.3300882128051801</c:v>
                </c:pt>
                <c:pt idx="107">
                  <c:v>3.3615041393410698</c:v>
                </c:pt>
                <c:pt idx="108">
                  <c:v>3.3929200658769698</c:v>
                </c:pt>
                <c:pt idx="109">
                  <c:v>3.4243359924128698</c:v>
                </c:pt>
                <c:pt idx="110">
                  <c:v>3.4557519189487702</c:v>
                </c:pt>
                <c:pt idx="111">
                  <c:v>3.4871678454846702</c:v>
                </c:pt>
                <c:pt idx="112">
                  <c:v>3.5185837720205599</c:v>
                </c:pt>
                <c:pt idx="113">
                  <c:v>3.5499996985564599</c:v>
                </c:pt>
                <c:pt idx="114">
                  <c:v>3.5814156250923599</c:v>
                </c:pt>
                <c:pt idx="115">
                  <c:v>3.6128315516282599</c:v>
                </c:pt>
                <c:pt idx="116">
                  <c:v>3.6442474781641598</c:v>
                </c:pt>
                <c:pt idx="117">
                  <c:v>3.67566340470005</c:v>
                </c:pt>
                <c:pt idx="118">
                  <c:v>3.70707933123595</c:v>
                </c:pt>
                <c:pt idx="119">
                  <c:v>3.73849525777185</c:v>
                </c:pt>
                <c:pt idx="120">
                  <c:v>3.76991118430775</c:v>
                </c:pt>
                <c:pt idx="121">
                  <c:v>3.8013271108436499</c:v>
                </c:pt>
                <c:pt idx="122">
                  <c:v>3.8327430373795401</c:v>
                </c:pt>
                <c:pt idx="123">
                  <c:v>3.8641589639154401</c:v>
                </c:pt>
                <c:pt idx="124">
                  <c:v>3.8955748904513401</c:v>
                </c:pt>
                <c:pt idx="125">
                  <c:v>3.9269908169872401</c:v>
                </c:pt>
                <c:pt idx="126">
                  <c:v>3.9584067435231298</c:v>
                </c:pt>
                <c:pt idx="127">
                  <c:v>3.9898226700590298</c:v>
                </c:pt>
                <c:pt idx="128">
                  <c:v>4.0212385965949302</c:v>
                </c:pt>
                <c:pt idx="129">
                  <c:v>4.0526545231308297</c:v>
                </c:pt>
                <c:pt idx="130">
                  <c:v>4.0840704496667302</c:v>
                </c:pt>
                <c:pt idx="131">
                  <c:v>4.1154863762026297</c:v>
                </c:pt>
                <c:pt idx="132">
                  <c:v>4.1469023027385203</c:v>
                </c:pt>
                <c:pt idx="133">
                  <c:v>4.1783182292744199</c:v>
                </c:pt>
                <c:pt idx="134">
                  <c:v>4.2097341558103203</c:v>
                </c:pt>
                <c:pt idx="135">
                  <c:v>4.2411500823462198</c:v>
                </c:pt>
                <c:pt idx="136">
                  <c:v>4.2725660088821096</c:v>
                </c:pt>
                <c:pt idx="137">
                  <c:v>4.30398193541801</c:v>
                </c:pt>
                <c:pt idx="138">
                  <c:v>4.3353978619539104</c:v>
                </c:pt>
                <c:pt idx="139">
                  <c:v>4.3668137884898099</c:v>
                </c:pt>
                <c:pt idx="140">
                  <c:v>4.3982297150257104</c:v>
                </c:pt>
                <c:pt idx="141">
                  <c:v>4.4296456415616001</c:v>
                </c:pt>
                <c:pt idx="142">
                  <c:v>4.4610615680974997</c:v>
                </c:pt>
                <c:pt idx="143">
                  <c:v>4.4924774946334001</c:v>
                </c:pt>
                <c:pt idx="144">
                  <c:v>4.5238934211692996</c:v>
                </c:pt>
                <c:pt idx="145">
                  <c:v>4.5553093477052</c:v>
                </c:pt>
                <c:pt idx="146">
                  <c:v>4.5867252742410898</c:v>
                </c:pt>
                <c:pt idx="147">
                  <c:v>4.6181412007769902</c:v>
                </c:pt>
                <c:pt idx="148">
                  <c:v>4.6495571273128897</c:v>
                </c:pt>
                <c:pt idx="149">
                  <c:v>4.6809730538487901</c:v>
                </c:pt>
                <c:pt idx="150">
                  <c:v>4.7123889803846897</c:v>
                </c:pt>
                <c:pt idx="151">
                  <c:v>4.7438049069205803</c:v>
                </c:pt>
                <c:pt idx="152">
                  <c:v>4.7752208334564799</c:v>
                </c:pt>
                <c:pt idx="153">
                  <c:v>4.8066367599923803</c:v>
                </c:pt>
                <c:pt idx="154">
                  <c:v>4.8380526865282798</c:v>
                </c:pt>
                <c:pt idx="155">
                  <c:v>4.8694686130641696</c:v>
                </c:pt>
                <c:pt idx="156">
                  <c:v>4.90088453960007</c:v>
                </c:pt>
                <c:pt idx="157">
                  <c:v>4.9323004661359704</c:v>
                </c:pt>
                <c:pt idx="158">
                  <c:v>4.9637163926718699</c:v>
                </c:pt>
                <c:pt idx="159">
                  <c:v>4.9951323192077703</c:v>
                </c:pt>
                <c:pt idx="160">
                  <c:v>5.0265482457436601</c:v>
                </c:pt>
                <c:pt idx="161">
                  <c:v>5.0579641722795596</c:v>
                </c:pt>
                <c:pt idx="162">
                  <c:v>5.0893800988154601</c:v>
                </c:pt>
                <c:pt idx="163">
                  <c:v>5.1207960253513596</c:v>
                </c:pt>
                <c:pt idx="164">
                  <c:v>5.15221195188726</c:v>
                </c:pt>
                <c:pt idx="165">
                  <c:v>5.1836278784231498</c:v>
                </c:pt>
                <c:pt idx="166">
                  <c:v>5.2150438049590502</c:v>
                </c:pt>
                <c:pt idx="167">
                  <c:v>5.2464597314949497</c:v>
                </c:pt>
                <c:pt idx="168">
                  <c:v>5.2778756580308501</c:v>
                </c:pt>
                <c:pt idx="169">
                  <c:v>5.3092915845667497</c:v>
                </c:pt>
                <c:pt idx="170">
                  <c:v>5.3407075111026403</c:v>
                </c:pt>
                <c:pt idx="171">
                  <c:v>5.3721234376385398</c:v>
                </c:pt>
                <c:pt idx="172">
                  <c:v>5.4035393641744403</c:v>
                </c:pt>
                <c:pt idx="173">
                  <c:v>5.4349552907103398</c:v>
                </c:pt>
                <c:pt idx="174">
                  <c:v>5.4663712172462402</c:v>
                </c:pt>
                <c:pt idx="175">
                  <c:v>5.49778714378213</c:v>
                </c:pt>
                <c:pt idx="176">
                  <c:v>5.5292030703180304</c:v>
                </c:pt>
                <c:pt idx="177">
                  <c:v>5.5606189968539299</c:v>
                </c:pt>
                <c:pt idx="178">
                  <c:v>5.5920349233898303</c:v>
                </c:pt>
                <c:pt idx="179">
                  <c:v>5.6234508499257299</c:v>
                </c:pt>
                <c:pt idx="180">
                  <c:v>5.6548667764616196</c:v>
                </c:pt>
                <c:pt idx="181">
                  <c:v>5.68628270299752</c:v>
                </c:pt>
                <c:pt idx="182">
                  <c:v>5.7176986295334196</c:v>
                </c:pt>
                <c:pt idx="183">
                  <c:v>5.74911455606932</c:v>
                </c:pt>
                <c:pt idx="184">
                  <c:v>5.7805304826052097</c:v>
                </c:pt>
                <c:pt idx="185">
                  <c:v>5.8119464091411102</c:v>
                </c:pt>
                <c:pt idx="186">
                  <c:v>5.8433623356770097</c:v>
                </c:pt>
                <c:pt idx="187">
                  <c:v>5.8747782622129101</c:v>
                </c:pt>
                <c:pt idx="188">
                  <c:v>5.9061941887488096</c:v>
                </c:pt>
                <c:pt idx="189">
                  <c:v>5.9376101152847003</c:v>
                </c:pt>
                <c:pt idx="190">
                  <c:v>5.9690260418205998</c:v>
                </c:pt>
                <c:pt idx="191">
                  <c:v>6.0004419683565002</c:v>
                </c:pt>
                <c:pt idx="192">
                  <c:v>6.0318578948923998</c:v>
                </c:pt>
                <c:pt idx="193">
                  <c:v>6.0632738214283002</c:v>
                </c:pt>
                <c:pt idx="194">
                  <c:v>6.0946897479641899</c:v>
                </c:pt>
                <c:pt idx="195">
                  <c:v>6.1261056745000904</c:v>
                </c:pt>
                <c:pt idx="196">
                  <c:v>6.1575216010359899</c:v>
                </c:pt>
                <c:pt idx="197">
                  <c:v>6.1889375275718903</c:v>
                </c:pt>
                <c:pt idx="198">
                  <c:v>6.2203534541077898</c:v>
                </c:pt>
                <c:pt idx="199">
                  <c:v>6.2517693806436796</c:v>
                </c:pt>
                <c:pt idx="200">
                  <c:v>6.28318530717958</c:v>
                </c:pt>
              </c:numCache>
            </c:numRef>
          </c:cat>
          <c:val>
            <c:numRef>
              <c:f>'3'!$B$2:$GT$2</c:f>
              <c:numCache>
                <c:formatCode>General</c:formatCode>
                <c:ptCount val="201"/>
                <c:pt idx="0">
                  <c:v>0</c:v>
                </c:pt>
                <c:pt idx="1">
                  <c:v>1.4792416943804799E-2</c:v>
                </c:pt>
                <c:pt idx="2">
                  <c:v>2.5257045313230499E-2</c:v>
                </c:pt>
                <c:pt idx="3">
                  <c:v>3.5652514771524202E-2</c:v>
                </c:pt>
                <c:pt idx="4">
                  <c:v>4.6927584821134197E-2</c:v>
                </c:pt>
                <c:pt idx="5">
                  <c:v>5.94354800052826E-2</c:v>
                </c:pt>
                <c:pt idx="6">
                  <c:v>7.3343183653471006E-2</c:v>
                </c:pt>
                <c:pt idx="7">
                  <c:v>8.8741436473323401E-2</c:v>
                </c:pt>
                <c:pt idx="8">
                  <c:v>0.105685967652006</c:v>
                </c:pt>
                <c:pt idx="9">
                  <c:v>0.124215908313815</c:v>
                </c:pt>
                <c:pt idx="10">
                  <c:v>0.14436261516998999</c:v>
                </c:pt>
                <c:pt idx="11">
                  <c:v>0.16615387295782</c:v>
                </c:pt>
                <c:pt idx="12">
                  <c:v>0.189615743580443</c:v>
                </c:pt>
                <c:pt idx="13">
                  <c:v>0.214773227118744</c:v>
                </c:pt>
                <c:pt idx="14">
                  <c:v>0.24165036243054799</c:v>
                </c:pt>
                <c:pt idx="15">
                  <c:v>0.27027010343840602</c:v>
                </c:pt>
                <c:pt idx="16">
                  <c:v>0.300654142414232</c:v>
                </c:pt>
                <c:pt idx="17">
                  <c:v>0.33282275899709002</c:v>
                </c:pt>
                <c:pt idx="18">
                  <c:v>0.36679472361552601</c:v>
                </c:pt>
                <c:pt idx="19">
                  <c:v>0.40258725872726697</c:v>
                </c:pt>
                <c:pt idx="20">
                  <c:v>0.44021605003986097</c:v>
                </c:pt>
                <c:pt idx="21">
                  <c:v>0.47969529613706802</c:v>
                </c:pt>
                <c:pt idx="22">
                  <c:v>0.52103778491671904</c:v>
                </c:pt>
                <c:pt idx="23">
                  <c:v>0.56425498682877695</c:v>
                </c:pt>
                <c:pt idx="24">
                  <c:v>0.60935715697034298</c:v>
                </c:pt>
                <c:pt idx="25">
                  <c:v>0.65635344010576202</c:v>
                </c:pt>
                <c:pt idx="26">
                  <c:v>0.70525197440967802</c:v>
                </c:pt>
                <c:pt idx="27">
                  <c:v>0.75605999111728595</c:v>
                </c:pt>
                <c:pt idx="28">
                  <c:v>0.80878390832550096</c:v>
                </c:pt>
                <c:pt idx="29">
                  <c:v>0.86342941796870298</c:v>
                </c:pt>
                <c:pt idx="30">
                  <c:v>0.92000156554786605</c:v>
                </c:pt>
                <c:pt idx="31">
                  <c:v>0.97850482257375904</c:v>
                </c:pt>
                <c:pt idx="32">
                  <c:v>1.0389431519369701</c:v>
                </c:pt>
                <c:pt idx="33">
                  <c:v>1.10132006657498</c:v>
                </c:pt>
                <c:pt idx="34">
                  <c:v>1.1656386818961399</c:v>
                </c:pt>
                <c:pt idx="35">
                  <c:v>1.23190176246349</c:v>
                </c:pt>
                <c:pt idx="36">
                  <c:v>1.3001117634516399</c:v>
                </c:pt>
                <c:pt idx="37">
                  <c:v>1.3702708673800299</c:v>
                </c:pt>
                <c:pt idx="38">
                  <c:v>1.44238101660211</c:v>
                </c:pt>
                <c:pt idx="39">
                  <c:v>1.51644394199921</c:v>
                </c:pt>
                <c:pt idx="40">
                  <c:v>1.5924611882925299</c:v>
                </c:pt>
                <c:pt idx="41">
                  <c:v>1.67043413635075</c:v>
                </c:pt>
                <c:pt idx="42">
                  <c:v>1.7503640228348001</c:v>
                </c:pt>
                <c:pt idx="43">
                  <c:v>1.83225195748698</c:v>
                </c:pt>
                <c:pt idx="44">
                  <c:v>1.9160989383394</c:v>
                </c:pt>
                <c:pt idx="45">
                  <c:v>2.0019058650870298</c:v>
                </c:pt>
                <c:pt idx="46">
                  <c:v>2.08967355084302</c:v>
                </c:pt>
                <c:pt idx="47">
                  <c:v>2.17940273246984</c:v>
                </c:pt>
                <c:pt idx="48">
                  <c:v>2.2710940796568901</c:v>
                </c:pt>
                <c:pt idx="49">
                  <c:v>2.3647482028959401</c:v>
                </c:pt>
                <c:pt idx="50">
                  <c:v>2.46036566048741</c:v>
                </c:pt>
                <c:pt idx="51">
                  <c:v>2.5579469646951498</c:v>
                </c:pt>
                <c:pt idx="52">
                  <c:v>2.6574925871531199</c:v>
                </c:pt>
                <c:pt idx="53">
                  <c:v>2.7590029636149498</c:v>
                </c:pt>
                <c:pt idx="54">
                  <c:v>2.8624784981265399</c:v>
                </c:pt>
                <c:pt idx="55">
                  <c:v>2.9679195666920202</c:v>
                </c:pt>
                <c:pt idx="56">
                  <c:v>3.0753265204949698</c:v>
                </c:pt>
                <c:pt idx="57">
                  <c:v>3.1846996887292498</c:v>
                </c:pt>
                <c:pt idx="58">
                  <c:v>3.29603938108712</c:v>
                </c:pt>
                <c:pt idx="59">
                  <c:v>3.4093458899465499</c:v>
                </c:pt>
                <c:pt idx="60">
                  <c:v>3.5246194922946898</c:v>
                </c:pt>
                <c:pt idx="61">
                  <c:v>3.6418604514194599</c:v>
                </c:pt>
                <c:pt idx="62">
                  <c:v>3.761069018398</c:v>
                </c:pt>
                <c:pt idx="63">
                  <c:v>3.8822454334065699</c:v>
                </c:pt>
                <c:pt idx="64">
                  <c:v>4.0053899268738302</c:v>
                </c:pt>
                <c:pt idx="65">
                  <c:v>4.1305027204967004</c:v>
                </c:pt>
                <c:pt idx="66">
                  <c:v>4.2575840281356498</c:v>
                </c:pt>
                <c:pt idx="67">
                  <c:v>4.3866340566039197</c:v>
                </c:pt>
                <c:pt idx="68">
                  <c:v>4.5176530063640596</c:v>
                </c:pt>
                <c:pt idx="69">
                  <c:v>4.6506410721426104</c:v>
                </c:pt>
                <c:pt idx="70">
                  <c:v>4.78559844347342</c:v>
                </c:pt>
                <c:pt idx="71">
                  <c:v>4.9225253051779498</c:v>
                </c:pt>
                <c:pt idx="72">
                  <c:v>5.0614218377903999</c:v>
                </c:pt>
                <c:pt idx="73">
                  <c:v>5.2022882179344299</c:v>
                </c:pt>
                <c:pt idx="74">
                  <c:v>5.3451246186572403</c:v>
                </c:pt>
                <c:pt idx="75">
                  <c:v>5.4899312097263602</c:v>
                </c:pt>
                <c:pt idx="76">
                  <c:v>5.6367081578935396</c:v>
                </c:pt>
                <c:pt idx="77">
                  <c:v>5.7854556271298403</c:v>
                </c:pt>
                <c:pt idx="78">
                  <c:v>5.9361737788353803</c:v>
                </c:pt>
                <c:pt idx="79">
                  <c:v>6.0888627720268103</c:v>
                </c:pt>
                <c:pt idx="80">
                  <c:v>6.2435227635052</c:v>
                </c:pt>
                <c:pt idx="81">
                  <c:v>6.4001539080067698</c:v>
                </c:pt>
                <c:pt idx="82">
                  <c:v>6.5587563583384298</c:v>
                </c:pt>
                <c:pt idx="83">
                  <c:v>6.7193302655000497</c:v>
                </c:pt>
                <c:pt idx="84">
                  <c:v>6.8818757787950302</c:v>
                </c:pt>
                <c:pt idx="85">
                  <c:v>7.0463930459305297</c:v>
                </c:pt>
                <c:pt idx="86">
                  <c:v>7.2128822131086396</c:v>
                </c:pt>
                <c:pt idx="87">
                  <c:v>7.3813434251095398</c:v>
                </c:pt>
                <c:pt idx="88">
                  <c:v>7.5517768253676802</c:v>
                </c:pt>
                <c:pt idx="89">
                  <c:v>7.7241825560416704</c:v>
                </c:pt>
                <c:pt idx="90">
                  <c:v>7.8985607580787196</c:v>
                </c:pt>
                <c:pt idx="91">
                  <c:v>8.0749115712742601</c:v>
                </c:pt>
                <c:pt idx="92">
                  <c:v>8.2532351343272801</c:v>
                </c:pt>
                <c:pt idx="93">
                  <c:v>8.4335315848918508</c:v>
                </c:pt>
                <c:pt idx="94">
                  <c:v>8.6158010596253707</c:v>
                </c:pt>
                <c:pt idx="95">
                  <c:v>8.8000436942338194</c:v>
                </c:pt>
                <c:pt idx="96">
                  <c:v>8.9862596235143695</c:v>
                </c:pt>
                <c:pt idx="97">
                  <c:v>9.1744489813957006</c:v>
                </c:pt>
                <c:pt idx="98">
                  <c:v>9.3646119009762394</c:v>
                </c:pt>
                <c:pt idx="99">
                  <c:v>9.5567485145605602</c:v>
                </c:pt>
                <c:pt idx="100">
                  <c:v>9.7508589536941308</c:v>
                </c:pt>
                <c:pt idx="101">
                  <c:v>9.9469433491966193</c:v>
                </c:pt>
                <c:pt idx="102">
                  <c:v>10.1450018311939</c:v>
                </c:pt>
                <c:pt idx="103">
                  <c:v>10.3450345291488</c:v>
                </c:pt>
                <c:pt idx="104">
                  <c:v>10.5470415718911</c:v>
                </c:pt>
                <c:pt idx="105">
                  <c:v>10.7510230876461</c:v>
                </c:pt>
                <c:pt idx="106">
                  <c:v>10.9569792040627</c:v>
                </c:pt>
                <c:pt idx="107">
                  <c:v>11.164910048240699</c:v>
                </c:pt>
                <c:pt idx="108">
                  <c:v>11.374815746757299</c:v>
                </c:pt>
                <c:pt idx="109">
                  <c:v>11.586696425693001</c:v>
                </c:pt>
                <c:pt idx="110">
                  <c:v>11.800552210657001</c:v>
                </c:pt>
                <c:pt idx="111">
                  <c:v>12.0163832268119</c:v>
                </c:pt>
                <c:pt idx="112">
                  <c:v>12.234189598898199</c:v>
                </c:pt>
                <c:pt idx="113">
                  <c:v>12.4539714512582</c:v>
                </c:pt>
                <c:pt idx="114">
                  <c:v>12.675728907859501</c:v>
                </c:pt>
                <c:pt idx="115">
                  <c:v>12.899462092318201</c:v>
                </c:pt>
                <c:pt idx="116">
                  <c:v>13.125171127921501</c:v>
                </c:pt>
                <c:pt idx="117">
                  <c:v>13.3528561376508</c:v>
                </c:pt>
                <c:pt idx="118">
                  <c:v>13.5825172442033</c:v>
                </c:pt>
                <c:pt idx="119">
                  <c:v>13.8141545700145</c:v>
                </c:pt>
                <c:pt idx="120">
                  <c:v>14.047768237279399</c:v>
                </c:pt>
                <c:pt idx="121">
                  <c:v>14.2833583679746</c:v>
                </c:pt>
                <c:pt idx="122">
                  <c:v>14.520925083878801</c:v>
                </c:pt>
                <c:pt idx="123">
                  <c:v>14.760468506594901</c:v>
                </c:pt>
                <c:pt idx="124">
                  <c:v>15.0019887575698</c:v>
                </c:pt>
                <c:pt idx="125">
                  <c:v>15.245485958115999</c:v>
                </c:pt>
                <c:pt idx="126">
                  <c:v>15.490960229431501</c:v>
                </c:pt>
                <c:pt idx="127">
                  <c:v>15.7384116926206</c:v>
                </c:pt>
                <c:pt idx="128">
                  <c:v>15.9878404687139</c:v>
                </c:pt>
                <c:pt idx="129">
                  <c:v>16.239246678688499</c:v>
                </c:pt>
                <c:pt idx="130">
                  <c:v>16.492630443487901</c:v>
                </c:pt>
                <c:pt idx="131">
                  <c:v>16.747991884041699</c:v>
                </c:pt>
                <c:pt idx="132">
                  <c:v>17.005331121285799</c:v>
                </c:pt>
                <c:pt idx="133">
                  <c:v>17.264648276181202</c:v>
                </c:pt>
                <c:pt idx="134">
                  <c:v>17.525943469734202</c:v>
                </c:pt>
                <c:pt idx="135">
                  <c:v>17.789216823015501</c:v>
                </c:pt>
                <c:pt idx="136">
                  <c:v>18.0544684571794</c:v>
                </c:pt>
                <c:pt idx="137">
                  <c:v>18.321698493483101</c:v>
                </c:pt>
                <c:pt idx="138">
                  <c:v>18.590907053305799</c:v>
                </c:pt>
                <c:pt idx="139">
                  <c:v>18.862094258167598</c:v>
                </c:pt>
                <c:pt idx="140">
                  <c:v>19.135260229748798</c:v>
                </c:pt>
                <c:pt idx="141">
                  <c:v>19.410405089908199</c:v>
                </c:pt>
                <c:pt idx="142">
                  <c:v>19.687528960702501</c:v>
                </c:pt>
                <c:pt idx="143">
                  <c:v>19.966631964404399</c:v>
                </c:pt>
                <c:pt idx="144">
                  <c:v>20.247714223522099</c:v>
                </c:pt>
                <c:pt idx="145">
                  <c:v>20.530775860816998</c:v>
                </c:pt>
                <c:pt idx="146">
                  <c:v>20.815816999322902</c:v>
                </c:pt>
                <c:pt idx="147">
                  <c:v>21.102837762364199</c:v>
                </c:pt>
                <c:pt idx="148">
                  <c:v>21.3918382735745</c:v>
                </c:pt>
                <c:pt idx="149">
                  <c:v>21.6828186569149</c:v>
                </c:pt>
                <c:pt idx="150">
                  <c:v>21.9757790366926</c:v>
                </c:pt>
                <c:pt idx="151">
                  <c:v>22.270719537579001</c:v>
                </c:pt>
                <c:pt idx="152">
                  <c:v>22.567640284627998</c:v>
                </c:pt>
                <c:pt idx="153">
                  <c:v>22.866541403294601</c:v>
                </c:pt>
                <c:pt idx="154">
                  <c:v>23.167423019452599</c:v>
                </c:pt>
                <c:pt idx="155">
                  <c:v>23.470285259413298</c:v>
                </c:pt>
                <c:pt idx="156">
                  <c:v>23.775128249943801</c:v>
                </c:pt>
                <c:pt idx="157">
                  <c:v>24.081952118284399</c:v>
                </c:pt>
                <c:pt idx="158">
                  <c:v>24.390756992167699</c:v>
                </c:pt>
                <c:pt idx="159">
                  <c:v>24.701542999836398</c:v>
                </c:pt>
                <c:pt idx="160">
                  <c:v>25.014310270061099</c:v>
                </c:pt>
                <c:pt idx="161">
                  <c:v>25.329058932158901</c:v>
                </c:pt>
                <c:pt idx="162">
                  <c:v>25.645789116011699</c:v>
                </c:pt>
                <c:pt idx="163">
                  <c:v>25.964500952083601</c:v>
                </c:pt>
                <c:pt idx="164">
                  <c:v>26.285194571439899</c:v>
                </c:pt>
                <c:pt idx="165">
                  <c:v>26.6078701057647</c:v>
                </c:pt>
                <c:pt idx="166">
                  <c:v>26.9325276873791</c:v>
                </c:pt>
                <c:pt idx="167">
                  <c:v>27.259167449259699</c:v>
                </c:pt>
                <c:pt idx="168">
                  <c:v>27.587789525056699</c:v>
                </c:pt>
                <c:pt idx="169">
                  <c:v>27.9183940491119</c:v>
                </c:pt>
                <c:pt idx="170">
                  <c:v>28.250981156477</c:v>
                </c:pt>
                <c:pt idx="171">
                  <c:v>28.585550982931899</c:v>
                </c:pt>
                <c:pt idx="172">
                  <c:v>28.922103665003299</c:v>
                </c:pt>
                <c:pt idx="173">
                  <c:v>29.260639339982401</c:v>
                </c:pt>
                <c:pt idx="174">
                  <c:v>29.6011581459437</c:v>
                </c:pt>
                <c:pt idx="175">
                  <c:v>29.943660221763398</c:v>
                </c:pt>
                <c:pt idx="176">
                  <c:v>30.2881457071373</c:v>
                </c:pt>
                <c:pt idx="177">
                  <c:v>30.6346147426</c:v>
                </c:pt>
                <c:pt idx="178">
                  <c:v>30.983067469542899</c:v>
                </c:pt>
                <c:pt idx="179">
                  <c:v>31.333504030233001</c:v>
                </c:pt>
                <c:pt idx="180">
                  <c:v>31.685924567831201</c:v>
                </c:pt>
                <c:pt idx="181">
                  <c:v>32.040329226411501</c:v>
                </c:pt>
                <c:pt idx="182">
                  <c:v>32.396718150978899</c:v>
                </c:pt>
                <c:pt idx="183">
                  <c:v>32.755091487489103</c:v>
                </c:pt>
                <c:pt idx="184">
                  <c:v>33.115449382866601</c:v>
                </c:pt>
                <c:pt idx="185">
                  <c:v>33.477791985023899</c:v>
                </c:pt>
                <c:pt idx="186">
                  <c:v>33.842119442880403</c:v>
                </c:pt>
                <c:pt idx="187">
                  <c:v>34.208431906381499</c:v>
                </c:pt>
                <c:pt idx="188">
                  <c:v>34.576729526517703</c:v>
                </c:pt>
                <c:pt idx="189">
                  <c:v>34.947012455343497</c:v>
                </c:pt>
                <c:pt idx="190">
                  <c:v>35.3192808459969</c:v>
                </c:pt>
                <c:pt idx="191">
                  <c:v>35.693534852718798</c:v>
                </c:pt>
                <c:pt idx="192">
                  <c:v>36.069774630872203</c:v>
                </c:pt>
                <c:pt idx="193">
                  <c:v>36.448000336961798</c:v>
                </c:pt>
                <c:pt idx="194">
                  <c:v>36.828212128653497</c:v>
                </c:pt>
                <c:pt idx="195">
                  <c:v>37.210410164794297</c:v>
                </c:pt>
                <c:pt idx="196">
                  <c:v>37.594594605431602</c:v>
                </c:pt>
                <c:pt idx="197">
                  <c:v>37.980765611833498</c:v>
                </c:pt>
                <c:pt idx="198">
                  <c:v>38.368923346508801</c:v>
                </c:pt>
                <c:pt idx="199">
                  <c:v>38.7590679732266</c:v>
                </c:pt>
                <c:pt idx="200">
                  <c:v>39.151199657036798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2D-4434-8C37-83B3A20BBD63}"/>
            </c:ext>
          </c:extLst>
        </c:ser>
        <c:ser>
          <c:idx val="1"/>
          <c:order val="1"/>
          <c:tx>
            <c:strRef>
              <c:f>'3'!$A$3</c:f>
              <c:strCache>
                <c:ptCount val="1"/>
                <c:pt idx="0">
                  <c:v>0,031415927</c:v>
                </c:pt>
              </c:strCache>
            </c:strRef>
          </c:tx>
          <c:spPr>
            <a:solidFill>
              <a:schemeClr val="accent2"/>
            </a:solidFill>
            <a:ln/>
            <a:effectLst/>
            <a:sp3d/>
          </c:spPr>
          <c:cat>
            <c:numRef>
              <c:f>'3'!$B$1:$GT$1</c:f>
              <c:numCache>
                <c:formatCode>General</c:formatCode>
                <c:ptCount val="201"/>
                <c:pt idx="0">
                  <c:v>0</c:v>
                </c:pt>
                <c:pt idx="1">
                  <c:v>3.1415926535897899E-2</c:v>
                </c:pt>
                <c:pt idx="2">
                  <c:v>6.2831853071795798E-2</c:v>
                </c:pt>
                <c:pt idx="3">
                  <c:v>9.4247779607693802E-2</c:v>
                </c:pt>
                <c:pt idx="4">
                  <c:v>0.12566370614359099</c:v>
                </c:pt>
                <c:pt idx="5">
                  <c:v>0.15707963267948899</c:v>
                </c:pt>
                <c:pt idx="6">
                  <c:v>0.18849555921538699</c:v>
                </c:pt>
                <c:pt idx="7">
                  <c:v>0.219911485751285</c:v>
                </c:pt>
                <c:pt idx="8">
                  <c:v>0.25132741228718303</c:v>
                </c:pt>
                <c:pt idx="9">
                  <c:v>0.282743338823081</c:v>
                </c:pt>
                <c:pt idx="10">
                  <c:v>0.31415926535897898</c:v>
                </c:pt>
                <c:pt idx="11">
                  <c:v>0.34557519189487701</c:v>
                </c:pt>
                <c:pt idx="12">
                  <c:v>0.37699111843077499</c:v>
                </c:pt>
                <c:pt idx="13">
                  <c:v>0.40840704496667302</c:v>
                </c:pt>
                <c:pt idx="14">
                  <c:v>0.43982297150257099</c:v>
                </c:pt>
                <c:pt idx="15">
                  <c:v>0.47123889803846902</c:v>
                </c:pt>
                <c:pt idx="16">
                  <c:v>0.50265482457436605</c:v>
                </c:pt>
                <c:pt idx="17">
                  <c:v>0.53407075111026403</c:v>
                </c:pt>
                <c:pt idx="18">
                  <c:v>0.56548667764616201</c:v>
                </c:pt>
                <c:pt idx="19">
                  <c:v>0.59690260418205998</c:v>
                </c:pt>
                <c:pt idx="20">
                  <c:v>0.62831853071795796</c:v>
                </c:pt>
                <c:pt idx="21">
                  <c:v>0.65973445725385604</c:v>
                </c:pt>
                <c:pt idx="22">
                  <c:v>0.69115038378975402</c:v>
                </c:pt>
                <c:pt idx="23">
                  <c:v>0.72256631032565199</c:v>
                </c:pt>
                <c:pt idx="24">
                  <c:v>0.75398223686154997</c:v>
                </c:pt>
                <c:pt idx="25">
                  <c:v>0.78539816339744795</c:v>
                </c:pt>
                <c:pt idx="26">
                  <c:v>0.81681408993334603</c:v>
                </c:pt>
                <c:pt idx="27">
                  <c:v>0.84823001646924401</c:v>
                </c:pt>
                <c:pt idx="28">
                  <c:v>0.87964594300514198</c:v>
                </c:pt>
                <c:pt idx="29">
                  <c:v>0.91106186954103996</c:v>
                </c:pt>
                <c:pt idx="30">
                  <c:v>0.94247779607693805</c:v>
                </c:pt>
                <c:pt idx="31">
                  <c:v>0.97389372261283502</c:v>
                </c:pt>
                <c:pt idx="32">
                  <c:v>1.0053096491487299</c:v>
                </c:pt>
                <c:pt idx="33">
                  <c:v>1.0367255756846301</c:v>
                </c:pt>
                <c:pt idx="34">
                  <c:v>1.0681415022205201</c:v>
                </c:pt>
                <c:pt idx="35">
                  <c:v>1.09955742875642</c:v>
                </c:pt>
                <c:pt idx="36">
                  <c:v>1.13097335529232</c:v>
                </c:pt>
                <c:pt idx="37">
                  <c:v>1.16238928182822</c:v>
                </c:pt>
                <c:pt idx="38">
                  <c:v>1.19380520836412</c:v>
                </c:pt>
                <c:pt idx="39">
                  <c:v>1.2252211349000099</c:v>
                </c:pt>
                <c:pt idx="40">
                  <c:v>1.2566370614359099</c:v>
                </c:pt>
                <c:pt idx="41">
                  <c:v>1.2880529879718099</c:v>
                </c:pt>
                <c:pt idx="42">
                  <c:v>1.3194689145077101</c:v>
                </c:pt>
                <c:pt idx="43">
                  <c:v>1.3508848410436101</c:v>
                </c:pt>
                <c:pt idx="44">
                  <c:v>1.3823007675795</c:v>
                </c:pt>
                <c:pt idx="45">
                  <c:v>1.4137166941154</c:v>
                </c:pt>
                <c:pt idx="46">
                  <c:v>1.4451326206513</c:v>
                </c:pt>
                <c:pt idx="47">
                  <c:v>1.4765485471872</c:v>
                </c:pt>
                <c:pt idx="48">
                  <c:v>1.5079644737230999</c:v>
                </c:pt>
                <c:pt idx="49">
                  <c:v>1.5393804002589899</c:v>
                </c:pt>
                <c:pt idx="50">
                  <c:v>1.5707963267948899</c:v>
                </c:pt>
                <c:pt idx="51">
                  <c:v>1.6022122533307901</c:v>
                </c:pt>
                <c:pt idx="52">
                  <c:v>1.6336281798666901</c:v>
                </c:pt>
                <c:pt idx="53">
                  <c:v>1.66504410640259</c:v>
                </c:pt>
                <c:pt idx="54">
                  <c:v>1.69646003293848</c:v>
                </c:pt>
                <c:pt idx="55">
                  <c:v>1.72787595947438</c:v>
                </c:pt>
                <c:pt idx="56">
                  <c:v>1.75929188601028</c:v>
                </c:pt>
                <c:pt idx="57">
                  <c:v>1.7907078125461799</c:v>
                </c:pt>
                <c:pt idx="58">
                  <c:v>1.8221237390820799</c:v>
                </c:pt>
                <c:pt idx="59">
                  <c:v>1.8535396656179699</c:v>
                </c:pt>
                <c:pt idx="60">
                  <c:v>1.8849555921538701</c:v>
                </c:pt>
                <c:pt idx="61">
                  <c:v>1.9163715186897701</c:v>
                </c:pt>
                <c:pt idx="62">
                  <c:v>1.94778744522567</c:v>
                </c:pt>
                <c:pt idx="63">
                  <c:v>1.97920337176156</c:v>
                </c:pt>
                <c:pt idx="64">
                  <c:v>2.0106192982974598</c:v>
                </c:pt>
                <c:pt idx="65">
                  <c:v>2.0420352248333602</c:v>
                </c:pt>
                <c:pt idx="66">
                  <c:v>2.0734511513692602</c:v>
                </c:pt>
                <c:pt idx="67">
                  <c:v>2.1048670779051601</c:v>
                </c:pt>
                <c:pt idx="68">
                  <c:v>2.1362830044410499</c:v>
                </c:pt>
                <c:pt idx="69">
                  <c:v>2.1676989309769499</c:v>
                </c:pt>
                <c:pt idx="70">
                  <c:v>2.1991148575128499</c:v>
                </c:pt>
                <c:pt idx="71">
                  <c:v>2.2305307840487498</c:v>
                </c:pt>
                <c:pt idx="72">
                  <c:v>2.2619467105846498</c:v>
                </c:pt>
                <c:pt idx="73">
                  <c:v>2.29336263712054</c:v>
                </c:pt>
                <c:pt idx="74">
                  <c:v>2.32477856365644</c:v>
                </c:pt>
                <c:pt idx="75">
                  <c:v>2.35619449019234</c:v>
                </c:pt>
                <c:pt idx="76">
                  <c:v>2.3876104167282399</c:v>
                </c:pt>
                <c:pt idx="77">
                  <c:v>2.4190263432641399</c:v>
                </c:pt>
                <c:pt idx="78">
                  <c:v>2.4504422698000301</c:v>
                </c:pt>
                <c:pt idx="79">
                  <c:v>2.4818581963359301</c:v>
                </c:pt>
                <c:pt idx="80">
                  <c:v>2.5132741228718301</c:v>
                </c:pt>
                <c:pt idx="81">
                  <c:v>2.54469004940773</c:v>
                </c:pt>
                <c:pt idx="82">
                  <c:v>2.57610597594363</c:v>
                </c:pt>
                <c:pt idx="83">
                  <c:v>2.6075219024795202</c:v>
                </c:pt>
                <c:pt idx="84">
                  <c:v>2.6389378290154202</c:v>
                </c:pt>
                <c:pt idx="85">
                  <c:v>2.6703537555513202</c:v>
                </c:pt>
                <c:pt idx="86">
                  <c:v>2.7017696820872201</c:v>
                </c:pt>
                <c:pt idx="87">
                  <c:v>2.7331856086231201</c:v>
                </c:pt>
                <c:pt idx="88">
                  <c:v>2.7646015351590099</c:v>
                </c:pt>
                <c:pt idx="89">
                  <c:v>2.7960174616949098</c:v>
                </c:pt>
                <c:pt idx="90">
                  <c:v>2.8274333882308098</c:v>
                </c:pt>
                <c:pt idx="91">
                  <c:v>2.8588493147667098</c:v>
                </c:pt>
                <c:pt idx="92">
                  <c:v>2.8902652413026</c:v>
                </c:pt>
                <c:pt idx="93">
                  <c:v>2.9216811678385</c:v>
                </c:pt>
                <c:pt idx="94">
                  <c:v>2.9530970943743999</c:v>
                </c:pt>
                <c:pt idx="95">
                  <c:v>2.9845130209102999</c:v>
                </c:pt>
                <c:pt idx="96">
                  <c:v>3.0159289474461999</c:v>
                </c:pt>
                <c:pt idx="97">
                  <c:v>3.0473448739820901</c:v>
                </c:pt>
                <c:pt idx="98">
                  <c:v>3.0787608005179901</c:v>
                </c:pt>
                <c:pt idx="99">
                  <c:v>3.11017672705389</c:v>
                </c:pt>
                <c:pt idx="100">
                  <c:v>3.14159265358979</c:v>
                </c:pt>
                <c:pt idx="101">
                  <c:v>3.17300858012569</c:v>
                </c:pt>
                <c:pt idx="102">
                  <c:v>3.2044245066615802</c:v>
                </c:pt>
                <c:pt idx="103">
                  <c:v>3.2358404331974802</c:v>
                </c:pt>
                <c:pt idx="104">
                  <c:v>3.2672563597333801</c:v>
                </c:pt>
                <c:pt idx="105">
                  <c:v>3.2986722862692801</c:v>
                </c:pt>
                <c:pt idx="106">
                  <c:v>3.3300882128051801</c:v>
                </c:pt>
                <c:pt idx="107">
                  <c:v>3.3615041393410698</c:v>
                </c:pt>
                <c:pt idx="108">
                  <c:v>3.3929200658769698</c:v>
                </c:pt>
                <c:pt idx="109">
                  <c:v>3.4243359924128698</c:v>
                </c:pt>
                <c:pt idx="110">
                  <c:v>3.4557519189487702</c:v>
                </c:pt>
                <c:pt idx="111">
                  <c:v>3.4871678454846702</c:v>
                </c:pt>
                <c:pt idx="112">
                  <c:v>3.5185837720205599</c:v>
                </c:pt>
                <c:pt idx="113">
                  <c:v>3.5499996985564599</c:v>
                </c:pt>
                <c:pt idx="114">
                  <c:v>3.5814156250923599</c:v>
                </c:pt>
                <c:pt idx="115">
                  <c:v>3.6128315516282599</c:v>
                </c:pt>
                <c:pt idx="116">
                  <c:v>3.6442474781641598</c:v>
                </c:pt>
                <c:pt idx="117">
                  <c:v>3.67566340470005</c:v>
                </c:pt>
                <c:pt idx="118">
                  <c:v>3.70707933123595</c:v>
                </c:pt>
                <c:pt idx="119">
                  <c:v>3.73849525777185</c:v>
                </c:pt>
                <c:pt idx="120">
                  <c:v>3.76991118430775</c:v>
                </c:pt>
                <c:pt idx="121">
                  <c:v>3.8013271108436499</c:v>
                </c:pt>
                <c:pt idx="122">
                  <c:v>3.8327430373795401</c:v>
                </c:pt>
                <c:pt idx="123">
                  <c:v>3.8641589639154401</c:v>
                </c:pt>
                <c:pt idx="124">
                  <c:v>3.8955748904513401</c:v>
                </c:pt>
                <c:pt idx="125">
                  <c:v>3.9269908169872401</c:v>
                </c:pt>
                <c:pt idx="126">
                  <c:v>3.9584067435231298</c:v>
                </c:pt>
                <c:pt idx="127">
                  <c:v>3.9898226700590298</c:v>
                </c:pt>
                <c:pt idx="128">
                  <c:v>4.0212385965949302</c:v>
                </c:pt>
                <c:pt idx="129">
                  <c:v>4.0526545231308297</c:v>
                </c:pt>
                <c:pt idx="130">
                  <c:v>4.0840704496667302</c:v>
                </c:pt>
                <c:pt idx="131">
                  <c:v>4.1154863762026297</c:v>
                </c:pt>
                <c:pt idx="132">
                  <c:v>4.1469023027385203</c:v>
                </c:pt>
                <c:pt idx="133">
                  <c:v>4.1783182292744199</c:v>
                </c:pt>
                <c:pt idx="134">
                  <c:v>4.2097341558103203</c:v>
                </c:pt>
                <c:pt idx="135">
                  <c:v>4.2411500823462198</c:v>
                </c:pt>
                <c:pt idx="136">
                  <c:v>4.2725660088821096</c:v>
                </c:pt>
                <c:pt idx="137">
                  <c:v>4.30398193541801</c:v>
                </c:pt>
                <c:pt idx="138">
                  <c:v>4.3353978619539104</c:v>
                </c:pt>
                <c:pt idx="139">
                  <c:v>4.3668137884898099</c:v>
                </c:pt>
                <c:pt idx="140">
                  <c:v>4.3982297150257104</c:v>
                </c:pt>
                <c:pt idx="141">
                  <c:v>4.4296456415616001</c:v>
                </c:pt>
                <c:pt idx="142">
                  <c:v>4.4610615680974997</c:v>
                </c:pt>
                <c:pt idx="143">
                  <c:v>4.4924774946334001</c:v>
                </c:pt>
                <c:pt idx="144">
                  <c:v>4.5238934211692996</c:v>
                </c:pt>
                <c:pt idx="145">
                  <c:v>4.5553093477052</c:v>
                </c:pt>
                <c:pt idx="146">
                  <c:v>4.5867252742410898</c:v>
                </c:pt>
                <c:pt idx="147">
                  <c:v>4.6181412007769902</c:v>
                </c:pt>
                <c:pt idx="148">
                  <c:v>4.6495571273128897</c:v>
                </c:pt>
                <c:pt idx="149">
                  <c:v>4.6809730538487901</c:v>
                </c:pt>
                <c:pt idx="150">
                  <c:v>4.7123889803846897</c:v>
                </c:pt>
                <c:pt idx="151">
                  <c:v>4.7438049069205803</c:v>
                </c:pt>
                <c:pt idx="152">
                  <c:v>4.7752208334564799</c:v>
                </c:pt>
                <c:pt idx="153">
                  <c:v>4.8066367599923803</c:v>
                </c:pt>
                <c:pt idx="154">
                  <c:v>4.8380526865282798</c:v>
                </c:pt>
                <c:pt idx="155">
                  <c:v>4.8694686130641696</c:v>
                </c:pt>
                <c:pt idx="156">
                  <c:v>4.90088453960007</c:v>
                </c:pt>
                <c:pt idx="157">
                  <c:v>4.9323004661359704</c:v>
                </c:pt>
                <c:pt idx="158">
                  <c:v>4.9637163926718699</c:v>
                </c:pt>
                <c:pt idx="159">
                  <c:v>4.9951323192077703</c:v>
                </c:pt>
                <c:pt idx="160">
                  <c:v>5.0265482457436601</c:v>
                </c:pt>
                <c:pt idx="161">
                  <c:v>5.0579641722795596</c:v>
                </c:pt>
                <c:pt idx="162">
                  <c:v>5.0893800988154601</c:v>
                </c:pt>
                <c:pt idx="163">
                  <c:v>5.1207960253513596</c:v>
                </c:pt>
                <c:pt idx="164">
                  <c:v>5.15221195188726</c:v>
                </c:pt>
                <c:pt idx="165">
                  <c:v>5.1836278784231498</c:v>
                </c:pt>
                <c:pt idx="166">
                  <c:v>5.2150438049590502</c:v>
                </c:pt>
                <c:pt idx="167">
                  <c:v>5.2464597314949497</c:v>
                </c:pt>
                <c:pt idx="168">
                  <c:v>5.2778756580308501</c:v>
                </c:pt>
                <c:pt idx="169">
                  <c:v>5.3092915845667497</c:v>
                </c:pt>
                <c:pt idx="170">
                  <c:v>5.3407075111026403</c:v>
                </c:pt>
                <c:pt idx="171">
                  <c:v>5.3721234376385398</c:v>
                </c:pt>
                <c:pt idx="172">
                  <c:v>5.4035393641744403</c:v>
                </c:pt>
                <c:pt idx="173">
                  <c:v>5.4349552907103398</c:v>
                </c:pt>
                <c:pt idx="174">
                  <c:v>5.4663712172462402</c:v>
                </c:pt>
                <c:pt idx="175">
                  <c:v>5.49778714378213</c:v>
                </c:pt>
                <c:pt idx="176">
                  <c:v>5.5292030703180304</c:v>
                </c:pt>
                <c:pt idx="177">
                  <c:v>5.5606189968539299</c:v>
                </c:pt>
                <c:pt idx="178">
                  <c:v>5.5920349233898303</c:v>
                </c:pt>
                <c:pt idx="179">
                  <c:v>5.6234508499257299</c:v>
                </c:pt>
                <c:pt idx="180">
                  <c:v>5.6548667764616196</c:v>
                </c:pt>
                <c:pt idx="181">
                  <c:v>5.68628270299752</c:v>
                </c:pt>
                <c:pt idx="182">
                  <c:v>5.7176986295334196</c:v>
                </c:pt>
                <c:pt idx="183">
                  <c:v>5.74911455606932</c:v>
                </c:pt>
                <c:pt idx="184">
                  <c:v>5.7805304826052097</c:v>
                </c:pt>
                <c:pt idx="185">
                  <c:v>5.8119464091411102</c:v>
                </c:pt>
                <c:pt idx="186">
                  <c:v>5.8433623356770097</c:v>
                </c:pt>
                <c:pt idx="187">
                  <c:v>5.8747782622129101</c:v>
                </c:pt>
                <c:pt idx="188">
                  <c:v>5.9061941887488096</c:v>
                </c:pt>
                <c:pt idx="189">
                  <c:v>5.9376101152847003</c:v>
                </c:pt>
                <c:pt idx="190">
                  <c:v>5.9690260418205998</c:v>
                </c:pt>
                <c:pt idx="191">
                  <c:v>6.0004419683565002</c:v>
                </c:pt>
                <c:pt idx="192">
                  <c:v>6.0318578948923998</c:v>
                </c:pt>
                <c:pt idx="193">
                  <c:v>6.0632738214283002</c:v>
                </c:pt>
                <c:pt idx="194">
                  <c:v>6.0946897479641899</c:v>
                </c:pt>
                <c:pt idx="195">
                  <c:v>6.1261056745000904</c:v>
                </c:pt>
                <c:pt idx="196">
                  <c:v>6.1575216010359899</c:v>
                </c:pt>
                <c:pt idx="197">
                  <c:v>6.1889375275718903</c:v>
                </c:pt>
                <c:pt idx="198">
                  <c:v>6.2203534541077898</c:v>
                </c:pt>
                <c:pt idx="199">
                  <c:v>6.2517693806436796</c:v>
                </c:pt>
                <c:pt idx="200">
                  <c:v>6.28318530717958</c:v>
                </c:pt>
              </c:numCache>
            </c:numRef>
          </c:cat>
          <c:val>
            <c:numRef>
              <c:f>'3'!$B$3:$GT$3</c:f>
              <c:numCache>
                <c:formatCode>General</c:formatCode>
                <c:ptCount val="201"/>
                <c:pt idx="0">
                  <c:v>9.8696044010893502E-4</c:v>
                </c:pt>
                <c:pt idx="1">
                  <c:v>2.8830232189498099E-2</c:v>
                </c:pt>
                <c:pt idx="2">
                  <c:v>4.6730626864064997E-2</c:v>
                </c:pt>
                <c:pt idx="3">
                  <c:v>6.2585677234472004E-2</c:v>
                </c:pt>
                <c:pt idx="4">
                  <c:v>7.8240910986708295E-2</c:v>
                </c:pt>
                <c:pt idx="5">
                  <c:v>9.4393422565953802E-2</c:v>
                </c:pt>
                <c:pt idx="6">
                  <c:v>0.111374253161067</c:v>
                </c:pt>
                <c:pt idx="7">
                  <c:v>0.12936368657099301</c:v>
                </c:pt>
                <c:pt idx="8">
                  <c:v>0.14847263121038901</c:v>
                </c:pt>
                <c:pt idx="9">
                  <c:v>0.16877908860608001</c:v>
                </c:pt>
                <c:pt idx="10">
                  <c:v>0.19034565006035301</c:v>
                </c:pt>
                <c:pt idx="11">
                  <c:v>0.21322782893935199</c:v>
                </c:pt>
                <c:pt idx="12">
                  <c:v>0.23747772198713701</c:v>
                </c:pt>
                <c:pt idx="13">
                  <c:v>0.263145312686412</c:v>
                </c:pt>
                <c:pt idx="14">
                  <c:v>0.29027866365397098</c:v>
                </c:pt>
                <c:pt idx="15">
                  <c:v>0.31892366569279101</c:v>
                </c:pt>
                <c:pt idx="16">
                  <c:v>0.34912368352874001</c:v>
                </c:pt>
                <c:pt idx="17">
                  <c:v>0.38091925425036099</c:v>
                </c:pt>
                <c:pt idx="18">
                  <c:v>0.41434789500812402</c:v>
                </c:pt>
                <c:pt idx="19">
                  <c:v>0.44944402640201098</c:v>
                </c:pt>
                <c:pt idx="20">
                  <c:v>0.48623899570790402</c:v>
                </c:pt>
                <c:pt idx="21">
                  <c:v>0.52476117673363698</c:v>
                </c:pt>
                <c:pt idx="22">
                  <c:v>0.56503612311586904</c:v>
                </c:pt>
                <c:pt idx="23">
                  <c:v>0.60708675506010601</c:v>
                </c:pt>
                <c:pt idx="24">
                  <c:v>0.65093356366982802</c:v>
                </c:pt>
                <c:pt idx="25">
                  <c:v>0.69659482103266002</c:v>
                </c:pt>
                <c:pt idx="26">
                  <c:v>0.744086787686419</c:v>
                </c:pt>
                <c:pt idx="27">
                  <c:v>0.79342391185531902</c:v>
                </c:pt>
                <c:pt idx="28">
                  <c:v>0.84461901696044595</c:v>
                </c:pt>
                <c:pt idx="29">
                  <c:v>0.89768347546402405</c:v>
                </c:pt>
                <c:pt idx="30">
                  <c:v>0.95262736821385197</c:v>
                </c:pt>
                <c:pt idx="31">
                  <c:v>1.00945962921524</c:v>
                </c:pt>
                <c:pt idx="32">
                  <c:v>1.0681881762600201</c:v>
                </c:pt>
                <c:pt idx="33">
                  <c:v>1.1288200281552401</c:v>
                </c:pt>
                <c:pt idx="34">
                  <c:v>1.1913614094732701</c:v>
                </c:pt>
                <c:pt idx="35">
                  <c:v>1.2558178438291101</c:v>
                </c:pt>
                <c:pt idx="36">
                  <c:v>1.32219423671214</c:v>
                </c:pt>
                <c:pt idx="37">
                  <c:v>1.39049494887835</c:v>
                </c:pt>
                <c:pt idx="38">
                  <c:v>1.46072386126215</c:v>
                </c:pt>
                <c:pt idx="39">
                  <c:v>1.53288443230439</c:v>
                </c:pt>
                <c:pt idx="40">
                  <c:v>1.60697974852328</c:v>
                </c:pt>
                <c:pt idx="41">
                  <c:v>1.6830125690823801</c:v>
                </c:pt>
                <c:pt idx="42">
                  <c:v>1.76098536503835</c:v>
                </c:pt>
                <c:pt idx="43">
                  <c:v>1.84090035388214</c:v>
                </c:pt>
                <c:pt idx="44">
                  <c:v>1.92275952992327</c:v>
                </c:pt>
                <c:pt idx="45">
                  <c:v>2.0065646910069499</c:v>
                </c:pt>
                <c:pt idx="46">
                  <c:v>2.0923174619995102</c:v>
                </c:pt>
                <c:pt idx="47">
                  <c:v>2.18001931542809</c:v>
                </c:pt>
                <c:pt idx="48">
                  <c:v>2.2696715896163999</c:v>
                </c:pt>
                <c:pt idx="49">
                  <c:v>2.3612755046180598</c:v>
                </c:pt>
                <c:pt idx="50">
                  <c:v>2.4548321762140999</c:v>
                </c:pt>
                <c:pt idx="51">
                  <c:v>2.5503426282090902</c:v>
                </c:pt>
                <c:pt idx="52">
                  <c:v>2.6478078032327401</c:v>
                </c:pt>
                <c:pt idx="53">
                  <c:v>2.74722857222869</c:v>
                </c:pt>
                <c:pt idx="54">
                  <c:v>2.8486057427906699</c:v>
                </c:pt>
                <c:pt idx="55">
                  <c:v>2.9519400664864701</c:v>
                </c:pt>
                <c:pt idx="56">
                  <c:v>3.05723224529339</c:v>
                </c:pt>
                <c:pt idx="57">
                  <c:v>3.1644829372537102</c:v>
                </c:pt>
                <c:pt idx="58">
                  <c:v>3.2736927614456</c:v>
                </c:pt>
                <c:pt idx="59">
                  <c:v>3.3848623023530902</c:v>
                </c:pt>
                <c:pt idx="60">
                  <c:v>3.49799211370865</c:v>
                </c:pt>
                <c:pt idx="61">
                  <c:v>3.6130827218729999</c:v>
                </c:pt>
                <c:pt idx="62">
                  <c:v>3.7301346288085901</c:v>
                </c:pt>
                <c:pt idx="63">
                  <c:v>3.8491483146966798</c:v>
                </c:pt>
                <c:pt idx="64">
                  <c:v>3.97012424024149</c:v>
                </c:pt>
                <c:pt idx="65">
                  <c:v>4.0930628486997396</c:v>
                </c:pt>
                <c:pt idx="66">
                  <c:v>4.2179645676692097</c:v>
                </c:pt>
                <c:pt idx="67">
                  <c:v>4.3448298106657504</c:v>
                </c:pt>
                <c:pt idx="68">
                  <c:v>4.4736589785146297</c:v>
                </c:pt>
                <c:pt idx="69">
                  <c:v>4.6044524605788997</c:v>
                </c:pt>
                <c:pt idx="70">
                  <c:v>4.7372106358446704</c:v>
                </c:pt>
                <c:pt idx="71">
                  <c:v>4.8719338738808098</c:v>
                </c:pt>
                <c:pt idx="72">
                  <c:v>5.00862253568841</c:v>
                </c:pt>
                <c:pt idx="73">
                  <c:v>5.14727697445334</c:v>
                </c:pt>
                <c:pt idx="74">
                  <c:v>5.2878975362138299</c:v>
                </c:pt>
                <c:pt idx="75">
                  <c:v>5.4304845604534302</c:v>
                </c:pt>
                <c:pt idx="76">
                  <c:v>5.5750383806282597</c:v>
                </c:pt>
                <c:pt idx="77">
                  <c:v>5.7215593246367602</c:v>
                </c:pt>
                <c:pt idx="78">
                  <c:v>5.8700477152388002</c:v>
                </c:pt>
                <c:pt idx="79">
                  <c:v>6.0205038704302201</c:v>
                </c:pt>
                <c:pt idx="80">
                  <c:v>6.1729281037783803</c:v>
                </c:pt>
                <c:pt idx="81">
                  <c:v>6.3273207247232603</c:v>
                </c:pt>
                <c:pt idx="82">
                  <c:v>6.4836820388483902</c:v>
                </c:pt>
                <c:pt idx="83">
                  <c:v>6.6420123481251299</c:v>
                </c:pt>
                <c:pt idx="84">
                  <c:v>6.8023119511336301</c:v>
                </c:pt>
                <c:pt idx="85">
                  <c:v>6.9645811432631204</c:v>
                </c:pt>
                <c:pt idx="86">
                  <c:v>7.1288202168941304</c:v>
                </c:pt>
                <c:pt idx="87">
                  <c:v>7.2950294615647202</c:v>
                </c:pt>
                <c:pt idx="88">
                  <c:v>7.4632091641226497</c:v>
                </c:pt>
                <c:pt idx="89">
                  <c:v>7.6333596088650699</c:v>
                </c:pt>
                <c:pt idx="90">
                  <c:v>7.8054810776673902</c:v>
                </c:pt>
                <c:pt idx="91">
                  <c:v>7.9795738501023799</c:v>
                </c:pt>
                <c:pt idx="92">
                  <c:v>8.1556382035507795</c:v>
                </c:pt>
                <c:pt idx="93">
                  <c:v>8.3336744133043297</c:v>
                </c:pt>
                <c:pt idx="94">
                  <c:v>8.5136827526621808</c:v>
                </c:pt>
                <c:pt idx="95">
                  <c:v>8.6956634930213195</c:v>
                </c:pt>
                <c:pt idx="96">
                  <c:v>8.8796169039618391</c:v>
                </c:pt>
                <c:pt idx="97">
                  <c:v>9.0655432533274407</c:v>
                </c:pt>
                <c:pt idx="98">
                  <c:v>9.2534428073019601</c:v>
                </c:pt>
                <c:pt idx="99">
                  <c:v>9.4433158304820495</c:v>
                </c:pt>
                <c:pt idx="100">
                  <c:v>9.6351625859467394</c:v>
                </c:pt>
                <c:pt idx="101">
                  <c:v>9.8289833353239597</c:v>
                </c:pt>
                <c:pt idx="102">
                  <c:v>10.0247783388545</c:v>
                </c:pt>
                <c:pt idx="103">
                  <c:v>10.222547855453801</c:v>
                </c:pt>
                <c:pt idx="104">
                  <c:v>10.422292142771299</c:v>
                </c:pt>
                <c:pt idx="105">
                  <c:v>10.624011457248001</c:v>
                </c:pt>
                <c:pt idx="106">
                  <c:v>10.8277060541729</c:v>
                </c:pt>
                <c:pt idx="107">
                  <c:v>11.033376187736801</c:v>
                </c:pt>
                <c:pt idx="108">
                  <c:v>11.241022111086</c:v>
                </c:pt>
                <c:pt idx="109">
                  <c:v>11.450644076373701</c:v>
                </c:pt>
                <c:pt idx="110">
                  <c:v>11.662242334810699</c:v>
                </c:pt>
                <c:pt idx="111">
                  <c:v>11.875817136715501</c:v>
                </c:pt>
                <c:pt idx="112">
                  <c:v>12.0913687315623</c:v>
                </c:pt>
                <c:pt idx="113">
                  <c:v>12.308897368029299</c:v>
                </c:pt>
                <c:pt idx="114">
                  <c:v>12.5284032940461</c:v>
                </c:pt>
                <c:pt idx="115">
                  <c:v>12.749886756839</c:v>
                </c:pt>
                <c:pt idx="116">
                  <c:v>12.9733480029777</c:v>
                </c:pt>
                <c:pt idx="117">
                  <c:v>13.1987872784199</c:v>
                </c:pt>
                <c:pt idx="118">
                  <c:v>13.426204828555701</c:v>
                </c:pt>
                <c:pt idx="119">
                  <c:v>13.6556008982518</c:v>
                </c:pt>
                <c:pt idx="120">
                  <c:v>13.8869757318945</c:v>
                </c:pt>
                <c:pt idx="121">
                  <c:v>14.1203295734335</c:v>
                </c:pt>
                <c:pt idx="122">
                  <c:v>14.355662666423401</c:v>
                </c:pt>
                <c:pt idx="123">
                  <c:v>14.592975254066801</c:v>
                </c:pt>
                <c:pt idx="124">
                  <c:v>14.8322675792555</c:v>
                </c:pt>
                <c:pt idx="125">
                  <c:v>15.073539884612</c:v>
                </c:pt>
                <c:pt idx="126">
                  <c:v>15.316792412530701</c:v>
                </c:pt>
                <c:pt idx="127">
                  <c:v>15.5620254052187</c:v>
                </c:pt>
                <c:pt idx="128">
                  <c:v>15.809239104735999</c:v>
                </c:pt>
                <c:pt idx="129">
                  <c:v>16.058433753035899</c:v>
                </c:pt>
                <c:pt idx="130">
                  <c:v>16.309609592005</c:v>
                </c:pt>
                <c:pt idx="131">
                  <c:v>16.5627668635024</c:v>
                </c:pt>
                <c:pt idx="132">
                  <c:v>16.817905809399502</c:v>
                </c:pt>
                <c:pt idx="133">
                  <c:v>17.075026671619302</c:v>
                </c:pt>
                <c:pt idx="134">
                  <c:v>17.334129692174901</c:v>
                </c:pt>
                <c:pt idx="135">
                  <c:v>17.5952151132085</c:v>
                </c:pt>
                <c:pt idx="136">
                  <c:v>17.858283177030199</c:v>
                </c:pt>
                <c:pt idx="137">
                  <c:v>18.123334126155999</c:v>
                </c:pt>
                <c:pt idx="138">
                  <c:v>18.3903682033461</c:v>
                </c:pt>
                <c:pt idx="139">
                  <c:v>18.659385651643198</c:v>
                </c:pt>
                <c:pt idx="140">
                  <c:v>18.930386714410101</c:v>
                </c:pt>
                <c:pt idx="141">
                  <c:v>19.2033716353674</c:v>
                </c:pt>
                <c:pt idx="142">
                  <c:v>19.478340658631499</c:v>
                </c:pt>
                <c:pt idx="143">
                  <c:v>19.755294028751401</c:v>
                </c:pt>
                <c:pt idx="144">
                  <c:v>20.0342319907469</c:v>
                </c:pt>
                <c:pt idx="145">
                  <c:v>20.315154790144899</c:v>
                </c:pt>
                <c:pt idx="146">
                  <c:v>20.598062673017299</c:v>
                </c:pt>
                <c:pt idx="147">
                  <c:v>20.882955886017399</c:v>
                </c:pt>
                <c:pt idx="148">
                  <c:v>21.169834676417299</c:v>
                </c:pt>
                <c:pt idx="149">
                  <c:v>21.458699292144601</c:v>
                </c:pt>
                <c:pt idx="150">
                  <c:v>21.749549981818699</c:v>
                </c:pt>
                <c:pt idx="151">
                  <c:v>22.042386994788298</c:v>
                </c:pt>
                <c:pt idx="152">
                  <c:v>22.337210581167401</c:v>
                </c:pt>
                <c:pt idx="153">
                  <c:v>22.6340209918718</c:v>
                </c:pt>
                <c:pt idx="154">
                  <c:v>22.932818478656198</c:v>
                </c:pt>
                <c:pt idx="155">
                  <c:v>23.2336032941501</c:v>
                </c:pt>
                <c:pt idx="156">
                  <c:v>23.5363756918942</c:v>
                </c:pt>
                <c:pt idx="157">
                  <c:v>23.841135926377302</c:v>
                </c:pt>
                <c:pt idx="158">
                  <c:v>24.147884253072</c:v>
                </c:pt>
                <c:pt idx="159">
                  <c:v>24.456620928471398</c:v>
                </c:pt>
                <c:pt idx="160">
                  <c:v>24.767346210125499</c:v>
                </c:pt>
                <c:pt idx="161">
                  <c:v>25.080060356677102</c:v>
                </c:pt>
                <c:pt idx="162">
                  <c:v>25.3947636278983</c:v>
                </c:pt>
                <c:pt idx="163">
                  <c:v>25.711456284727099</c:v>
                </c:pt>
                <c:pt idx="164">
                  <c:v>26.0301385893031</c:v>
                </c:pt>
                <c:pt idx="165">
                  <c:v>26.350810805004201</c:v>
                </c:pt>
                <c:pt idx="166">
                  <c:v>26.673473196482998</c:v>
                </c:pt>
                <c:pt idx="167">
                  <c:v>26.998126029702899</c:v>
                </c:pt>
                <c:pt idx="168">
                  <c:v>27.324769571974599</c:v>
                </c:pt>
                <c:pt idx="169">
                  <c:v>27.653404091992599</c:v>
                </c:pt>
                <c:pt idx="170">
                  <c:v>27.984029859871601</c:v>
                </c:pt>
                <c:pt idx="171">
                  <c:v>28.316647147183001</c:v>
                </c:pt>
                <c:pt idx="172">
                  <c:v>28.651256226991599</c:v>
                </c:pt>
                <c:pt idx="173">
                  <c:v>28.987857373891998</c:v>
                </c:pt>
                <c:pt idx="174">
                  <c:v>29.326450864045501</c:v>
                </c:pt>
                <c:pt idx="175">
                  <c:v>29.667036975216799</c:v>
                </c:pt>
                <c:pt idx="176">
                  <c:v>30.0096159868108</c:v>
                </c:pt>
                <c:pt idx="177">
                  <c:v>30.354188179909698</c:v>
                </c:pt>
                <c:pt idx="178">
                  <c:v>30.700753837309801</c:v>
                </c:pt>
                <c:pt idx="179">
                  <c:v>31.0493132435587</c:v>
                </c:pt>
                <c:pt idx="180">
                  <c:v>31.399866684992499</c:v>
                </c:pt>
                <c:pt idx="181">
                  <c:v>31.752414449773099</c:v>
                </c:pt>
                <c:pt idx="182">
                  <c:v>32.1069568279257</c:v>
                </c:pt>
                <c:pt idx="183">
                  <c:v>32.4634941113762</c:v>
                </c:pt>
                <c:pt idx="184">
                  <c:v>32.822026593989001</c:v>
                </c:pt>
                <c:pt idx="185">
                  <c:v>33.182554571604499</c:v>
                </c:pt>
                <c:pt idx="186">
                  <c:v>33.545078342077602</c:v>
                </c:pt>
                <c:pt idx="187">
                  <c:v>33.909598205315</c:v>
                </c:pt>
                <c:pt idx="188">
                  <c:v>34.276114463314002</c:v>
                </c:pt>
                <c:pt idx="189">
                  <c:v>34.644627420200401</c:v>
                </c:pt>
                <c:pt idx="190">
                  <c:v>35.015137382267397</c:v>
                </c:pt>
                <c:pt idx="191">
                  <c:v>35.387644658013997</c:v>
                </c:pt>
                <c:pt idx="192">
                  <c:v>35.7621495581838</c:v>
                </c:pt>
                <c:pt idx="193">
                  <c:v>36.138652395804201</c:v>
                </c:pt>
                <c:pt idx="194">
                  <c:v>36.517153486225098</c:v>
                </c:pt>
                <c:pt idx="195">
                  <c:v>36.897653147159097</c:v>
                </c:pt>
                <c:pt idx="196">
                  <c:v>37.280151698719898</c:v>
                </c:pt>
                <c:pt idx="197">
                  <c:v>37.6646494634631</c:v>
                </c:pt>
                <c:pt idx="198">
                  <c:v>38.051146766425397</c:v>
                </c:pt>
                <c:pt idx="199">
                  <c:v>38.439643935164902</c:v>
                </c:pt>
                <c:pt idx="200">
                  <c:v>38.830141299801703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A2D-4434-8C37-83B3A20BBD63}"/>
            </c:ext>
          </c:extLst>
        </c:ser>
        <c:ser>
          <c:idx val="2"/>
          <c:order val="2"/>
          <c:tx>
            <c:strRef>
              <c:f>'3'!$A$4</c:f>
              <c:strCache>
                <c:ptCount val="1"/>
                <c:pt idx="0">
                  <c:v>0,062831853</c:v>
                </c:pt>
              </c:strCache>
            </c:strRef>
          </c:tx>
          <c:spPr>
            <a:solidFill>
              <a:schemeClr val="accent3"/>
            </a:solidFill>
            <a:ln/>
            <a:effectLst/>
            <a:sp3d/>
          </c:spPr>
          <c:cat>
            <c:numRef>
              <c:f>'3'!$B$1:$GT$1</c:f>
              <c:numCache>
                <c:formatCode>General</c:formatCode>
                <c:ptCount val="201"/>
                <c:pt idx="0">
                  <c:v>0</c:v>
                </c:pt>
                <c:pt idx="1">
                  <c:v>3.1415926535897899E-2</c:v>
                </c:pt>
                <c:pt idx="2">
                  <c:v>6.2831853071795798E-2</c:v>
                </c:pt>
                <c:pt idx="3">
                  <c:v>9.4247779607693802E-2</c:v>
                </c:pt>
                <c:pt idx="4">
                  <c:v>0.12566370614359099</c:v>
                </c:pt>
                <c:pt idx="5">
                  <c:v>0.15707963267948899</c:v>
                </c:pt>
                <c:pt idx="6">
                  <c:v>0.18849555921538699</c:v>
                </c:pt>
                <c:pt idx="7">
                  <c:v>0.219911485751285</c:v>
                </c:pt>
                <c:pt idx="8">
                  <c:v>0.25132741228718303</c:v>
                </c:pt>
                <c:pt idx="9">
                  <c:v>0.282743338823081</c:v>
                </c:pt>
                <c:pt idx="10">
                  <c:v>0.31415926535897898</c:v>
                </c:pt>
                <c:pt idx="11">
                  <c:v>0.34557519189487701</c:v>
                </c:pt>
                <c:pt idx="12">
                  <c:v>0.37699111843077499</c:v>
                </c:pt>
                <c:pt idx="13">
                  <c:v>0.40840704496667302</c:v>
                </c:pt>
                <c:pt idx="14">
                  <c:v>0.43982297150257099</c:v>
                </c:pt>
                <c:pt idx="15">
                  <c:v>0.47123889803846902</c:v>
                </c:pt>
                <c:pt idx="16">
                  <c:v>0.50265482457436605</c:v>
                </c:pt>
                <c:pt idx="17">
                  <c:v>0.53407075111026403</c:v>
                </c:pt>
                <c:pt idx="18">
                  <c:v>0.56548667764616201</c:v>
                </c:pt>
                <c:pt idx="19">
                  <c:v>0.59690260418205998</c:v>
                </c:pt>
                <c:pt idx="20">
                  <c:v>0.62831853071795796</c:v>
                </c:pt>
                <c:pt idx="21">
                  <c:v>0.65973445725385604</c:v>
                </c:pt>
                <c:pt idx="22">
                  <c:v>0.69115038378975402</c:v>
                </c:pt>
                <c:pt idx="23">
                  <c:v>0.72256631032565199</c:v>
                </c:pt>
                <c:pt idx="24">
                  <c:v>0.75398223686154997</c:v>
                </c:pt>
                <c:pt idx="25">
                  <c:v>0.78539816339744795</c:v>
                </c:pt>
                <c:pt idx="26">
                  <c:v>0.81681408993334603</c:v>
                </c:pt>
                <c:pt idx="27">
                  <c:v>0.84823001646924401</c:v>
                </c:pt>
                <c:pt idx="28">
                  <c:v>0.87964594300514198</c:v>
                </c:pt>
                <c:pt idx="29">
                  <c:v>0.91106186954103996</c:v>
                </c:pt>
                <c:pt idx="30">
                  <c:v>0.94247779607693805</c:v>
                </c:pt>
                <c:pt idx="31">
                  <c:v>0.97389372261283502</c:v>
                </c:pt>
                <c:pt idx="32">
                  <c:v>1.0053096491487299</c:v>
                </c:pt>
                <c:pt idx="33">
                  <c:v>1.0367255756846301</c:v>
                </c:pt>
                <c:pt idx="34">
                  <c:v>1.0681415022205201</c:v>
                </c:pt>
                <c:pt idx="35">
                  <c:v>1.09955742875642</c:v>
                </c:pt>
                <c:pt idx="36">
                  <c:v>1.13097335529232</c:v>
                </c:pt>
                <c:pt idx="37">
                  <c:v>1.16238928182822</c:v>
                </c:pt>
                <c:pt idx="38">
                  <c:v>1.19380520836412</c:v>
                </c:pt>
                <c:pt idx="39">
                  <c:v>1.2252211349000099</c:v>
                </c:pt>
                <c:pt idx="40">
                  <c:v>1.2566370614359099</c:v>
                </c:pt>
                <c:pt idx="41">
                  <c:v>1.2880529879718099</c:v>
                </c:pt>
                <c:pt idx="42">
                  <c:v>1.3194689145077101</c:v>
                </c:pt>
                <c:pt idx="43">
                  <c:v>1.3508848410436101</c:v>
                </c:pt>
                <c:pt idx="44">
                  <c:v>1.3823007675795</c:v>
                </c:pt>
                <c:pt idx="45">
                  <c:v>1.4137166941154</c:v>
                </c:pt>
                <c:pt idx="46">
                  <c:v>1.4451326206513</c:v>
                </c:pt>
                <c:pt idx="47">
                  <c:v>1.4765485471872</c:v>
                </c:pt>
                <c:pt idx="48">
                  <c:v>1.5079644737230999</c:v>
                </c:pt>
                <c:pt idx="49">
                  <c:v>1.5393804002589899</c:v>
                </c:pt>
                <c:pt idx="50">
                  <c:v>1.5707963267948899</c:v>
                </c:pt>
                <c:pt idx="51">
                  <c:v>1.6022122533307901</c:v>
                </c:pt>
                <c:pt idx="52">
                  <c:v>1.6336281798666901</c:v>
                </c:pt>
                <c:pt idx="53">
                  <c:v>1.66504410640259</c:v>
                </c:pt>
                <c:pt idx="54">
                  <c:v>1.69646003293848</c:v>
                </c:pt>
                <c:pt idx="55">
                  <c:v>1.72787595947438</c:v>
                </c:pt>
                <c:pt idx="56">
                  <c:v>1.75929188601028</c:v>
                </c:pt>
                <c:pt idx="57">
                  <c:v>1.7907078125461799</c:v>
                </c:pt>
                <c:pt idx="58">
                  <c:v>1.8221237390820799</c:v>
                </c:pt>
                <c:pt idx="59">
                  <c:v>1.8535396656179699</c:v>
                </c:pt>
                <c:pt idx="60">
                  <c:v>1.8849555921538701</c:v>
                </c:pt>
                <c:pt idx="61">
                  <c:v>1.9163715186897701</c:v>
                </c:pt>
                <c:pt idx="62">
                  <c:v>1.94778744522567</c:v>
                </c:pt>
                <c:pt idx="63">
                  <c:v>1.97920337176156</c:v>
                </c:pt>
                <c:pt idx="64">
                  <c:v>2.0106192982974598</c:v>
                </c:pt>
                <c:pt idx="65">
                  <c:v>2.0420352248333602</c:v>
                </c:pt>
                <c:pt idx="66">
                  <c:v>2.0734511513692602</c:v>
                </c:pt>
                <c:pt idx="67">
                  <c:v>2.1048670779051601</c:v>
                </c:pt>
                <c:pt idx="68">
                  <c:v>2.1362830044410499</c:v>
                </c:pt>
                <c:pt idx="69">
                  <c:v>2.1676989309769499</c:v>
                </c:pt>
                <c:pt idx="70">
                  <c:v>2.1991148575128499</c:v>
                </c:pt>
                <c:pt idx="71">
                  <c:v>2.2305307840487498</c:v>
                </c:pt>
                <c:pt idx="72">
                  <c:v>2.2619467105846498</c:v>
                </c:pt>
                <c:pt idx="73">
                  <c:v>2.29336263712054</c:v>
                </c:pt>
                <c:pt idx="74">
                  <c:v>2.32477856365644</c:v>
                </c:pt>
                <c:pt idx="75">
                  <c:v>2.35619449019234</c:v>
                </c:pt>
                <c:pt idx="76">
                  <c:v>2.3876104167282399</c:v>
                </c:pt>
                <c:pt idx="77">
                  <c:v>2.4190263432641399</c:v>
                </c:pt>
                <c:pt idx="78">
                  <c:v>2.4504422698000301</c:v>
                </c:pt>
                <c:pt idx="79">
                  <c:v>2.4818581963359301</c:v>
                </c:pt>
                <c:pt idx="80">
                  <c:v>2.5132741228718301</c:v>
                </c:pt>
                <c:pt idx="81">
                  <c:v>2.54469004940773</c:v>
                </c:pt>
                <c:pt idx="82">
                  <c:v>2.57610597594363</c:v>
                </c:pt>
                <c:pt idx="83">
                  <c:v>2.6075219024795202</c:v>
                </c:pt>
                <c:pt idx="84">
                  <c:v>2.6389378290154202</c:v>
                </c:pt>
                <c:pt idx="85">
                  <c:v>2.6703537555513202</c:v>
                </c:pt>
                <c:pt idx="86">
                  <c:v>2.7017696820872201</c:v>
                </c:pt>
                <c:pt idx="87">
                  <c:v>2.7331856086231201</c:v>
                </c:pt>
                <c:pt idx="88">
                  <c:v>2.7646015351590099</c:v>
                </c:pt>
                <c:pt idx="89">
                  <c:v>2.7960174616949098</c:v>
                </c:pt>
                <c:pt idx="90">
                  <c:v>2.8274333882308098</c:v>
                </c:pt>
                <c:pt idx="91">
                  <c:v>2.8588493147667098</c:v>
                </c:pt>
                <c:pt idx="92">
                  <c:v>2.8902652413026</c:v>
                </c:pt>
                <c:pt idx="93">
                  <c:v>2.9216811678385</c:v>
                </c:pt>
                <c:pt idx="94">
                  <c:v>2.9530970943743999</c:v>
                </c:pt>
                <c:pt idx="95">
                  <c:v>2.9845130209102999</c:v>
                </c:pt>
                <c:pt idx="96">
                  <c:v>3.0159289474461999</c:v>
                </c:pt>
                <c:pt idx="97">
                  <c:v>3.0473448739820901</c:v>
                </c:pt>
                <c:pt idx="98">
                  <c:v>3.0787608005179901</c:v>
                </c:pt>
                <c:pt idx="99">
                  <c:v>3.11017672705389</c:v>
                </c:pt>
                <c:pt idx="100">
                  <c:v>3.14159265358979</c:v>
                </c:pt>
                <c:pt idx="101">
                  <c:v>3.17300858012569</c:v>
                </c:pt>
                <c:pt idx="102">
                  <c:v>3.2044245066615802</c:v>
                </c:pt>
                <c:pt idx="103">
                  <c:v>3.2358404331974802</c:v>
                </c:pt>
                <c:pt idx="104">
                  <c:v>3.2672563597333801</c:v>
                </c:pt>
                <c:pt idx="105">
                  <c:v>3.2986722862692801</c:v>
                </c:pt>
                <c:pt idx="106">
                  <c:v>3.3300882128051801</c:v>
                </c:pt>
                <c:pt idx="107">
                  <c:v>3.3615041393410698</c:v>
                </c:pt>
                <c:pt idx="108">
                  <c:v>3.3929200658769698</c:v>
                </c:pt>
                <c:pt idx="109">
                  <c:v>3.4243359924128698</c:v>
                </c:pt>
                <c:pt idx="110">
                  <c:v>3.4557519189487702</c:v>
                </c:pt>
                <c:pt idx="111">
                  <c:v>3.4871678454846702</c:v>
                </c:pt>
                <c:pt idx="112">
                  <c:v>3.5185837720205599</c:v>
                </c:pt>
                <c:pt idx="113">
                  <c:v>3.5499996985564599</c:v>
                </c:pt>
                <c:pt idx="114">
                  <c:v>3.5814156250923599</c:v>
                </c:pt>
                <c:pt idx="115">
                  <c:v>3.6128315516282599</c:v>
                </c:pt>
                <c:pt idx="116">
                  <c:v>3.6442474781641598</c:v>
                </c:pt>
                <c:pt idx="117">
                  <c:v>3.67566340470005</c:v>
                </c:pt>
                <c:pt idx="118">
                  <c:v>3.70707933123595</c:v>
                </c:pt>
                <c:pt idx="119">
                  <c:v>3.73849525777185</c:v>
                </c:pt>
                <c:pt idx="120">
                  <c:v>3.76991118430775</c:v>
                </c:pt>
                <c:pt idx="121">
                  <c:v>3.8013271108436499</c:v>
                </c:pt>
                <c:pt idx="122">
                  <c:v>3.8327430373795401</c:v>
                </c:pt>
                <c:pt idx="123">
                  <c:v>3.8641589639154401</c:v>
                </c:pt>
                <c:pt idx="124">
                  <c:v>3.8955748904513401</c:v>
                </c:pt>
                <c:pt idx="125">
                  <c:v>3.9269908169872401</c:v>
                </c:pt>
                <c:pt idx="126">
                  <c:v>3.9584067435231298</c:v>
                </c:pt>
                <c:pt idx="127">
                  <c:v>3.9898226700590298</c:v>
                </c:pt>
                <c:pt idx="128">
                  <c:v>4.0212385965949302</c:v>
                </c:pt>
                <c:pt idx="129">
                  <c:v>4.0526545231308297</c:v>
                </c:pt>
                <c:pt idx="130">
                  <c:v>4.0840704496667302</c:v>
                </c:pt>
                <c:pt idx="131">
                  <c:v>4.1154863762026297</c:v>
                </c:pt>
                <c:pt idx="132">
                  <c:v>4.1469023027385203</c:v>
                </c:pt>
                <c:pt idx="133">
                  <c:v>4.1783182292744199</c:v>
                </c:pt>
                <c:pt idx="134">
                  <c:v>4.2097341558103203</c:v>
                </c:pt>
                <c:pt idx="135">
                  <c:v>4.2411500823462198</c:v>
                </c:pt>
                <c:pt idx="136">
                  <c:v>4.2725660088821096</c:v>
                </c:pt>
                <c:pt idx="137">
                  <c:v>4.30398193541801</c:v>
                </c:pt>
                <c:pt idx="138">
                  <c:v>4.3353978619539104</c:v>
                </c:pt>
                <c:pt idx="139">
                  <c:v>4.3668137884898099</c:v>
                </c:pt>
                <c:pt idx="140">
                  <c:v>4.3982297150257104</c:v>
                </c:pt>
                <c:pt idx="141">
                  <c:v>4.4296456415616001</c:v>
                </c:pt>
                <c:pt idx="142">
                  <c:v>4.4610615680974997</c:v>
                </c:pt>
                <c:pt idx="143">
                  <c:v>4.4924774946334001</c:v>
                </c:pt>
                <c:pt idx="144">
                  <c:v>4.5238934211692996</c:v>
                </c:pt>
                <c:pt idx="145">
                  <c:v>4.5553093477052</c:v>
                </c:pt>
                <c:pt idx="146">
                  <c:v>4.5867252742410898</c:v>
                </c:pt>
                <c:pt idx="147">
                  <c:v>4.6181412007769902</c:v>
                </c:pt>
                <c:pt idx="148">
                  <c:v>4.6495571273128897</c:v>
                </c:pt>
                <c:pt idx="149">
                  <c:v>4.6809730538487901</c:v>
                </c:pt>
                <c:pt idx="150">
                  <c:v>4.7123889803846897</c:v>
                </c:pt>
                <c:pt idx="151">
                  <c:v>4.7438049069205803</c:v>
                </c:pt>
                <c:pt idx="152">
                  <c:v>4.7752208334564799</c:v>
                </c:pt>
                <c:pt idx="153">
                  <c:v>4.8066367599923803</c:v>
                </c:pt>
                <c:pt idx="154">
                  <c:v>4.8380526865282798</c:v>
                </c:pt>
                <c:pt idx="155">
                  <c:v>4.8694686130641696</c:v>
                </c:pt>
                <c:pt idx="156">
                  <c:v>4.90088453960007</c:v>
                </c:pt>
                <c:pt idx="157">
                  <c:v>4.9323004661359704</c:v>
                </c:pt>
                <c:pt idx="158">
                  <c:v>4.9637163926718699</c:v>
                </c:pt>
                <c:pt idx="159">
                  <c:v>4.9951323192077703</c:v>
                </c:pt>
                <c:pt idx="160">
                  <c:v>5.0265482457436601</c:v>
                </c:pt>
                <c:pt idx="161">
                  <c:v>5.0579641722795596</c:v>
                </c:pt>
                <c:pt idx="162">
                  <c:v>5.0893800988154601</c:v>
                </c:pt>
                <c:pt idx="163">
                  <c:v>5.1207960253513596</c:v>
                </c:pt>
                <c:pt idx="164">
                  <c:v>5.15221195188726</c:v>
                </c:pt>
                <c:pt idx="165">
                  <c:v>5.1836278784231498</c:v>
                </c:pt>
                <c:pt idx="166">
                  <c:v>5.2150438049590502</c:v>
                </c:pt>
                <c:pt idx="167">
                  <c:v>5.2464597314949497</c:v>
                </c:pt>
                <c:pt idx="168">
                  <c:v>5.2778756580308501</c:v>
                </c:pt>
                <c:pt idx="169">
                  <c:v>5.3092915845667497</c:v>
                </c:pt>
                <c:pt idx="170">
                  <c:v>5.3407075111026403</c:v>
                </c:pt>
                <c:pt idx="171">
                  <c:v>5.3721234376385398</c:v>
                </c:pt>
                <c:pt idx="172">
                  <c:v>5.4035393641744403</c:v>
                </c:pt>
                <c:pt idx="173">
                  <c:v>5.4349552907103398</c:v>
                </c:pt>
                <c:pt idx="174">
                  <c:v>5.4663712172462402</c:v>
                </c:pt>
                <c:pt idx="175">
                  <c:v>5.49778714378213</c:v>
                </c:pt>
                <c:pt idx="176">
                  <c:v>5.5292030703180304</c:v>
                </c:pt>
                <c:pt idx="177">
                  <c:v>5.5606189968539299</c:v>
                </c:pt>
                <c:pt idx="178">
                  <c:v>5.5920349233898303</c:v>
                </c:pt>
                <c:pt idx="179">
                  <c:v>5.6234508499257299</c:v>
                </c:pt>
                <c:pt idx="180">
                  <c:v>5.6548667764616196</c:v>
                </c:pt>
                <c:pt idx="181">
                  <c:v>5.68628270299752</c:v>
                </c:pt>
                <c:pt idx="182">
                  <c:v>5.7176986295334196</c:v>
                </c:pt>
                <c:pt idx="183">
                  <c:v>5.74911455606932</c:v>
                </c:pt>
                <c:pt idx="184">
                  <c:v>5.7805304826052097</c:v>
                </c:pt>
                <c:pt idx="185">
                  <c:v>5.8119464091411102</c:v>
                </c:pt>
                <c:pt idx="186">
                  <c:v>5.8433623356770097</c:v>
                </c:pt>
                <c:pt idx="187">
                  <c:v>5.8747782622129101</c:v>
                </c:pt>
                <c:pt idx="188">
                  <c:v>5.9061941887488096</c:v>
                </c:pt>
                <c:pt idx="189">
                  <c:v>5.9376101152847003</c:v>
                </c:pt>
                <c:pt idx="190">
                  <c:v>5.9690260418205998</c:v>
                </c:pt>
                <c:pt idx="191">
                  <c:v>6.0004419683565002</c:v>
                </c:pt>
                <c:pt idx="192">
                  <c:v>6.0318578948923998</c:v>
                </c:pt>
                <c:pt idx="193">
                  <c:v>6.0632738214283002</c:v>
                </c:pt>
                <c:pt idx="194">
                  <c:v>6.0946897479641899</c:v>
                </c:pt>
                <c:pt idx="195">
                  <c:v>6.1261056745000904</c:v>
                </c:pt>
                <c:pt idx="196">
                  <c:v>6.1575216010359899</c:v>
                </c:pt>
                <c:pt idx="197">
                  <c:v>6.1889375275718903</c:v>
                </c:pt>
                <c:pt idx="198">
                  <c:v>6.2203534541077898</c:v>
                </c:pt>
                <c:pt idx="199">
                  <c:v>6.2517693806436796</c:v>
                </c:pt>
                <c:pt idx="200">
                  <c:v>6.28318530717958</c:v>
                </c:pt>
              </c:numCache>
            </c:numRef>
          </c:cat>
          <c:val>
            <c:numRef>
              <c:f>'3'!$B$4:$GT$4</c:f>
              <c:numCache>
                <c:formatCode>General</c:formatCode>
                <c:ptCount val="201"/>
                <c:pt idx="0">
                  <c:v>3.9478417604357401E-3</c:v>
                </c:pt>
                <c:pt idx="1">
                  <c:v>4.3305408525090398E-2</c:v>
                </c:pt>
                <c:pt idx="2">
                  <c:v>6.8485387156929395E-2</c:v>
                </c:pt>
                <c:pt idx="3">
                  <c:v>8.9767890246249593E-2</c:v>
                </c:pt>
                <c:pt idx="4">
                  <c:v>0.109800148989013</c:v>
                </c:pt>
                <c:pt idx="5">
                  <c:v>0.129605088185197</c:v>
                </c:pt>
                <c:pt idx="6">
                  <c:v>0.14967205693191099</c:v>
                </c:pt>
                <c:pt idx="7">
                  <c:v>0.17026851402787799</c:v>
                </c:pt>
                <c:pt idx="8">
                  <c:v>0.191559457369256</c:v>
                </c:pt>
                <c:pt idx="9">
                  <c:v>0.21366124198521799</c:v>
                </c:pt>
                <c:pt idx="10">
                  <c:v>0.23666745170585601</c:v>
                </c:pt>
                <c:pt idx="11">
                  <c:v>0.26066121734620701</c:v>
                </c:pt>
                <c:pt idx="12">
                  <c:v>0.28572061682307798</c:v>
                </c:pt>
                <c:pt idx="13">
                  <c:v>0.31192058382596</c:v>
                </c:pt>
                <c:pt idx="14">
                  <c:v>0.33933317455772899</c:v>
                </c:pt>
                <c:pt idx="15">
                  <c:v>0.368027182587013</c:v>
                </c:pt>
                <c:pt idx="16">
                  <c:v>0.39806760541410702</c:v>
                </c:pt>
                <c:pt idx="17">
                  <c:v>0.42951519316061199</c:v>
                </c:pt>
                <c:pt idx="18">
                  <c:v>0.46242616226184202</c:v>
                </c:pt>
                <c:pt idx="19">
                  <c:v>0.49685208281953702</c:v>
                </c:pt>
                <c:pt idx="20">
                  <c:v>0.53283991540224895</c:v>
                </c:pt>
                <c:pt idx="21">
                  <c:v>0.57043216233476002</c:v>
                </c:pt>
                <c:pt idx="22">
                  <c:v>0.60966709869341096</c:v>
                </c:pt>
                <c:pt idx="23">
                  <c:v>0.65057905307341002</c:v>
                </c:pt>
                <c:pt idx="24">
                  <c:v>0.693198714428371</c:v>
                </c:pt>
                <c:pt idx="25">
                  <c:v>0.737553447312983</c:v>
                </c:pt>
                <c:pt idx="26">
                  <c:v>0.78366760303088001</c:v>
                </c:pt>
                <c:pt idx="27">
                  <c:v>0.83156281832754297</c:v>
                </c:pt>
                <c:pt idx="28">
                  <c:v>0.88125829642588105</c:v>
                </c:pt>
                <c:pt idx="29">
                  <c:v>0.93277106752435401</c:v>
                </c:pt>
                <c:pt idx="30">
                  <c:v>0.98611622752895101</c:v>
                </c:pt>
                <c:pt idx="31">
                  <c:v>1.0413071549249799</c:v>
                </c:pt>
                <c:pt idx="32">
                  <c:v>1.09835570644282</c:v>
                </c:pt>
                <c:pt idx="33">
                  <c:v>1.15727239263793</c:v>
                </c:pt>
                <c:pt idx="34">
                  <c:v>1.2180665347708699</c:v>
                </c:pt>
                <c:pt idx="35">
                  <c:v>1.2807464044979799</c:v>
                </c:pt>
                <c:pt idx="36">
                  <c:v>1.3453193479139101</c:v>
                </c:pt>
                <c:pt idx="37">
                  <c:v>1.4117918954545501</c:v>
                </c:pt>
                <c:pt idx="38">
                  <c:v>1.4801698590982599</c:v>
                </c:pt>
                <c:pt idx="39">
                  <c:v>1.5504584182089001</c:v>
                </c:pt>
                <c:pt idx="40">
                  <c:v>1.6226621952595199</c:v>
                </c:pt>
                <c:pt idx="41">
                  <c:v>1.6967853225665099</c:v>
                </c:pt>
                <c:pt idx="42">
                  <c:v>1.77283150105668</c:v>
                </c:pt>
                <c:pt idx="43">
                  <c:v>1.85080405198662</c:v>
                </c:pt>
                <c:pt idx="44">
                  <c:v>1.93070596243753</c:v>
                </c:pt>
                <c:pt idx="45">
                  <c:v>2.0125399253188401</c:v>
                </c:pt>
                <c:pt idx="46">
                  <c:v>2.0963083745328701</c:v>
                </c:pt>
                <c:pt idx="47">
                  <c:v>2.1820135158785399</c:v>
                </c:pt>
                <c:pt idx="48">
                  <c:v>2.2696573542057501</c:v>
                </c:pt>
                <c:pt idx="49">
                  <c:v>2.35924171727223</c:v>
                </c:pt>
                <c:pt idx="50">
                  <c:v>2.4507682767016998</c:v>
                </c:pt>
                <c:pt idx="51">
                  <c:v>2.54423856639468</c:v>
                </c:pt>
                <c:pt idx="52">
                  <c:v>2.6396539987015299</c:v>
                </c:pt>
                <c:pt idx="53">
                  <c:v>2.7370158786298799</c:v>
                </c:pt>
                <c:pt idx="54">
                  <c:v>2.8363254163262002</c:v>
                </c:pt>
                <c:pt idx="55">
                  <c:v>2.9375837380418601</c:v>
                </c:pt>
                <c:pt idx="56">
                  <c:v>3.0407918957689</c:v>
                </c:pt>
                <c:pt idx="57">
                  <c:v>3.1459508757079302</c:v>
                </c:pt>
                <c:pt idx="58">
                  <c:v>3.25306160571099</c:v>
                </c:pt>
                <c:pt idx="59">
                  <c:v>3.3621249618247102</c:v>
                </c:pt>
                <c:pt idx="60">
                  <c:v>3.4731417740439099</c:v>
                </c:pt>
                <c:pt idx="61">
                  <c:v>3.5861128313720698</c:v>
                </c:pt>
                <c:pt idx="62">
                  <c:v>3.7010388862737602</c:v>
                </c:pt>
                <c:pt idx="63">
                  <c:v>3.8179206585931</c:v>
                </c:pt>
                <c:pt idx="64">
                  <c:v>3.9367588390039199</c:v>
                </c:pt>
                <c:pt idx="65">
                  <c:v>4.0575540920486404</c:v>
                </c:pt>
                <c:pt idx="66">
                  <c:v>4.1803070588164397</c:v>
                </c:pt>
                <c:pt idx="67">
                  <c:v>4.3050183593045404</c:v>
                </c:pt>
                <c:pt idx="68">
                  <c:v>4.4316885945016198</c:v>
                </c:pt>
                <c:pt idx="69">
                  <c:v>4.5603183482271499</c:v>
                </c:pt>
                <c:pt idx="70">
                  <c:v>4.6909081887565103</c:v>
                </c:pt>
                <c:pt idx="71">
                  <c:v>4.8234586702580797</c:v>
                </c:pt>
                <c:pt idx="72">
                  <c:v>4.9579703340652399</c:v>
                </c:pt>
                <c:pt idx="73">
                  <c:v>5.0944437098032997</c:v>
                </c:pt>
                <c:pt idx="74">
                  <c:v>5.2328793163892797</c:v>
                </c:pt>
                <c:pt idx="75">
                  <c:v>5.3732776629197403</c:v>
                </c:pt>
                <c:pt idx="76">
                  <c:v>5.51563924946052</c:v>
                </c:pt>
                <c:pt idx="77">
                  <c:v>5.6599645677501602</c:v>
                </c:pt>
                <c:pt idx="78">
                  <c:v>5.8062541018275198</c:v>
                </c:pt>
                <c:pt idx="79">
                  <c:v>5.9545083285928202</c:v>
                </c:pt>
                <c:pt idx="80">
                  <c:v>6.1047277183101301</c:v>
                </c:pt>
                <c:pt idx="81">
                  <c:v>6.2569127350583997</c:v>
                </c:pt>
                <c:pt idx="82">
                  <c:v>6.4110638371371502</c:v>
                </c:pt>
                <c:pt idx="83">
                  <c:v>6.5671814774325297</c:v>
                </c:pt>
                <c:pt idx="84">
                  <c:v>6.72526610374815</c:v>
                </c:pt>
                <c:pt idx="85">
                  <c:v>6.8853181591052</c:v>
                </c:pt>
                <c:pt idx="86">
                  <c:v>7.0473380820153801</c:v>
                </c:pt>
                <c:pt idx="87">
                  <c:v>7.2113263067299904</c:v>
                </c:pt>
                <c:pt idx="88">
                  <c:v>7.3772832634678096</c:v>
                </c:pt>
                <c:pt idx="89">
                  <c:v>7.5452093786245102</c:v>
                </c:pt>
                <c:pt idx="90">
                  <c:v>7.7151050749656296</c:v>
                </c:pt>
                <c:pt idx="91">
                  <c:v>7.8869707718051201</c:v>
                </c:pt>
                <c:pt idx="92">
                  <c:v>8.0608068851710293</c:v>
                </c:pt>
                <c:pt idx="93">
                  <c:v>8.2366138279599799</c:v>
                </c:pt>
                <c:pt idx="94">
                  <c:v>8.4143920100815404</c:v>
                </c:pt>
                <c:pt idx="95">
                  <c:v>8.5941418385938597</c:v>
                </c:pt>
                <c:pt idx="96">
                  <c:v>8.7758637178313705</c:v>
                </c:pt>
                <c:pt idx="97">
                  <c:v>8.95955804952556</c:v>
                </c:pt>
                <c:pt idx="98">
                  <c:v>9.1452252329195698</c:v>
                </c:pt>
                <c:pt idx="99">
                  <c:v>9.3328656648772306</c:v>
                </c:pt>
                <c:pt idx="100">
                  <c:v>9.5224797399872596</c:v>
                </c:pt>
                <c:pt idx="101">
                  <c:v>9.7140678506630902</c:v>
                </c:pt>
                <c:pt idx="102">
                  <c:v>9.9076303872387204</c:v>
                </c:pt>
                <c:pt idx="103">
                  <c:v>10.103167738061099</c:v>
                </c:pt>
                <c:pt idx="104">
                  <c:v>10.300680289579599</c:v>
                </c:pt>
                <c:pt idx="105">
                  <c:v>10.5001684264322</c:v>
                </c:pt>
                <c:pt idx="106">
                  <c:v>10.7016325315295</c:v>
                </c:pt>
                <c:pt idx="107">
                  <c:v>10.9050729861363</c:v>
                </c:pt>
                <c:pt idx="108">
                  <c:v>11.1104901699515</c:v>
                </c:pt>
                <c:pt idx="109">
                  <c:v>11.317884461185299</c:v>
                </c:pt>
                <c:pt idx="110">
                  <c:v>11.5272562366356</c:v>
                </c:pt>
                <c:pt idx="111">
                  <c:v>11.738605871762299</c:v>
                </c:pt>
                <c:pt idx="112">
                  <c:v>11.9519337407605</c:v>
                </c:pt>
                <c:pt idx="113">
                  <c:v>12.1672402166318</c:v>
                </c:pt>
                <c:pt idx="114">
                  <c:v>12.384525671255499</c:v>
                </c:pt>
                <c:pt idx="115">
                  <c:v>12.603790475457799</c:v>
                </c:pt>
                <c:pt idx="116">
                  <c:v>12.825034999080099</c:v>
                </c:pt>
                <c:pt idx="117">
                  <c:v>13.048259611046801</c:v>
                </c:pt>
                <c:pt idx="118">
                  <c:v>13.273464679432101</c:v>
                </c:pt>
                <c:pt idx="119">
                  <c:v>13.5006505715256</c:v>
                </c:pt>
                <c:pt idx="120">
                  <c:v>13.7298176538976</c:v>
                </c:pt>
                <c:pt idx="121">
                  <c:v>13.9609662924637</c:v>
                </c:pt>
                <c:pt idx="122">
                  <c:v>14.194096852548499</c:v>
                </c:pt>
                <c:pt idx="123">
                  <c:v>14.429209698948499</c:v>
                </c:pt>
                <c:pt idx="124">
                  <c:v>14.6663051959955</c:v>
                </c:pt>
                <c:pt idx="125">
                  <c:v>14.905383707618</c:v>
                </c:pt>
                <c:pt idx="126">
                  <c:v>15.146445597403201</c:v>
                </c:pt>
                <c:pt idx="127">
                  <c:v>15.389491228657899</c:v>
                </c:pt>
                <c:pt idx="128">
                  <c:v>15.634520964469299</c:v>
                </c:pt>
                <c:pt idx="129">
                  <c:v>15.881535167765399</c:v>
                </c:pt>
                <c:pt idx="130">
                  <c:v>16.130534201374399</c:v>
                </c:pt>
                <c:pt idx="131">
                  <c:v>16.3815184280847</c:v>
                </c:pt>
                <c:pt idx="132">
                  <c:v>16.634488210703701</c:v>
                </c:pt>
                <c:pt idx="133">
                  <c:v>16.889443912116601</c:v>
                </c:pt>
                <c:pt idx="134">
                  <c:v>17.146385895344999</c:v>
                </c:pt>
                <c:pt idx="135">
                  <c:v>17.405314523604901</c:v>
                </c:pt>
                <c:pt idx="136">
                  <c:v>17.666230160364499</c:v>
                </c:pt>
                <c:pt idx="137">
                  <c:v>17.929133169401901</c:v>
                </c:pt>
                <c:pt idx="138">
                  <c:v>18.194023914862299</c:v>
                </c:pt>
                <c:pt idx="139">
                  <c:v>18.4609027613152</c:v>
                </c:pt>
                <c:pt idx="140">
                  <c:v>18.729770073810901</c:v>
                </c:pt>
                <c:pt idx="141">
                  <c:v>19.0006262179378</c:v>
                </c:pt>
                <c:pt idx="142">
                  <c:v>19.273471559877699</c:v>
                </c:pt>
                <c:pt idx="143">
                  <c:v>19.548306466463199</c:v>
                </c:pt>
                <c:pt idx="144">
                  <c:v>19.825131305232699</c:v>
                </c:pt>
                <c:pt idx="145">
                  <c:v>20.103946444486802</c:v>
                </c:pt>
                <c:pt idx="146">
                  <c:v>20.384752253344001</c:v>
                </c:pt>
                <c:pt idx="147">
                  <c:v>20.6675491017957</c:v>
                </c:pt>
                <c:pt idx="148">
                  <c:v>20.952337360762201</c:v>
                </c:pt>
                <c:pt idx="149">
                  <c:v>21.2391174021475</c:v>
                </c:pt>
                <c:pt idx="150">
                  <c:v>21.527889598894699</c:v>
                </c:pt>
                <c:pt idx="151">
                  <c:v>21.8186543250409</c:v>
                </c:pt>
                <c:pt idx="152">
                  <c:v>22.111411955772098</c:v>
                </c:pt>
                <c:pt idx="153">
                  <c:v>22.406162867477999</c:v>
                </c:pt>
                <c:pt idx="154">
                  <c:v>22.7029074378069</c:v>
                </c:pt>
                <c:pt idx="155">
                  <c:v>23.0016460457202</c:v>
                </c:pt>
                <c:pt idx="156">
                  <c:v>23.302379071547001</c:v>
                </c:pt>
                <c:pt idx="157">
                  <c:v>23.605106897039001</c:v>
                </c:pt>
                <c:pt idx="158">
                  <c:v>23.909829905424399</c:v>
                </c:pt>
                <c:pt idx="159">
                  <c:v>24.2165484814631</c:v>
                </c:pt>
                <c:pt idx="160">
                  <c:v>24.525263011500599</c:v>
                </c:pt>
                <c:pt idx="161">
                  <c:v>24.835973883522598</c:v>
                </c:pt>
                <c:pt idx="162">
                  <c:v>25.148681487209601</c:v>
                </c:pt>
                <c:pt idx="163">
                  <c:v>25.4633862139912</c:v>
                </c:pt>
                <c:pt idx="164">
                  <c:v>25.7800884571006</c:v>
                </c:pt>
                <c:pt idx="165">
                  <c:v>26.0987886116291</c:v>
                </c:pt>
                <c:pt idx="166">
                  <c:v>26.4194870745802</c:v>
                </c:pt>
                <c:pt idx="167">
                  <c:v>26.742184244925099</c:v>
                </c:pt>
                <c:pt idx="168">
                  <c:v>27.066880523656199</c:v>
                </c:pt>
                <c:pt idx="169">
                  <c:v>27.393576313842299</c:v>
                </c:pt>
                <c:pt idx="170">
                  <c:v>27.722272020683501</c:v>
                </c:pt>
                <c:pt idx="171">
                  <c:v>28.0529680515655</c:v>
                </c:pt>
                <c:pt idx="172">
                  <c:v>28.385664816114701</c:v>
                </c:pt>
                <c:pt idx="173">
                  <c:v>28.720362726253001</c:v>
                </c:pt>
                <c:pt idx="174">
                  <c:v>29.057062196253298</c:v>
                </c:pt>
                <c:pt idx="175">
                  <c:v>29.395763642794002</c:v>
                </c:pt>
                <c:pt idx="176">
                  <c:v>29.736467485014799</c:v>
                </c:pt>
                <c:pt idx="177">
                  <c:v>30.079174144571802</c:v>
                </c:pt>
                <c:pt idx="178">
                  <c:v>30.4238840456931</c:v>
                </c:pt>
                <c:pt idx="179">
                  <c:v>30.770597615234401</c:v>
                </c:pt>
                <c:pt idx="180">
                  <c:v>31.119315282735201</c:v>
                </c:pt>
                <c:pt idx="181">
                  <c:v>31.470037480474101</c:v>
                </c:pt>
                <c:pt idx="182">
                  <c:v>31.822764643525399</c:v>
                </c:pt>
                <c:pt idx="183">
                  <c:v>32.1774972098154</c:v>
                </c:pt>
                <c:pt idx="184">
                  <c:v>32.534235620178599</c:v>
                </c:pt>
                <c:pt idx="185">
                  <c:v>32.8929803184147</c:v>
                </c:pt>
                <c:pt idx="186">
                  <c:v>33.2537317513452</c:v>
                </c:pt>
                <c:pt idx="187">
                  <c:v>33.6164903688707</c:v>
                </c:pt>
                <c:pt idx="188">
                  <c:v>33.981256624027999</c:v>
                </c:pt>
                <c:pt idx="189">
                  <c:v>34.348030973047898</c:v>
                </c:pt>
                <c:pt idx="190">
                  <c:v>34.716813875412598</c:v>
                </c:pt>
                <c:pt idx="191">
                  <c:v>35.087605793913703</c:v>
                </c:pt>
                <c:pt idx="192">
                  <c:v>35.460407194711003</c:v>
                </c:pt>
                <c:pt idx="193">
                  <c:v>35.835218547390198</c:v>
                </c:pt>
                <c:pt idx="194">
                  <c:v>36.212040325022002</c:v>
                </c:pt>
                <c:pt idx="195">
                  <c:v>36.590873004221301</c:v>
                </c:pt>
                <c:pt idx="196">
                  <c:v>36.971717065206199</c:v>
                </c:pt>
                <c:pt idx="197">
                  <c:v>37.3545729918579</c:v>
                </c:pt>
                <c:pt idx="198">
                  <c:v>37.739441271780002</c:v>
                </c:pt>
                <c:pt idx="199">
                  <c:v>38.126322396359498</c:v>
                </c:pt>
                <c:pt idx="200">
                  <c:v>38.515216860826598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A2D-4434-8C37-83B3A20BBD63}"/>
            </c:ext>
          </c:extLst>
        </c:ser>
        <c:ser>
          <c:idx val="3"/>
          <c:order val="3"/>
          <c:tx>
            <c:strRef>
              <c:f>'3'!$A$5</c:f>
              <c:strCache>
                <c:ptCount val="1"/>
                <c:pt idx="0">
                  <c:v>0,09424778</c:v>
                </c:pt>
              </c:strCache>
            </c:strRef>
          </c:tx>
          <c:spPr>
            <a:solidFill>
              <a:schemeClr val="accent4"/>
            </a:solidFill>
            <a:ln/>
            <a:effectLst/>
            <a:sp3d/>
          </c:spPr>
          <c:cat>
            <c:numRef>
              <c:f>'3'!$B$1:$GT$1</c:f>
              <c:numCache>
                <c:formatCode>General</c:formatCode>
                <c:ptCount val="201"/>
                <c:pt idx="0">
                  <c:v>0</c:v>
                </c:pt>
                <c:pt idx="1">
                  <c:v>3.1415926535897899E-2</c:v>
                </c:pt>
                <c:pt idx="2">
                  <c:v>6.2831853071795798E-2</c:v>
                </c:pt>
                <c:pt idx="3">
                  <c:v>9.4247779607693802E-2</c:v>
                </c:pt>
                <c:pt idx="4">
                  <c:v>0.12566370614359099</c:v>
                </c:pt>
                <c:pt idx="5">
                  <c:v>0.15707963267948899</c:v>
                </c:pt>
                <c:pt idx="6">
                  <c:v>0.18849555921538699</c:v>
                </c:pt>
                <c:pt idx="7">
                  <c:v>0.219911485751285</c:v>
                </c:pt>
                <c:pt idx="8">
                  <c:v>0.25132741228718303</c:v>
                </c:pt>
                <c:pt idx="9">
                  <c:v>0.282743338823081</c:v>
                </c:pt>
                <c:pt idx="10">
                  <c:v>0.31415926535897898</c:v>
                </c:pt>
                <c:pt idx="11">
                  <c:v>0.34557519189487701</c:v>
                </c:pt>
                <c:pt idx="12">
                  <c:v>0.37699111843077499</c:v>
                </c:pt>
                <c:pt idx="13">
                  <c:v>0.40840704496667302</c:v>
                </c:pt>
                <c:pt idx="14">
                  <c:v>0.43982297150257099</c:v>
                </c:pt>
                <c:pt idx="15">
                  <c:v>0.47123889803846902</c:v>
                </c:pt>
                <c:pt idx="16">
                  <c:v>0.50265482457436605</c:v>
                </c:pt>
                <c:pt idx="17">
                  <c:v>0.53407075111026403</c:v>
                </c:pt>
                <c:pt idx="18">
                  <c:v>0.56548667764616201</c:v>
                </c:pt>
                <c:pt idx="19">
                  <c:v>0.59690260418205998</c:v>
                </c:pt>
                <c:pt idx="20">
                  <c:v>0.62831853071795796</c:v>
                </c:pt>
                <c:pt idx="21">
                  <c:v>0.65973445725385604</c:v>
                </c:pt>
                <c:pt idx="22">
                  <c:v>0.69115038378975402</c:v>
                </c:pt>
                <c:pt idx="23">
                  <c:v>0.72256631032565199</c:v>
                </c:pt>
                <c:pt idx="24">
                  <c:v>0.75398223686154997</c:v>
                </c:pt>
                <c:pt idx="25">
                  <c:v>0.78539816339744795</c:v>
                </c:pt>
                <c:pt idx="26">
                  <c:v>0.81681408993334603</c:v>
                </c:pt>
                <c:pt idx="27">
                  <c:v>0.84823001646924401</c:v>
                </c:pt>
                <c:pt idx="28">
                  <c:v>0.87964594300514198</c:v>
                </c:pt>
                <c:pt idx="29">
                  <c:v>0.91106186954103996</c:v>
                </c:pt>
                <c:pt idx="30">
                  <c:v>0.94247779607693805</c:v>
                </c:pt>
                <c:pt idx="31">
                  <c:v>0.97389372261283502</c:v>
                </c:pt>
                <c:pt idx="32">
                  <c:v>1.0053096491487299</c:v>
                </c:pt>
                <c:pt idx="33">
                  <c:v>1.0367255756846301</c:v>
                </c:pt>
                <c:pt idx="34">
                  <c:v>1.0681415022205201</c:v>
                </c:pt>
                <c:pt idx="35">
                  <c:v>1.09955742875642</c:v>
                </c:pt>
                <c:pt idx="36">
                  <c:v>1.13097335529232</c:v>
                </c:pt>
                <c:pt idx="37">
                  <c:v>1.16238928182822</c:v>
                </c:pt>
                <c:pt idx="38">
                  <c:v>1.19380520836412</c:v>
                </c:pt>
                <c:pt idx="39">
                  <c:v>1.2252211349000099</c:v>
                </c:pt>
                <c:pt idx="40">
                  <c:v>1.2566370614359099</c:v>
                </c:pt>
                <c:pt idx="41">
                  <c:v>1.2880529879718099</c:v>
                </c:pt>
                <c:pt idx="42">
                  <c:v>1.3194689145077101</c:v>
                </c:pt>
                <c:pt idx="43">
                  <c:v>1.3508848410436101</c:v>
                </c:pt>
                <c:pt idx="44">
                  <c:v>1.3823007675795</c:v>
                </c:pt>
                <c:pt idx="45">
                  <c:v>1.4137166941154</c:v>
                </c:pt>
                <c:pt idx="46">
                  <c:v>1.4451326206513</c:v>
                </c:pt>
                <c:pt idx="47">
                  <c:v>1.4765485471872</c:v>
                </c:pt>
                <c:pt idx="48">
                  <c:v>1.5079644737230999</c:v>
                </c:pt>
                <c:pt idx="49">
                  <c:v>1.5393804002589899</c:v>
                </c:pt>
                <c:pt idx="50">
                  <c:v>1.5707963267948899</c:v>
                </c:pt>
                <c:pt idx="51">
                  <c:v>1.6022122533307901</c:v>
                </c:pt>
                <c:pt idx="52">
                  <c:v>1.6336281798666901</c:v>
                </c:pt>
                <c:pt idx="53">
                  <c:v>1.66504410640259</c:v>
                </c:pt>
                <c:pt idx="54">
                  <c:v>1.69646003293848</c:v>
                </c:pt>
                <c:pt idx="55">
                  <c:v>1.72787595947438</c:v>
                </c:pt>
                <c:pt idx="56">
                  <c:v>1.75929188601028</c:v>
                </c:pt>
                <c:pt idx="57">
                  <c:v>1.7907078125461799</c:v>
                </c:pt>
                <c:pt idx="58">
                  <c:v>1.8221237390820799</c:v>
                </c:pt>
                <c:pt idx="59">
                  <c:v>1.8535396656179699</c:v>
                </c:pt>
                <c:pt idx="60">
                  <c:v>1.8849555921538701</c:v>
                </c:pt>
                <c:pt idx="61">
                  <c:v>1.9163715186897701</c:v>
                </c:pt>
                <c:pt idx="62">
                  <c:v>1.94778744522567</c:v>
                </c:pt>
                <c:pt idx="63">
                  <c:v>1.97920337176156</c:v>
                </c:pt>
                <c:pt idx="64">
                  <c:v>2.0106192982974598</c:v>
                </c:pt>
                <c:pt idx="65">
                  <c:v>2.0420352248333602</c:v>
                </c:pt>
                <c:pt idx="66">
                  <c:v>2.0734511513692602</c:v>
                </c:pt>
                <c:pt idx="67">
                  <c:v>2.1048670779051601</c:v>
                </c:pt>
                <c:pt idx="68">
                  <c:v>2.1362830044410499</c:v>
                </c:pt>
                <c:pt idx="69">
                  <c:v>2.1676989309769499</c:v>
                </c:pt>
                <c:pt idx="70">
                  <c:v>2.1991148575128499</c:v>
                </c:pt>
                <c:pt idx="71">
                  <c:v>2.2305307840487498</c:v>
                </c:pt>
                <c:pt idx="72">
                  <c:v>2.2619467105846498</c:v>
                </c:pt>
                <c:pt idx="73">
                  <c:v>2.29336263712054</c:v>
                </c:pt>
                <c:pt idx="74">
                  <c:v>2.32477856365644</c:v>
                </c:pt>
                <c:pt idx="75">
                  <c:v>2.35619449019234</c:v>
                </c:pt>
                <c:pt idx="76">
                  <c:v>2.3876104167282399</c:v>
                </c:pt>
                <c:pt idx="77">
                  <c:v>2.4190263432641399</c:v>
                </c:pt>
                <c:pt idx="78">
                  <c:v>2.4504422698000301</c:v>
                </c:pt>
                <c:pt idx="79">
                  <c:v>2.4818581963359301</c:v>
                </c:pt>
                <c:pt idx="80">
                  <c:v>2.5132741228718301</c:v>
                </c:pt>
                <c:pt idx="81">
                  <c:v>2.54469004940773</c:v>
                </c:pt>
                <c:pt idx="82">
                  <c:v>2.57610597594363</c:v>
                </c:pt>
                <c:pt idx="83">
                  <c:v>2.6075219024795202</c:v>
                </c:pt>
                <c:pt idx="84">
                  <c:v>2.6389378290154202</c:v>
                </c:pt>
                <c:pt idx="85">
                  <c:v>2.6703537555513202</c:v>
                </c:pt>
                <c:pt idx="86">
                  <c:v>2.7017696820872201</c:v>
                </c:pt>
                <c:pt idx="87">
                  <c:v>2.7331856086231201</c:v>
                </c:pt>
                <c:pt idx="88">
                  <c:v>2.7646015351590099</c:v>
                </c:pt>
                <c:pt idx="89">
                  <c:v>2.7960174616949098</c:v>
                </c:pt>
                <c:pt idx="90">
                  <c:v>2.8274333882308098</c:v>
                </c:pt>
                <c:pt idx="91">
                  <c:v>2.8588493147667098</c:v>
                </c:pt>
                <c:pt idx="92">
                  <c:v>2.8902652413026</c:v>
                </c:pt>
                <c:pt idx="93">
                  <c:v>2.9216811678385</c:v>
                </c:pt>
                <c:pt idx="94">
                  <c:v>2.9530970943743999</c:v>
                </c:pt>
                <c:pt idx="95">
                  <c:v>2.9845130209102999</c:v>
                </c:pt>
                <c:pt idx="96">
                  <c:v>3.0159289474461999</c:v>
                </c:pt>
                <c:pt idx="97">
                  <c:v>3.0473448739820901</c:v>
                </c:pt>
                <c:pt idx="98">
                  <c:v>3.0787608005179901</c:v>
                </c:pt>
                <c:pt idx="99">
                  <c:v>3.11017672705389</c:v>
                </c:pt>
                <c:pt idx="100">
                  <c:v>3.14159265358979</c:v>
                </c:pt>
                <c:pt idx="101">
                  <c:v>3.17300858012569</c:v>
                </c:pt>
                <c:pt idx="102">
                  <c:v>3.2044245066615802</c:v>
                </c:pt>
                <c:pt idx="103">
                  <c:v>3.2358404331974802</c:v>
                </c:pt>
                <c:pt idx="104">
                  <c:v>3.2672563597333801</c:v>
                </c:pt>
                <c:pt idx="105">
                  <c:v>3.2986722862692801</c:v>
                </c:pt>
                <c:pt idx="106">
                  <c:v>3.3300882128051801</c:v>
                </c:pt>
                <c:pt idx="107">
                  <c:v>3.3615041393410698</c:v>
                </c:pt>
                <c:pt idx="108">
                  <c:v>3.3929200658769698</c:v>
                </c:pt>
                <c:pt idx="109">
                  <c:v>3.4243359924128698</c:v>
                </c:pt>
                <c:pt idx="110">
                  <c:v>3.4557519189487702</c:v>
                </c:pt>
                <c:pt idx="111">
                  <c:v>3.4871678454846702</c:v>
                </c:pt>
                <c:pt idx="112">
                  <c:v>3.5185837720205599</c:v>
                </c:pt>
                <c:pt idx="113">
                  <c:v>3.5499996985564599</c:v>
                </c:pt>
                <c:pt idx="114">
                  <c:v>3.5814156250923599</c:v>
                </c:pt>
                <c:pt idx="115">
                  <c:v>3.6128315516282599</c:v>
                </c:pt>
                <c:pt idx="116">
                  <c:v>3.6442474781641598</c:v>
                </c:pt>
                <c:pt idx="117">
                  <c:v>3.67566340470005</c:v>
                </c:pt>
                <c:pt idx="118">
                  <c:v>3.70707933123595</c:v>
                </c:pt>
                <c:pt idx="119">
                  <c:v>3.73849525777185</c:v>
                </c:pt>
                <c:pt idx="120">
                  <c:v>3.76991118430775</c:v>
                </c:pt>
                <c:pt idx="121">
                  <c:v>3.8013271108436499</c:v>
                </c:pt>
                <c:pt idx="122">
                  <c:v>3.8327430373795401</c:v>
                </c:pt>
                <c:pt idx="123">
                  <c:v>3.8641589639154401</c:v>
                </c:pt>
                <c:pt idx="124">
                  <c:v>3.8955748904513401</c:v>
                </c:pt>
                <c:pt idx="125">
                  <c:v>3.9269908169872401</c:v>
                </c:pt>
                <c:pt idx="126">
                  <c:v>3.9584067435231298</c:v>
                </c:pt>
                <c:pt idx="127">
                  <c:v>3.9898226700590298</c:v>
                </c:pt>
                <c:pt idx="128">
                  <c:v>4.0212385965949302</c:v>
                </c:pt>
                <c:pt idx="129">
                  <c:v>4.0526545231308297</c:v>
                </c:pt>
                <c:pt idx="130">
                  <c:v>4.0840704496667302</c:v>
                </c:pt>
                <c:pt idx="131">
                  <c:v>4.1154863762026297</c:v>
                </c:pt>
                <c:pt idx="132">
                  <c:v>4.1469023027385203</c:v>
                </c:pt>
                <c:pt idx="133">
                  <c:v>4.1783182292744199</c:v>
                </c:pt>
                <c:pt idx="134">
                  <c:v>4.2097341558103203</c:v>
                </c:pt>
                <c:pt idx="135">
                  <c:v>4.2411500823462198</c:v>
                </c:pt>
                <c:pt idx="136">
                  <c:v>4.2725660088821096</c:v>
                </c:pt>
                <c:pt idx="137">
                  <c:v>4.30398193541801</c:v>
                </c:pt>
                <c:pt idx="138">
                  <c:v>4.3353978619539104</c:v>
                </c:pt>
                <c:pt idx="139">
                  <c:v>4.3668137884898099</c:v>
                </c:pt>
                <c:pt idx="140">
                  <c:v>4.3982297150257104</c:v>
                </c:pt>
                <c:pt idx="141">
                  <c:v>4.4296456415616001</c:v>
                </c:pt>
                <c:pt idx="142">
                  <c:v>4.4610615680974997</c:v>
                </c:pt>
                <c:pt idx="143">
                  <c:v>4.4924774946334001</c:v>
                </c:pt>
                <c:pt idx="144">
                  <c:v>4.5238934211692996</c:v>
                </c:pt>
                <c:pt idx="145">
                  <c:v>4.5553093477052</c:v>
                </c:pt>
                <c:pt idx="146">
                  <c:v>4.5867252742410898</c:v>
                </c:pt>
                <c:pt idx="147">
                  <c:v>4.6181412007769902</c:v>
                </c:pt>
                <c:pt idx="148">
                  <c:v>4.6495571273128897</c:v>
                </c:pt>
                <c:pt idx="149">
                  <c:v>4.6809730538487901</c:v>
                </c:pt>
                <c:pt idx="150">
                  <c:v>4.7123889803846897</c:v>
                </c:pt>
                <c:pt idx="151">
                  <c:v>4.7438049069205803</c:v>
                </c:pt>
                <c:pt idx="152">
                  <c:v>4.7752208334564799</c:v>
                </c:pt>
                <c:pt idx="153">
                  <c:v>4.8066367599923803</c:v>
                </c:pt>
                <c:pt idx="154">
                  <c:v>4.8380526865282798</c:v>
                </c:pt>
                <c:pt idx="155">
                  <c:v>4.8694686130641696</c:v>
                </c:pt>
                <c:pt idx="156">
                  <c:v>4.90088453960007</c:v>
                </c:pt>
                <c:pt idx="157">
                  <c:v>4.9323004661359704</c:v>
                </c:pt>
                <c:pt idx="158">
                  <c:v>4.9637163926718699</c:v>
                </c:pt>
                <c:pt idx="159">
                  <c:v>4.9951323192077703</c:v>
                </c:pt>
                <c:pt idx="160">
                  <c:v>5.0265482457436601</c:v>
                </c:pt>
                <c:pt idx="161">
                  <c:v>5.0579641722795596</c:v>
                </c:pt>
                <c:pt idx="162">
                  <c:v>5.0893800988154601</c:v>
                </c:pt>
                <c:pt idx="163">
                  <c:v>5.1207960253513596</c:v>
                </c:pt>
                <c:pt idx="164">
                  <c:v>5.15221195188726</c:v>
                </c:pt>
                <c:pt idx="165">
                  <c:v>5.1836278784231498</c:v>
                </c:pt>
                <c:pt idx="166">
                  <c:v>5.2150438049590502</c:v>
                </c:pt>
                <c:pt idx="167">
                  <c:v>5.2464597314949497</c:v>
                </c:pt>
                <c:pt idx="168">
                  <c:v>5.2778756580308501</c:v>
                </c:pt>
                <c:pt idx="169">
                  <c:v>5.3092915845667497</c:v>
                </c:pt>
                <c:pt idx="170">
                  <c:v>5.3407075111026403</c:v>
                </c:pt>
                <c:pt idx="171">
                  <c:v>5.3721234376385398</c:v>
                </c:pt>
                <c:pt idx="172">
                  <c:v>5.4035393641744403</c:v>
                </c:pt>
                <c:pt idx="173">
                  <c:v>5.4349552907103398</c:v>
                </c:pt>
                <c:pt idx="174">
                  <c:v>5.4663712172462402</c:v>
                </c:pt>
                <c:pt idx="175">
                  <c:v>5.49778714378213</c:v>
                </c:pt>
                <c:pt idx="176">
                  <c:v>5.5292030703180304</c:v>
                </c:pt>
                <c:pt idx="177">
                  <c:v>5.5606189968539299</c:v>
                </c:pt>
                <c:pt idx="178">
                  <c:v>5.5920349233898303</c:v>
                </c:pt>
                <c:pt idx="179">
                  <c:v>5.6234508499257299</c:v>
                </c:pt>
                <c:pt idx="180">
                  <c:v>5.6548667764616196</c:v>
                </c:pt>
                <c:pt idx="181">
                  <c:v>5.68628270299752</c:v>
                </c:pt>
                <c:pt idx="182">
                  <c:v>5.7176986295334196</c:v>
                </c:pt>
                <c:pt idx="183">
                  <c:v>5.74911455606932</c:v>
                </c:pt>
                <c:pt idx="184">
                  <c:v>5.7805304826052097</c:v>
                </c:pt>
                <c:pt idx="185">
                  <c:v>5.8119464091411102</c:v>
                </c:pt>
                <c:pt idx="186">
                  <c:v>5.8433623356770097</c:v>
                </c:pt>
                <c:pt idx="187">
                  <c:v>5.8747782622129101</c:v>
                </c:pt>
                <c:pt idx="188">
                  <c:v>5.9061941887488096</c:v>
                </c:pt>
                <c:pt idx="189">
                  <c:v>5.9376101152847003</c:v>
                </c:pt>
                <c:pt idx="190">
                  <c:v>5.9690260418205998</c:v>
                </c:pt>
                <c:pt idx="191">
                  <c:v>6.0004419683565002</c:v>
                </c:pt>
                <c:pt idx="192">
                  <c:v>6.0318578948923998</c:v>
                </c:pt>
                <c:pt idx="193">
                  <c:v>6.0632738214283002</c:v>
                </c:pt>
                <c:pt idx="194">
                  <c:v>6.0946897479641899</c:v>
                </c:pt>
                <c:pt idx="195">
                  <c:v>6.1261056745000904</c:v>
                </c:pt>
                <c:pt idx="196">
                  <c:v>6.1575216010359899</c:v>
                </c:pt>
                <c:pt idx="197">
                  <c:v>6.1889375275718903</c:v>
                </c:pt>
                <c:pt idx="198">
                  <c:v>6.2203534541077898</c:v>
                </c:pt>
                <c:pt idx="199">
                  <c:v>6.2517693806436796</c:v>
                </c:pt>
                <c:pt idx="200">
                  <c:v>6.28318530717958</c:v>
                </c:pt>
              </c:numCache>
            </c:numRef>
          </c:cat>
          <c:val>
            <c:numRef>
              <c:f>'3'!$B$5:$GT$5</c:f>
              <c:numCache>
                <c:formatCode>General</c:formatCode>
                <c:ptCount val="201"/>
                <c:pt idx="0">
                  <c:v>8.8826439609804193E-3</c:v>
                </c:pt>
                <c:pt idx="1">
                  <c:v>5.8398812073737698E-2</c:v>
                </c:pt>
                <c:pt idx="2">
                  <c:v>9.0635673629230501E-2</c:v>
                </c:pt>
                <c:pt idx="3">
                  <c:v>0.117284408034804</c:v>
                </c:pt>
                <c:pt idx="4">
                  <c:v>0.141674052975824</c:v>
                </c:pt>
                <c:pt idx="5">
                  <c:v>0.16512784906185701</c:v>
                </c:pt>
                <c:pt idx="6">
                  <c:v>0.18828507191072799</c:v>
                </c:pt>
                <c:pt idx="7">
                  <c:v>0.211496869876276</c:v>
                </c:pt>
                <c:pt idx="8">
                  <c:v>0.23498072088406899</c:v>
                </c:pt>
                <c:pt idx="9">
                  <c:v>0.25889056938526001</c:v>
                </c:pt>
                <c:pt idx="10">
                  <c:v>0.28335063404858601</c:v>
                </c:pt>
                <c:pt idx="11">
                  <c:v>0.3084714989424</c:v>
                </c:pt>
                <c:pt idx="12">
                  <c:v>0.33435714378551801</c:v>
                </c:pt>
                <c:pt idx="13">
                  <c:v>0.36110740308481198</c:v>
                </c:pt>
                <c:pt idx="14">
                  <c:v>0.38881828142978098</c:v>
                </c:pt>
                <c:pt idx="15">
                  <c:v>0.41758142390536901</c:v>
                </c:pt>
                <c:pt idx="16">
                  <c:v>0.447483401157796</c:v>
                </c:pt>
                <c:pt idx="17">
                  <c:v>0.47860510962405001</c:v>
                </c:pt>
                <c:pt idx="18">
                  <c:v>0.51102139380931499</c:v>
                </c:pt>
                <c:pt idx="19">
                  <c:v>0.54480090033264805</c:v>
                </c:pt>
                <c:pt idx="20">
                  <c:v>0.58000613064889595</c:v>
                </c:pt>
                <c:pt idx="21">
                  <c:v>0.61669364556985795</c:v>
                </c:pt>
                <c:pt idx="22">
                  <c:v>0.65491437521009399</c:v>
                </c:pt>
                <c:pt idx="23">
                  <c:v>0.69471399456333405</c:v>
                </c:pt>
                <c:pt idx="24">
                  <c:v>0.73613333326197095</c:v>
                </c:pt>
                <c:pt idx="25">
                  <c:v>0.77920879610821603</c:v>
                </c:pt>
                <c:pt idx="26">
                  <c:v>0.82397277783948997</c:v>
                </c:pt>
                <c:pt idx="27">
                  <c:v>0.87045406108235801</c:v>
                </c:pt>
                <c:pt idx="28">
                  <c:v>0.91867819063586798</c:v>
                </c:pt>
                <c:pt idx="29">
                  <c:v>0.96866782030092902</c:v>
                </c:pt>
                <c:pt idx="30">
                  <c:v>1.02044303065792</c:v>
                </c:pt>
                <c:pt idx="31">
                  <c:v>1.0740216176949799</c:v>
                </c:pt>
                <c:pt idx="32">
                  <c:v>1.12941935317735</c:v>
                </c:pt>
                <c:pt idx="33">
                  <c:v>1.1866502182632499</c:v>
                </c:pt>
                <c:pt idx="34">
                  <c:v>1.2457266122199899</c:v>
                </c:pt>
                <c:pt idx="35">
                  <c:v>1.3066595382581601</c:v>
                </c:pt>
                <c:pt idx="36">
                  <c:v>1.3694587685389501</c:v>
                </c:pt>
                <c:pt idx="37">
                  <c:v>1.43413299036585</c:v>
                </c:pt>
                <c:pt idx="38">
                  <c:v>1.50068993547563</c:v>
                </c:pt>
                <c:pt idx="39">
                  <c:v>1.5691364942180701</c:v>
                </c:pt>
                <c:pt idx="40">
                  <c:v>1.6394788162734699</c:v>
                </c:pt>
                <c:pt idx="41">
                  <c:v>1.7117223994116899</c:v>
                </c:pt>
                <c:pt idx="42">
                  <c:v>1.7858721676534</c:v>
                </c:pt>
                <c:pt idx="43">
                  <c:v>1.8619325400570199</c:v>
                </c:pt>
                <c:pt idx="44">
                  <c:v>1.9399074912262</c:v>
                </c:pt>
                <c:pt idx="45">
                  <c:v>2.01980060451374</c:v>
                </c:pt>
                <c:pt idx="46">
                  <c:v>2.10161511878949</c:v>
                </c:pt>
                <c:pt idx="47">
                  <c:v>2.1853539695411102</c:v>
                </c:pt>
                <c:pt idx="48">
                  <c:v>2.2710198249881999</c:v>
                </c:pt>
                <c:pt idx="49">
                  <c:v>2.3586151178108299</c:v>
                </c:pt>
                <c:pt idx="50">
                  <c:v>2.4481420730228498</c:v>
                </c:pt>
                <c:pt idx="51">
                  <c:v>2.5396027324574102</c:v>
                </c:pt>
                <c:pt idx="52">
                  <c:v>2.6329989762762001</c:v>
                </c:pt>
                <c:pt idx="53">
                  <c:v>2.72833254186469</c:v>
                </c:pt>
                <c:pt idx="54">
                  <c:v>2.8256050404320101</c:v>
                </c:pt>
                <c:pt idx="55">
                  <c:v>2.92481797159533</c:v>
                </c:pt>
                <c:pt idx="56">
                  <c:v>3.02597273619494</c:v>
                </c:pt>
                <c:pt idx="57">
                  <c:v>3.1290706475563401</c:v>
                </c:pt>
                <c:pt idx="58">
                  <c:v>3.2341129413888701</c:v>
                </c:pt>
                <c:pt idx="59">
                  <c:v>3.34110078448805</c:v>
                </c:pt>
                <c:pt idx="60">
                  <c:v>3.4500352823876201</c:v>
                </c:pt>
                <c:pt idx="61">
                  <c:v>3.5609174860900001</c:v>
                </c:pt>
                <c:pt idx="62">
                  <c:v>3.6737483979878598</c:v>
                </c:pt>
                <c:pt idx="63">
                  <c:v>3.7885289770758099</c:v>
                </c:pt>
                <c:pt idx="64">
                  <c:v>3.9052601435390701</c:v>
                </c:pt>
                <c:pt idx="65">
                  <c:v>4.02394278279532</c:v>
                </c:pt>
                <c:pt idx="66">
                  <c:v>4.1445777490567002</c:v>
                </c:pt>
                <c:pt idx="67">
                  <c:v>4.2671658684705003</c:v>
                </c:pt>
                <c:pt idx="68">
                  <c:v>4.3917079418902301</c:v>
                </c:pt>
                <c:pt idx="69">
                  <c:v>4.5182047473220797</c:v>
                </c:pt>
                <c:pt idx="70">
                  <c:v>4.6466570420865496</c:v>
                </c:pt>
                <c:pt idx="71">
                  <c:v>4.7770655647299298</c:v>
                </c:pt>
                <c:pt idx="72">
                  <c:v>4.9094310367162599</c:v>
                </c:pt>
                <c:pt idx="73">
                  <c:v>5.0437541639264101</c:v>
                </c:pt>
                <c:pt idx="74">
                  <c:v>5.1800356379879497</c:v>
                </c:pt>
                <c:pt idx="75">
                  <c:v>5.3182761374562304</c:v>
                </c:pt>
                <c:pt idx="76">
                  <c:v>5.4584763288649398</c:v>
                </c:pt>
                <c:pt idx="77">
                  <c:v>5.6006368676618896</c:v>
                </c:pt>
                <c:pt idx="78">
                  <c:v>5.7447583990440103</c:v>
                </c:pt>
                <c:pt idx="79">
                  <c:v>5.8908415587037704</c:v>
                </c:pt>
                <c:pt idx="80">
                  <c:v>6.0388869734977098</c:v>
                </c:pt>
                <c:pt idx="81">
                  <c:v>6.1888952620465503</c:v>
                </c:pt>
                <c:pt idx="82">
                  <c:v>6.3408670352750898</c:v>
                </c:pt>
                <c:pt idx="83">
                  <c:v>6.4948028968991798</c:v>
                </c:pt>
                <c:pt idx="84">
                  <c:v>6.6507034438660604</c:v>
                </c:pt>
                <c:pt idx="85">
                  <c:v>6.8085692667537803</c:v>
                </c:pt>
                <c:pt idx="86">
                  <c:v>6.9684009501343898</c:v>
                </c:pt>
                <c:pt idx="87">
                  <c:v>7.1301990729054596</c:v>
                </c:pt>
                <c:pt idx="88">
                  <c:v>7.2939642085934704</c:v>
                </c:pt>
                <c:pt idx="89">
                  <c:v>7.45969692563256</c:v>
                </c:pt>
                <c:pt idx="90">
                  <c:v>7.6273977876213799</c:v>
                </c:pt>
                <c:pt idx="91">
                  <c:v>7.7970673535608404</c:v>
                </c:pt>
                <c:pt idx="92">
                  <c:v>7.9687061780746902</c:v>
                </c:pt>
                <c:pt idx="93">
                  <c:v>8.1423148116152095</c:v>
                </c:pt>
                <c:pt idx="94">
                  <c:v>8.3178938006555097</c:v>
                </c:pt>
                <c:pt idx="95">
                  <c:v>8.4954436878700896</c:v>
                </c:pt>
                <c:pt idx="96">
                  <c:v>8.6749650123049502</c:v>
                </c:pt>
                <c:pt idx="97">
                  <c:v>8.8564583095384695</c:v>
                </c:pt>
                <c:pt idx="98">
                  <c:v>9.0399241118340097</c:v>
                </c:pt>
                <c:pt idx="99">
                  <c:v>9.2253629482851895</c:v>
                </c:pt>
                <c:pt idx="100">
                  <c:v>9.41277534495471</c:v>
                </c:pt>
                <c:pt idx="101">
                  <c:v>9.6021618250072898</c:v>
                </c:pt>
                <c:pt idx="102">
                  <c:v>9.7935229088374705</c:v>
                </c:pt>
                <c:pt idx="103">
                  <c:v>9.9868591141926792</c:v>
                </c:pt>
                <c:pt idx="104">
                  <c:v>10.1821709562922</c:v>
                </c:pt>
                <c:pt idx="105">
                  <c:v>10.379458947942499</c:v>
                </c:pt>
                <c:pt idx="106">
                  <c:v>10.578723599648701</c:v>
                </c:pt>
                <c:pt idx="107">
                  <c:v>10.779965419723901</c:v>
                </c:pt>
                <c:pt idx="108">
                  <c:v>10.983184914394901</c:v>
                </c:pt>
                <c:pt idx="109">
                  <c:v>11.188382587905499</c:v>
                </c:pt>
                <c:pt idx="110">
                  <c:v>11.395558942618599</c:v>
                </c:pt>
                <c:pt idx="111">
                  <c:v>11.6047144791145</c:v>
                </c:pt>
                <c:pt idx="112">
                  <c:v>11.815849696289</c:v>
                </c:pt>
                <c:pt idx="113">
                  <c:v>12.028965091448599</c:v>
                </c:pt>
                <c:pt idx="114">
                  <c:v>12.2440611604049</c:v>
                </c:pt>
                <c:pt idx="115">
                  <c:v>12.461138397567</c:v>
                </c:pt>
                <c:pt idx="116">
                  <c:v>12.6801972960327</c:v>
                </c:pt>
                <c:pt idx="117">
                  <c:v>12.901238347679</c:v>
                </c:pt>
                <c:pt idx="118">
                  <c:v>13.1242620432505</c:v>
                </c:pt>
                <c:pt idx="119">
                  <c:v>13.349268872447499</c:v>
                </c:pt>
                <c:pt idx="120">
                  <c:v>13.5762593240129</c:v>
                </c:pt>
                <c:pt idx="121">
                  <c:v>13.805233885818</c:v>
                </c:pt>
                <c:pt idx="122">
                  <c:v>14.0361930449479</c:v>
                </c:pt>
                <c:pt idx="123">
                  <c:v>14.2691372877853</c:v>
                </c:pt>
                <c:pt idx="124">
                  <c:v>14.504067100094201</c:v>
                </c:pt>
                <c:pt idx="125">
                  <c:v>14.7409829671028</c:v>
                </c:pt>
                <c:pt idx="126">
                  <c:v>14.9798853735858</c:v>
                </c:pt>
                <c:pt idx="127">
                  <c:v>15.2207748039454</c:v>
                </c:pt>
                <c:pt idx="128">
                  <c:v>15.4636517422924</c:v>
                </c:pt>
                <c:pt idx="129">
                  <c:v>15.708516672526899</c:v>
                </c:pt>
                <c:pt idx="130">
                  <c:v>15.9553700784175</c:v>
                </c:pt>
                <c:pt idx="131">
                  <c:v>16.204212443681001</c:v>
                </c:pt>
                <c:pt idx="132">
                  <c:v>16.4550442520611</c:v>
                </c:pt>
                <c:pt idx="133">
                  <c:v>16.707865987406699</c:v>
                </c:pt>
                <c:pt idx="134">
                  <c:v>16.962678133749701</c:v>
                </c:pt>
                <c:pt idx="135">
                  <c:v>17.219481175383098</c:v>
                </c:pt>
                <c:pt idx="136">
                  <c:v>17.478275596937099</c:v>
                </c:pt>
                <c:pt idx="137">
                  <c:v>17.739061883456799</c:v>
                </c:pt>
                <c:pt idx="138">
                  <c:v>18.001840520478201</c:v>
                </c:pt>
                <c:pt idx="139">
                  <c:v>18.2666119941041</c:v>
                </c:pt>
                <c:pt idx="140">
                  <c:v>18.5333767910804</c:v>
                </c:pt>
                <c:pt idx="141">
                  <c:v>18.802135398870998</c:v>
                </c:pt>
                <c:pt idx="142">
                  <c:v>19.072888305733098</c:v>
                </c:pt>
                <c:pt idx="143">
                  <c:v>19.3456360007924</c:v>
                </c:pt>
                <c:pt idx="144">
                  <c:v>19.6203789741176</c:v>
                </c:pt>
                <c:pt idx="145">
                  <c:v>19.897117716794799</c:v>
                </c:pt>
                <c:pt idx="146">
                  <c:v>20.1758527210017</c:v>
                </c:pt>
                <c:pt idx="147">
                  <c:v>20.456584480081801</c:v>
                </c:pt>
                <c:pt idx="148">
                  <c:v>20.739313488617999</c:v>
                </c:pt>
                <c:pt idx="149">
                  <c:v>21.024040242506501</c:v>
                </c:pt>
                <c:pt idx="150">
                  <c:v>21.310765239030001</c:v>
                </c:pt>
                <c:pt idx="151">
                  <c:v>21.599488976931401</c:v>
                </c:pt>
                <c:pt idx="152">
                  <c:v>21.890211956486802</c:v>
                </c:pt>
                <c:pt idx="153">
                  <c:v>22.182934679578501</c:v>
                </c:pt>
                <c:pt idx="154">
                  <c:v>22.4776576497683</c:v>
                </c:pt>
                <c:pt idx="155">
                  <c:v>22.774381372370101</c:v>
                </c:pt>
                <c:pt idx="156">
                  <c:v>23.073106354522999</c:v>
                </c:pt>
                <c:pt idx="157">
                  <c:v>23.373833105263699</c:v>
                </c:pt>
                <c:pt idx="158">
                  <c:v>23.6765621355995</c:v>
                </c:pt>
                <c:pt idx="159">
                  <c:v>23.981293958580899</c:v>
                </c:pt>
                <c:pt idx="160">
                  <c:v>24.288029089373801</c:v>
                </c:pt>
                <c:pt idx="161">
                  <c:v>24.596768045332801</c:v>
                </c:pt>
                <c:pt idx="162">
                  <c:v>24.907511346073299</c:v>
                </c:pt>
                <c:pt idx="163">
                  <c:v>25.220259513543901</c:v>
                </c:pt>
                <c:pt idx="164">
                  <c:v>25.5350130720999</c:v>
                </c:pt>
                <c:pt idx="165">
                  <c:v>25.851772548574701</c:v>
                </c:pt>
                <c:pt idx="166">
                  <c:v>26.170538472353599</c:v>
                </c:pt>
                <c:pt idx="167">
                  <c:v>26.491311375445701</c:v>
                </c:pt>
                <c:pt idx="168">
                  <c:v>26.814091792557299</c:v>
                </c:pt>
                <c:pt idx="169">
                  <c:v>27.1388802611641</c:v>
                </c:pt>
                <c:pt idx="170">
                  <c:v>27.465677321584899</c:v>
                </c:pt>
                <c:pt idx="171">
                  <c:v>27.794483517053902</c:v>
                </c:pt>
                <c:pt idx="172">
                  <c:v>28.125299393794599</c:v>
                </c:pt>
                <c:pt idx="173">
                  <c:v>28.4581255010924</c:v>
                </c:pt>
                <c:pt idx="174">
                  <c:v>28.792962391368199</c:v>
                </c:pt>
                <c:pt idx="175">
                  <c:v>29.1298106202523</c:v>
                </c:pt>
                <c:pt idx="176">
                  <c:v>29.4686707466577</c:v>
                </c:pt>
                <c:pt idx="177">
                  <c:v>29.809543332853899</c:v>
                </c:pt>
                <c:pt idx="178">
                  <c:v>30.152428944541199</c:v>
                </c:pt>
                <c:pt idx="179">
                  <c:v>30.4973281509251</c:v>
                </c:pt>
                <c:pt idx="180">
                  <c:v>30.844241524789901</c:v>
                </c:pt>
                <c:pt idx="181">
                  <c:v>31.1931696425744</c:v>
                </c:pt>
                <c:pt idx="182">
                  <c:v>31.544113084446</c:v>
                </c:pt>
                <c:pt idx="183">
                  <c:v>31.897072434375801</c:v>
                </c:pt>
                <c:pt idx="184">
                  <c:v>32.252048280214503</c:v>
                </c:pt>
                <c:pt idx="185">
                  <c:v>32.609041213767298</c:v>
                </c:pt>
                <c:pt idx="186">
                  <c:v>32.968051830870102</c:v>
                </c:pt>
                <c:pt idx="187">
                  <c:v>33.329080731465503</c:v>
                </c:pt>
                <c:pt idx="188">
                  <c:v>33.6921285196794</c:v>
                </c:pt>
                <c:pt idx="189">
                  <c:v>34.0571958038974</c:v>
                </c:pt>
                <c:pt idx="190">
                  <c:v>34.424283196841898</c:v>
                </c:pt>
                <c:pt idx="191">
                  <c:v>34.793391315649302</c:v>
                </c:pt>
                <c:pt idx="192">
                  <c:v>35.164520781948198</c:v>
                </c:pt>
                <c:pt idx="193">
                  <c:v>35.537672221936397</c:v>
                </c:pt>
                <c:pt idx="194">
                  <c:v>35.912846266460399</c:v>
                </c:pt>
                <c:pt idx="195">
                  <c:v>36.290043551093099</c:v>
                </c:pt>
                <c:pt idx="196">
                  <c:v>36.669264716213299</c:v>
                </c:pt>
                <c:pt idx="197">
                  <c:v>37.050510407085397</c:v>
                </c:pt>
                <c:pt idx="198">
                  <c:v>37.433781273938699</c:v>
                </c:pt>
                <c:pt idx="199">
                  <c:v>37.819077972047999</c:v>
                </c:pt>
                <c:pt idx="200">
                  <c:v>38.206401161814398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A2D-4434-8C37-83B3A20BBD63}"/>
            </c:ext>
          </c:extLst>
        </c:ser>
        <c:ser>
          <c:idx val="4"/>
          <c:order val="4"/>
          <c:tx>
            <c:strRef>
              <c:f>'3'!$A$6</c:f>
              <c:strCache>
                <c:ptCount val="1"/>
                <c:pt idx="0">
                  <c:v>0,125663706</c:v>
                </c:pt>
              </c:strCache>
            </c:strRef>
          </c:tx>
          <c:spPr>
            <a:solidFill>
              <a:schemeClr val="accent5"/>
            </a:solidFill>
            <a:ln/>
            <a:effectLst/>
            <a:sp3d/>
          </c:spPr>
          <c:cat>
            <c:numRef>
              <c:f>'3'!$B$1:$GT$1</c:f>
              <c:numCache>
                <c:formatCode>General</c:formatCode>
                <c:ptCount val="201"/>
                <c:pt idx="0">
                  <c:v>0</c:v>
                </c:pt>
                <c:pt idx="1">
                  <c:v>3.1415926535897899E-2</c:v>
                </c:pt>
                <c:pt idx="2">
                  <c:v>6.2831853071795798E-2</c:v>
                </c:pt>
                <c:pt idx="3">
                  <c:v>9.4247779607693802E-2</c:v>
                </c:pt>
                <c:pt idx="4">
                  <c:v>0.12566370614359099</c:v>
                </c:pt>
                <c:pt idx="5">
                  <c:v>0.15707963267948899</c:v>
                </c:pt>
                <c:pt idx="6">
                  <c:v>0.18849555921538699</c:v>
                </c:pt>
                <c:pt idx="7">
                  <c:v>0.219911485751285</c:v>
                </c:pt>
                <c:pt idx="8">
                  <c:v>0.25132741228718303</c:v>
                </c:pt>
                <c:pt idx="9">
                  <c:v>0.282743338823081</c:v>
                </c:pt>
                <c:pt idx="10">
                  <c:v>0.31415926535897898</c:v>
                </c:pt>
                <c:pt idx="11">
                  <c:v>0.34557519189487701</c:v>
                </c:pt>
                <c:pt idx="12">
                  <c:v>0.37699111843077499</c:v>
                </c:pt>
                <c:pt idx="13">
                  <c:v>0.40840704496667302</c:v>
                </c:pt>
                <c:pt idx="14">
                  <c:v>0.43982297150257099</c:v>
                </c:pt>
                <c:pt idx="15">
                  <c:v>0.47123889803846902</c:v>
                </c:pt>
                <c:pt idx="16">
                  <c:v>0.50265482457436605</c:v>
                </c:pt>
                <c:pt idx="17">
                  <c:v>0.53407075111026403</c:v>
                </c:pt>
                <c:pt idx="18">
                  <c:v>0.56548667764616201</c:v>
                </c:pt>
                <c:pt idx="19">
                  <c:v>0.59690260418205998</c:v>
                </c:pt>
                <c:pt idx="20">
                  <c:v>0.62831853071795796</c:v>
                </c:pt>
                <c:pt idx="21">
                  <c:v>0.65973445725385604</c:v>
                </c:pt>
                <c:pt idx="22">
                  <c:v>0.69115038378975402</c:v>
                </c:pt>
                <c:pt idx="23">
                  <c:v>0.72256631032565199</c:v>
                </c:pt>
                <c:pt idx="24">
                  <c:v>0.75398223686154997</c:v>
                </c:pt>
                <c:pt idx="25">
                  <c:v>0.78539816339744795</c:v>
                </c:pt>
                <c:pt idx="26">
                  <c:v>0.81681408993334603</c:v>
                </c:pt>
                <c:pt idx="27">
                  <c:v>0.84823001646924401</c:v>
                </c:pt>
                <c:pt idx="28">
                  <c:v>0.87964594300514198</c:v>
                </c:pt>
                <c:pt idx="29">
                  <c:v>0.91106186954103996</c:v>
                </c:pt>
                <c:pt idx="30">
                  <c:v>0.94247779607693805</c:v>
                </c:pt>
                <c:pt idx="31">
                  <c:v>0.97389372261283502</c:v>
                </c:pt>
                <c:pt idx="32">
                  <c:v>1.0053096491487299</c:v>
                </c:pt>
                <c:pt idx="33">
                  <c:v>1.0367255756846301</c:v>
                </c:pt>
                <c:pt idx="34">
                  <c:v>1.0681415022205201</c:v>
                </c:pt>
                <c:pt idx="35">
                  <c:v>1.09955742875642</c:v>
                </c:pt>
                <c:pt idx="36">
                  <c:v>1.13097335529232</c:v>
                </c:pt>
                <c:pt idx="37">
                  <c:v>1.16238928182822</c:v>
                </c:pt>
                <c:pt idx="38">
                  <c:v>1.19380520836412</c:v>
                </c:pt>
                <c:pt idx="39">
                  <c:v>1.2252211349000099</c:v>
                </c:pt>
                <c:pt idx="40">
                  <c:v>1.2566370614359099</c:v>
                </c:pt>
                <c:pt idx="41">
                  <c:v>1.2880529879718099</c:v>
                </c:pt>
                <c:pt idx="42">
                  <c:v>1.3194689145077101</c:v>
                </c:pt>
                <c:pt idx="43">
                  <c:v>1.3508848410436101</c:v>
                </c:pt>
                <c:pt idx="44">
                  <c:v>1.3823007675795</c:v>
                </c:pt>
                <c:pt idx="45">
                  <c:v>1.4137166941154</c:v>
                </c:pt>
                <c:pt idx="46">
                  <c:v>1.4451326206513</c:v>
                </c:pt>
                <c:pt idx="47">
                  <c:v>1.4765485471872</c:v>
                </c:pt>
                <c:pt idx="48">
                  <c:v>1.5079644737230999</c:v>
                </c:pt>
                <c:pt idx="49">
                  <c:v>1.5393804002589899</c:v>
                </c:pt>
                <c:pt idx="50">
                  <c:v>1.5707963267948899</c:v>
                </c:pt>
                <c:pt idx="51">
                  <c:v>1.6022122533307901</c:v>
                </c:pt>
                <c:pt idx="52">
                  <c:v>1.6336281798666901</c:v>
                </c:pt>
                <c:pt idx="53">
                  <c:v>1.66504410640259</c:v>
                </c:pt>
                <c:pt idx="54">
                  <c:v>1.69646003293848</c:v>
                </c:pt>
                <c:pt idx="55">
                  <c:v>1.72787595947438</c:v>
                </c:pt>
                <c:pt idx="56">
                  <c:v>1.75929188601028</c:v>
                </c:pt>
                <c:pt idx="57">
                  <c:v>1.7907078125461799</c:v>
                </c:pt>
                <c:pt idx="58">
                  <c:v>1.8221237390820799</c:v>
                </c:pt>
                <c:pt idx="59">
                  <c:v>1.8535396656179699</c:v>
                </c:pt>
                <c:pt idx="60">
                  <c:v>1.8849555921538701</c:v>
                </c:pt>
                <c:pt idx="61">
                  <c:v>1.9163715186897701</c:v>
                </c:pt>
                <c:pt idx="62">
                  <c:v>1.94778744522567</c:v>
                </c:pt>
                <c:pt idx="63">
                  <c:v>1.97920337176156</c:v>
                </c:pt>
                <c:pt idx="64">
                  <c:v>2.0106192982974598</c:v>
                </c:pt>
                <c:pt idx="65">
                  <c:v>2.0420352248333602</c:v>
                </c:pt>
                <c:pt idx="66">
                  <c:v>2.0734511513692602</c:v>
                </c:pt>
                <c:pt idx="67">
                  <c:v>2.1048670779051601</c:v>
                </c:pt>
                <c:pt idx="68">
                  <c:v>2.1362830044410499</c:v>
                </c:pt>
                <c:pt idx="69">
                  <c:v>2.1676989309769499</c:v>
                </c:pt>
                <c:pt idx="70">
                  <c:v>2.1991148575128499</c:v>
                </c:pt>
                <c:pt idx="71">
                  <c:v>2.2305307840487498</c:v>
                </c:pt>
                <c:pt idx="72">
                  <c:v>2.2619467105846498</c:v>
                </c:pt>
                <c:pt idx="73">
                  <c:v>2.29336263712054</c:v>
                </c:pt>
                <c:pt idx="74">
                  <c:v>2.32477856365644</c:v>
                </c:pt>
                <c:pt idx="75">
                  <c:v>2.35619449019234</c:v>
                </c:pt>
                <c:pt idx="76">
                  <c:v>2.3876104167282399</c:v>
                </c:pt>
                <c:pt idx="77">
                  <c:v>2.4190263432641399</c:v>
                </c:pt>
                <c:pt idx="78">
                  <c:v>2.4504422698000301</c:v>
                </c:pt>
                <c:pt idx="79">
                  <c:v>2.4818581963359301</c:v>
                </c:pt>
                <c:pt idx="80">
                  <c:v>2.5132741228718301</c:v>
                </c:pt>
                <c:pt idx="81">
                  <c:v>2.54469004940773</c:v>
                </c:pt>
                <c:pt idx="82">
                  <c:v>2.57610597594363</c:v>
                </c:pt>
                <c:pt idx="83">
                  <c:v>2.6075219024795202</c:v>
                </c:pt>
                <c:pt idx="84">
                  <c:v>2.6389378290154202</c:v>
                </c:pt>
                <c:pt idx="85">
                  <c:v>2.6703537555513202</c:v>
                </c:pt>
                <c:pt idx="86">
                  <c:v>2.7017696820872201</c:v>
                </c:pt>
                <c:pt idx="87">
                  <c:v>2.7331856086231201</c:v>
                </c:pt>
                <c:pt idx="88">
                  <c:v>2.7646015351590099</c:v>
                </c:pt>
                <c:pt idx="89">
                  <c:v>2.7960174616949098</c:v>
                </c:pt>
                <c:pt idx="90">
                  <c:v>2.8274333882308098</c:v>
                </c:pt>
                <c:pt idx="91">
                  <c:v>2.8588493147667098</c:v>
                </c:pt>
                <c:pt idx="92">
                  <c:v>2.8902652413026</c:v>
                </c:pt>
                <c:pt idx="93">
                  <c:v>2.9216811678385</c:v>
                </c:pt>
                <c:pt idx="94">
                  <c:v>2.9530970943743999</c:v>
                </c:pt>
                <c:pt idx="95">
                  <c:v>2.9845130209102999</c:v>
                </c:pt>
                <c:pt idx="96">
                  <c:v>3.0159289474461999</c:v>
                </c:pt>
                <c:pt idx="97">
                  <c:v>3.0473448739820901</c:v>
                </c:pt>
                <c:pt idx="98">
                  <c:v>3.0787608005179901</c:v>
                </c:pt>
                <c:pt idx="99">
                  <c:v>3.11017672705389</c:v>
                </c:pt>
                <c:pt idx="100">
                  <c:v>3.14159265358979</c:v>
                </c:pt>
                <c:pt idx="101">
                  <c:v>3.17300858012569</c:v>
                </c:pt>
                <c:pt idx="102">
                  <c:v>3.2044245066615802</c:v>
                </c:pt>
                <c:pt idx="103">
                  <c:v>3.2358404331974802</c:v>
                </c:pt>
                <c:pt idx="104">
                  <c:v>3.2672563597333801</c:v>
                </c:pt>
                <c:pt idx="105">
                  <c:v>3.2986722862692801</c:v>
                </c:pt>
                <c:pt idx="106">
                  <c:v>3.3300882128051801</c:v>
                </c:pt>
                <c:pt idx="107">
                  <c:v>3.3615041393410698</c:v>
                </c:pt>
                <c:pt idx="108">
                  <c:v>3.3929200658769698</c:v>
                </c:pt>
                <c:pt idx="109">
                  <c:v>3.4243359924128698</c:v>
                </c:pt>
                <c:pt idx="110">
                  <c:v>3.4557519189487702</c:v>
                </c:pt>
                <c:pt idx="111">
                  <c:v>3.4871678454846702</c:v>
                </c:pt>
                <c:pt idx="112">
                  <c:v>3.5185837720205599</c:v>
                </c:pt>
                <c:pt idx="113">
                  <c:v>3.5499996985564599</c:v>
                </c:pt>
                <c:pt idx="114">
                  <c:v>3.5814156250923599</c:v>
                </c:pt>
                <c:pt idx="115">
                  <c:v>3.6128315516282599</c:v>
                </c:pt>
                <c:pt idx="116">
                  <c:v>3.6442474781641598</c:v>
                </c:pt>
                <c:pt idx="117">
                  <c:v>3.67566340470005</c:v>
                </c:pt>
                <c:pt idx="118">
                  <c:v>3.70707933123595</c:v>
                </c:pt>
                <c:pt idx="119">
                  <c:v>3.73849525777185</c:v>
                </c:pt>
                <c:pt idx="120">
                  <c:v>3.76991118430775</c:v>
                </c:pt>
                <c:pt idx="121">
                  <c:v>3.8013271108436499</c:v>
                </c:pt>
                <c:pt idx="122">
                  <c:v>3.8327430373795401</c:v>
                </c:pt>
                <c:pt idx="123">
                  <c:v>3.8641589639154401</c:v>
                </c:pt>
                <c:pt idx="124">
                  <c:v>3.8955748904513401</c:v>
                </c:pt>
                <c:pt idx="125">
                  <c:v>3.9269908169872401</c:v>
                </c:pt>
                <c:pt idx="126">
                  <c:v>3.9584067435231298</c:v>
                </c:pt>
                <c:pt idx="127">
                  <c:v>3.9898226700590298</c:v>
                </c:pt>
                <c:pt idx="128">
                  <c:v>4.0212385965949302</c:v>
                </c:pt>
                <c:pt idx="129">
                  <c:v>4.0526545231308297</c:v>
                </c:pt>
                <c:pt idx="130">
                  <c:v>4.0840704496667302</c:v>
                </c:pt>
                <c:pt idx="131">
                  <c:v>4.1154863762026297</c:v>
                </c:pt>
                <c:pt idx="132">
                  <c:v>4.1469023027385203</c:v>
                </c:pt>
                <c:pt idx="133">
                  <c:v>4.1783182292744199</c:v>
                </c:pt>
                <c:pt idx="134">
                  <c:v>4.2097341558103203</c:v>
                </c:pt>
                <c:pt idx="135">
                  <c:v>4.2411500823462198</c:v>
                </c:pt>
                <c:pt idx="136">
                  <c:v>4.2725660088821096</c:v>
                </c:pt>
                <c:pt idx="137">
                  <c:v>4.30398193541801</c:v>
                </c:pt>
                <c:pt idx="138">
                  <c:v>4.3353978619539104</c:v>
                </c:pt>
                <c:pt idx="139">
                  <c:v>4.3668137884898099</c:v>
                </c:pt>
                <c:pt idx="140">
                  <c:v>4.3982297150257104</c:v>
                </c:pt>
                <c:pt idx="141">
                  <c:v>4.4296456415616001</c:v>
                </c:pt>
                <c:pt idx="142">
                  <c:v>4.4610615680974997</c:v>
                </c:pt>
                <c:pt idx="143">
                  <c:v>4.4924774946334001</c:v>
                </c:pt>
                <c:pt idx="144">
                  <c:v>4.5238934211692996</c:v>
                </c:pt>
                <c:pt idx="145">
                  <c:v>4.5553093477052</c:v>
                </c:pt>
                <c:pt idx="146">
                  <c:v>4.5867252742410898</c:v>
                </c:pt>
                <c:pt idx="147">
                  <c:v>4.6181412007769902</c:v>
                </c:pt>
                <c:pt idx="148">
                  <c:v>4.6495571273128897</c:v>
                </c:pt>
                <c:pt idx="149">
                  <c:v>4.6809730538487901</c:v>
                </c:pt>
                <c:pt idx="150">
                  <c:v>4.7123889803846897</c:v>
                </c:pt>
                <c:pt idx="151">
                  <c:v>4.7438049069205803</c:v>
                </c:pt>
                <c:pt idx="152">
                  <c:v>4.7752208334564799</c:v>
                </c:pt>
                <c:pt idx="153">
                  <c:v>4.8066367599923803</c:v>
                </c:pt>
                <c:pt idx="154">
                  <c:v>4.8380526865282798</c:v>
                </c:pt>
                <c:pt idx="155">
                  <c:v>4.8694686130641696</c:v>
                </c:pt>
                <c:pt idx="156">
                  <c:v>4.90088453960007</c:v>
                </c:pt>
                <c:pt idx="157">
                  <c:v>4.9323004661359704</c:v>
                </c:pt>
                <c:pt idx="158">
                  <c:v>4.9637163926718699</c:v>
                </c:pt>
                <c:pt idx="159">
                  <c:v>4.9951323192077703</c:v>
                </c:pt>
                <c:pt idx="160">
                  <c:v>5.0265482457436601</c:v>
                </c:pt>
                <c:pt idx="161">
                  <c:v>5.0579641722795596</c:v>
                </c:pt>
                <c:pt idx="162">
                  <c:v>5.0893800988154601</c:v>
                </c:pt>
                <c:pt idx="163">
                  <c:v>5.1207960253513596</c:v>
                </c:pt>
                <c:pt idx="164">
                  <c:v>5.15221195188726</c:v>
                </c:pt>
                <c:pt idx="165">
                  <c:v>5.1836278784231498</c:v>
                </c:pt>
                <c:pt idx="166">
                  <c:v>5.2150438049590502</c:v>
                </c:pt>
                <c:pt idx="167">
                  <c:v>5.2464597314949497</c:v>
                </c:pt>
                <c:pt idx="168">
                  <c:v>5.2778756580308501</c:v>
                </c:pt>
                <c:pt idx="169">
                  <c:v>5.3092915845667497</c:v>
                </c:pt>
                <c:pt idx="170">
                  <c:v>5.3407075111026403</c:v>
                </c:pt>
                <c:pt idx="171">
                  <c:v>5.3721234376385398</c:v>
                </c:pt>
                <c:pt idx="172">
                  <c:v>5.4035393641744403</c:v>
                </c:pt>
                <c:pt idx="173">
                  <c:v>5.4349552907103398</c:v>
                </c:pt>
                <c:pt idx="174">
                  <c:v>5.4663712172462402</c:v>
                </c:pt>
                <c:pt idx="175">
                  <c:v>5.49778714378213</c:v>
                </c:pt>
                <c:pt idx="176">
                  <c:v>5.5292030703180304</c:v>
                </c:pt>
                <c:pt idx="177">
                  <c:v>5.5606189968539299</c:v>
                </c:pt>
                <c:pt idx="178">
                  <c:v>5.5920349233898303</c:v>
                </c:pt>
                <c:pt idx="179">
                  <c:v>5.6234508499257299</c:v>
                </c:pt>
                <c:pt idx="180">
                  <c:v>5.6548667764616196</c:v>
                </c:pt>
                <c:pt idx="181">
                  <c:v>5.68628270299752</c:v>
                </c:pt>
                <c:pt idx="182">
                  <c:v>5.7176986295334196</c:v>
                </c:pt>
                <c:pt idx="183">
                  <c:v>5.74911455606932</c:v>
                </c:pt>
                <c:pt idx="184">
                  <c:v>5.7805304826052097</c:v>
                </c:pt>
                <c:pt idx="185">
                  <c:v>5.8119464091411102</c:v>
                </c:pt>
                <c:pt idx="186">
                  <c:v>5.8433623356770097</c:v>
                </c:pt>
                <c:pt idx="187">
                  <c:v>5.8747782622129101</c:v>
                </c:pt>
                <c:pt idx="188">
                  <c:v>5.9061941887488096</c:v>
                </c:pt>
                <c:pt idx="189">
                  <c:v>5.9376101152847003</c:v>
                </c:pt>
                <c:pt idx="190">
                  <c:v>5.9690260418205998</c:v>
                </c:pt>
                <c:pt idx="191">
                  <c:v>6.0004419683565002</c:v>
                </c:pt>
                <c:pt idx="192">
                  <c:v>6.0318578948923998</c:v>
                </c:pt>
                <c:pt idx="193">
                  <c:v>6.0632738214283002</c:v>
                </c:pt>
                <c:pt idx="194">
                  <c:v>6.0946897479641899</c:v>
                </c:pt>
                <c:pt idx="195">
                  <c:v>6.1261056745000904</c:v>
                </c:pt>
                <c:pt idx="196">
                  <c:v>6.1575216010359899</c:v>
                </c:pt>
                <c:pt idx="197">
                  <c:v>6.1889375275718903</c:v>
                </c:pt>
                <c:pt idx="198">
                  <c:v>6.2203534541077898</c:v>
                </c:pt>
                <c:pt idx="199">
                  <c:v>6.2517693806436796</c:v>
                </c:pt>
                <c:pt idx="200">
                  <c:v>6.28318530717958</c:v>
                </c:pt>
              </c:numCache>
            </c:numRef>
          </c:cat>
          <c:val>
            <c:numRef>
              <c:f>'3'!$B$6:$GT$6</c:f>
              <c:numCache>
                <c:formatCode>General</c:formatCode>
                <c:ptCount val="201"/>
                <c:pt idx="0">
                  <c:v>1.5791367041742901E-2</c:v>
                </c:pt>
                <c:pt idx="1">
                  <c:v>7.4270013772269897E-2</c:v>
                </c:pt>
                <c:pt idx="2">
                  <c:v>0.11329233553871899</c:v>
                </c:pt>
                <c:pt idx="3">
                  <c:v>0.14521952316453901</c:v>
                </c:pt>
                <c:pt idx="4">
                  <c:v>0.17393106860948701</c:v>
                </c:pt>
                <c:pt idx="5">
                  <c:v>0.20101902130593199</c:v>
                </c:pt>
                <c:pt idx="6">
                  <c:v>0.227261839695442</c:v>
                </c:pt>
                <c:pt idx="7">
                  <c:v>0.25308983579450101</c:v>
                </c:pt>
                <c:pt idx="8">
                  <c:v>0.278770867867903</c:v>
                </c:pt>
                <c:pt idx="9">
                  <c:v>0.30449547180730102</c:v>
                </c:pt>
                <c:pt idx="10">
                  <c:v>0.33041803418857901</c:v>
                </c:pt>
                <c:pt idx="11">
                  <c:v>0.35667637816160402</c:v>
                </c:pt>
                <c:pt idx="12">
                  <c:v>0.38340028150632099</c:v>
                </c:pt>
                <c:pt idx="13">
                  <c:v>0.41071441443414503</c:v>
                </c:pt>
                <c:pt idx="14">
                  <c:v>0.43873866976099801</c:v>
                </c:pt>
                <c:pt idx="15">
                  <c:v>0.467587475609202</c:v>
                </c:pt>
                <c:pt idx="16">
                  <c:v>0.49736889606180601</c:v>
                </c:pt>
                <c:pt idx="17">
                  <c:v>0.52818388474091205</c:v>
                </c:pt>
                <c:pt idx="18">
                  <c:v>0.56012581915805404</c:v>
                </c:pt>
                <c:pt idx="19">
                  <c:v>0.59328032509343798</c:v>
                </c:pt>
                <c:pt idx="20">
                  <c:v>0.627725348360191</c:v>
                </c:pt>
                <c:pt idx="21">
                  <c:v>0.66353141494172796</c:v>
                </c:pt>
                <c:pt idx="22">
                  <c:v>0.70076202154404099</c:v>
                </c:pt>
                <c:pt idx="23">
                  <c:v>0.739474107012138</c:v>
                </c:pt>
                <c:pt idx="24">
                  <c:v>0.77971856554643204</c:v>
                </c:pt>
                <c:pt idx="25">
                  <c:v>0.82154077269158898</c:v>
                </c:pt>
                <c:pt idx="26">
                  <c:v>0.86498110362886205</c:v>
                </c:pt>
                <c:pt idx="27">
                  <c:v>0.91007543012699899</c:v>
                </c:pt>
                <c:pt idx="28">
                  <c:v>0.95685558770151102</c:v>
                </c:pt>
                <c:pt idx="29">
                  <c:v>1.00534980834406</c:v>
                </c:pt>
                <c:pt idx="30">
                  <c:v>1.0555831168893699</c:v>
                </c:pt>
                <c:pt idx="31">
                  <c:v>1.1075776909421</c:v>
                </c:pt>
                <c:pt idx="32">
                  <c:v>1.16135318550597</c:v>
                </c:pt>
                <c:pt idx="33">
                  <c:v>1.21692702421512</c:v>
                </c:pt>
                <c:pt idx="34">
                  <c:v>1.2743146594954</c:v>
                </c:pt>
                <c:pt idx="35">
                  <c:v>1.33352980418236</c:v>
                </c:pt>
                <c:pt idx="36">
                  <c:v>1.3945846371665001</c:v>
                </c:pt>
                <c:pt idx="37">
                  <c:v>1.4574899855779899</c:v>
                </c:pt>
                <c:pt idx="38">
                  <c:v>1.5222554859020001</c:v>
                </c:pt>
                <c:pt idx="39">
                  <c:v>1.5888897262577899</c:v>
                </c:pt>
                <c:pt idx="40">
                  <c:v>1.65740037189846</c:v>
                </c:pt>
                <c:pt idx="41">
                  <c:v>1.7277942758071401</c:v>
                </c:pt>
                <c:pt idx="42">
                  <c:v>1.80007757608598</c:v>
                </c:pt>
                <c:pt idx="43">
                  <c:v>1.8742557816632801</c:v>
                </c:pt>
                <c:pt idx="44">
                  <c:v>1.95033384768365</c:v>
                </c:pt>
                <c:pt idx="45">
                  <c:v>2.0283162417975298</c:v>
                </c:pt>
                <c:pt idx="46">
                  <c:v>2.1082070024311501</c:v>
                </c:pt>
                <c:pt idx="47">
                  <c:v>2.1900097899954001</c:v>
                </c:pt>
                <c:pt idx="48">
                  <c:v>2.2737279318813401</c:v>
                </c:pt>
                <c:pt idx="49">
                  <c:v>2.3593644619915302</c:v>
                </c:pt>
                <c:pt idx="50">
                  <c:v>2.4469221554679699</c:v>
                </c:pt>
                <c:pt idx="51">
                  <c:v>2.5364035591990102</c:v>
                </c:pt>
                <c:pt idx="52">
                  <c:v>2.62781101861813</c:v>
                </c:pt>
                <c:pt idx="53">
                  <c:v>2.7211467012459698</c:v>
                </c:pt>
                <c:pt idx="54">
                  <c:v>2.8164126173723099</c:v>
                </c:pt>
                <c:pt idx="55">
                  <c:v>2.91361063822721</c:v>
                </c:pt>
                <c:pt idx="56">
                  <c:v>3.0127425119477</c:v>
                </c:pt>
                <c:pt idx="57">
                  <c:v>3.1138098776094099</c:v>
                </c:pt>
                <c:pt idx="58">
                  <c:v>3.2168142775598501</c:v>
                </c:pt>
                <c:pt idx="59">
                  <c:v>3.3217571682609099</c:v>
                </c:pt>
                <c:pt idx="60">
                  <c:v>3.42863992982296</c:v>
                </c:pt>
                <c:pt idx="61">
                  <c:v>3.53746387439076</c:v>
                </c:pt>
                <c:pt idx="62">
                  <c:v>3.6482302535215401</c:v>
                </c:pt>
                <c:pt idx="63">
                  <c:v>3.7609402646787098</c:v>
                </c:pt>
                <c:pt idx="64">
                  <c:v>3.8755950569492499</c:v>
                </c:pt>
                <c:pt idx="65">
                  <c:v>3.9921957360799798</c:v>
                </c:pt>
                <c:pt idx="66">
                  <c:v>4.1107433689158297</c:v>
                </c:pt>
                <c:pt idx="67">
                  <c:v>4.2312389873132998</c:v>
                </c:pt>
                <c:pt idx="68">
                  <c:v>4.3536835915934304</c:v>
                </c:pt>
                <c:pt idx="69">
                  <c:v>4.4780781535902596</c:v>
                </c:pt>
                <c:pt idx="70">
                  <c:v>4.6044236193444403</c:v>
                </c:pt>
                <c:pt idx="71">
                  <c:v>4.7327209114852904</c:v>
                </c:pt>
                <c:pt idx="72">
                  <c:v>4.8629709313391896</c:v>
                </c:pt>
                <c:pt idx="73">
                  <c:v>4.9951745607977802</c:v>
                </c:pt>
                <c:pt idx="74">
                  <c:v>5.1293326639752896</c:v>
                </c:pt>
                <c:pt idx="75">
                  <c:v>5.2654460886805197</c:v>
                </c:pt>
                <c:pt idx="76">
                  <c:v>5.40351566772617</c:v>
                </c:pt>
                <c:pt idx="77">
                  <c:v>5.5435422200951896</c:v>
                </c:pt>
                <c:pt idx="78">
                  <c:v>5.6855265519815701</c:v>
                </c:pt>
                <c:pt idx="79">
                  <c:v>5.8294694577207196</c:v>
                </c:pt>
                <c:pt idx="80">
                  <c:v>5.9753717206228503</c:v>
                </c:pt>
                <c:pt idx="81">
                  <c:v>6.1232341137211099</c:v>
                </c:pt>
                <c:pt idx="82">
                  <c:v>6.27305740044467</c:v>
                </c:pt>
                <c:pt idx="83">
                  <c:v>6.4248423352258301</c:v>
                </c:pt>
                <c:pt idx="84">
                  <c:v>6.5785896640491899</c:v>
                </c:pt>
                <c:pt idx="85">
                  <c:v>6.7343001249495504</c:v>
                </c:pt>
                <c:pt idx="86">
                  <c:v>6.8919744484649899</c:v>
                </c:pt>
                <c:pt idx="87">
                  <c:v>7.0516133580502398</c:v>
                </c:pt>
                <c:pt idx="88">
                  <c:v>7.2132175704551003</c:v>
                </c:pt>
                <c:pt idx="89">
                  <c:v>7.3767877960721604</c:v>
                </c:pt>
                <c:pt idx="90">
                  <c:v>7.5423247392572597</c:v>
                </c:pt>
                <c:pt idx="91">
                  <c:v>7.7098290986260203</c:v>
                </c:pt>
                <c:pt idx="92">
                  <c:v>7.8793015673291604</c:v>
                </c:pt>
                <c:pt idx="93">
                  <c:v>8.0507428333090996</c:v>
                </c:pt>
                <c:pt idx="94">
                  <c:v>8.2241535795399496</c:v>
                </c:pt>
                <c:pt idx="95">
                  <c:v>8.3995344842529107</c:v>
                </c:pt>
                <c:pt idx="96">
                  <c:v>8.5768862211485697</c:v>
                </c:pt>
                <c:pt idx="97">
                  <c:v>8.7562094595977094</c:v>
                </c:pt>
                <c:pt idx="98">
                  <c:v>8.9375048648318298</c:v>
                </c:pt>
                <c:pt idx="99">
                  <c:v>9.1207730981245696</c:v>
                </c:pt>
                <c:pt idx="100">
                  <c:v>9.3060148169649892</c:v>
                </c:pt>
                <c:pt idx="101">
                  <c:v>9.4932306752236002</c:v>
                </c:pt>
                <c:pt idx="102">
                  <c:v>9.6824213233119405</c:v>
                </c:pt>
                <c:pt idx="103">
                  <c:v>9.8735874083362898</c:v>
                </c:pt>
                <c:pt idx="104">
                  <c:v>10.0667295742462</c:v>
                </c:pt>
                <c:pt idx="105">
                  <c:v>10.261848461978801</c:v>
                </c:pt>
                <c:pt idx="106">
                  <c:v>10.458944709597599</c:v>
                </c:pt>
                <c:pt idx="107">
                  <c:v>10.6580189524293</c:v>
                </c:pt>
                <c:pt idx="108">
                  <c:v>10.859071823195899</c:v>
                </c:pt>
                <c:pt idx="109">
                  <c:v>11.062103952144</c:v>
                </c:pt>
                <c:pt idx="110">
                  <c:v>11.267115967171399</c:v>
                </c:pt>
                <c:pt idx="111">
                  <c:v>11.474108493951199</c:v>
                </c:pt>
                <c:pt idx="112">
                  <c:v>11.6830821560534</c:v>
                </c:pt>
                <c:pt idx="113">
                  <c:v>11.894037575064401</c:v>
                </c:pt>
                <c:pt idx="114">
                  <c:v>12.1069753707046</c:v>
                </c:pt>
                <c:pt idx="115">
                  <c:v>12.321896160943799</c:v>
                </c:pt>
                <c:pt idx="116">
                  <c:v>12.538800562116</c:v>
                </c:pt>
                <c:pt idx="117">
                  <c:v>12.757689189031201</c:v>
                </c:pt>
                <c:pt idx="118">
                  <c:v>12.9785626550867</c:v>
                </c:pt>
                <c:pt idx="119">
                  <c:v>13.2014215723774</c:v>
                </c:pt>
                <c:pt idx="120">
                  <c:v>13.426266551803399</c:v>
                </c:pt>
                <c:pt idx="121">
                  <c:v>13.6530982031785</c:v>
                </c:pt>
                <c:pt idx="122">
                  <c:v>13.881917135335399</c:v>
                </c:pt>
                <c:pt idx="123">
                  <c:v>14.112723956231999</c:v>
                </c:pt>
                <c:pt idx="124">
                  <c:v>14.3455192730551</c:v>
                </c:pt>
                <c:pt idx="125">
                  <c:v>14.5803036923242</c:v>
                </c:pt>
                <c:pt idx="126">
                  <c:v>14.8170778199941</c:v>
                </c:pt>
                <c:pt idx="127">
                  <c:v>15.055842261556499</c:v>
                </c:pt>
                <c:pt idx="128">
                  <c:v>15.2965976221417</c:v>
                </c:pt>
                <c:pt idx="129">
                  <c:v>15.5393445066181</c:v>
                </c:pt>
                <c:pt idx="130">
                  <c:v>15.784083519692899</c:v>
                </c:pt>
                <c:pt idx="131">
                  <c:v>16.0308152660104</c:v>
                </c:pt>
                <c:pt idx="132">
                  <c:v>16.279540350251001</c:v>
                </c:pt>
                <c:pt idx="133">
                  <c:v>16.530259377228798</c:v>
                </c:pt>
                <c:pt idx="134">
                  <c:v>16.7829729519894</c:v>
                </c:pt>
                <c:pt idx="135">
                  <c:v>17.037681679906299</c:v>
                </c:pt>
                <c:pt idx="136">
                  <c:v>17.294386166777301</c:v>
                </c:pt>
                <c:pt idx="137">
                  <c:v>17.553087018921101</c:v>
                </c:pt>
                <c:pt idx="138">
                  <c:v>17.813784843272</c:v>
                </c:pt>
                <c:pt idx="139">
                  <c:v>18.076480247475299</c:v>
                </c:pt>
                <c:pt idx="140">
                  <c:v>18.341173839982002</c:v>
                </c:pt>
                <c:pt idx="141">
                  <c:v>18.607866230143301</c:v>
                </c:pt>
                <c:pt idx="142">
                  <c:v>18.876558028304</c:v>
                </c:pt>
                <c:pt idx="143">
                  <c:v>19.147249845897001</c:v>
                </c:pt>
                <c:pt idx="144">
                  <c:v>19.419942295535598</c:v>
                </c:pt>
                <c:pt idx="145">
                  <c:v>19.6946359911075</c:v>
                </c:pt>
                <c:pt idx="146">
                  <c:v>19.971331547866999</c:v>
                </c:pt>
                <c:pt idx="147">
                  <c:v>20.250029582527599</c:v>
                </c:pt>
                <c:pt idx="148">
                  <c:v>20.5307307133547</c:v>
                </c:pt>
                <c:pt idx="149">
                  <c:v>20.813435560256899</c:v>
                </c:pt>
                <c:pt idx="150">
                  <c:v>21.098144744878699</c:v>
                </c:pt>
                <c:pt idx="151">
                  <c:v>21.3848588906915</c:v>
                </c:pt>
                <c:pt idx="152">
                  <c:v>21.673578623085401</c:v>
                </c:pt>
                <c:pt idx="153">
                  <c:v>21.9643045694609</c:v>
                </c:pt>
                <c:pt idx="154">
                  <c:v>22.2570373593196</c:v>
                </c:pt>
                <c:pt idx="155">
                  <c:v>22.551777624355399</c:v>
                </c:pt>
                <c:pt idx="156">
                  <c:v>22.848525998545799</c:v>
                </c:pt>
                <c:pt idx="157">
                  <c:v>23.147283118242701</c:v>
                </c:pt>
                <c:pt idx="158">
                  <c:v>23.448049622263301</c:v>
                </c:pt>
                <c:pt idx="159">
                  <c:v>23.750826151980601</c:v>
                </c:pt>
                <c:pt idx="160">
                  <c:v>24.0556133514145</c:v>
                </c:pt>
                <c:pt idx="161">
                  <c:v>24.362411867322599</c:v>
                </c:pt>
                <c:pt idx="162">
                  <c:v>24.671222349290701</c:v>
                </c:pt>
                <c:pt idx="163">
                  <c:v>24.982045449823399</c:v>
                </c:pt>
                <c:pt idx="164">
                  <c:v>25.294881824435301</c:v>
                </c:pt>
                <c:pt idx="165">
                  <c:v>25.609732131741598</c:v>
                </c:pt>
                <c:pt idx="166">
                  <c:v>25.926597033548799</c:v>
                </c:pt>
                <c:pt idx="167">
                  <c:v>26.245477194945501</c:v>
                </c:pt>
                <c:pt idx="168">
                  <c:v>26.566373284394</c:v>
                </c:pt>
                <c:pt idx="169">
                  <c:v>26.889285973820598</c:v>
                </c:pt>
                <c:pt idx="170">
                  <c:v>27.214215938707401</c:v>
                </c:pt>
                <c:pt idx="171">
                  <c:v>27.541163858183101</c:v>
                </c:pt>
                <c:pt idx="172">
                  <c:v>27.8701304151149</c:v>
                </c:pt>
                <c:pt idx="173">
                  <c:v>28.2011162961998</c:v>
                </c:pt>
                <c:pt idx="174">
                  <c:v>28.534122192056401</c:v>
                </c:pt>
                <c:pt idx="175">
                  <c:v>28.8691487973168</c:v>
                </c:pt>
                <c:pt idx="176">
                  <c:v>29.206196810719099</c:v>
                </c:pt>
                <c:pt idx="177">
                  <c:v>29.545266935198999</c:v>
                </c:pt>
                <c:pt idx="178">
                  <c:v>29.886359877982901</c:v>
                </c:pt>
                <c:pt idx="179">
                  <c:v>30.229476350680699</c:v>
                </c:pt>
                <c:pt idx="180">
                  <c:v>30.574617069378501</c:v>
                </c:pt>
                <c:pt idx="181">
                  <c:v>30.921782754732099</c:v>
                </c:pt>
                <c:pt idx="182">
                  <c:v>31.270974132060601</c:v>
                </c:pt>
                <c:pt idx="183">
                  <c:v>31.62219193144</c:v>
                </c:pt>
                <c:pt idx="184">
                  <c:v>31.975436887797802</c:v>
                </c:pt>
                <c:pt idx="185">
                  <c:v>32.330709741006999</c:v>
                </c:pt>
                <c:pt idx="186">
                  <c:v>32.6880112359812</c:v>
                </c:pt>
                <c:pt idx="187">
                  <c:v>33.047342122769599</c:v>
                </c:pt>
                <c:pt idx="188">
                  <c:v>33.408703156652699</c:v>
                </c:pt>
                <c:pt idx="189">
                  <c:v>33.772095098237799</c:v>
                </c:pt>
                <c:pt idx="190">
                  <c:v>34.1375187135557</c:v>
                </c:pt>
                <c:pt idx="191">
                  <c:v>34.504974774156999</c:v>
                </c:pt>
                <c:pt idx="192">
                  <c:v>34.8744640572096</c:v>
                </c:pt>
                <c:pt idx="193">
                  <c:v>35.245987345595402</c:v>
                </c:pt>
                <c:pt idx="194">
                  <c:v>35.619545428009303</c:v>
                </c:pt>
                <c:pt idx="195">
                  <c:v>35.995139099056701</c:v>
                </c:pt>
                <c:pt idx="196">
                  <c:v>36.3727691593526</c:v>
                </c:pt>
                <c:pt idx="197">
                  <c:v>36.752436415621297</c:v>
                </c:pt>
                <c:pt idx="198">
                  <c:v>37.134141680795601</c:v>
                </c:pt>
                <c:pt idx="199">
                  <c:v>37.517885774117801</c:v>
                </c:pt>
                <c:pt idx="200">
                  <c:v>37.903669521239898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A2D-4434-8C37-83B3A20BBD63}"/>
            </c:ext>
          </c:extLst>
        </c:ser>
        <c:ser>
          <c:idx val="5"/>
          <c:order val="5"/>
          <c:tx>
            <c:strRef>
              <c:f>'3'!$A$7</c:f>
              <c:strCache>
                <c:ptCount val="1"/>
                <c:pt idx="0">
                  <c:v>0,157079633</c:v>
                </c:pt>
              </c:strCache>
            </c:strRef>
          </c:tx>
          <c:spPr>
            <a:solidFill>
              <a:schemeClr val="accent6"/>
            </a:solidFill>
            <a:ln/>
            <a:effectLst/>
            <a:sp3d/>
          </c:spPr>
          <c:cat>
            <c:numRef>
              <c:f>'3'!$B$1:$GT$1</c:f>
              <c:numCache>
                <c:formatCode>General</c:formatCode>
                <c:ptCount val="201"/>
                <c:pt idx="0">
                  <c:v>0</c:v>
                </c:pt>
                <c:pt idx="1">
                  <c:v>3.1415926535897899E-2</c:v>
                </c:pt>
                <c:pt idx="2">
                  <c:v>6.2831853071795798E-2</c:v>
                </c:pt>
                <c:pt idx="3">
                  <c:v>9.4247779607693802E-2</c:v>
                </c:pt>
                <c:pt idx="4">
                  <c:v>0.12566370614359099</c:v>
                </c:pt>
                <c:pt idx="5">
                  <c:v>0.15707963267948899</c:v>
                </c:pt>
                <c:pt idx="6">
                  <c:v>0.18849555921538699</c:v>
                </c:pt>
                <c:pt idx="7">
                  <c:v>0.219911485751285</c:v>
                </c:pt>
                <c:pt idx="8">
                  <c:v>0.25132741228718303</c:v>
                </c:pt>
                <c:pt idx="9">
                  <c:v>0.282743338823081</c:v>
                </c:pt>
                <c:pt idx="10">
                  <c:v>0.31415926535897898</c:v>
                </c:pt>
                <c:pt idx="11">
                  <c:v>0.34557519189487701</c:v>
                </c:pt>
                <c:pt idx="12">
                  <c:v>0.37699111843077499</c:v>
                </c:pt>
                <c:pt idx="13">
                  <c:v>0.40840704496667302</c:v>
                </c:pt>
                <c:pt idx="14">
                  <c:v>0.43982297150257099</c:v>
                </c:pt>
                <c:pt idx="15">
                  <c:v>0.47123889803846902</c:v>
                </c:pt>
                <c:pt idx="16">
                  <c:v>0.50265482457436605</c:v>
                </c:pt>
                <c:pt idx="17">
                  <c:v>0.53407075111026403</c:v>
                </c:pt>
                <c:pt idx="18">
                  <c:v>0.56548667764616201</c:v>
                </c:pt>
                <c:pt idx="19">
                  <c:v>0.59690260418205998</c:v>
                </c:pt>
                <c:pt idx="20">
                  <c:v>0.62831853071795796</c:v>
                </c:pt>
                <c:pt idx="21">
                  <c:v>0.65973445725385604</c:v>
                </c:pt>
                <c:pt idx="22">
                  <c:v>0.69115038378975402</c:v>
                </c:pt>
                <c:pt idx="23">
                  <c:v>0.72256631032565199</c:v>
                </c:pt>
                <c:pt idx="24">
                  <c:v>0.75398223686154997</c:v>
                </c:pt>
                <c:pt idx="25">
                  <c:v>0.78539816339744795</c:v>
                </c:pt>
                <c:pt idx="26">
                  <c:v>0.81681408993334603</c:v>
                </c:pt>
                <c:pt idx="27">
                  <c:v>0.84823001646924401</c:v>
                </c:pt>
                <c:pt idx="28">
                  <c:v>0.87964594300514198</c:v>
                </c:pt>
                <c:pt idx="29">
                  <c:v>0.91106186954103996</c:v>
                </c:pt>
                <c:pt idx="30">
                  <c:v>0.94247779607693805</c:v>
                </c:pt>
                <c:pt idx="31">
                  <c:v>0.97389372261283502</c:v>
                </c:pt>
                <c:pt idx="32">
                  <c:v>1.0053096491487299</c:v>
                </c:pt>
                <c:pt idx="33">
                  <c:v>1.0367255756846301</c:v>
                </c:pt>
                <c:pt idx="34">
                  <c:v>1.0681415022205201</c:v>
                </c:pt>
                <c:pt idx="35">
                  <c:v>1.09955742875642</c:v>
                </c:pt>
                <c:pt idx="36">
                  <c:v>1.13097335529232</c:v>
                </c:pt>
                <c:pt idx="37">
                  <c:v>1.16238928182822</c:v>
                </c:pt>
                <c:pt idx="38">
                  <c:v>1.19380520836412</c:v>
                </c:pt>
                <c:pt idx="39">
                  <c:v>1.2252211349000099</c:v>
                </c:pt>
                <c:pt idx="40">
                  <c:v>1.2566370614359099</c:v>
                </c:pt>
                <c:pt idx="41">
                  <c:v>1.2880529879718099</c:v>
                </c:pt>
                <c:pt idx="42">
                  <c:v>1.3194689145077101</c:v>
                </c:pt>
                <c:pt idx="43">
                  <c:v>1.3508848410436101</c:v>
                </c:pt>
                <c:pt idx="44">
                  <c:v>1.3823007675795</c:v>
                </c:pt>
                <c:pt idx="45">
                  <c:v>1.4137166941154</c:v>
                </c:pt>
                <c:pt idx="46">
                  <c:v>1.4451326206513</c:v>
                </c:pt>
                <c:pt idx="47">
                  <c:v>1.4765485471872</c:v>
                </c:pt>
                <c:pt idx="48">
                  <c:v>1.5079644737230999</c:v>
                </c:pt>
                <c:pt idx="49">
                  <c:v>1.5393804002589899</c:v>
                </c:pt>
                <c:pt idx="50">
                  <c:v>1.5707963267948899</c:v>
                </c:pt>
                <c:pt idx="51">
                  <c:v>1.6022122533307901</c:v>
                </c:pt>
                <c:pt idx="52">
                  <c:v>1.6336281798666901</c:v>
                </c:pt>
                <c:pt idx="53">
                  <c:v>1.66504410640259</c:v>
                </c:pt>
                <c:pt idx="54">
                  <c:v>1.69646003293848</c:v>
                </c:pt>
                <c:pt idx="55">
                  <c:v>1.72787595947438</c:v>
                </c:pt>
                <c:pt idx="56">
                  <c:v>1.75929188601028</c:v>
                </c:pt>
                <c:pt idx="57">
                  <c:v>1.7907078125461799</c:v>
                </c:pt>
                <c:pt idx="58">
                  <c:v>1.8221237390820799</c:v>
                </c:pt>
                <c:pt idx="59">
                  <c:v>1.8535396656179699</c:v>
                </c:pt>
                <c:pt idx="60">
                  <c:v>1.8849555921538701</c:v>
                </c:pt>
                <c:pt idx="61">
                  <c:v>1.9163715186897701</c:v>
                </c:pt>
                <c:pt idx="62">
                  <c:v>1.94778744522567</c:v>
                </c:pt>
                <c:pt idx="63">
                  <c:v>1.97920337176156</c:v>
                </c:pt>
                <c:pt idx="64">
                  <c:v>2.0106192982974598</c:v>
                </c:pt>
                <c:pt idx="65">
                  <c:v>2.0420352248333602</c:v>
                </c:pt>
                <c:pt idx="66">
                  <c:v>2.0734511513692602</c:v>
                </c:pt>
                <c:pt idx="67">
                  <c:v>2.1048670779051601</c:v>
                </c:pt>
                <c:pt idx="68">
                  <c:v>2.1362830044410499</c:v>
                </c:pt>
                <c:pt idx="69">
                  <c:v>2.1676989309769499</c:v>
                </c:pt>
                <c:pt idx="70">
                  <c:v>2.1991148575128499</c:v>
                </c:pt>
                <c:pt idx="71">
                  <c:v>2.2305307840487498</c:v>
                </c:pt>
                <c:pt idx="72">
                  <c:v>2.2619467105846498</c:v>
                </c:pt>
                <c:pt idx="73">
                  <c:v>2.29336263712054</c:v>
                </c:pt>
                <c:pt idx="74">
                  <c:v>2.32477856365644</c:v>
                </c:pt>
                <c:pt idx="75">
                  <c:v>2.35619449019234</c:v>
                </c:pt>
                <c:pt idx="76">
                  <c:v>2.3876104167282399</c:v>
                </c:pt>
                <c:pt idx="77">
                  <c:v>2.4190263432641399</c:v>
                </c:pt>
                <c:pt idx="78">
                  <c:v>2.4504422698000301</c:v>
                </c:pt>
                <c:pt idx="79">
                  <c:v>2.4818581963359301</c:v>
                </c:pt>
                <c:pt idx="80">
                  <c:v>2.5132741228718301</c:v>
                </c:pt>
                <c:pt idx="81">
                  <c:v>2.54469004940773</c:v>
                </c:pt>
                <c:pt idx="82">
                  <c:v>2.57610597594363</c:v>
                </c:pt>
                <c:pt idx="83">
                  <c:v>2.6075219024795202</c:v>
                </c:pt>
                <c:pt idx="84">
                  <c:v>2.6389378290154202</c:v>
                </c:pt>
                <c:pt idx="85">
                  <c:v>2.6703537555513202</c:v>
                </c:pt>
                <c:pt idx="86">
                  <c:v>2.7017696820872201</c:v>
                </c:pt>
                <c:pt idx="87">
                  <c:v>2.7331856086231201</c:v>
                </c:pt>
                <c:pt idx="88">
                  <c:v>2.7646015351590099</c:v>
                </c:pt>
                <c:pt idx="89">
                  <c:v>2.7960174616949098</c:v>
                </c:pt>
                <c:pt idx="90">
                  <c:v>2.8274333882308098</c:v>
                </c:pt>
                <c:pt idx="91">
                  <c:v>2.8588493147667098</c:v>
                </c:pt>
                <c:pt idx="92">
                  <c:v>2.8902652413026</c:v>
                </c:pt>
                <c:pt idx="93">
                  <c:v>2.9216811678385</c:v>
                </c:pt>
                <c:pt idx="94">
                  <c:v>2.9530970943743999</c:v>
                </c:pt>
                <c:pt idx="95">
                  <c:v>2.9845130209102999</c:v>
                </c:pt>
                <c:pt idx="96">
                  <c:v>3.0159289474461999</c:v>
                </c:pt>
                <c:pt idx="97">
                  <c:v>3.0473448739820901</c:v>
                </c:pt>
                <c:pt idx="98">
                  <c:v>3.0787608005179901</c:v>
                </c:pt>
                <c:pt idx="99">
                  <c:v>3.11017672705389</c:v>
                </c:pt>
                <c:pt idx="100">
                  <c:v>3.14159265358979</c:v>
                </c:pt>
                <c:pt idx="101">
                  <c:v>3.17300858012569</c:v>
                </c:pt>
                <c:pt idx="102">
                  <c:v>3.2044245066615802</c:v>
                </c:pt>
                <c:pt idx="103">
                  <c:v>3.2358404331974802</c:v>
                </c:pt>
                <c:pt idx="104">
                  <c:v>3.2672563597333801</c:v>
                </c:pt>
                <c:pt idx="105">
                  <c:v>3.2986722862692801</c:v>
                </c:pt>
                <c:pt idx="106">
                  <c:v>3.3300882128051801</c:v>
                </c:pt>
                <c:pt idx="107">
                  <c:v>3.3615041393410698</c:v>
                </c:pt>
                <c:pt idx="108">
                  <c:v>3.3929200658769698</c:v>
                </c:pt>
                <c:pt idx="109">
                  <c:v>3.4243359924128698</c:v>
                </c:pt>
                <c:pt idx="110">
                  <c:v>3.4557519189487702</c:v>
                </c:pt>
                <c:pt idx="111">
                  <c:v>3.4871678454846702</c:v>
                </c:pt>
                <c:pt idx="112">
                  <c:v>3.5185837720205599</c:v>
                </c:pt>
                <c:pt idx="113">
                  <c:v>3.5499996985564599</c:v>
                </c:pt>
                <c:pt idx="114">
                  <c:v>3.5814156250923599</c:v>
                </c:pt>
                <c:pt idx="115">
                  <c:v>3.6128315516282599</c:v>
                </c:pt>
                <c:pt idx="116">
                  <c:v>3.6442474781641598</c:v>
                </c:pt>
                <c:pt idx="117">
                  <c:v>3.67566340470005</c:v>
                </c:pt>
                <c:pt idx="118">
                  <c:v>3.70707933123595</c:v>
                </c:pt>
                <c:pt idx="119">
                  <c:v>3.73849525777185</c:v>
                </c:pt>
                <c:pt idx="120">
                  <c:v>3.76991118430775</c:v>
                </c:pt>
                <c:pt idx="121">
                  <c:v>3.8013271108436499</c:v>
                </c:pt>
                <c:pt idx="122">
                  <c:v>3.8327430373795401</c:v>
                </c:pt>
                <c:pt idx="123">
                  <c:v>3.8641589639154401</c:v>
                </c:pt>
                <c:pt idx="124">
                  <c:v>3.8955748904513401</c:v>
                </c:pt>
                <c:pt idx="125">
                  <c:v>3.9269908169872401</c:v>
                </c:pt>
                <c:pt idx="126">
                  <c:v>3.9584067435231298</c:v>
                </c:pt>
                <c:pt idx="127">
                  <c:v>3.9898226700590298</c:v>
                </c:pt>
                <c:pt idx="128">
                  <c:v>4.0212385965949302</c:v>
                </c:pt>
                <c:pt idx="129">
                  <c:v>4.0526545231308297</c:v>
                </c:pt>
                <c:pt idx="130">
                  <c:v>4.0840704496667302</c:v>
                </c:pt>
                <c:pt idx="131">
                  <c:v>4.1154863762026297</c:v>
                </c:pt>
                <c:pt idx="132">
                  <c:v>4.1469023027385203</c:v>
                </c:pt>
                <c:pt idx="133">
                  <c:v>4.1783182292744199</c:v>
                </c:pt>
                <c:pt idx="134">
                  <c:v>4.2097341558103203</c:v>
                </c:pt>
                <c:pt idx="135">
                  <c:v>4.2411500823462198</c:v>
                </c:pt>
                <c:pt idx="136">
                  <c:v>4.2725660088821096</c:v>
                </c:pt>
                <c:pt idx="137">
                  <c:v>4.30398193541801</c:v>
                </c:pt>
                <c:pt idx="138">
                  <c:v>4.3353978619539104</c:v>
                </c:pt>
                <c:pt idx="139">
                  <c:v>4.3668137884898099</c:v>
                </c:pt>
                <c:pt idx="140">
                  <c:v>4.3982297150257104</c:v>
                </c:pt>
                <c:pt idx="141">
                  <c:v>4.4296456415616001</c:v>
                </c:pt>
                <c:pt idx="142">
                  <c:v>4.4610615680974997</c:v>
                </c:pt>
                <c:pt idx="143">
                  <c:v>4.4924774946334001</c:v>
                </c:pt>
                <c:pt idx="144">
                  <c:v>4.5238934211692996</c:v>
                </c:pt>
                <c:pt idx="145">
                  <c:v>4.5553093477052</c:v>
                </c:pt>
                <c:pt idx="146">
                  <c:v>4.5867252742410898</c:v>
                </c:pt>
                <c:pt idx="147">
                  <c:v>4.6181412007769902</c:v>
                </c:pt>
                <c:pt idx="148">
                  <c:v>4.6495571273128897</c:v>
                </c:pt>
                <c:pt idx="149">
                  <c:v>4.6809730538487901</c:v>
                </c:pt>
                <c:pt idx="150">
                  <c:v>4.7123889803846897</c:v>
                </c:pt>
                <c:pt idx="151">
                  <c:v>4.7438049069205803</c:v>
                </c:pt>
                <c:pt idx="152">
                  <c:v>4.7752208334564799</c:v>
                </c:pt>
                <c:pt idx="153">
                  <c:v>4.8066367599923803</c:v>
                </c:pt>
                <c:pt idx="154">
                  <c:v>4.8380526865282798</c:v>
                </c:pt>
                <c:pt idx="155">
                  <c:v>4.8694686130641696</c:v>
                </c:pt>
                <c:pt idx="156">
                  <c:v>4.90088453960007</c:v>
                </c:pt>
                <c:pt idx="157">
                  <c:v>4.9323004661359704</c:v>
                </c:pt>
                <c:pt idx="158">
                  <c:v>4.9637163926718699</c:v>
                </c:pt>
                <c:pt idx="159">
                  <c:v>4.9951323192077703</c:v>
                </c:pt>
                <c:pt idx="160">
                  <c:v>5.0265482457436601</c:v>
                </c:pt>
                <c:pt idx="161">
                  <c:v>5.0579641722795596</c:v>
                </c:pt>
                <c:pt idx="162">
                  <c:v>5.0893800988154601</c:v>
                </c:pt>
                <c:pt idx="163">
                  <c:v>5.1207960253513596</c:v>
                </c:pt>
                <c:pt idx="164">
                  <c:v>5.15221195188726</c:v>
                </c:pt>
                <c:pt idx="165">
                  <c:v>5.1836278784231498</c:v>
                </c:pt>
                <c:pt idx="166">
                  <c:v>5.2150438049590502</c:v>
                </c:pt>
                <c:pt idx="167">
                  <c:v>5.2464597314949497</c:v>
                </c:pt>
                <c:pt idx="168">
                  <c:v>5.2778756580308501</c:v>
                </c:pt>
                <c:pt idx="169">
                  <c:v>5.3092915845667497</c:v>
                </c:pt>
                <c:pt idx="170">
                  <c:v>5.3407075111026403</c:v>
                </c:pt>
                <c:pt idx="171">
                  <c:v>5.3721234376385398</c:v>
                </c:pt>
                <c:pt idx="172">
                  <c:v>5.4035393641744403</c:v>
                </c:pt>
                <c:pt idx="173">
                  <c:v>5.4349552907103398</c:v>
                </c:pt>
                <c:pt idx="174">
                  <c:v>5.4663712172462402</c:v>
                </c:pt>
                <c:pt idx="175">
                  <c:v>5.49778714378213</c:v>
                </c:pt>
                <c:pt idx="176">
                  <c:v>5.5292030703180304</c:v>
                </c:pt>
                <c:pt idx="177">
                  <c:v>5.5606189968539299</c:v>
                </c:pt>
                <c:pt idx="178">
                  <c:v>5.5920349233898303</c:v>
                </c:pt>
                <c:pt idx="179">
                  <c:v>5.6234508499257299</c:v>
                </c:pt>
                <c:pt idx="180">
                  <c:v>5.6548667764616196</c:v>
                </c:pt>
                <c:pt idx="181">
                  <c:v>5.68628270299752</c:v>
                </c:pt>
                <c:pt idx="182">
                  <c:v>5.7176986295334196</c:v>
                </c:pt>
                <c:pt idx="183">
                  <c:v>5.74911455606932</c:v>
                </c:pt>
                <c:pt idx="184">
                  <c:v>5.7805304826052097</c:v>
                </c:pt>
                <c:pt idx="185">
                  <c:v>5.8119464091411102</c:v>
                </c:pt>
                <c:pt idx="186">
                  <c:v>5.8433623356770097</c:v>
                </c:pt>
                <c:pt idx="187">
                  <c:v>5.8747782622129101</c:v>
                </c:pt>
                <c:pt idx="188">
                  <c:v>5.9061941887488096</c:v>
                </c:pt>
                <c:pt idx="189">
                  <c:v>5.9376101152847003</c:v>
                </c:pt>
                <c:pt idx="190">
                  <c:v>5.9690260418205998</c:v>
                </c:pt>
                <c:pt idx="191">
                  <c:v>6.0004419683565002</c:v>
                </c:pt>
                <c:pt idx="192">
                  <c:v>6.0318578948923998</c:v>
                </c:pt>
                <c:pt idx="193">
                  <c:v>6.0632738214283002</c:v>
                </c:pt>
                <c:pt idx="194">
                  <c:v>6.0946897479641899</c:v>
                </c:pt>
                <c:pt idx="195">
                  <c:v>6.1261056745000904</c:v>
                </c:pt>
                <c:pt idx="196">
                  <c:v>6.1575216010359899</c:v>
                </c:pt>
                <c:pt idx="197">
                  <c:v>6.1889375275718903</c:v>
                </c:pt>
                <c:pt idx="198">
                  <c:v>6.2203534541077898</c:v>
                </c:pt>
                <c:pt idx="199">
                  <c:v>6.2517693806436796</c:v>
                </c:pt>
                <c:pt idx="200">
                  <c:v>6.28318530717958</c:v>
                </c:pt>
              </c:numCache>
            </c:numRef>
          </c:cat>
          <c:val>
            <c:numRef>
              <c:f>'3'!$B$7:$GT$7</c:f>
              <c:numCache>
                <c:formatCode>General</c:formatCode>
                <c:ptCount val="201"/>
                <c:pt idx="0">
                  <c:v>2.46740110027233E-2</c:v>
                </c:pt>
                <c:pt idx="1">
                  <c:v>9.1059795905604493E-2</c:v>
                </c:pt>
                <c:pt idx="2">
                  <c:v>0.136561958645145</c:v>
                </c:pt>
                <c:pt idx="3">
                  <c:v>0.17365614938474899</c:v>
                </c:pt>
                <c:pt idx="4">
                  <c:v>0.20663908414436499</c:v>
                </c:pt>
                <c:pt idx="5">
                  <c:v>0.237335690115965</c:v>
                </c:pt>
                <c:pt idx="6">
                  <c:v>0.26665082870746598</c:v>
                </c:pt>
                <c:pt idx="7">
                  <c:v>0.295088506926733</c:v>
                </c:pt>
                <c:pt idx="8">
                  <c:v>0.32296441156022998</c:v>
                </c:pt>
                <c:pt idx="9">
                  <c:v>0.35050445536310498</c:v>
                </c:pt>
                <c:pt idx="10">
                  <c:v>0.37789262498626902</c:v>
                </c:pt>
                <c:pt idx="11">
                  <c:v>0.405293722483414</c:v>
                </c:pt>
                <c:pt idx="12">
                  <c:v>0.43286319731924</c:v>
                </c:pt>
                <c:pt idx="13">
                  <c:v>0.46075047518020401</c:v>
                </c:pt>
                <c:pt idx="14">
                  <c:v>0.48909926206550203</c:v>
                </c:pt>
                <c:pt idx="15">
                  <c:v>0.51804668329562298</c:v>
                </c:pt>
                <c:pt idx="16">
                  <c:v>0.54772219642435205</c:v>
                </c:pt>
                <c:pt idx="17">
                  <c:v>0.57824670056804806</c:v>
                </c:pt>
                <c:pt idx="18">
                  <c:v>0.60973198723932498</c:v>
                </c:pt>
                <c:pt idx="19">
                  <c:v>0.64228053961562803</c:v>
                </c:pt>
                <c:pt idx="20">
                  <c:v>0.67598562723172395</c:v>
                </c:pt>
                <c:pt idx="21">
                  <c:v>0.71093162469223004</c:v>
                </c:pt>
                <c:pt idx="22">
                  <c:v>0.74719448487894102</c:v>
                </c:pt>
                <c:pt idx="23">
                  <c:v>0.78484230747749995</c:v>
                </c:pt>
                <c:pt idx="24">
                  <c:v>0.823935956307288</c:v>
                </c:pt>
                <c:pt idx="25">
                  <c:v>0.86452969096858301</c:v>
                </c:pt>
                <c:pt idx="26">
                  <c:v>0.90667178854094499</c:v>
                </c:pt>
                <c:pt idx="27">
                  <c:v>0.950405139195866</c:v>
                </c:pt>
                <c:pt idx="28">
                  <c:v>0.99576780576400303</c:v>
                </c:pt>
                <c:pt idx="29">
                  <c:v>1.0427935418237499</c:v>
                </c:pt>
                <c:pt idx="30">
                  <c:v>1.0915122660862799</c:v>
                </c:pt>
                <c:pt idx="31">
                  <c:v>1.14195049304857</c:v>
                </c:pt>
                <c:pt idx="32">
                  <c:v>1.1941317213279099</c:v>
                </c:pt>
                <c:pt idx="33">
                  <c:v>1.2480767819841001</c:v>
                </c:pt>
                <c:pt idx="34">
                  <c:v>1.3038041496378201</c:v>
                </c:pt>
                <c:pt idx="35">
                  <c:v>1.3613302194242001</c:v>
                </c:pt>
                <c:pt idx="36">
                  <c:v>1.4206695528679001</c:v>
                </c:pt>
                <c:pt idx="37">
                  <c:v>1.4818350956923301</c:v>
                </c:pt>
                <c:pt idx="38">
                  <c:v>1.5448383704285</c:v>
                </c:pt>
                <c:pt idx="39">
                  <c:v>1.6096896464974</c:v>
                </c:pt>
                <c:pt idx="40">
                  <c:v>1.67639809022863</c:v>
                </c:pt>
                <c:pt idx="41">
                  <c:v>1.7449718970594901</c:v>
                </c:pt>
                <c:pt idx="42">
                  <c:v>1.8154184079442299</c:v>
                </c:pt>
                <c:pt idx="43">
                  <c:v>1.8877442117980301</c:v>
                </c:pt>
                <c:pt idx="44">
                  <c:v>1.9619552356076499</c:v>
                </c:pt>
                <c:pt idx="45">
                  <c:v>2.0380568236636001</c:v>
                </c:pt>
                <c:pt idx="46">
                  <c:v>2.1160538072062902</c:v>
                </c:pt>
                <c:pt idx="47">
                  <c:v>2.1959505656319598</c:v>
                </c:pt>
                <c:pt idx="48">
                  <c:v>2.27775108027208</c:v>
                </c:pt>
                <c:pt idx="49">
                  <c:v>2.3614589816415998</c:v>
                </c:pt>
                <c:pt idx="50">
                  <c:v>2.4470775909460398</c:v>
                </c:pt>
                <c:pt idx="51">
                  <c:v>2.5346099565435698</c:v>
                </c:pt>
                <c:pt idx="52">
                  <c:v>2.6240588859750398</c:v>
                </c:pt>
                <c:pt idx="53">
                  <c:v>2.71542697410155</c:v>
                </c:pt>
                <c:pt idx="54">
                  <c:v>2.8087166278238</c:v>
                </c:pt>
                <c:pt idx="55">
                  <c:v>2.90393008780041</c:v>
                </c:pt>
                <c:pt idx="56">
                  <c:v>3.00106944753154</c:v>
                </c:pt>
                <c:pt idx="57">
                  <c:v>3.10013667012988</c:v>
                </c:pt>
                <c:pt idx="58">
                  <c:v>3.2011336030616899</c:v>
                </c:pt>
                <c:pt idx="59">
                  <c:v>3.30406199110613</c:v>
                </c:pt>
                <c:pt idx="60">
                  <c:v>3.40892348775089</c:v>
                </c:pt>
                <c:pt idx="61">
                  <c:v>3.5157196652154599</c:v>
                </c:pt>
                <c:pt idx="62">
                  <c:v>3.6244520232699302</c:v>
                </c:pt>
                <c:pt idx="63">
                  <c:v>3.7351219969967899</c:v>
                </c:pt>
                <c:pt idx="64">
                  <c:v>3.84773096362491</c:v>
                </c:pt>
                <c:pt idx="65">
                  <c:v>3.9622802485494502</c:v>
                </c:pt>
                <c:pt idx="66">
                  <c:v>4.0787711306370404</c:v>
                </c:pt>
                <c:pt idx="67">
                  <c:v>4.1972048469038397</c:v>
                </c:pt>
                <c:pt idx="68">
                  <c:v>4.3175825966430299</c:v>
                </c:pt>
                <c:pt idx="69">
                  <c:v>4.4399055450690099</c:v>
                </c:pt>
                <c:pt idx="70">
                  <c:v>4.56417482653747</c:v>
                </c:pt>
                <c:pt idx="71">
                  <c:v>4.6903915473929798</c:v>
                </c:pt>
                <c:pt idx="72">
                  <c:v>4.8185567884896301</c:v>
                </c:pt>
                <c:pt idx="73">
                  <c:v>4.9486716074245702</c:v>
                </c:pt>
                <c:pt idx="74">
                  <c:v>5.0807370405194403</c:v>
                </c:pt>
                <c:pt idx="75">
                  <c:v>5.2147541045803498</c:v>
                </c:pt>
                <c:pt idx="76">
                  <c:v>5.3507237984634699</c:v>
                </c:pt>
                <c:pt idx="77">
                  <c:v>5.4886471044696403</c:v>
                </c:pt>
                <c:pt idx="78">
                  <c:v>5.6285249895890299</c:v>
                </c:pt>
                <c:pt idx="79">
                  <c:v>5.7703584066136999</c:v>
                </c:pt>
                <c:pt idx="80">
                  <c:v>5.9141482951343702</c:v>
                </c:pt>
                <c:pt idx="81">
                  <c:v>6.0598955824351801</c:v>
                </c:pt>
                <c:pt idx="82">
                  <c:v>6.2076011842987802</c:v>
                </c:pt>
                <c:pt idx="83">
                  <c:v>6.3572660057326598</c:v>
                </c:pt>
                <c:pt idx="84">
                  <c:v>6.5088909416260199</c:v>
                </c:pt>
                <c:pt idx="85">
                  <c:v>6.66247687734558</c:v>
                </c:pt>
                <c:pt idx="86">
                  <c:v>6.8180246892776797</c:v>
                </c:pt>
                <c:pt idx="87">
                  <c:v>6.9755352453229102</c:v>
                </c:pt>
                <c:pt idx="88">
                  <c:v>7.1350094053491198</c:v>
                </c:pt>
                <c:pt idx="89">
                  <c:v>7.2964480216074801</c:v>
                </c:pt>
                <c:pt idx="90">
                  <c:v>7.4598519391161799</c:v>
                </c:pt>
                <c:pt idx="91">
                  <c:v>7.6252219960153997</c:v>
                </c:pt>
                <c:pt idx="92">
                  <c:v>7.7925590238969598</c:v>
                </c:pt>
                <c:pt idx="93">
                  <c:v>7.9618638481116104</c:v>
                </c:pt>
                <c:pt idx="94">
                  <c:v>8.1331372880564494</c:v>
                </c:pt>
                <c:pt idx="95">
                  <c:v>8.3063801574448703</c:v>
                </c:pt>
                <c:pt idx="96">
                  <c:v>8.4815932645608605</c:v>
                </c:pt>
                <c:pt idx="97">
                  <c:v>8.6587774124995907</c:v>
                </c:pt>
                <c:pt idx="98">
                  <c:v>8.8379333993957196</c:v>
                </c:pt>
                <c:pt idx="99">
                  <c:v>9.0190620186406996</c:v>
                </c:pt>
                <c:pt idx="100">
                  <c:v>9.2021640590905207</c:v>
                </c:pt>
                <c:pt idx="101">
                  <c:v>9.3872403052646192</c:v>
                </c:pt>
                <c:pt idx="102">
                  <c:v>9.5742915375372206</c:v>
                </c:pt>
                <c:pt idx="103">
                  <c:v>9.7633185323215397</c:v>
                </c:pt>
                <c:pt idx="104">
                  <c:v>9.9543220622479502</c:v>
                </c:pt>
                <c:pt idx="105">
                  <c:v>10.1473028963365</c:v>
                </c:pt>
                <c:pt idx="106">
                  <c:v>10.3422618001643</c:v>
                </c:pt>
                <c:pt idx="107">
                  <c:v>10.539199536028701</c:v>
                </c:pt>
                <c:pt idx="108">
                  <c:v>10.738116863105899</c:v>
                </c:pt>
                <c:pt idx="109">
                  <c:v>10.9390145376062</c:v>
                </c:pt>
                <c:pt idx="110">
                  <c:v>11.141893312925699</c:v>
                </c:pt>
                <c:pt idx="111">
                  <c:v>11.346753939795301</c:v>
                </c:pt>
                <c:pt idx="112">
                  <c:v>11.553597166426099</c:v>
                </c:pt>
                <c:pt idx="113">
                  <c:v>11.762423738653199</c:v>
                </c:pt>
                <c:pt idx="114">
                  <c:v>11.9732344000765</c:v>
                </c:pt>
                <c:pt idx="115">
                  <c:v>12.186029892199301</c:v>
                </c:pt>
                <c:pt idx="116">
                  <c:v>12.4008109545656</c:v>
                </c:pt>
                <c:pt idx="117">
                  <c:v>12.6175783248947</c:v>
                </c:pt>
                <c:pt idx="118">
                  <c:v>12.836332739214701</c:v>
                </c:pt>
                <c:pt idx="119">
                  <c:v>13.057074931994</c:v>
                </c:pt>
                <c:pt idx="120">
                  <c:v>13.279805636271799</c:v>
                </c:pt>
                <c:pt idx="121">
                  <c:v>13.5045255837867</c:v>
                </c:pt>
                <c:pt idx="122">
                  <c:v>13.7312355051042</c:v>
                </c:pt>
                <c:pt idx="123">
                  <c:v>13.959936129743401</c:v>
                </c:pt>
                <c:pt idx="124">
                  <c:v>14.1906281863017</c:v>
                </c:pt>
                <c:pt idx="125">
                  <c:v>14.4233124025794</c:v>
                </c:pt>
                <c:pt idx="126">
                  <c:v>14.6579895057026</c:v>
                </c:pt>
                <c:pt idx="127">
                  <c:v>14.8946602222455</c:v>
                </c:pt>
                <c:pt idx="128">
                  <c:v>15.133325278351499</c:v>
                </c:pt>
                <c:pt idx="129">
                  <c:v>15.373985399854099</c:v>
                </c:pt>
                <c:pt idx="130">
                  <c:v>15.616641312395901</c:v>
                </c:pt>
                <c:pt idx="131">
                  <c:v>15.861293741548</c:v>
                </c:pt>
                <c:pt idx="132">
                  <c:v>16.107943412927899</c:v>
                </c:pt>
                <c:pt idx="133">
                  <c:v>16.356591052317398</c:v>
                </c:pt>
                <c:pt idx="134">
                  <c:v>16.607237385778799</c:v>
                </c:pt>
                <c:pt idx="135">
                  <c:v>16.8598831397716</c:v>
                </c:pt>
                <c:pt idx="136">
                  <c:v>17.114529041268099</c:v>
                </c:pt>
                <c:pt idx="137">
                  <c:v>17.371175817868298</c:v>
                </c:pt>
                <c:pt idx="138">
                  <c:v>17.629824197914701</c:v>
                </c:pt>
                <c:pt idx="139">
                  <c:v>17.890474910606301</c:v>
                </c:pt>
                <c:pt idx="140">
                  <c:v>18.153128686112002</c:v>
                </c:pt>
                <c:pt idx="141">
                  <c:v>18.417786255684099</c:v>
                </c:pt>
                <c:pt idx="142">
                  <c:v>18.684448351771</c:v>
                </c:pt>
                <c:pt idx="143">
                  <c:v>18.9531157081292</c:v>
                </c:pt>
                <c:pt idx="144">
                  <c:v>19.223789059935999</c:v>
                </c:pt>
                <c:pt idx="145">
                  <c:v>19.4964691439002</c:v>
                </c:pt>
                <c:pt idx="146">
                  <c:v>19.771156698374199</c:v>
                </c:pt>
                <c:pt idx="147">
                  <c:v>20.0478524634648</c:v>
                </c:pt>
                <c:pt idx="148">
                  <c:v>20.326557181143698</c:v>
                </c:pt>
                <c:pt idx="149">
                  <c:v>20.607271595358199</c:v>
                </c:pt>
                <c:pt idx="150">
                  <c:v>20.889996452141499</c:v>
                </c:pt>
                <c:pt idx="151">
                  <c:v>21.1747324997223</c:v>
                </c:pt>
                <c:pt idx="152">
                  <c:v>21.461480488635299</c:v>
                </c:pt>
                <c:pt idx="153">
                  <c:v>21.750241171830101</c:v>
                </c:pt>
                <c:pt idx="154">
                  <c:v>22.0410153047813</c:v>
                </c:pt>
                <c:pt idx="155">
                  <c:v>22.333803645597399</c:v>
                </c:pt>
                <c:pt idx="156">
                  <c:v>22.628606955130198</c:v>
                </c:pt>
                <c:pt idx="157">
                  <c:v>22.925425997084002</c:v>
                </c:pt>
                <c:pt idx="158">
                  <c:v>23.224261538124399</c:v>
                </c:pt>
                <c:pt idx="159">
                  <c:v>23.5251143479875</c:v>
                </c:pt>
                <c:pt idx="160">
                  <c:v>23.8279851995885</c:v>
                </c:pt>
                <c:pt idx="161">
                  <c:v>24.132874869131001</c:v>
                </c:pt>
                <c:pt idx="162">
                  <c:v>24.4397841362156</c:v>
                </c:pt>
                <c:pt idx="163">
                  <c:v>24.748713783948801</c:v>
                </c:pt>
                <c:pt idx="164">
                  <c:v>25.059664599052098</c:v>
                </c:pt>
                <c:pt idx="165">
                  <c:v>25.372637371970601</c:v>
                </c:pt>
                <c:pt idx="166">
                  <c:v>25.6876328969824</c:v>
                </c:pt>
                <c:pt idx="167">
                  <c:v>26.0046519723074</c:v>
                </c:pt>
                <c:pt idx="168">
                  <c:v>26.3236954002166</c:v>
                </c:pt>
                <c:pt idx="169">
                  <c:v>26.644763987141399</c:v>
                </c:pt>
                <c:pt idx="170">
                  <c:v>26.967858543782999</c:v>
                </c:pt>
                <c:pt idx="171">
                  <c:v>27.2929798852219</c:v>
                </c:pt>
                <c:pt idx="172">
                  <c:v>27.620128831027799</c:v>
                </c:pt>
                <c:pt idx="173">
                  <c:v>27.949306205369499</c:v>
                </c:pt>
                <c:pt idx="174">
                  <c:v>28.280512837124601</c:v>
                </c:pt>
                <c:pt idx="175">
                  <c:v>28.613749559990602</c:v>
                </c:pt>
                <c:pt idx="176">
                  <c:v>28.949017212594601</c:v>
                </c:pt>
                <c:pt idx="177">
                  <c:v>29.286316638604699</c:v>
                </c:pt>
                <c:pt idx="178">
                  <c:v>29.625648686840801</c:v>
                </c:pt>
                <c:pt idx="179">
                  <c:v>29.9670142113861</c:v>
                </c:pt>
                <c:pt idx="180">
                  <c:v>30.310414071698599</c:v>
                </c:pt>
                <c:pt idx="181">
                  <c:v>30.655849132723201</c:v>
                </c:pt>
                <c:pt idx="182">
                  <c:v>31.003320265003801</c:v>
                </c:pt>
                <c:pt idx="183">
                  <c:v>31.352828344795999</c:v>
                </c:pt>
                <c:pt idx="184">
                  <c:v>31.704374254180198</c:v>
                </c:pt>
                <c:pt idx="185">
                  <c:v>32.057958881175097</c:v>
                </c:pt>
                <c:pt idx="186">
                  <c:v>32.413583119850998</c:v>
                </c:pt>
                <c:pt idx="187">
                  <c:v>32.771247870444498</c:v>
                </c:pt>
                <c:pt idx="188">
                  <c:v>33.130954039472599</c:v>
                </c:pt>
                <c:pt idx="189">
                  <c:v>33.492702539848402</c:v>
                </c:pt>
                <c:pt idx="190">
                  <c:v>33.856494290996203</c:v>
                </c:pt>
                <c:pt idx="191">
                  <c:v>34.222330218967301</c:v>
                </c:pt>
                <c:pt idx="192">
                  <c:v>34.590211256557097</c:v>
                </c:pt>
                <c:pt idx="193">
                  <c:v>34.960138343421598</c:v>
                </c:pt>
                <c:pt idx="194">
                  <c:v>35.332112426195202</c:v>
                </c:pt>
                <c:pt idx="195">
                  <c:v>35.706134458608702</c:v>
                </c:pt>
                <c:pt idx="196">
                  <c:v>36.082205401607901</c:v>
                </c:pt>
                <c:pt idx="197">
                  <c:v>36.460326223472599</c:v>
                </c:pt>
                <c:pt idx="198">
                  <c:v>36.840497899937098</c:v>
                </c:pt>
                <c:pt idx="199">
                  <c:v>37.222721414309703</c:v>
                </c:pt>
                <c:pt idx="200">
                  <c:v>37.606997757594499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A2D-4434-8C37-83B3A20BBD63}"/>
            </c:ext>
          </c:extLst>
        </c:ser>
        <c:ser>
          <c:idx val="6"/>
          <c:order val="6"/>
          <c:tx>
            <c:strRef>
              <c:f>'3'!$A$8</c:f>
              <c:strCache>
                <c:ptCount val="1"/>
                <c:pt idx="0">
                  <c:v>0,188495559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cat>
            <c:numRef>
              <c:f>'3'!$B$1:$GT$1</c:f>
              <c:numCache>
                <c:formatCode>General</c:formatCode>
                <c:ptCount val="201"/>
                <c:pt idx="0">
                  <c:v>0</c:v>
                </c:pt>
                <c:pt idx="1">
                  <c:v>3.1415926535897899E-2</c:v>
                </c:pt>
                <c:pt idx="2">
                  <c:v>6.2831853071795798E-2</c:v>
                </c:pt>
                <c:pt idx="3">
                  <c:v>9.4247779607693802E-2</c:v>
                </c:pt>
                <c:pt idx="4">
                  <c:v>0.12566370614359099</c:v>
                </c:pt>
                <c:pt idx="5">
                  <c:v>0.15707963267948899</c:v>
                </c:pt>
                <c:pt idx="6">
                  <c:v>0.18849555921538699</c:v>
                </c:pt>
                <c:pt idx="7">
                  <c:v>0.219911485751285</c:v>
                </c:pt>
                <c:pt idx="8">
                  <c:v>0.25132741228718303</c:v>
                </c:pt>
                <c:pt idx="9">
                  <c:v>0.282743338823081</c:v>
                </c:pt>
                <c:pt idx="10">
                  <c:v>0.31415926535897898</c:v>
                </c:pt>
                <c:pt idx="11">
                  <c:v>0.34557519189487701</c:v>
                </c:pt>
                <c:pt idx="12">
                  <c:v>0.37699111843077499</c:v>
                </c:pt>
                <c:pt idx="13">
                  <c:v>0.40840704496667302</c:v>
                </c:pt>
                <c:pt idx="14">
                  <c:v>0.43982297150257099</c:v>
                </c:pt>
                <c:pt idx="15">
                  <c:v>0.47123889803846902</c:v>
                </c:pt>
                <c:pt idx="16">
                  <c:v>0.50265482457436605</c:v>
                </c:pt>
                <c:pt idx="17">
                  <c:v>0.53407075111026403</c:v>
                </c:pt>
                <c:pt idx="18">
                  <c:v>0.56548667764616201</c:v>
                </c:pt>
                <c:pt idx="19">
                  <c:v>0.59690260418205998</c:v>
                </c:pt>
                <c:pt idx="20">
                  <c:v>0.62831853071795796</c:v>
                </c:pt>
                <c:pt idx="21">
                  <c:v>0.65973445725385604</c:v>
                </c:pt>
                <c:pt idx="22">
                  <c:v>0.69115038378975402</c:v>
                </c:pt>
                <c:pt idx="23">
                  <c:v>0.72256631032565199</c:v>
                </c:pt>
                <c:pt idx="24">
                  <c:v>0.75398223686154997</c:v>
                </c:pt>
                <c:pt idx="25">
                  <c:v>0.78539816339744795</c:v>
                </c:pt>
                <c:pt idx="26">
                  <c:v>0.81681408993334603</c:v>
                </c:pt>
                <c:pt idx="27">
                  <c:v>0.84823001646924401</c:v>
                </c:pt>
                <c:pt idx="28">
                  <c:v>0.87964594300514198</c:v>
                </c:pt>
                <c:pt idx="29">
                  <c:v>0.91106186954103996</c:v>
                </c:pt>
                <c:pt idx="30">
                  <c:v>0.94247779607693805</c:v>
                </c:pt>
                <c:pt idx="31">
                  <c:v>0.97389372261283502</c:v>
                </c:pt>
                <c:pt idx="32">
                  <c:v>1.0053096491487299</c:v>
                </c:pt>
                <c:pt idx="33">
                  <c:v>1.0367255756846301</c:v>
                </c:pt>
                <c:pt idx="34">
                  <c:v>1.0681415022205201</c:v>
                </c:pt>
                <c:pt idx="35">
                  <c:v>1.09955742875642</c:v>
                </c:pt>
                <c:pt idx="36">
                  <c:v>1.13097335529232</c:v>
                </c:pt>
                <c:pt idx="37">
                  <c:v>1.16238928182822</c:v>
                </c:pt>
                <c:pt idx="38">
                  <c:v>1.19380520836412</c:v>
                </c:pt>
                <c:pt idx="39">
                  <c:v>1.2252211349000099</c:v>
                </c:pt>
                <c:pt idx="40">
                  <c:v>1.2566370614359099</c:v>
                </c:pt>
                <c:pt idx="41">
                  <c:v>1.2880529879718099</c:v>
                </c:pt>
                <c:pt idx="42">
                  <c:v>1.3194689145077101</c:v>
                </c:pt>
                <c:pt idx="43">
                  <c:v>1.3508848410436101</c:v>
                </c:pt>
                <c:pt idx="44">
                  <c:v>1.3823007675795</c:v>
                </c:pt>
                <c:pt idx="45">
                  <c:v>1.4137166941154</c:v>
                </c:pt>
                <c:pt idx="46">
                  <c:v>1.4451326206513</c:v>
                </c:pt>
                <c:pt idx="47">
                  <c:v>1.4765485471872</c:v>
                </c:pt>
                <c:pt idx="48">
                  <c:v>1.5079644737230999</c:v>
                </c:pt>
                <c:pt idx="49">
                  <c:v>1.5393804002589899</c:v>
                </c:pt>
                <c:pt idx="50">
                  <c:v>1.5707963267948899</c:v>
                </c:pt>
                <c:pt idx="51">
                  <c:v>1.6022122533307901</c:v>
                </c:pt>
                <c:pt idx="52">
                  <c:v>1.6336281798666901</c:v>
                </c:pt>
                <c:pt idx="53">
                  <c:v>1.66504410640259</c:v>
                </c:pt>
                <c:pt idx="54">
                  <c:v>1.69646003293848</c:v>
                </c:pt>
                <c:pt idx="55">
                  <c:v>1.72787595947438</c:v>
                </c:pt>
                <c:pt idx="56">
                  <c:v>1.75929188601028</c:v>
                </c:pt>
                <c:pt idx="57">
                  <c:v>1.7907078125461799</c:v>
                </c:pt>
                <c:pt idx="58">
                  <c:v>1.8221237390820799</c:v>
                </c:pt>
                <c:pt idx="59">
                  <c:v>1.8535396656179699</c:v>
                </c:pt>
                <c:pt idx="60">
                  <c:v>1.8849555921538701</c:v>
                </c:pt>
                <c:pt idx="61">
                  <c:v>1.9163715186897701</c:v>
                </c:pt>
                <c:pt idx="62">
                  <c:v>1.94778744522567</c:v>
                </c:pt>
                <c:pt idx="63">
                  <c:v>1.97920337176156</c:v>
                </c:pt>
                <c:pt idx="64">
                  <c:v>2.0106192982974598</c:v>
                </c:pt>
                <c:pt idx="65">
                  <c:v>2.0420352248333602</c:v>
                </c:pt>
                <c:pt idx="66">
                  <c:v>2.0734511513692602</c:v>
                </c:pt>
                <c:pt idx="67">
                  <c:v>2.1048670779051601</c:v>
                </c:pt>
                <c:pt idx="68">
                  <c:v>2.1362830044410499</c:v>
                </c:pt>
                <c:pt idx="69">
                  <c:v>2.1676989309769499</c:v>
                </c:pt>
                <c:pt idx="70">
                  <c:v>2.1991148575128499</c:v>
                </c:pt>
                <c:pt idx="71">
                  <c:v>2.2305307840487498</c:v>
                </c:pt>
                <c:pt idx="72">
                  <c:v>2.2619467105846498</c:v>
                </c:pt>
                <c:pt idx="73">
                  <c:v>2.29336263712054</c:v>
                </c:pt>
                <c:pt idx="74">
                  <c:v>2.32477856365644</c:v>
                </c:pt>
                <c:pt idx="75">
                  <c:v>2.35619449019234</c:v>
                </c:pt>
                <c:pt idx="76">
                  <c:v>2.3876104167282399</c:v>
                </c:pt>
                <c:pt idx="77">
                  <c:v>2.4190263432641399</c:v>
                </c:pt>
                <c:pt idx="78">
                  <c:v>2.4504422698000301</c:v>
                </c:pt>
                <c:pt idx="79">
                  <c:v>2.4818581963359301</c:v>
                </c:pt>
                <c:pt idx="80">
                  <c:v>2.5132741228718301</c:v>
                </c:pt>
                <c:pt idx="81">
                  <c:v>2.54469004940773</c:v>
                </c:pt>
                <c:pt idx="82">
                  <c:v>2.57610597594363</c:v>
                </c:pt>
                <c:pt idx="83">
                  <c:v>2.6075219024795202</c:v>
                </c:pt>
                <c:pt idx="84">
                  <c:v>2.6389378290154202</c:v>
                </c:pt>
                <c:pt idx="85">
                  <c:v>2.6703537555513202</c:v>
                </c:pt>
                <c:pt idx="86">
                  <c:v>2.7017696820872201</c:v>
                </c:pt>
                <c:pt idx="87">
                  <c:v>2.7331856086231201</c:v>
                </c:pt>
                <c:pt idx="88">
                  <c:v>2.7646015351590099</c:v>
                </c:pt>
                <c:pt idx="89">
                  <c:v>2.7960174616949098</c:v>
                </c:pt>
                <c:pt idx="90">
                  <c:v>2.8274333882308098</c:v>
                </c:pt>
                <c:pt idx="91">
                  <c:v>2.8588493147667098</c:v>
                </c:pt>
                <c:pt idx="92">
                  <c:v>2.8902652413026</c:v>
                </c:pt>
                <c:pt idx="93">
                  <c:v>2.9216811678385</c:v>
                </c:pt>
                <c:pt idx="94">
                  <c:v>2.9530970943743999</c:v>
                </c:pt>
                <c:pt idx="95">
                  <c:v>2.9845130209102999</c:v>
                </c:pt>
                <c:pt idx="96">
                  <c:v>3.0159289474461999</c:v>
                </c:pt>
                <c:pt idx="97">
                  <c:v>3.0473448739820901</c:v>
                </c:pt>
                <c:pt idx="98">
                  <c:v>3.0787608005179901</c:v>
                </c:pt>
                <c:pt idx="99">
                  <c:v>3.11017672705389</c:v>
                </c:pt>
                <c:pt idx="100">
                  <c:v>3.14159265358979</c:v>
                </c:pt>
                <c:pt idx="101">
                  <c:v>3.17300858012569</c:v>
                </c:pt>
                <c:pt idx="102">
                  <c:v>3.2044245066615802</c:v>
                </c:pt>
                <c:pt idx="103">
                  <c:v>3.2358404331974802</c:v>
                </c:pt>
                <c:pt idx="104">
                  <c:v>3.2672563597333801</c:v>
                </c:pt>
                <c:pt idx="105">
                  <c:v>3.2986722862692801</c:v>
                </c:pt>
                <c:pt idx="106">
                  <c:v>3.3300882128051801</c:v>
                </c:pt>
                <c:pt idx="107">
                  <c:v>3.3615041393410698</c:v>
                </c:pt>
                <c:pt idx="108">
                  <c:v>3.3929200658769698</c:v>
                </c:pt>
                <c:pt idx="109">
                  <c:v>3.4243359924128698</c:v>
                </c:pt>
                <c:pt idx="110">
                  <c:v>3.4557519189487702</c:v>
                </c:pt>
                <c:pt idx="111">
                  <c:v>3.4871678454846702</c:v>
                </c:pt>
                <c:pt idx="112">
                  <c:v>3.5185837720205599</c:v>
                </c:pt>
                <c:pt idx="113">
                  <c:v>3.5499996985564599</c:v>
                </c:pt>
                <c:pt idx="114">
                  <c:v>3.5814156250923599</c:v>
                </c:pt>
                <c:pt idx="115">
                  <c:v>3.6128315516282599</c:v>
                </c:pt>
                <c:pt idx="116">
                  <c:v>3.6442474781641598</c:v>
                </c:pt>
                <c:pt idx="117">
                  <c:v>3.67566340470005</c:v>
                </c:pt>
                <c:pt idx="118">
                  <c:v>3.70707933123595</c:v>
                </c:pt>
                <c:pt idx="119">
                  <c:v>3.73849525777185</c:v>
                </c:pt>
                <c:pt idx="120">
                  <c:v>3.76991118430775</c:v>
                </c:pt>
                <c:pt idx="121">
                  <c:v>3.8013271108436499</c:v>
                </c:pt>
                <c:pt idx="122">
                  <c:v>3.8327430373795401</c:v>
                </c:pt>
                <c:pt idx="123">
                  <c:v>3.8641589639154401</c:v>
                </c:pt>
                <c:pt idx="124">
                  <c:v>3.8955748904513401</c:v>
                </c:pt>
                <c:pt idx="125">
                  <c:v>3.9269908169872401</c:v>
                </c:pt>
                <c:pt idx="126">
                  <c:v>3.9584067435231298</c:v>
                </c:pt>
                <c:pt idx="127">
                  <c:v>3.9898226700590298</c:v>
                </c:pt>
                <c:pt idx="128">
                  <c:v>4.0212385965949302</c:v>
                </c:pt>
                <c:pt idx="129">
                  <c:v>4.0526545231308297</c:v>
                </c:pt>
                <c:pt idx="130">
                  <c:v>4.0840704496667302</c:v>
                </c:pt>
                <c:pt idx="131">
                  <c:v>4.1154863762026297</c:v>
                </c:pt>
                <c:pt idx="132">
                  <c:v>4.1469023027385203</c:v>
                </c:pt>
                <c:pt idx="133">
                  <c:v>4.1783182292744199</c:v>
                </c:pt>
                <c:pt idx="134">
                  <c:v>4.2097341558103203</c:v>
                </c:pt>
                <c:pt idx="135">
                  <c:v>4.2411500823462198</c:v>
                </c:pt>
                <c:pt idx="136">
                  <c:v>4.2725660088821096</c:v>
                </c:pt>
                <c:pt idx="137">
                  <c:v>4.30398193541801</c:v>
                </c:pt>
                <c:pt idx="138">
                  <c:v>4.3353978619539104</c:v>
                </c:pt>
                <c:pt idx="139">
                  <c:v>4.3668137884898099</c:v>
                </c:pt>
                <c:pt idx="140">
                  <c:v>4.3982297150257104</c:v>
                </c:pt>
                <c:pt idx="141">
                  <c:v>4.4296456415616001</c:v>
                </c:pt>
                <c:pt idx="142">
                  <c:v>4.4610615680974997</c:v>
                </c:pt>
                <c:pt idx="143">
                  <c:v>4.4924774946334001</c:v>
                </c:pt>
                <c:pt idx="144">
                  <c:v>4.5238934211692996</c:v>
                </c:pt>
                <c:pt idx="145">
                  <c:v>4.5553093477052</c:v>
                </c:pt>
                <c:pt idx="146">
                  <c:v>4.5867252742410898</c:v>
                </c:pt>
                <c:pt idx="147">
                  <c:v>4.6181412007769902</c:v>
                </c:pt>
                <c:pt idx="148">
                  <c:v>4.6495571273128897</c:v>
                </c:pt>
                <c:pt idx="149">
                  <c:v>4.6809730538487901</c:v>
                </c:pt>
                <c:pt idx="150">
                  <c:v>4.7123889803846897</c:v>
                </c:pt>
                <c:pt idx="151">
                  <c:v>4.7438049069205803</c:v>
                </c:pt>
                <c:pt idx="152">
                  <c:v>4.7752208334564799</c:v>
                </c:pt>
                <c:pt idx="153">
                  <c:v>4.8066367599923803</c:v>
                </c:pt>
                <c:pt idx="154">
                  <c:v>4.8380526865282798</c:v>
                </c:pt>
                <c:pt idx="155">
                  <c:v>4.8694686130641696</c:v>
                </c:pt>
                <c:pt idx="156">
                  <c:v>4.90088453960007</c:v>
                </c:pt>
                <c:pt idx="157">
                  <c:v>4.9323004661359704</c:v>
                </c:pt>
                <c:pt idx="158">
                  <c:v>4.9637163926718699</c:v>
                </c:pt>
                <c:pt idx="159">
                  <c:v>4.9951323192077703</c:v>
                </c:pt>
                <c:pt idx="160">
                  <c:v>5.0265482457436601</c:v>
                </c:pt>
                <c:pt idx="161">
                  <c:v>5.0579641722795596</c:v>
                </c:pt>
                <c:pt idx="162">
                  <c:v>5.0893800988154601</c:v>
                </c:pt>
                <c:pt idx="163">
                  <c:v>5.1207960253513596</c:v>
                </c:pt>
                <c:pt idx="164">
                  <c:v>5.15221195188726</c:v>
                </c:pt>
                <c:pt idx="165">
                  <c:v>5.1836278784231498</c:v>
                </c:pt>
                <c:pt idx="166">
                  <c:v>5.2150438049590502</c:v>
                </c:pt>
                <c:pt idx="167">
                  <c:v>5.2464597314949497</c:v>
                </c:pt>
                <c:pt idx="168">
                  <c:v>5.2778756580308501</c:v>
                </c:pt>
                <c:pt idx="169">
                  <c:v>5.3092915845667497</c:v>
                </c:pt>
                <c:pt idx="170">
                  <c:v>5.3407075111026403</c:v>
                </c:pt>
                <c:pt idx="171">
                  <c:v>5.3721234376385398</c:v>
                </c:pt>
                <c:pt idx="172">
                  <c:v>5.4035393641744403</c:v>
                </c:pt>
                <c:pt idx="173">
                  <c:v>5.4349552907103398</c:v>
                </c:pt>
                <c:pt idx="174">
                  <c:v>5.4663712172462402</c:v>
                </c:pt>
                <c:pt idx="175">
                  <c:v>5.49778714378213</c:v>
                </c:pt>
                <c:pt idx="176">
                  <c:v>5.5292030703180304</c:v>
                </c:pt>
                <c:pt idx="177">
                  <c:v>5.5606189968539299</c:v>
                </c:pt>
                <c:pt idx="178">
                  <c:v>5.5920349233898303</c:v>
                </c:pt>
                <c:pt idx="179">
                  <c:v>5.6234508499257299</c:v>
                </c:pt>
                <c:pt idx="180">
                  <c:v>5.6548667764616196</c:v>
                </c:pt>
                <c:pt idx="181">
                  <c:v>5.68628270299752</c:v>
                </c:pt>
                <c:pt idx="182">
                  <c:v>5.7176986295334196</c:v>
                </c:pt>
                <c:pt idx="183">
                  <c:v>5.74911455606932</c:v>
                </c:pt>
                <c:pt idx="184">
                  <c:v>5.7805304826052097</c:v>
                </c:pt>
                <c:pt idx="185">
                  <c:v>5.8119464091411102</c:v>
                </c:pt>
                <c:pt idx="186">
                  <c:v>5.8433623356770097</c:v>
                </c:pt>
                <c:pt idx="187">
                  <c:v>5.8747782622129101</c:v>
                </c:pt>
                <c:pt idx="188">
                  <c:v>5.9061941887488096</c:v>
                </c:pt>
                <c:pt idx="189">
                  <c:v>5.9376101152847003</c:v>
                </c:pt>
                <c:pt idx="190">
                  <c:v>5.9690260418205998</c:v>
                </c:pt>
                <c:pt idx="191">
                  <c:v>6.0004419683565002</c:v>
                </c:pt>
                <c:pt idx="192">
                  <c:v>6.0318578948923998</c:v>
                </c:pt>
                <c:pt idx="193">
                  <c:v>6.0632738214283002</c:v>
                </c:pt>
                <c:pt idx="194">
                  <c:v>6.0946897479641899</c:v>
                </c:pt>
                <c:pt idx="195">
                  <c:v>6.1261056745000904</c:v>
                </c:pt>
                <c:pt idx="196">
                  <c:v>6.1575216010359899</c:v>
                </c:pt>
                <c:pt idx="197">
                  <c:v>6.1889375275718903</c:v>
                </c:pt>
                <c:pt idx="198">
                  <c:v>6.2203534541077898</c:v>
                </c:pt>
                <c:pt idx="199">
                  <c:v>6.2517693806436796</c:v>
                </c:pt>
                <c:pt idx="200">
                  <c:v>6.28318530717958</c:v>
                </c:pt>
              </c:numCache>
            </c:numRef>
          </c:cat>
          <c:val>
            <c:numRef>
              <c:f>'3'!$B$8:$GT$8</c:f>
              <c:numCache>
                <c:formatCode>General</c:formatCode>
                <c:ptCount val="201"/>
                <c:pt idx="0">
                  <c:v>3.5530575843921601E-2</c:v>
                </c:pt>
                <c:pt idx="1">
                  <c:v>0.108892363509707</c:v>
                </c:pt>
                <c:pt idx="2">
                  <c:v>0.160546328052496</c:v>
                </c:pt>
                <c:pt idx="3">
                  <c:v>0.20267544979055099</c:v>
                </c:pt>
                <c:pt idx="4">
                  <c:v>0.239865194406916</c:v>
                </c:pt>
                <c:pt idx="5">
                  <c:v>0.274134540085052</c:v>
                </c:pt>
                <c:pt idx="6">
                  <c:v>0.306500298839681</c:v>
                </c:pt>
                <c:pt idx="7">
                  <c:v>0.33753387606385998</c:v>
                </c:pt>
                <c:pt idx="8">
                  <c:v>0.36759582893859999</c:v>
                </c:pt>
                <c:pt idx="9">
                  <c:v>0.39694603691536201</c:v>
                </c:pt>
                <c:pt idx="10">
                  <c:v>0.425797428146375</c:v>
                </c:pt>
                <c:pt idx="11">
                  <c:v>0.45434148223821103</c:v>
                </c:pt>
                <c:pt idx="12">
                  <c:v>0.48275917343019598</c:v>
                </c:pt>
                <c:pt idx="13">
                  <c:v>0.51122458826254702</c:v>
                </c:pt>
                <c:pt idx="14">
                  <c:v>0.53990515607308998</c:v>
                </c:pt>
                <c:pt idx="15">
                  <c:v>0.56896059601142901</c:v>
                </c:pt>
                <c:pt idx="16">
                  <c:v>0.59854163865708199</c:v>
                </c:pt>
                <c:pt idx="17">
                  <c:v>0.62878899418504497</c:v>
                </c:pt>
                <c:pt idx="18">
                  <c:v>0.65983272504710799</c:v>
                </c:pt>
                <c:pt idx="19">
                  <c:v>0.69179202560297004</c:v>
                </c:pt>
                <c:pt idx="20">
                  <c:v>0.72477534438147295</c:v>
                </c:pt>
                <c:pt idx="21">
                  <c:v>0.75888076488720302</c:v>
                </c:pt>
                <c:pt idx="22">
                  <c:v>0.79419656388964399</c:v>
                </c:pt>
                <c:pt idx="23">
                  <c:v>0.83080187855735899</c:v>
                </c:pt>
                <c:pt idx="24">
                  <c:v>0.86876742866797296</c:v>
                </c:pt>
                <c:pt idx="25">
                  <c:v>0.90815625413854495</c:v>
                </c:pt>
                <c:pt idx="26">
                  <c:v>0.94902443997372898</c:v>
                </c:pt>
                <c:pt idx="27">
                  <c:v>0.99142181013040498</c:v>
                </c:pt>
                <c:pt idx="28">
                  <c:v>1.03539257892668</c:v>
                </c:pt>
                <c:pt idx="29">
                  <c:v>1.0809759538381201</c:v>
                </c:pt>
                <c:pt idx="30">
                  <c:v>1.1282066872143699</c:v>
                </c:pt>
                <c:pt idx="31">
                  <c:v>1.1771155769714801</c:v>
                </c:pt>
                <c:pt idx="32">
                  <c:v>1.2277299179669501</c:v>
                </c:pt>
                <c:pt idx="33">
                  <c:v>1.2800739067843601</c:v>
                </c:pt>
                <c:pt idx="34">
                  <c:v>1.3341690032243601</c:v>
                </c:pt>
                <c:pt idx="35">
                  <c:v>1.39003425205721</c:v>
                </c:pt>
                <c:pt idx="36">
                  <c:v>1.4476865686393701</c:v>
                </c:pt>
                <c:pt idx="37">
                  <c:v>1.5071409919066301</c:v>
                </c:pt>
                <c:pt idx="38">
                  <c:v>1.5684109080803099</c:v>
                </c:pt>
                <c:pt idx="39">
                  <c:v>1.6315082481993799</c:v>
                </c:pt>
                <c:pt idx="40">
                  <c:v>1.6964436623426</c:v>
                </c:pt>
                <c:pt idx="41">
                  <c:v>1.7632266731506701</c:v>
                </c:pt>
                <c:pt idx="42">
                  <c:v>1.8318658110078101</c:v>
                </c:pt>
                <c:pt idx="43">
                  <c:v>1.9023687330030401</c:v>
                </c:pt>
                <c:pt idx="44">
                  <c:v>1.97474232756773</c:v>
                </c:pt>
                <c:pt idx="45">
                  <c:v>2.04899280647949</c:v>
                </c:pt>
                <c:pt idx="46">
                  <c:v>2.1251257857339301</c:v>
                </c:pt>
                <c:pt idx="47">
                  <c:v>2.2031463566150999</c:v>
                </c:pt>
                <c:pt idx="48">
                  <c:v>2.2830591481420801</c:v>
                </c:pt>
                <c:pt idx="49">
                  <c:v>2.3648683819316201</c:v>
                </c:pt>
                <c:pt idx="50">
                  <c:v>2.4485779203941198</c:v>
                </c:pt>
                <c:pt idx="51">
                  <c:v>2.5341913090717001</c:v>
                </c:pt>
                <c:pt idx="52">
                  <c:v>2.6217118138298199</c:v>
                </c:pt>
                <c:pt idx="53">
                  <c:v>2.7111424535292898</c:v>
                </c:pt>
                <c:pt idx="54">
                  <c:v>2.8024860287292501</c:v>
                </c:pt>
                <c:pt idx="55">
                  <c:v>2.8957451469055302</c:v>
                </c:pt>
                <c:pt idx="56">
                  <c:v>2.99092224460991</c:v>
                </c:pt>
                <c:pt idx="57">
                  <c:v>3.0880196069439898</c:v>
                </c:pt>
                <c:pt idx="58">
                  <c:v>3.18703938467621</c:v>
                </c:pt>
                <c:pt idx="59">
                  <c:v>3.2879836092899901</c:v>
                </c:pt>
                <c:pt idx="60">
                  <c:v>3.39085420621634</c:v>
                </c:pt>
                <c:pt idx="61">
                  <c:v>3.4956530064729301</c:v>
                </c:pt>
                <c:pt idx="62">
                  <c:v>3.6023817569046801</c:v>
                </c:pt>
                <c:pt idx="63">
                  <c:v>3.7110421291970401</c:v>
                </c:pt>
                <c:pt idx="64">
                  <c:v>3.8216357278120099</c:v>
                </c:pt>
                <c:pt idx="65">
                  <c:v>3.9341640969788698</c:v>
                </c:pt>
                <c:pt idx="66">
                  <c:v>4.0486287268551298</c:v>
                </c:pt>
                <c:pt idx="67">
                  <c:v>4.1650310589591903</c:v>
                </c:pt>
                <c:pt idx="68">
                  <c:v>4.2833724909638002</c:v>
                </c:pt>
                <c:pt idx="69">
                  <c:v>4.4036543809284598</c:v>
                </c:pt>
                <c:pt idx="70">
                  <c:v>4.5258780510391299</c:v>
                </c:pt>
                <c:pt idx="71">
                  <c:v>4.6500447909156604</c:v>
                </c:pt>
                <c:pt idx="72">
                  <c:v>4.7761558605394496</c:v>
                </c:pt>
                <c:pt idx="73">
                  <c:v>4.9042124928478099</c:v>
                </c:pt>
                <c:pt idx="74">
                  <c:v>5.0342158960356098</c:v>
                </c:pt>
                <c:pt idx="75">
                  <c:v>5.1661672555997296</c:v>
                </c:pt>
                <c:pt idx="76">
                  <c:v>5.3000677361578301</c:v>
                </c:pt>
                <c:pt idx="77">
                  <c:v>5.4359184830686402</c:v>
                </c:pt>
                <c:pt idx="78">
                  <c:v>5.5737206238779402</c:v>
                </c:pt>
                <c:pt idx="79">
                  <c:v>5.7134752696114797</c:v>
                </c:pt>
                <c:pt idx="80">
                  <c:v>5.8551835159330796</c:v>
                </c:pt>
                <c:pt idx="81">
                  <c:v>5.9988464441845704</c:v>
                </c:pt>
                <c:pt idx="82">
                  <c:v>6.1444651223214404</c:v>
                </c:pt>
                <c:pt idx="83">
                  <c:v>6.2920406057570801</c:v>
                </c:pt>
                <c:pt idx="84">
                  <c:v>6.4415739381263704</c:v>
                </c:pt>
                <c:pt idx="85">
                  <c:v>6.5930661519783698</c:v>
                </c:pt>
                <c:pt idx="86">
                  <c:v>6.7465182694066002</c:v>
                </c:pt>
                <c:pt idx="87">
                  <c:v>6.9019313026242699</c:v>
                </c:pt>
                <c:pt idx="88">
                  <c:v>7.0593062544910303</c:v>
                </c:pt>
                <c:pt idx="89">
                  <c:v>7.2186441189970196</c:v>
                </c:pt>
                <c:pt idx="90">
                  <c:v>7.3799458817091601</c:v>
                </c:pt>
                <c:pt idx="91">
                  <c:v>7.5432125201841602</c:v>
                </c:pt>
                <c:pt idx="92">
                  <c:v>7.7084450043520896</c:v>
                </c:pt>
                <c:pt idx="93">
                  <c:v>7.8756442968739799</c:v>
                </c:pt>
                <c:pt idx="94">
                  <c:v>8.0448113534763905</c:v>
                </c:pt>
                <c:pt idx="95">
                  <c:v>8.2159471232656198</c:v>
                </c:pt>
                <c:pt idx="96">
                  <c:v>8.3890525490237895</c:v>
                </c:pt>
                <c:pt idx="97">
                  <c:v>8.5641285674889591</c:v>
                </c:pt>
                <c:pt idx="98">
                  <c:v>8.7411761096209997</c:v>
                </c:pt>
                <c:pt idx="99">
                  <c:v>8.9201961008547102</c:v>
                </c:pt>
                <c:pt idx="100">
                  <c:v>9.1011894613417201</c:v>
                </c:pt>
                <c:pt idx="101">
                  <c:v>9.2841571061823203</c:v>
                </c:pt>
                <c:pt idx="102">
                  <c:v>9.4690999456482707</c:v>
                </c:pt>
                <c:pt idx="103">
                  <c:v>9.6560188853975095</c:v>
                </c:pt>
                <c:pt idx="104">
                  <c:v>9.8449148266817499</c:v>
                </c:pt>
                <c:pt idx="105">
                  <c:v>10.035788666547401</c:v>
                </c:pt>
                <c:pt idx="106">
                  <c:v>10.2286412980311</c:v>
                </c:pt>
                <c:pt idx="107">
                  <c:v>10.423473610349101</c:v>
                </c:pt>
                <c:pt idx="108">
                  <c:v>10.620286489082901</c:v>
                </c:pt>
                <c:pt idx="109">
                  <c:v>10.81908081636</c:v>
                </c:pt>
                <c:pt idx="110">
                  <c:v>11.019857471030599</c:v>
                </c:pt>
                <c:pt idx="111">
                  <c:v>11.2226173288413</c:v>
                </c:pt>
                <c:pt idx="112">
                  <c:v>11.427361262605</c:v>
                </c:pt>
                <c:pt idx="113">
                  <c:v>11.634090142368001</c:v>
                </c:pt>
                <c:pt idx="114">
                  <c:v>11.842804835574499</c:v>
                </c:pt>
                <c:pt idx="115">
                  <c:v>12.053506207228599</c:v>
                </c:pt>
                <c:pt idx="116">
                  <c:v>12.2661951200534</c:v>
                </c:pt>
                <c:pt idx="117">
                  <c:v>12.480872434648999</c:v>
                </c:pt>
                <c:pt idx="118">
                  <c:v>12.6975390096475</c:v>
                </c:pt>
                <c:pt idx="119">
                  <c:v>12.916195701866499</c:v>
                </c:pt>
                <c:pt idx="120">
                  <c:v>13.136843366461701</c:v>
                </c:pt>
                <c:pt idx="121">
                  <c:v>13.359482857076101</c:v>
                </c:pt>
                <c:pt idx="122">
                  <c:v>13.5841150259896</c:v>
                </c:pt>
                <c:pt idx="123">
                  <c:v>13.8107407242659</c:v>
                </c:pt>
                <c:pt idx="124">
                  <c:v>14.0393608018988</c:v>
                </c:pt>
                <c:pt idx="125">
                  <c:v>14.269976107956801</c:v>
                </c:pt>
                <c:pt idx="126">
                  <c:v>14.5025874907268</c:v>
                </c:pt>
                <c:pt idx="127">
                  <c:v>14.737195797856501</c:v>
                </c:pt>
                <c:pt idx="128">
                  <c:v>14.973801876496101</c:v>
                </c:pt>
                <c:pt idx="129">
                  <c:v>15.212406573438701</c:v>
                </c:pt>
                <c:pt idx="130">
                  <c:v>15.453010735259801</c:v>
                </c:pt>
                <c:pt idx="131">
                  <c:v>15.6956152084561</c:v>
                </c:pt>
                <c:pt idx="132">
                  <c:v>15.940220839583001</c:v>
                </c:pt>
                <c:pt idx="133">
                  <c:v>16.186828475392101</c:v>
                </c:pt>
                <c:pt idx="134">
                  <c:v>16.4354389629674</c:v>
                </c:pt>
                <c:pt idx="135">
                  <c:v>16.686053149860498</c:v>
                </c:pt>
                <c:pt idx="136">
                  <c:v>16.938671884225901</c:v>
                </c:pt>
                <c:pt idx="137">
                  <c:v>17.193296014955202</c:v>
                </c:pt>
                <c:pt idx="138">
                  <c:v>17.4499263918106</c:v>
                </c:pt>
                <c:pt idx="139">
                  <c:v>17.708563865557998</c:v>
                </c:pt>
                <c:pt idx="140">
                  <c:v>17.969209288099702</c:v>
                </c:pt>
                <c:pt idx="141">
                  <c:v>18.231863512606299</c:v>
                </c:pt>
                <c:pt idx="142">
                  <c:v>18.496527393648101</c:v>
                </c:pt>
                <c:pt idx="143">
                  <c:v>18.763201787326501</c:v>
                </c:pt>
                <c:pt idx="144">
                  <c:v>19.0318875514041</c:v>
                </c:pt>
                <c:pt idx="145">
                  <c:v>19.302585545435701</c:v>
                </c:pt>
                <c:pt idx="146">
                  <c:v>19.575296630897299</c:v>
                </c:pt>
                <c:pt idx="147">
                  <c:v>19.850021671316401</c:v>
                </c:pt>
                <c:pt idx="148">
                  <c:v>20.1267615324006</c:v>
                </c:pt>
                <c:pt idx="149">
                  <c:v>20.405517082166799</c:v>
                </c:pt>
                <c:pt idx="150">
                  <c:v>20.686289191069498</c:v>
                </c:pt>
                <c:pt idx="151">
                  <c:v>20.969078732129699</c:v>
                </c:pt>
                <c:pt idx="152">
                  <c:v>21.253886581062201</c:v>
                </c:pt>
                <c:pt idx="153">
                  <c:v>21.540713616404201</c:v>
                </c:pt>
                <c:pt idx="154">
                  <c:v>21.8295607196427</c:v>
                </c:pt>
                <c:pt idx="155">
                  <c:v>22.120428775342301</c:v>
                </c:pt>
                <c:pt idx="156">
                  <c:v>22.413318671272101</c:v>
                </c:pt>
                <c:pt idx="157">
                  <c:v>22.708231298533601</c:v>
                </c:pt>
                <c:pt idx="158">
                  <c:v>23.0051675516874</c:v>
                </c:pt>
                <c:pt idx="159">
                  <c:v>23.304128328880701</c:v>
                </c:pt>
                <c:pt idx="160">
                  <c:v>23.605114531974301</c:v>
                </c:pt>
                <c:pt idx="161">
                  <c:v>23.908127066669302</c:v>
                </c:pt>
                <c:pt idx="162">
                  <c:v>24.2131668426345</c:v>
                </c:pt>
                <c:pt idx="163">
                  <c:v>24.520234773633302</c:v>
                </c:pt>
                <c:pt idx="164">
                  <c:v>24.829331777650701</c:v>
                </c:pt>
                <c:pt idx="165">
                  <c:v>25.140458777020498</c:v>
                </c:pt>
                <c:pt idx="166">
                  <c:v>25.453616698552601</c:v>
                </c:pt>
                <c:pt idx="167">
                  <c:v>25.768806473659801</c:v>
                </c:pt>
                <c:pt idx="168">
                  <c:v>26.086029038485702</c:v>
                </c:pt>
                <c:pt idx="169">
                  <c:v>26.405285334032101</c:v>
                </c:pt>
                <c:pt idx="170">
                  <c:v>26.7265763062864</c:v>
                </c:pt>
                <c:pt idx="171">
                  <c:v>27.049902906349601</c:v>
                </c:pt>
                <c:pt idx="172">
                  <c:v>27.375266090564601</c:v>
                </c:pt>
                <c:pt idx="173">
                  <c:v>27.702666820644001</c:v>
                </c:pt>
                <c:pt idx="174">
                  <c:v>28.032106063798601</c:v>
                </c:pt>
                <c:pt idx="175">
                  <c:v>28.3635847928666</c:v>
                </c:pt>
                <c:pt idx="176">
                  <c:v>28.697103986442102</c:v>
                </c:pt>
                <c:pt idx="177">
                  <c:v>29.032664629004401</c:v>
                </c:pt>
                <c:pt idx="178">
                  <c:v>29.370267711048001</c:v>
                </c:pt>
                <c:pt idx="179">
                  <c:v>29.709914229212</c:v>
                </c:pt>
                <c:pt idx="180">
                  <c:v>30.0516051864108</c:v>
                </c:pt>
                <c:pt idx="181">
                  <c:v>30.395341591964399</c:v>
                </c:pt>
                <c:pt idx="182">
                  <c:v>30.741124461729498</c:v>
                </c:pt>
                <c:pt idx="183">
                  <c:v>31.088954818231102</c:v>
                </c:pt>
                <c:pt idx="184">
                  <c:v>31.438833690794301</c:v>
                </c:pt>
                <c:pt idx="185">
                  <c:v>31.790762115676198</c:v>
                </c:pt>
                <c:pt idx="186">
                  <c:v>32.144741136199201</c:v>
                </c:pt>
                <c:pt idx="187">
                  <c:v>32.500771802883797</c:v>
                </c:pt>
                <c:pt idx="188">
                  <c:v>32.858855173582903</c:v>
                </c:pt>
                <c:pt idx="189">
                  <c:v>33.218992313615203</c:v>
                </c:pt>
                <c:pt idx="190">
                  <c:v>33.581184295900897</c:v>
                </c:pt>
                <c:pt idx="191">
                  <c:v>33.945432201096203</c:v>
                </c:pt>
                <c:pt idx="192">
                  <c:v>34.311737117730097</c:v>
                </c:pt>
                <c:pt idx="193">
                  <c:v>34.680100142340102</c:v>
                </c:pt>
                <c:pt idx="194">
                  <c:v>35.050522379610001</c:v>
                </c:pt>
                <c:pt idx="195">
                  <c:v>35.423004942507397</c:v>
                </c:pt>
                <c:pt idx="196">
                  <c:v>35.797548952421899</c:v>
                </c:pt>
                <c:pt idx="197">
                  <c:v>36.174155539304699</c:v>
                </c:pt>
                <c:pt idx="198">
                  <c:v>36.552825841807902</c:v>
                </c:pt>
                <c:pt idx="199">
                  <c:v>36.933561007425503</c:v>
                </c:pt>
                <c:pt idx="200">
                  <c:v>37.316362192634301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A2D-4434-8C37-83B3A20BBD63}"/>
            </c:ext>
          </c:extLst>
        </c:ser>
        <c:ser>
          <c:idx val="7"/>
          <c:order val="7"/>
          <c:tx>
            <c:strRef>
              <c:f>'3'!$A$9</c:f>
              <c:strCache>
                <c:ptCount val="1"/>
                <c:pt idx="0">
                  <c:v>0,219911486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cat>
            <c:numRef>
              <c:f>'3'!$B$1:$GT$1</c:f>
              <c:numCache>
                <c:formatCode>General</c:formatCode>
                <c:ptCount val="201"/>
                <c:pt idx="0">
                  <c:v>0</c:v>
                </c:pt>
                <c:pt idx="1">
                  <c:v>3.1415926535897899E-2</c:v>
                </c:pt>
                <c:pt idx="2">
                  <c:v>6.2831853071795798E-2</c:v>
                </c:pt>
                <c:pt idx="3">
                  <c:v>9.4247779607693802E-2</c:v>
                </c:pt>
                <c:pt idx="4">
                  <c:v>0.12566370614359099</c:v>
                </c:pt>
                <c:pt idx="5">
                  <c:v>0.15707963267948899</c:v>
                </c:pt>
                <c:pt idx="6">
                  <c:v>0.18849555921538699</c:v>
                </c:pt>
                <c:pt idx="7">
                  <c:v>0.219911485751285</c:v>
                </c:pt>
                <c:pt idx="8">
                  <c:v>0.25132741228718303</c:v>
                </c:pt>
                <c:pt idx="9">
                  <c:v>0.282743338823081</c:v>
                </c:pt>
                <c:pt idx="10">
                  <c:v>0.31415926535897898</c:v>
                </c:pt>
                <c:pt idx="11">
                  <c:v>0.34557519189487701</c:v>
                </c:pt>
                <c:pt idx="12">
                  <c:v>0.37699111843077499</c:v>
                </c:pt>
                <c:pt idx="13">
                  <c:v>0.40840704496667302</c:v>
                </c:pt>
                <c:pt idx="14">
                  <c:v>0.43982297150257099</c:v>
                </c:pt>
                <c:pt idx="15">
                  <c:v>0.47123889803846902</c:v>
                </c:pt>
                <c:pt idx="16">
                  <c:v>0.50265482457436605</c:v>
                </c:pt>
                <c:pt idx="17">
                  <c:v>0.53407075111026403</c:v>
                </c:pt>
                <c:pt idx="18">
                  <c:v>0.56548667764616201</c:v>
                </c:pt>
                <c:pt idx="19">
                  <c:v>0.59690260418205998</c:v>
                </c:pt>
                <c:pt idx="20">
                  <c:v>0.62831853071795796</c:v>
                </c:pt>
                <c:pt idx="21">
                  <c:v>0.65973445725385604</c:v>
                </c:pt>
                <c:pt idx="22">
                  <c:v>0.69115038378975402</c:v>
                </c:pt>
                <c:pt idx="23">
                  <c:v>0.72256631032565199</c:v>
                </c:pt>
                <c:pt idx="24">
                  <c:v>0.75398223686154997</c:v>
                </c:pt>
                <c:pt idx="25">
                  <c:v>0.78539816339744795</c:v>
                </c:pt>
                <c:pt idx="26">
                  <c:v>0.81681408993334603</c:v>
                </c:pt>
                <c:pt idx="27">
                  <c:v>0.84823001646924401</c:v>
                </c:pt>
                <c:pt idx="28">
                  <c:v>0.87964594300514198</c:v>
                </c:pt>
                <c:pt idx="29">
                  <c:v>0.91106186954103996</c:v>
                </c:pt>
                <c:pt idx="30">
                  <c:v>0.94247779607693805</c:v>
                </c:pt>
                <c:pt idx="31">
                  <c:v>0.97389372261283502</c:v>
                </c:pt>
                <c:pt idx="32">
                  <c:v>1.0053096491487299</c:v>
                </c:pt>
                <c:pt idx="33">
                  <c:v>1.0367255756846301</c:v>
                </c:pt>
                <c:pt idx="34">
                  <c:v>1.0681415022205201</c:v>
                </c:pt>
                <c:pt idx="35">
                  <c:v>1.09955742875642</c:v>
                </c:pt>
                <c:pt idx="36">
                  <c:v>1.13097335529232</c:v>
                </c:pt>
                <c:pt idx="37">
                  <c:v>1.16238928182822</c:v>
                </c:pt>
                <c:pt idx="38">
                  <c:v>1.19380520836412</c:v>
                </c:pt>
                <c:pt idx="39">
                  <c:v>1.2252211349000099</c:v>
                </c:pt>
                <c:pt idx="40">
                  <c:v>1.2566370614359099</c:v>
                </c:pt>
                <c:pt idx="41">
                  <c:v>1.2880529879718099</c:v>
                </c:pt>
                <c:pt idx="42">
                  <c:v>1.3194689145077101</c:v>
                </c:pt>
                <c:pt idx="43">
                  <c:v>1.3508848410436101</c:v>
                </c:pt>
                <c:pt idx="44">
                  <c:v>1.3823007675795</c:v>
                </c:pt>
                <c:pt idx="45">
                  <c:v>1.4137166941154</c:v>
                </c:pt>
                <c:pt idx="46">
                  <c:v>1.4451326206513</c:v>
                </c:pt>
                <c:pt idx="47">
                  <c:v>1.4765485471872</c:v>
                </c:pt>
                <c:pt idx="48">
                  <c:v>1.5079644737230999</c:v>
                </c:pt>
                <c:pt idx="49">
                  <c:v>1.5393804002589899</c:v>
                </c:pt>
                <c:pt idx="50">
                  <c:v>1.5707963267948899</c:v>
                </c:pt>
                <c:pt idx="51">
                  <c:v>1.6022122533307901</c:v>
                </c:pt>
                <c:pt idx="52">
                  <c:v>1.6336281798666901</c:v>
                </c:pt>
                <c:pt idx="53">
                  <c:v>1.66504410640259</c:v>
                </c:pt>
                <c:pt idx="54">
                  <c:v>1.69646003293848</c:v>
                </c:pt>
                <c:pt idx="55">
                  <c:v>1.72787595947438</c:v>
                </c:pt>
                <c:pt idx="56">
                  <c:v>1.75929188601028</c:v>
                </c:pt>
                <c:pt idx="57">
                  <c:v>1.7907078125461799</c:v>
                </c:pt>
                <c:pt idx="58">
                  <c:v>1.8221237390820799</c:v>
                </c:pt>
                <c:pt idx="59">
                  <c:v>1.8535396656179699</c:v>
                </c:pt>
                <c:pt idx="60">
                  <c:v>1.8849555921538701</c:v>
                </c:pt>
                <c:pt idx="61">
                  <c:v>1.9163715186897701</c:v>
                </c:pt>
                <c:pt idx="62">
                  <c:v>1.94778744522567</c:v>
                </c:pt>
                <c:pt idx="63">
                  <c:v>1.97920337176156</c:v>
                </c:pt>
                <c:pt idx="64">
                  <c:v>2.0106192982974598</c:v>
                </c:pt>
                <c:pt idx="65">
                  <c:v>2.0420352248333602</c:v>
                </c:pt>
                <c:pt idx="66">
                  <c:v>2.0734511513692602</c:v>
                </c:pt>
                <c:pt idx="67">
                  <c:v>2.1048670779051601</c:v>
                </c:pt>
                <c:pt idx="68">
                  <c:v>2.1362830044410499</c:v>
                </c:pt>
                <c:pt idx="69">
                  <c:v>2.1676989309769499</c:v>
                </c:pt>
                <c:pt idx="70">
                  <c:v>2.1991148575128499</c:v>
                </c:pt>
                <c:pt idx="71">
                  <c:v>2.2305307840487498</c:v>
                </c:pt>
                <c:pt idx="72">
                  <c:v>2.2619467105846498</c:v>
                </c:pt>
                <c:pt idx="73">
                  <c:v>2.29336263712054</c:v>
                </c:pt>
                <c:pt idx="74">
                  <c:v>2.32477856365644</c:v>
                </c:pt>
                <c:pt idx="75">
                  <c:v>2.35619449019234</c:v>
                </c:pt>
                <c:pt idx="76">
                  <c:v>2.3876104167282399</c:v>
                </c:pt>
                <c:pt idx="77">
                  <c:v>2.4190263432641399</c:v>
                </c:pt>
                <c:pt idx="78">
                  <c:v>2.4504422698000301</c:v>
                </c:pt>
                <c:pt idx="79">
                  <c:v>2.4818581963359301</c:v>
                </c:pt>
                <c:pt idx="80">
                  <c:v>2.5132741228718301</c:v>
                </c:pt>
                <c:pt idx="81">
                  <c:v>2.54469004940773</c:v>
                </c:pt>
                <c:pt idx="82">
                  <c:v>2.57610597594363</c:v>
                </c:pt>
                <c:pt idx="83">
                  <c:v>2.6075219024795202</c:v>
                </c:pt>
                <c:pt idx="84">
                  <c:v>2.6389378290154202</c:v>
                </c:pt>
                <c:pt idx="85">
                  <c:v>2.6703537555513202</c:v>
                </c:pt>
                <c:pt idx="86">
                  <c:v>2.7017696820872201</c:v>
                </c:pt>
                <c:pt idx="87">
                  <c:v>2.7331856086231201</c:v>
                </c:pt>
                <c:pt idx="88">
                  <c:v>2.7646015351590099</c:v>
                </c:pt>
                <c:pt idx="89">
                  <c:v>2.7960174616949098</c:v>
                </c:pt>
                <c:pt idx="90">
                  <c:v>2.8274333882308098</c:v>
                </c:pt>
                <c:pt idx="91">
                  <c:v>2.8588493147667098</c:v>
                </c:pt>
                <c:pt idx="92">
                  <c:v>2.8902652413026</c:v>
                </c:pt>
                <c:pt idx="93">
                  <c:v>2.9216811678385</c:v>
                </c:pt>
                <c:pt idx="94">
                  <c:v>2.9530970943743999</c:v>
                </c:pt>
                <c:pt idx="95">
                  <c:v>2.9845130209102999</c:v>
                </c:pt>
                <c:pt idx="96">
                  <c:v>3.0159289474461999</c:v>
                </c:pt>
                <c:pt idx="97">
                  <c:v>3.0473448739820901</c:v>
                </c:pt>
                <c:pt idx="98">
                  <c:v>3.0787608005179901</c:v>
                </c:pt>
                <c:pt idx="99">
                  <c:v>3.11017672705389</c:v>
                </c:pt>
                <c:pt idx="100">
                  <c:v>3.14159265358979</c:v>
                </c:pt>
                <c:pt idx="101">
                  <c:v>3.17300858012569</c:v>
                </c:pt>
                <c:pt idx="102">
                  <c:v>3.2044245066615802</c:v>
                </c:pt>
                <c:pt idx="103">
                  <c:v>3.2358404331974802</c:v>
                </c:pt>
                <c:pt idx="104">
                  <c:v>3.2672563597333801</c:v>
                </c:pt>
                <c:pt idx="105">
                  <c:v>3.2986722862692801</c:v>
                </c:pt>
                <c:pt idx="106">
                  <c:v>3.3300882128051801</c:v>
                </c:pt>
                <c:pt idx="107">
                  <c:v>3.3615041393410698</c:v>
                </c:pt>
                <c:pt idx="108">
                  <c:v>3.3929200658769698</c:v>
                </c:pt>
                <c:pt idx="109">
                  <c:v>3.4243359924128698</c:v>
                </c:pt>
                <c:pt idx="110">
                  <c:v>3.4557519189487702</c:v>
                </c:pt>
                <c:pt idx="111">
                  <c:v>3.4871678454846702</c:v>
                </c:pt>
                <c:pt idx="112">
                  <c:v>3.5185837720205599</c:v>
                </c:pt>
                <c:pt idx="113">
                  <c:v>3.5499996985564599</c:v>
                </c:pt>
                <c:pt idx="114">
                  <c:v>3.5814156250923599</c:v>
                </c:pt>
                <c:pt idx="115">
                  <c:v>3.6128315516282599</c:v>
                </c:pt>
                <c:pt idx="116">
                  <c:v>3.6442474781641598</c:v>
                </c:pt>
                <c:pt idx="117">
                  <c:v>3.67566340470005</c:v>
                </c:pt>
                <c:pt idx="118">
                  <c:v>3.70707933123595</c:v>
                </c:pt>
                <c:pt idx="119">
                  <c:v>3.73849525777185</c:v>
                </c:pt>
                <c:pt idx="120">
                  <c:v>3.76991118430775</c:v>
                </c:pt>
                <c:pt idx="121">
                  <c:v>3.8013271108436499</c:v>
                </c:pt>
                <c:pt idx="122">
                  <c:v>3.8327430373795401</c:v>
                </c:pt>
                <c:pt idx="123">
                  <c:v>3.8641589639154401</c:v>
                </c:pt>
                <c:pt idx="124">
                  <c:v>3.8955748904513401</c:v>
                </c:pt>
                <c:pt idx="125">
                  <c:v>3.9269908169872401</c:v>
                </c:pt>
                <c:pt idx="126">
                  <c:v>3.9584067435231298</c:v>
                </c:pt>
                <c:pt idx="127">
                  <c:v>3.9898226700590298</c:v>
                </c:pt>
                <c:pt idx="128">
                  <c:v>4.0212385965949302</c:v>
                </c:pt>
                <c:pt idx="129">
                  <c:v>4.0526545231308297</c:v>
                </c:pt>
                <c:pt idx="130">
                  <c:v>4.0840704496667302</c:v>
                </c:pt>
                <c:pt idx="131">
                  <c:v>4.1154863762026297</c:v>
                </c:pt>
                <c:pt idx="132">
                  <c:v>4.1469023027385203</c:v>
                </c:pt>
                <c:pt idx="133">
                  <c:v>4.1783182292744199</c:v>
                </c:pt>
                <c:pt idx="134">
                  <c:v>4.2097341558103203</c:v>
                </c:pt>
                <c:pt idx="135">
                  <c:v>4.2411500823462198</c:v>
                </c:pt>
                <c:pt idx="136">
                  <c:v>4.2725660088821096</c:v>
                </c:pt>
                <c:pt idx="137">
                  <c:v>4.30398193541801</c:v>
                </c:pt>
                <c:pt idx="138">
                  <c:v>4.3353978619539104</c:v>
                </c:pt>
                <c:pt idx="139">
                  <c:v>4.3668137884898099</c:v>
                </c:pt>
                <c:pt idx="140">
                  <c:v>4.3982297150257104</c:v>
                </c:pt>
                <c:pt idx="141">
                  <c:v>4.4296456415616001</c:v>
                </c:pt>
                <c:pt idx="142">
                  <c:v>4.4610615680974997</c:v>
                </c:pt>
                <c:pt idx="143">
                  <c:v>4.4924774946334001</c:v>
                </c:pt>
                <c:pt idx="144">
                  <c:v>4.5238934211692996</c:v>
                </c:pt>
                <c:pt idx="145">
                  <c:v>4.5553093477052</c:v>
                </c:pt>
                <c:pt idx="146">
                  <c:v>4.5867252742410898</c:v>
                </c:pt>
                <c:pt idx="147">
                  <c:v>4.6181412007769902</c:v>
                </c:pt>
                <c:pt idx="148">
                  <c:v>4.6495571273128897</c:v>
                </c:pt>
                <c:pt idx="149">
                  <c:v>4.6809730538487901</c:v>
                </c:pt>
                <c:pt idx="150">
                  <c:v>4.7123889803846897</c:v>
                </c:pt>
                <c:pt idx="151">
                  <c:v>4.7438049069205803</c:v>
                </c:pt>
                <c:pt idx="152">
                  <c:v>4.7752208334564799</c:v>
                </c:pt>
                <c:pt idx="153">
                  <c:v>4.8066367599923803</c:v>
                </c:pt>
                <c:pt idx="154">
                  <c:v>4.8380526865282798</c:v>
                </c:pt>
                <c:pt idx="155">
                  <c:v>4.8694686130641696</c:v>
                </c:pt>
                <c:pt idx="156">
                  <c:v>4.90088453960007</c:v>
                </c:pt>
                <c:pt idx="157">
                  <c:v>4.9323004661359704</c:v>
                </c:pt>
                <c:pt idx="158">
                  <c:v>4.9637163926718699</c:v>
                </c:pt>
                <c:pt idx="159">
                  <c:v>4.9951323192077703</c:v>
                </c:pt>
                <c:pt idx="160">
                  <c:v>5.0265482457436601</c:v>
                </c:pt>
                <c:pt idx="161">
                  <c:v>5.0579641722795596</c:v>
                </c:pt>
                <c:pt idx="162">
                  <c:v>5.0893800988154601</c:v>
                </c:pt>
                <c:pt idx="163">
                  <c:v>5.1207960253513596</c:v>
                </c:pt>
                <c:pt idx="164">
                  <c:v>5.15221195188726</c:v>
                </c:pt>
                <c:pt idx="165">
                  <c:v>5.1836278784231498</c:v>
                </c:pt>
                <c:pt idx="166">
                  <c:v>5.2150438049590502</c:v>
                </c:pt>
                <c:pt idx="167">
                  <c:v>5.2464597314949497</c:v>
                </c:pt>
                <c:pt idx="168">
                  <c:v>5.2778756580308501</c:v>
                </c:pt>
                <c:pt idx="169">
                  <c:v>5.3092915845667497</c:v>
                </c:pt>
                <c:pt idx="170">
                  <c:v>5.3407075111026403</c:v>
                </c:pt>
                <c:pt idx="171">
                  <c:v>5.3721234376385398</c:v>
                </c:pt>
                <c:pt idx="172">
                  <c:v>5.4035393641744403</c:v>
                </c:pt>
                <c:pt idx="173">
                  <c:v>5.4349552907103398</c:v>
                </c:pt>
                <c:pt idx="174">
                  <c:v>5.4663712172462402</c:v>
                </c:pt>
                <c:pt idx="175">
                  <c:v>5.49778714378213</c:v>
                </c:pt>
                <c:pt idx="176">
                  <c:v>5.5292030703180304</c:v>
                </c:pt>
                <c:pt idx="177">
                  <c:v>5.5606189968539299</c:v>
                </c:pt>
                <c:pt idx="178">
                  <c:v>5.5920349233898303</c:v>
                </c:pt>
                <c:pt idx="179">
                  <c:v>5.6234508499257299</c:v>
                </c:pt>
                <c:pt idx="180">
                  <c:v>5.6548667764616196</c:v>
                </c:pt>
                <c:pt idx="181">
                  <c:v>5.68628270299752</c:v>
                </c:pt>
                <c:pt idx="182">
                  <c:v>5.7176986295334196</c:v>
                </c:pt>
                <c:pt idx="183">
                  <c:v>5.74911455606932</c:v>
                </c:pt>
                <c:pt idx="184">
                  <c:v>5.7805304826052097</c:v>
                </c:pt>
                <c:pt idx="185">
                  <c:v>5.8119464091411102</c:v>
                </c:pt>
                <c:pt idx="186">
                  <c:v>5.8433623356770097</c:v>
                </c:pt>
                <c:pt idx="187">
                  <c:v>5.8747782622129101</c:v>
                </c:pt>
                <c:pt idx="188">
                  <c:v>5.9061941887488096</c:v>
                </c:pt>
                <c:pt idx="189">
                  <c:v>5.9376101152847003</c:v>
                </c:pt>
                <c:pt idx="190">
                  <c:v>5.9690260418205998</c:v>
                </c:pt>
                <c:pt idx="191">
                  <c:v>6.0004419683565002</c:v>
                </c:pt>
                <c:pt idx="192">
                  <c:v>6.0318578948923998</c:v>
                </c:pt>
                <c:pt idx="193">
                  <c:v>6.0632738214283002</c:v>
                </c:pt>
                <c:pt idx="194">
                  <c:v>6.0946897479641899</c:v>
                </c:pt>
                <c:pt idx="195">
                  <c:v>6.1261056745000904</c:v>
                </c:pt>
                <c:pt idx="196">
                  <c:v>6.1575216010359899</c:v>
                </c:pt>
                <c:pt idx="197">
                  <c:v>6.1889375275718903</c:v>
                </c:pt>
                <c:pt idx="198">
                  <c:v>6.2203534541077898</c:v>
                </c:pt>
                <c:pt idx="199">
                  <c:v>6.2517693806436796</c:v>
                </c:pt>
                <c:pt idx="200">
                  <c:v>6.28318530717958</c:v>
                </c:pt>
              </c:numCache>
            </c:numRef>
          </c:cat>
          <c:val>
            <c:numRef>
              <c:f>'3'!$B$9:$GT$9</c:f>
              <c:numCache>
                <c:formatCode>General</c:formatCode>
                <c:ptCount val="201"/>
                <c:pt idx="0">
                  <c:v>4.8361061565337801E-2</c:v>
                </c:pt>
                <c:pt idx="1">
                  <c:v>0.127877295379735</c:v>
                </c:pt>
                <c:pt idx="2">
                  <c:v>0.185342076037529</c:v>
                </c:pt>
                <c:pt idx="3">
                  <c:v>0.23235651289312501</c:v>
                </c:pt>
                <c:pt idx="4">
                  <c:v>0.27367547981184598</c:v>
                </c:pt>
                <c:pt idx="5">
                  <c:v>0.31147169167726702</c:v>
                </c:pt>
                <c:pt idx="6">
                  <c:v>0.34685816912155198</c:v>
                </c:pt>
                <c:pt idx="7">
                  <c:v>0.38046671949209798</c:v>
                </c:pt>
                <c:pt idx="8">
                  <c:v>0.41269945836848898</c:v>
                </c:pt>
                <c:pt idx="9">
                  <c:v>0.44384865045642402</c:v>
                </c:pt>
                <c:pt idx="10">
                  <c:v>0.47415542790016701</c:v>
                </c:pt>
                <c:pt idx="11">
                  <c:v>0.50383761094620005</c:v>
                </c:pt>
                <c:pt idx="12">
                  <c:v>0.53310153359055601</c:v>
                </c:pt>
                <c:pt idx="13">
                  <c:v>0.56214583503548299</c:v>
                </c:pt>
                <c:pt idx="14">
                  <c:v>0.59116156338635095</c:v>
                </c:pt>
                <c:pt idx="15">
                  <c:v>0.62033091051052003</c:v>
                </c:pt>
                <c:pt idx="16">
                  <c:v>0.64982573882111705</c:v>
                </c:pt>
                <c:pt idx="17">
                  <c:v>0.67980641215162896</c:v>
                </c:pt>
                <c:pt idx="18">
                  <c:v>0.71042109663897401</c:v>
                </c:pt>
                <c:pt idx="19">
                  <c:v>0.74180552710951297</c:v>
                </c:pt>
                <c:pt idx="20">
                  <c:v>0.77408316229105001</c:v>
                </c:pt>
                <c:pt idx="21">
                  <c:v>0.80736563177471898</c:v>
                </c:pt>
                <c:pt idx="22">
                  <c:v>0.84175338217385598</c:v>
                </c:pt>
                <c:pt idx="23">
                  <c:v>0.87733644457542903</c:v>
                </c:pt>
                <c:pt idx="24">
                  <c:v>0.91419526249524197</c:v>
                </c:pt>
                <c:pt idx="25">
                  <c:v>0.952401535532166</c:v>
                </c:pt>
                <c:pt idx="26">
                  <c:v>0.99201904736844004</c:v>
                </c:pt>
                <c:pt idx="27">
                  <c:v>1.0331044573980199</c:v>
                </c:pt>
                <c:pt idx="28">
                  <c:v>1.07570804331048</c:v>
                </c:pt>
                <c:pt idx="29">
                  <c:v>1.1198743878312301</c:v>
                </c:pt>
                <c:pt idx="30">
                  <c:v>1.1656430069674499</c:v>
                </c:pt>
                <c:pt idx="31">
                  <c:v>1.21304891993816</c:v>
                </c:pt>
                <c:pt idx="32">
                  <c:v>1.2621231628151699</c:v>
                </c:pt>
                <c:pt idx="33">
                  <c:v>1.3128932490382601</c:v>
                </c:pt>
                <c:pt idx="34">
                  <c:v>1.36538358059876</c:v>
                </c:pt>
                <c:pt idx="35">
                  <c:v>1.41961581396683</c:v>
                </c:pt>
                <c:pt idx="36">
                  <c:v>1.4756091848820301</c:v>
                </c:pt>
                <c:pt idx="37">
                  <c:v>1.5333807960177199</c:v>
                </c:pt>
                <c:pt idx="38">
                  <c:v>1.5929458713248099</c:v>
                </c:pt>
                <c:pt idx="39">
                  <c:v>1.6543179806022601</c:v>
                </c:pt>
                <c:pt idx="40">
                  <c:v>1.71750923755672</c:v>
                </c:pt>
                <c:pt idx="41">
                  <c:v>1.7825304743225501</c:v>
                </c:pt>
                <c:pt idx="42">
                  <c:v>1.8493913951276</c:v>
                </c:pt>
                <c:pt idx="43">
                  <c:v>1.9181007115170401</c:v>
                </c:pt>
                <c:pt idx="44">
                  <c:v>1.9886662612928001</c:v>
                </c:pt>
                <c:pt idx="45">
                  <c:v>2.06109511309075</c:v>
                </c:pt>
                <c:pt idx="46">
                  <c:v>2.1353936583031801</c:v>
                </c:pt>
                <c:pt idx="47">
                  <c:v>2.2115676918597802</c:v>
                </c:pt>
                <c:pt idx="48">
                  <c:v>2.2896224832060401</c:v>
                </c:pt>
                <c:pt idx="49">
                  <c:v>2.3695628386609799</c:v>
                </c:pt>
                <c:pt idx="50">
                  <c:v>2.4513931561975499</c:v>
                </c:pt>
                <c:pt idx="51">
                  <c:v>2.5351174735644202</c:v>
                </c:pt>
                <c:pt idx="52">
                  <c:v>2.62073951055853</c:v>
                </c:pt>
                <c:pt idx="53">
                  <c:v>2.7082627061604501</c:v>
                </c:pt>
                <c:pt idx="54">
                  <c:v>2.7976902511586998</c:v>
                </c:pt>
                <c:pt idx="55">
                  <c:v>2.8890251168133698</c:v>
                </c:pt>
                <c:pt idx="56">
                  <c:v>2.98227008004296</c:v>
                </c:pt>
                <c:pt idx="57">
                  <c:v>3.0774277455590502</c:v>
                </c:pt>
                <c:pt idx="58">
                  <c:v>3.1745005653221399</c:v>
                </c:pt>
                <c:pt idx="59">
                  <c:v>3.2734908556461901</c:v>
                </c:pt>
                <c:pt idx="60">
                  <c:v>3.37440081223966</c:v>
                </c:pt>
                <c:pt idx="61">
                  <c:v>3.4772325234353501</c:v>
                </c:pt>
                <c:pt idx="62">
                  <c:v>3.58198798183084</c:v>
                </c:pt>
                <c:pt idx="63">
                  <c:v>3.6886690945339402</c:v>
                </c:pt>
                <c:pt idx="64">
                  <c:v>3.7972776921838198</c:v>
                </c:pt>
                <c:pt idx="65">
                  <c:v>3.9078155368977798</c:v>
                </c:pt>
                <c:pt idx="66">
                  <c:v>4.0202843292747996</c:v>
                </c:pt>
                <c:pt idx="67">
                  <c:v>4.1346857145715203</c:v>
                </c:pt>
                <c:pt idx="68">
                  <c:v>4.2510212881515796</c:v>
                </c:pt>
                <c:pt idx="69">
                  <c:v>4.3692926002972801</c:v>
                </c:pt>
                <c:pt idx="70">
                  <c:v>4.4895011604613799</c:v>
                </c:pt>
                <c:pt idx="71">
                  <c:v>4.6116484410274303</c:v>
                </c:pt>
                <c:pt idx="72">
                  <c:v>4.7357358806386003</c:v>
                </c:pt>
                <c:pt idx="73">
                  <c:v>4.8617648871475696</c:v>
                </c:pt>
                <c:pt idx="74">
                  <c:v>4.9897368402337499</c:v>
                </c:pt>
                <c:pt idx="75">
                  <c:v>5.1196530937283002</c:v>
                </c:pt>
                <c:pt idx="76">
                  <c:v>5.25151497768237</c:v>
                </c:pt>
                <c:pt idx="77">
                  <c:v>5.3853238002100303</c:v>
                </c:pt>
                <c:pt idx="78">
                  <c:v>5.5210808491329297</c:v>
                </c:pt>
                <c:pt idx="79">
                  <c:v>5.65878739345096</c:v>
                </c:pt>
                <c:pt idx="80">
                  <c:v>5.7984446846597697</c:v>
                </c:pt>
                <c:pt idx="81">
                  <c:v>5.9400539579339</c:v>
                </c:pt>
                <c:pt idx="82">
                  <c:v>6.0836164331914002</c:v>
                </c:pt>
                <c:pt idx="83">
                  <c:v>6.2291333160545497</c:v>
                </c:pt>
                <c:pt idx="84">
                  <c:v>6.3766057987189004</c:v>
                </c:pt>
                <c:pt idx="85">
                  <c:v>6.5260350607417301</c:v>
                </c:pt>
                <c:pt idx="86">
                  <c:v>6.6774222697594796</c:v>
                </c:pt>
                <c:pt idx="87">
                  <c:v>6.8307685821427597</c:v>
                </c:pt>
                <c:pt idx="88">
                  <c:v>6.9860751435961497</c:v>
                </c:pt>
                <c:pt idx="89">
                  <c:v>7.1433430897094103</c:v>
                </c:pt>
                <c:pt idx="90">
                  <c:v>7.3025735464658901</c:v>
                </c:pt>
                <c:pt idx="91">
                  <c:v>7.4637676307129697</c:v>
                </c:pt>
                <c:pt idx="92">
                  <c:v>7.6269264505991901</c:v>
                </c:pt>
                <c:pt idx="93">
                  <c:v>7.7920511059816997</c:v>
                </c:pt>
                <c:pt idx="94">
                  <c:v>7.9591426888075798</c:v>
                </c:pt>
                <c:pt idx="95">
                  <c:v>8.1282022834720404</c:v>
                </c:pt>
                <c:pt idx="96">
                  <c:v>8.2992309671559994</c:v>
                </c:pt>
                <c:pt idx="97">
                  <c:v>8.47222981014548</c:v>
                </c:pt>
                <c:pt idx="98">
                  <c:v>8.6471998761347795</c:v>
                </c:pt>
                <c:pt idx="99">
                  <c:v>8.8241422225152402</c:v>
                </c:pt>
                <c:pt idx="100">
                  <c:v>9.0030579006511893</c:v>
                </c:pt>
                <c:pt idx="101">
                  <c:v>9.1839479561443902</c:v>
                </c:pt>
                <c:pt idx="102">
                  <c:v>9.3668134290883192</c:v>
                </c:pt>
                <c:pt idx="103">
                  <c:v>9.5516553543131497</c:v>
                </c:pt>
                <c:pt idx="104">
                  <c:v>9.7384747616226992</c:v>
                </c:pt>
                <c:pt idx="105">
                  <c:v>9.9272726760238701</c:v>
                </c:pt>
                <c:pt idx="106">
                  <c:v>10.1180501179494</c:v>
                </c:pt>
                <c:pt idx="107">
                  <c:v>10.3108081034748</c:v>
                </c:pt>
                <c:pt idx="108">
                  <c:v>10.5055476445298</c:v>
                </c:pt>
                <c:pt idx="109">
                  <c:v>10.7022697491046</c:v>
                </c:pt>
                <c:pt idx="110">
                  <c:v>10.9009754214522</c:v>
                </c:pt>
                <c:pt idx="111">
                  <c:v>11.101665662286001</c:v>
                </c:pt>
                <c:pt idx="112">
                  <c:v>11.3043414689747</c:v>
                </c:pt>
                <c:pt idx="113">
                  <c:v>11.5090038357324</c:v>
                </c:pt>
                <c:pt idx="114">
                  <c:v>11.715653753806899</c:v>
                </c:pt>
                <c:pt idx="115">
                  <c:v>11.9242922116643</c:v>
                </c:pt>
                <c:pt idx="116">
                  <c:v>12.1349201951714</c:v>
                </c:pt>
                <c:pt idx="117">
                  <c:v>12.347538687775501</c:v>
                </c:pt>
                <c:pt idx="118">
                  <c:v>12.562148670681699</c:v>
                </c:pt>
                <c:pt idx="119">
                  <c:v>12.7787511230287</c:v>
                </c:pt>
                <c:pt idx="120">
                  <c:v>12.997347022062099</c:v>
                </c:pt>
                <c:pt idx="121">
                  <c:v>13.217937343306</c:v>
                </c:pt>
                <c:pt idx="122">
                  <c:v>13.440523060733</c:v>
                </c:pt>
                <c:pt idx="123">
                  <c:v>13.6651051469326</c:v>
                </c:pt>
                <c:pt idx="124">
                  <c:v>13.8916845732778</c:v>
                </c:pt>
                <c:pt idx="125">
                  <c:v>14.120262310090901</c:v>
                </c:pt>
                <c:pt idx="126">
                  <c:v>14.350839326807201</c:v>
                </c:pt>
                <c:pt idx="127">
                  <c:v>14.5834165921382</c:v>
                </c:pt>
                <c:pt idx="128">
                  <c:v>14.817995074232901</c:v>
                </c:pt>
                <c:pt idx="129">
                  <c:v>15.0545757408385</c:v>
                </c:pt>
                <c:pt idx="130">
                  <c:v>15.2931595594598</c:v>
                </c:pt>
                <c:pt idx="131">
                  <c:v>15.533747497517799</c:v>
                </c:pt>
                <c:pt idx="132">
                  <c:v>15.776340522506899</c:v>
                </c:pt>
                <c:pt idx="133">
                  <c:v>16.020939602151799</c:v>
                </c:pt>
                <c:pt idx="134">
                  <c:v>16.267545704562799</c:v>
                </c:pt>
                <c:pt idx="135">
                  <c:v>16.516159798391499</c:v>
                </c:pt>
                <c:pt idx="136">
                  <c:v>16.766782852983901</c:v>
                </c:pt>
                <c:pt idx="137">
                  <c:v>17.019415838534702</c:v>
                </c:pt>
                <c:pt idx="138">
                  <c:v>17.2740597262395</c:v>
                </c:pt>
                <c:pt idx="139">
                  <c:v>17.5307154884471</c:v>
                </c:pt>
                <c:pt idx="140">
                  <c:v>17.7893840988107</c:v>
                </c:pt>
                <c:pt idx="141">
                  <c:v>18.050066532439299</c:v>
                </c:pt>
                <c:pt idx="142">
                  <c:v>18.312763766047102</c:v>
                </c:pt>
                <c:pt idx="143">
                  <c:v>18.577476778104099</c:v>
                </c:pt>
                <c:pt idx="144">
                  <c:v>18.844206548984999</c:v>
                </c:pt>
                <c:pt idx="145">
                  <c:v>19.112954061118099</c:v>
                </c:pt>
                <c:pt idx="146">
                  <c:v>19.3837202991336</c:v>
                </c:pt>
                <c:pt idx="147">
                  <c:v>19.656506250011699</c:v>
                </c:pt>
                <c:pt idx="148">
                  <c:v>19.9313129032302</c:v>
                </c:pt>
                <c:pt idx="149">
                  <c:v>20.208141250911801</c:v>
                </c:pt>
                <c:pt idx="150">
                  <c:v>20.486992287970899</c:v>
                </c:pt>
                <c:pt idx="151">
                  <c:v>20.767867012260499</c:v>
                </c:pt>
                <c:pt idx="152">
                  <c:v>21.0507664247185</c:v>
                </c:pt>
                <c:pt idx="153">
                  <c:v>21.3356915295136</c:v>
                </c:pt>
                <c:pt idx="154">
                  <c:v>21.622643334191899</c:v>
                </c:pt>
                <c:pt idx="155">
                  <c:v>21.911622849821899</c:v>
                </c:pt>
                <c:pt idx="156">
                  <c:v>22.202631091140798</c:v>
                </c:pt>
                <c:pt idx="157">
                  <c:v>22.4956690766994</c:v>
                </c:pt>
                <c:pt idx="158">
                  <c:v>22.790737829007799</c:v>
                </c:pt>
                <c:pt idx="159">
                  <c:v>23.0878383746807</c:v>
                </c:pt>
                <c:pt idx="160">
                  <c:v>23.3869717445825</c:v>
                </c:pt>
                <c:pt idx="161">
                  <c:v>23.688138973972301</c:v>
                </c:pt>
                <c:pt idx="162">
                  <c:v>23.9913411026495</c:v>
                </c:pt>
                <c:pt idx="163">
                  <c:v>24.2965791750986</c:v>
                </c:pt>
                <c:pt idx="164">
                  <c:v>24.6038542406346</c:v>
                </c:pt>
                <c:pt idx="165">
                  <c:v>24.9131673535482</c:v>
                </c:pt>
                <c:pt idx="166">
                  <c:v>25.2245195732512</c:v>
                </c:pt>
                <c:pt idx="167">
                  <c:v>25.537911964421902</c:v>
                </c:pt>
                <c:pt idx="168">
                  <c:v>25.853345597150799</c:v>
                </c:pt>
                <c:pt idx="169">
                  <c:v>26.170821547086302</c:v>
                </c:pt>
                <c:pt idx="170">
                  <c:v>26.490340895580299</c:v>
                </c:pt>
                <c:pt idx="171">
                  <c:v>26.811904729834701</c:v>
                </c:pt>
                <c:pt idx="172">
                  <c:v>27.1355141430478</c:v>
                </c:pt>
                <c:pt idx="173">
                  <c:v>27.461170234560502</c:v>
                </c:pt>
                <c:pt idx="174">
                  <c:v>27.7888741100031</c:v>
                </c:pt>
                <c:pt idx="175">
                  <c:v>28.118626881442999</c:v>
                </c:pt>
                <c:pt idx="176">
                  <c:v>28.450429667531498</c:v>
                </c:pt>
                <c:pt idx="177">
                  <c:v>28.784283593651701</c:v>
                </c:pt>
                <c:pt idx="178">
                  <c:v>29.120189792067102</c:v>
                </c:pt>
                <c:pt idx="179">
                  <c:v>29.458149402069399</c:v>
                </c:pt>
                <c:pt idx="180">
                  <c:v>29.798163570127599</c:v>
                </c:pt>
                <c:pt idx="181">
                  <c:v>30.140233450037801</c:v>
                </c:pt>
                <c:pt idx="182">
                  <c:v>30.4843602030722</c:v>
                </c:pt>
                <c:pt idx="183">
                  <c:v>30.8305449981297</c:v>
                </c:pt>
                <c:pt idx="184">
                  <c:v>31.1787890118867</c:v>
                </c:pt>
                <c:pt idx="185">
                  <c:v>31.529093428948201</c:v>
                </c:pt>
                <c:pt idx="186">
                  <c:v>31.881459441999301</c:v>
                </c:pt>
                <c:pt idx="187">
                  <c:v>32.235888251957803</c:v>
                </c:pt>
                <c:pt idx="188">
                  <c:v>32.592381068126997</c:v>
                </c:pt>
                <c:pt idx="189">
                  <c:v>32.950939108349097</c:v>
                </c:pt>
                <c:pt idx="190">
                  <c:v>33.3115635991592</c:v>
                </c:pt>
                <c:pt idx="191">
                  <c:v>33.674255775940303</c:v>
                </c:pt>
                <c:pt idx="192">
                  <c:v>34.039016883078403</c:v>
                </c:pt>
                <c:pt idx="193">
                  <c:v>34.405848174118397</c:v>
                </c:pt>
                <c:pt idx="194">
                  <c:v>34.774750911921402</c:v>
                </c:pt>
                <c:pt idx="195">
                  <c:v>35.145726368821997</c:v>
                </c:pt>
                <c:pt idx="196">
                  <c:v>35.518775826785898</c:v>
                </c:pt>
                <c:pt idx="197">
                  <c:v>35.893900577569902</c:v>
                </c:pt>
                <c:pt idx="198">
                  <c:v>36.271101922881201</c:v>
                </c:pt>
                <c:pt idx="199">
                  <c:v>36.650381174537699</c:v>
                </c:pt>
                <c:pt idx="200">
                  <c:v>37.031739654630201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A2D-4434-8C37-83B3A20BBD63}"/>
            </c:ext>
          </c:extLst>
        </c:ser>
        <c:ser>
          <c:idx val="8"/>
          <c:order val="8"/>
          <c:tx>
            <c:strRef>
              <c:f>'3'!$A$10</c:f>
              <c:strCache>
                <c:ptCount val="1"/>
                <c:pt idx="0">
                  <c:v>0,251327412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cat>
            <c:numRef>
              <c:f>'3'!$B$1:$GT$1</c:f>
              <c:numCache>
                <c:formatCode>General</c:formatCode>
                <c:ptCount val="201"/>
                <c:pt idx="0">
                  <c:v>0</c:v>
                </c:pt>
                <c:pt idx="1">
                  <c:v>3.1415926535897899E-2</c:v>
                </c:pt>
                <c:pt idx="2">
                  <c:v>6.2831853071795798E-2</c:v>
                </c:pt>
                <c:pt idx="3">
                  <c:v>9.4247779607693802E-2</c:v>
                </c:pt>
                <c:pt idx="4">
                  <c:v>0.12566370614359099</c:v>
                </c:pt>
                <c:pt idx="5">
                  <c:v>0.15707963267948899</c:v>
                </c:pt>
                <c:pt idx="6">
                  <c:v>0.18849555921538699</c:v>
                </c:pt>
                <c:pt idx="7">
                  <c:v>0.219911485751285</c:v>
                </c:pt>
                <c:pt idx="8">
                  <c:v>0.25132741228718303</c:v>
                </c:pt>
                <c:pt idx="9">
                  <c:v>0.282743338823081</c:v>
                </c:pt>
                <c:pt idx="10">
                  <c:v>0.31415926535897898</c:v>
                </c:pt>
                <c:pt idx="11">
                  <c:v>0.34557519189487701</c:v>
                </c:pt>
                <c:pt idx="12">
                  <c:v>0.37699111843077499</c:v>
                </c:pt>
                <c:pt idx="13">
                  <c:v>0.40840704496667302</c:v>
                </c:pt>
                <c:pt idx="14">
                  <c:v>0.43982297150257099</c:v>
                </c:pt>
                <c:pt idx="15">
                  <c:v>0.47123889803846902</c:v>
                </c:pt>
                <c:pt idx="16">
                  <c:v>0.50265482457436605</c:v>
                </c:pt>
                <c:pt idx="17">
                  <c:v>0.53407075111026403</c:v>
                </c:pt>
                <c:pt idx="18">
                  <c:v>0.56548667764616201</c:v>
                </c:pt>
                <c:pt idx="19">
                  <c:v>0.59690260418205998</c:v>
                </c:pt>
                <c:pt idx="20">
                  <c:v>0.62831853071795796</c:v>
                </c:pt>
                <c:pt idx="21">
                  <c:v>0.65973445725385604</c:v>
                </c:pt>
                <c:pt idx="22">
                  <c:v>0.69115038378975402</c:v>
                </c:pt>
                <c:pt idx="23">
                  <c:v>0.72256631032565199</c:v>
                </c:pt>
                <c:pt idx="24">
                  <c:v>0.75398223686154997</c:v>
                </c:pt>
                <c:pt idx="25">
                  <c:v>0.78539816339744795</c:v>
                </c:pt>
                <c:pt idx="26">
                  <c:v>0.81681408993334603</c:v>
                </c:pt>
                <c:pt idx="27">
                  <c:v>0.84823001646924401</c:v>
                </c:pt>
                <c:pt idx="28">
                  <c:v>0.87964594300514198</c:v>
                </c:pt>
                <c:pt idx="29">
                  <c:v>0.91106186954103996</c:v>
                </c:pt>
                <c:pt idx="30">
                  <c:v>0.94247779607693805</c:v>
                </c:pt>
                <c:pt idx="31">
                  <c:v>0.97389372261283502</c:v>
                </c:pt>
                <c:pt idx="32">
                  <c:v>1.0053096491487299</c:v>
                </c:pt>
                <c:pt idx="33">
                  <c:v>1.0367255756846301</c:v>
                </c:pt>
                <c:pt idx="34">
                  <c:v>1.0681415022205201</c:v>
                </c:pt>
                <c:pt idx="35">
                  <c:v>1.09955742875642</c:v>
                </c:pt>
                <c:pt idx="36">
                  <c:v>1.13097335529232</c:v>
                </c:pt>
                <c:pt idx="37">
                  <c:v>1.16238928182822</c:v>
                </c:pt>
                <c:pt idx="38">
                  <c:v>1.19380520836412</c:v>
                </c:pt>
                <c:pt idx="39">
                  <c:v>1.2252211349000099</c:v>
                </c:pt>
                <c:pt idx="40">
                  <c:v>1.2566370614359099</c:v>
                </c:pt>
                <c:pt idx="41">
                  <c:v>1.2880529879718099</c:v>
                </c:pt>
                <c:pt idx="42">
                  <c:v>1.3194689145077101</c:v>
                </c:pt>
                <c:pt idx="43">
                  <c:v>1.3508848410436101</c:v>
                </c:pt>
                <c:pt idx="44">
                  <c:v>1.3823007675795</c:v>
                </c:pt>
                <c:pt idx="45">
                  <c:v>1.4137166941154</c:v>
                </c:pt>
                <c:pt idx="46">
                  <c:v>1.4451326206513</c:v>
                </c:pt>
                <c:pt idx="47">
                  <c:v>1.4765485471872</c:v>
                </c:pt>
                <c:pt idx="48">
                  <c:v>1.5079644737230999</c:v>
                </c:pt>
                <c:pt idx="49">
                  <c:v>1.5393804002589899</c:v>
                </c:pt>
                <c:pt idx="50">
                  <c:v>1.5707963267948899</c:v>
                </c:pt>
                <c:pt idx="51">
                  <c:v>1.6022122533307901</c:v>
                </c:pt>
                <c:pt idx="52">
                  <c:v>1.6336281798666901</c:v>
                </c:pt>
                <c:pt idx="53">
                  <c:v>1.66504410640259</c:v>
                </c:pt>
                <c:pt idx="54">
                  <c:v>1.69646003293848</c:v>
                </c:pt>
                <c:pt idx="55">
                  <c:v>1.72787595947438</c:v>
                </c:pt>
                <c:pt idx="56">
                  <c:v>1.75929188601028</c:v>
                </c:pt>
                <c:pt idx="57">
                  <c:v>1.7907078125461799</c:v>
                </c:pt>
                <c:pt idx="58">
                  <c:v>1.8221237390820799</c:v>
                </c:pt>
                <c:pt idx="59">
                  <c:v>1.8535396656179699</c:v>
                </c:pt>
                <c:pt idx="60">
                  <c:v>1.8849555921538701</c:v>
                </c:pt>
                <c:pt idx="61">
                  <c:v>1.9163715186897701</c:v>
                </c:pt>
                <c:pt idx="62">
                  <c:v>1.94778744522567</c:v>
                </c:pt>
                <c:pt idx="63">
                  <c:v>1.97920337176156</c:v>
                </c:pt>
                <c:pt idx="64">
                  <c:v>2.0106192982974598</c:v>
                </c:pt>
                <c:pt idx="65">
                  <c:v>2.0420352248333602</c:v>
                </c:pt>
                <c:pt idx="66">
                  <c:v>2.0734511513692602</c:v>
                </c:pt>
                <c:pt idx="67">
                  <c:v>2.1048670779051601</c:v>
                </c:pt>
                <c:pt idx="68">
                  <c:v>2.1362830044410499</c:v>
                </c:pt>
                <c:pt idx="69">
                  <c:v>2.1676989309769499</c:v>
                </c:pt>
                <c:pt idx="70">
                  <c:v>2.1991148575128499</c:v>
                </c:pt>
                <c:pt idx="71">
                  <c:v>2.2305307840487498</c:v>
                </c:pt>
                <c:pt idx="72">
                  <c:v>2.2619467105846498</c:v>
                </c:pt>
                <c:pt idx="73">
                  <c:v>2.29336263712054</c:v>
                </c:pt>
                <c:pt idx="74">
                  <c:v>2.32477856365644</c:v>
                </c:pt>
                <c:pt idx="75">
                  <c:v>2.35619449019234</c:v>
                </c:pt>
                <c:pt idx="76">
                  <c:v>2.3876104167282399</c:v>
                </c:pt>
                <c:pt idx="77">
                  <c:v>2.4190263432641399</c:v>
                </c:pt>
                <c:pt idx="78">
                  <c:v>2.4504422698000301</c:v>
                </c:pt>
                <c:pt idx="79">
                  <c:v>2.4818581963359301</c:v>
                </c:pt>
                <c:pt idx="80">
                  <c:v>2.5132741228718301</c:v>
                </c:pt>
                <c:pt idx="81">
                  <c:v>2.54469004940773</c:v>
                </c:pt>
                <c:pt idx="82">
                  <c:v>2.57610597594363</c:v>
                </c:pt>
                <c:pt idx="83">
                  <c:v>2.6075219024795202</c:v>
                </c:pt>
                <c:pt idx="84">
                  <c:v>2.6389378290154202</c:v>
                </c:pt>
                <c:pt idx="85">
                  <c:v>2.6703537555513202</c:v>
                </c:pt>
                <c:pt idx="86">
                  <c:v>2.7017696820872201</c:v>
                </c:pt>
                <c:pt idx="87">
                  <c:v>2.7331856086231201</c:v>
                </c:pt>
                <c:pt idx="88">
                  <c:v>2.7646015351590099</c:v>
                </c:pt>
                <c:pt idx="89">
                  <c:v>2.7960174616949098</c:v>
                </c:pt>
                <c:pt idx="90">
                  <c:v>2.8274333882308098</c:v>
                </c:pt>
                <c:pt idx="91">
                  <c:v>2.8588493147667098</c:v>
                </c:pt>
                <c:pt idx="92">
                  <c:v>2.8902652413026</c:v>
                </c:pt>
                <c:pt idx="93">
                  <c:v>2.9216811678385</c:v>
                </c:pt>
                <c:pt idx="94">
                  <c:v>2.9530970943743999</c:v>
                </c:pt>
                <c:pt idx="95">
                  <c:v>2.9845130209102999</c:v>
                </c:pt>
                <c:pt idx="96">
                  <c:v>3.0159289474461999</c:v>
                </c:pt>
                <c:pt idx="97">
                  <c:v>3.0473448739820901</c:v>
                </c:pt>
                <c:pt idx="98">
                  <c:v>3.0787608005179901</c:v>
                </c:pt>
                <c:pt idx="99">
                  <c:v>3.11017672705389</c:v>
                </c:pt>
                <c:pt idx="100">
                  <c:v>3.14159265358979</c:v>
                </c:pt>
                <c:pt idx="101">
                  <c:v>3.17300858012569</c:v>
                </c:pt>
                <c:pt idx="102">
                  <c:v>3.2044245066615802</c:v>
                </c:pt>
                <c:pt idx="103">
                  <c:v>3.2358404331974802</c:v>
                </c:pt>
                <c:pt idx="104">
                  <c:v>3.2672563597333801</c:v>
                </c:pt>
                <c:pt idx="105">
                  <c:v>3.2986722862692801</c:v>
                </c:pt>
                <c:pt idx="106">
                  <c:v>3.3300882128051801</c:v>
                </c:pt>
                <c:pt idx="107">
                  <c:v>3.3615041393410698</c:v>
                </c:pt>
                <c:pt idx="108">
                  <c:v>3.3929200658769698</c:v>
                </c:pt>
                <c:pt idx="109">
                  <c:v>3.4243359924128698</c:v>
                </c:pt>
                <c:pt idx="110">
                  <c:v>3.4557519189487702</c:v>
                </c:pt>
                <c:pt idx="111">
                  <c:v>3.4871678454846702</c:v>
                </c:pt>
                <c:pt idx="112">
                  <c:v>3.5185837720205599</c:v>
                </c:pt>
                <c:pt idx="113">
                  <c:v>3.5499996985564599</c:v>
                </c:pt>
                <c:pt idx="114">
                  <c:v>3.5814156250923599</c:v>
                </c:pt>
                <c:pt idx="115">
                  <c:v>3.6128315516282599</c:v>
                </c:pt>
                <c:pt idx="116">
                  <c:v>3.6442474781641598</c:v>
                </c:pt>
                <c:pt idx="117">
                  <c:v>3.67566340470005</c:v>
                </c:pt>
                <c:pt idx="118">
                  <c:v>3.70707933123595</c:v>
                </c:pt>
                <c:pt idx="119">
                  <c:v>3.73849525777185</c:v>
                </c:pt>
                <c:pt idx="120">
                  <c:v>3.76991118430775</c:v>
                </c:pt>
                <c:pt idx="121">
                  <c:v>3.8013271108436499</c:v>
                </c:pt>
                <c:pt idx="122">
                  <c:v>3.8327430373795401</c:v>
                </c:pt>
                <c:pt idx="123">
                  <c:v>3.8641589639154401</c:v>
                </c:pt>
                <c:pt idx="124">
                  <c:v>3.8955748904513401</c:v>
                </c:pt>
                <c:pt idx="125">
                  <c:v>3.9269908169872401</c:v>
                </c:pt>
                <c:pt idx="126">
                  <c:v>3.9584067435231298</c:v>
                </c:pt>
                <c:pt idx="127">
                  <c:v>3.9898226700590298</c:v>
                </c:pt>
                <c:pt idx="128">
                  <c:v>4.0212385965949302</c:v>
                </c:pt>
                <c:pt idx="129">
                  <c:v>4.0526545231308297</c:v>
                </c:pt>
                <c:pt idx="130">
                  <c:v>4.0840704496667302</c:v>
                </c:pt>
                <c:pt idx="131">
                  <c:v>4.1154863762026297</c:v>
                </c:pt>
                <c:pt idx="132">
                  <c:v>4.1469023027385203</c:v>
                </c:pt>
                <c:pt idx="133">
                  <c:v>4.1783182292744199</c:v>
                </c:pt>
                <c:pt idx="134">
                  <c:v>4.2097341558103203</c:v>
                </c:pt>
                <c:pt idx="135">
                  <c:v>4.2411500823462198</c:v>
                </c:pt>
                <c:pt idx="136">
                  <c:v>4.2725660088821096</c:v>
                </c:pt>
                <c:pt idx="137">
                  <c:v>4.30398193541801</c:v>
                </c:pt>
                <c:pt idx="138">
                  <c:v>4.3353978619539104</c:v>
                </c:pt>
                <c:pt idx="139">
                  <c:v>4.3668137884898099</c:v>
                </c:pt>
                <c:pt idx="140">
                  <c:v>4.3982297150257104</c:v>
                </c:pt>
                <c:pt idx="141">
                  <c:v>4.4296456415616001</c:v>
                </c:pt>
                <c:pt idx="142">
                  <c:v>4.4610615680974997</c:v>
                </c:pt>
                <c:pt idx="143">
                  <c:v>4.4924774946334001</c:v>
                </c:pt>
                <c:pt idx="144">
                  <c:v>4.5238934211692996</c:v>
                </c:pt>
                <c:pt idx="145">
                  <c:v>4.5553093477052</c:v>
                </c:pt>
                <c:pt idx="146">
                  <c:v>4.5867252742410898</c:v>
                </c:pt>
                <c:pt idx="147">
                  <c:v>4.6181412007769902</c:v>
                </c:pt>
                <c:pt idx="148">
                  <c:v>4.6495571273128897</c:v>
                </c:pt>
                <c:pt idx="149">
                  <c:v>4.6809730538487901</c:v>
                </c:pt>
                <c:pt idx="150">
                  <c:v>4.7123889803846897</c:v>
                </c:pt>
                <c:pt idx="151">
                  <c:v>4.7438049069205803</c:v>
                </c:pt>
                <c:pt idx="152">
                  <c:v>4.7752208334564799</c:v>
                </c:pt>
                <c:pt idx="153">
                  <c:v>4.8066367599923803</c:v>
                </c:pt>
                <c:pt idx="154">
                  <c:v>4.8380526865282798</c:v>
                </c:pt>
                <c:pt idx="155">
                  <c:v>4.8694686130641696</c:v>
                </c:pt>
                <c:pt idx="156">
                  <c:v>4.90088453960007</c:v>
                </c:pt>
                <c:pt idx="157">
                  <c:v>4.9323004661359704</c:v>
                </c:pt>
                <c:pt idx="158">
                  <c:v>4.9637163926718699</c:v>
                </c:pt>
                <c:pt idx="159">
                  <c:v>4.9951323192077703</c:v>
                </c:pt>
                <c:pt idx="160">
                  <c:v>5.0265482457436601</c:v>
                </c:pt>
                <c:pt idx="161">
                  <c:v>5.0579641722795596</c:v>
                </c:pt>
                <c:pt idx="162">
                  <c:v>5.0893800988154601</c:v>
                </c:pt>
                <c:pt idx="163">
                  <c:v>5.1207960253513596</c:v>
                </c:pt>
                <c:pt idx="164">
                  <c:v>5.15221195188726</c:v>
                </c:pt>
                <c:pt idx="165">
                  <c:v>5.1836278784231498</c:v>
                </c:pt>
                <c:pt idx="166">
                  <c:v>5.2150438049590502</c:v>
                </c:pt>
                <c:pt idx="167">
                  <c:v>5.2464597314949497</c:v>
                </c:pt>
                <c:pt idx="168">
                  <c:v>5.2778756580308501</c:v>
                </c:pt>
                <c:pt idx="169">
                  <c:v>5.3092915845667497</c:v>
                </c:pt>
                <c:pt idx="170">
                  <c:v>5.3407075111026403</c:v>
                </c:pt>
                <c:pt idx="171">
                  <c:v>5.3721234376385398</c:v>
                </c:pt>
                <c:pt idx="172">
                  <c:v>5.4035393641744403</c:v>
                </c:pt>
                <c:pt idx="173">
                  <c:v>5.4349552907103398</c:v>
                </c:pt>
                <c:pt idx="174">
                  <c:v>5.4663712172462402</c:v>
                </c:pt>
                <c:pt idx="175">
                  <c:v>5.49778714378213</c:v>
                </c:pt>
                <c:pt idx="176">
                  <c:v>5.5292030703180304</c:v>
                </c:pt>
                <c:pt idx="177">
                  <c:v>5.5606189968539299</c:v>
                </c:pt>
                <c:pt idx="178">
                  <c:v>5.5920349233898303</c:v>
                </c:pt>
                <c:pt idx="179">
                  <c:v>5.6234508499257299</c:v>
                </c:pt>
                <c:pt idx="180">
                  <c:v>5.6548667764616196</c:v>
                </c:pt>
                <c:pt idx="181">
                  <c:v>5.68628270299752</c:v>
                </c:pt>
                <c:pt idx="182">
                  <c:v>5.7176986295334196</c:v>
                </c:pt>
                <c:pt idx="183">
                  <c:v>5.74911455606932</c:v>
                </c:pt>
                <c:pt idx="184">
                  <c:v>5.7805304826052097</c:v>
                </c:pt>
                <c:pt idx="185">
                  <c:v>5.8119464091411102</c:v>
                </c:pt>
                <c:pt idx="186">
                  <c:v>5.8433623356770097</c:v>
                </c:pt>
                <c:pt idx="187">
                  <c:v>5.8747782622129101</c:v>
                </c:pt>
                <c:pt idx="188">
                  <c:v>5.9061941887488096</c:v>
                </c:pt>
                <c:pt idx="189">
                  <c:v>5.9376101152847003</c:v>
                </c:pt>
                <c:pt idx="190">
                  <c:v>5.9690260418205998</c:v>
                </c:pt>
                <c:pt idx="191">
                  <c:v>6.0004419683565002</c:v>
                </c:pt>
                <c:pt idx="192">
                  <c:v>6.0318578948923998</c:v>
                </c:pt>
                <c:pt idx="193">
                  <c:v>6.0632738214283002</c:v>
                </c:pt>
                <c:pt idx="194">
                  <c:v>6.0946897479641899</c:v>
                </c:pt>
                <c:pt idx="195">
                  <c:v>6.1261056745000904</c:v>
                </c:pt>
                <c:pt idx="196">
                  <c:v>6.1575216010359899</c:v>
                </c:pt>
                <c:pt idx="197">
                  <c:v>6.1889375275718903</c:v>
                </c:pt>
                <c:pt idx="198">
                  <c:v>6.2203534541077898</c:v>
                </c:pt>
                <c:pt idx="199">
                  <c:v>6.2517693806436796</c:v>
                </c:pt>
                <c:pt idx="200">
                  <c:v>6.28318530717958</c:v>
                </c:pt>
              </c:numCache>
            </c:numRef>
          </c:cat>
          <c:val>
            <c:numRef>
              <c:f>'3'!$B$10:$GT$10</c:f>
              <c:numCache>
                <c:formatCode>General</c:formatCode>
                <c:ptCount val="201"/>
                <c:pt idx="0">
                  <c:v>6.3165468166971897E-2</c:v>
                </c:pt>
                <c:pt idx="1">
                  <c:v>0.14811126532972599</c:v>
                </c:pt>
                <c:pt idx="2">
                  <c:v>0.21104047868633599</c:v>
                </c:pt>
                <c:pt idx="3">
                  <c:v>0.26277607704289102</c:v>
                </c:pt>
                <c:pt idx="4">
                  <c:v>0.30813480203140398</c:v>
                </c:pt>
                <c:pt idx="5">
                  <c:v>0.34940254477713201</c:v>
                </c:pt>
                <c:pt idx="6">
                  <c:v>0.38777188889129999</c:v>
                </c:pt>
                <c:pt idx="7">
                  <c:v>0.423927484795045</c:v>
                </c:pt>
                <c:pt idx="8">
                  <c:v>0.45830939847667301</c:v>
                </c:pt>
                <c:pt idx="9">
                  <c:v>0.49124055436263098</c:v>
                </c:pt>
                <c:pt idx="10">
                  <c:v>0.52298948540081602</c:v>
                </c:pt>
                <c:pt idx="11">
                  <c:v>0.55379998629518901</c:v>
                </c:pt>
                <c:pt idx="12">
                  <c:v>0.58390357037288898</c:v>
                </c:pt>
                <c:pt idx="13">
                  <c:v>0.613523308628659</c:v>
                </c:pt>
                <c:pt idx="14">
                  <c:v>0.64287374869473901</c:v>
                </c:pt>
                <c:pt idx="15">
                  <c:v>0.67215941604278795</c:v>
                </c:pt>
                <c:pt idx="16">
                  <c:v>0.70157314266484905</c:v>
                </c:pt>
                <c:pt idx="17">
                  <c:v>0.73129476543363603</c:v>
                </c:pt>
                <c:pt idx="18">
                  <c:v>0.76149036257022595</c:v>
                </c:pt>
                <c:pt idx="19">
                  <c:v>0.79231201409707197</c:v>
                </c:pt>
                <c:pt idx="20">
                  <c:v>0.82389799610843495</c:v>
                </c:pt>
                <c:pt idx="21">
                  <c:v>0.85637329847035004</c:v>
                </c:pt>
                <c:pt idx="22">
                  <c:v>0.889850361978204</c:v>
                </c:pt>
                <c:pt idx="23">
                  <c:v>0.92442994803066503</c:v>
                </c:pt>
                <c:pt idx="24">
                  <c:v>0.960202073280496</c:v>
                </c:pt>
                <c:pt idx="25">
                  <c:v>0.99724695965925703</c:v>
                </c:pt>
                <c:pt idx="26">
                  <c:v>1.03563596518384</c:v>
                </c:pt>
                <c:pt idx="27">
                  <c:v>1.07543247277723</c:v>
                </c:pt>
                <c:pt idx="28">
                  <c:v>1.11669272325687</c:v>
                </c:pt>
                <c:pt idx="29">
                  <c:v>1.1594665851417401</c:v>
                </c:pt>
                <c:pt idx="30">
                  <c:v>1.2037982585087501</c:v>
                </c:pt>
                <c:pt idx="31">
                  <c:v>1.2497269132444599</c:v>
                </c:pt>
                <c:pt idx="32">
                  <c:v>1.2972872640679001</c:v>
                </c:pt>
                <c:pt idx="33">
                  <c:v>1.3465100859416601</c:v>
                </c:pt>
                <c:pt idx="34">
                  <c:v>1.3974226741732401</c:v>
                </c:pt>
                <c:pt idx="35">
                  <c:v>1.45004925380613</c:v>
                </c:pt>
                <c:pt idx="36">
                  <c:v>1.5044113429382799</c:v>
                </c:pt>
                <c:pt idx="37">
                  <c:v>1.5605280744744601</c:v>
                </c:pt>
                <c:pt idx="38">
                  <c:v>1.61841648058429</c:v>
                </c:pt>
                <c:pt idx="39">
                  <c:v>1.67809174384335</c:v>
                </c:pt>
                <c:pt idx="40">
                  <c:v>1.7395674187139301</c:v>
                </c:pt>
                <c:pt idx="41">
                  <c:v>1.8028556266931799</c:v>
                </c:pt>
                <c:pt idx="42">
                  <c:v>1.86796722813546</c:v>
                </c:pt>
                <c:pt idx="43">
                  <c:v>1.9349119734490501</c:v>
                </c:pt>
                <c:pt idx="44">
                  <c:v>2.0036986360817299</c:v>
                </c:pt>
                <c:pt idx="45">
                  <c:v>2.0743351294456001</c:v>
                </c:pt>
                <c:pt idx="46">
                  <c:v>2.1468286096914801</c:v>
                </c:pt>
                <c:pt idx="47">
                  <c:v>2.2211855660255502</c:v>
                </c:pt>
                <c:pt idx="48">
                  <c:v>2.2974119000653399</c:v>
                </c:pt>
                <c:pt idx="49">
                  <c:v>2.3755129955574601</c:v>
                </c:pt>
                <c:pt idx="50">
                  <c:v>2.4554937796230498</c:v>
                </c:pt>
                <c:pt idx="51">
                  <c:v>2.5373587765589698</c:v>
                </c:pt>
                <c:pt idx="52">
                  <c:v>2.6211121550992602</c:v>
                </c:pt>
                <c:pt idx="53">
                  <c:v>2.7067577699332301</c:v>
                </c:pt>
                <c:pt idx="54">
                  <c:v>2.79429919818012</c:v>
                </c:pt>
                <c:pt idx="55">
                  <c:v>2.88373977143599</c:v>
                </c:pt>
                <c:pt idx="56">
                  <c:v>2.97508260393335</c:v>
                </c:pt>
                <c:pt idx="57">
                  <c:v>3.0683306172887099</c:v>
                </c:pt>
                <c:pt idx="58">
                  <c:v>3.16348656225522</c:v>
                </c:pt>
                <c:pt idx="59">
                  <c:v>3.2605530378466798</c:v>
                </c:pt>
                <c:pt idx="60">
                  <c:v>3.35953250815452</c:v>
                </c:pt>
                <c:pt idx="61">
                  <c:v>3.4604273171400202</c:v>
                </c:pt>
                <c:pt idx="62">
                  <c:v>3.5632397016496</c:v>
                </c:pt>
                <c:pt idx="63">
                  <c:v>3.6679718028705599</c:v>
                </c:pt>
                <c:pt idx="64">
                  <c:v>3.7746256764181001</c:v>
                </c:pt>
                <c:pt idx="65">
                  <c:v>3.8832033012211702</c:v>
                </c:pt>
                <c:pt idx="66">
                  <c:v>3.9937065873539201</c:v>
                </c:pt>
                <c:pt idx="67">
                  <c:v>4.1061373829418999</c:v>
                </c:pt>
                <c:pt idx="68">
                  <c:v>4.2204974802559097</c:v>
                </c:pt>
                <c:pt idx="69">
                  <c:v>4.3367886210929303</c:v>
                </c:pt>
                <c:pt idx="70">
                  <c:v>4.4550125015311703</c:v>
                </c:pt>
                <c:pt idx="71">
                  <c:v>4.57517077613561</c:v>
                </c:pt>
                <c:pt idx="72">
                  <c:v>4.6972650616811702</c:v>
                </c:pt>
                <c:pt idx="73">
                  <c:v>4.8212969404522603</c:v>
                </c:pt>
                <c:pt idx="74">
                  <c:v>4.9472679631703098</c:v>
                </c:pt>
                <c:pt idx="75">
                  <c:v>5.0751796515946701</c:v>
                </c:pt>
                <c:pt idx="76">
                  <c:v>5.2050335008364996</c:v>
                </c:pt>
                <c:pt idx="77">
                  <c:v>5.3368309814206096</c:v>
                </c:pt>
                <c:pt idx="78">
                  <c:v>5.4705735411257699</c:v>
                </c:pt>
                <c:pt idx="79">
                  <c:v>5.6062626066303398</c:v>
                </c:pt>
                <c:pt idx="80">
                  <c:v>5.7438995849868801</c:v>
                </c:pt>
                <c:pt idx="81">
                  <c:v>5.8834858649462198</c:v>
                </c:pt>
                <c:pt idx="82">
                  <c:v>6.0250228181493597</c:v>
                </c:pt>
                <c:pt idx="83">
                  <c:v>6.1685118002029</c:v>
                </c:pt>
                <c:pt idx="84">
                  <c:v>6.3139541516521698</c:v>
                </c:pt>
                <c:pt idx="85">
                  <c:v>6.4613511988640902</c:v>
                </c:pt>
                <c:pt idx="86">
                  <c:v>6.6107042548308401</c:v>
                </c:pt>
                <c:pt idx="87">
                  <c:v>6.7620146199034501</c:v>
                </c:pt>
                <c:pt idx="88">
                  <c:v>6.9152835824638501</c:v>
                </c:pt>
                <c:pt idx="89">
                  <c:v>7.0705124195425801</c:v>
                </c:pt>
                <c:pt idx="90">
                  <c:v>7.2277023973884802</c:v>
                </c:pt>
                <c:pt idx="91">
                  <c:v>7.3868547719961404</c:v>
                </c:pt>
                <c:pt idx="92">
                  <c:v>7.5479707895959098</c:v>
                </c:pt>
                <c:pt idx="93">
                  <c:v>7.7110516871107997</c:v>
                </c:pt>
                <c:pt idx="94">
                  <c:v>7.87609869258418</c:v>
                </c:pt>
                <c:pt idx="95">
                  <c:v>8.0431130255815493</c:v>
                </c:pt>
                <c:pt idx="96">
                  <c:v>8.2120958975693004</c:v>
                </c:pt>
                <c:pt idx="97">
                  <c:v>8.3830485122730796</c:v>
                </c:pt>
                <c:pt idx="98">
                  <c:v>8.5559720660181</c:v>
                </c:pt>
                <c:pt idx="99">
                  <c:v>8.7308677480532602</c:v>
                </c:pt>
                <c:pt idx="100">
                  <c:v>8.9077367408608801</c:v>
                </c:pt>
                <c:pt idx="101">
                  <c:v>9.0865802204536905</c:v>
                </c:pt>
                <c:pt idx="102">
                  <c:v>9.2673993566603396</c:v>
                </c:pt>
                <c:pt idx="103">
                  <c:v>9.4501953134005898</c:v>
                </c:pt>
                <c:pt idx="104">
                  <c:v>9.6349692489514194</c:v>
                </c:pt>
                <c:pt idx="105">
                  <c:v>9.82172231620474</c:v>
                </c:pt>
                <c:pt idx="106">
                  <c:v>10.010455662917799</c:v>
                </c:pt>
                <c:pt idx="107">
                  <c:v>10.2011704319568</c:v>
                </c:pt>
                <c:pt idx="108">
                  <c:v>10.3938677615344</c:v>
                </c:pt>
                <c:pt idx="109">
                  <c:v>10.5885487854418</c:v>
                </c:pt>
                <c:pt idx="110">
                  <c:v>10.7852146332761</c:v>
                </c:pt>
                <c:pt idx="111">
                  <c:v>10.983866430661999</c:v>
                </c:pt>
                <c:pt idx="112">
                  <c:v>11.1845052994712</c:v>
                </c:pt>
                <c:pt idx="113">
                  <c:v>11.3871323580363</c:v>
                </c:pt>
                <c:pt idx="114">
                  <c:v>11.5917487213618</c:v>
                </c:pt>
                <c:pt idx="115">
                  <c:v>11.7983555013324</c:v>
                </c:pt>
                <c:pt idx="116">
                  <c:v>12.006953806917601</c:v>
                </c:pt>
                <c:pt idx="117">
                  <c:v>12.2175447443739</c:v>
                </c:pt>
                <c:pt idx="118">
                  <c:v>12.4301294174444</c:v>
                </c:pt>
                <c:pt idx="119">
                  <c:v>12.644708927556101</c:v>
                </c:pt>
                <c:pt idx="120">
                  <c:v>12.861284374015099</c:v>
                </c:pt>
                <c:pt idx="121">
                  <c:v>13.079856854199299</c:v>
                </c:pt>
                <c:pt idx="122">
                  <c:v>13.3004274637498</c:v>
                </c:pt>
                <c:pt idx="123">
                  <c:v>13.5229972967599</c:v>
                </c:pt>
                <c:pt idx="124">
                  <c:v>13.747567445963</c:v>
                </c:pt>
                <c:pt idx="125">
                  <c:v>13.9741390029186</c:v>
                </c:pt>
                <c:pt idx="126">
                  <c:v>14.2027130581967</c:v>
                </c:pt>
                <c:pt idx="127">
                  <c:v>14.433290701560701</c:v>
                </c:pt>
                <c:pt idx="128">
                  <c:v>14.665873022149899</c:v>
                </c:pt>
                <c:pt idx="129">
                  <c:v>14.900461108659201</c:v>
                </c:pt>
                <c:pt idx="130">
                  <c:v>15.137056049519</c:v>
                </c:pt>
                <c:pt idx="131">
                  <c:v>15.375658933073201</c:v>
                </c:pt>
                <c:pt idx="132">
                  <c:v>15.6162708477564</c:v>
                </c:pt>
                <c:pt idx="133">
                  <c:v>15.858892882269799</c:v>
                </c:pt>
                <c:pt idx="134">
                  <c:v>16.103526125756598</c:v>
                </c:pt>
                <c:pt idx="135">
                  <c:v>16.350171667976301</c:v>
                </c:pt>
                <c:pt idx="136">
                  <c:v>16.598830599477601</c:v>
                </c:pt>
                <c:pt idx="137">
                  <c:v>16.849504011771501</c:v>
                </c:pt>
                <c:pt idx="138">
                  <c:v>17.1021929975029</c:v>
                </c:pt>
                <c:pt idx="139">
                  <c:v>17.3568986506214</c:v>
                </c:pt>
                <c:pt idx="140">
                  <c:v>17.613622066551901</c:v>
                </c:pt>
                <c:pt idx="141">
                  <c:v>17.8723643423643</c:v>
                </c:pt>
                <c:pt idx="142">
                  <c:v>18.1331265769421</c:v>
                </c:pt>
                <c:pt idx="143">
                  <c:v>18.395909871151702</c:v>
                </c:pt>
                <c:pt idx="144">
                  <c:v>18.660715328009399</c:v>
                </c:pt>
                <c:pt idx="145">
                  <c:v>18.927544052849498</c:v>
                </c:pt>
                <c:pt idx="146">
                  <c:v>19.196397153490899</c:v>
                </c:pt>
                <c:pt idx="147">
                  <c:v>19.467275740403402</c:v>
                </c:pt>
                <c:pt idx="148">
                  <c:v>19.740180926874402</c:v>
                </c:pt>
                <c:pt idx="149">
                  <c:v>20.0151138291737</c:v>
                </c:pt>
                <c:pt idx="150">
                  <c:v>20.292075566719699</c:v>
                </c:pt>
                <c:pt idx="151">
                  <c:v>20.5710672622434</c:v>
                </c:pt>
                <c:pt idx="152">
                  <c:v>20.852090041954199</c:v>
                </c:pt>
                <c:pt idx="153">
                  <c:v>21.135145035703299</c:v>
                </c:pt>
                <c:pt idx="154">
                  <c:v>21.420233377148602</c:v>
                </c:pt>
                <c:pt idx="155">
                  <c:v>21.707356203918199</c:v>
                </c:pt>
                <c:pt idx="156">
                  <c:v>21.9965146577747</c:v>
                </c:pt>
                <c:pt idx="157">
                  <c:v>22.287709884778401</c:v>
                </c:pt>
                <c:pt idx="158">
                  <c:v>22.580943035451</c:v>
                </c:pt>
                <c:pt idx="159">
                  <c:v>22.876215264939098</c:v>
                </c:pt>
                <c:pt idx="160">
                  <c:v>23.173527733177298</c:v>
                </c:pt>
                <c:pt idx="161">
                  <c:v>23.472881605052098</c:v>
                </c:pt>
                <c:pt idx="162">
                  <c:v>23.774278050564501</c:v>
                </c:pt>
                <c:pt idx="163">
                  <c:v>24.0777182449939</c:v>
                </c:pt>
                <c:pt idx="164">
                  <c:v>24.383203369061</c:v>
                </c:pt>
                <c:pt idx="165">
                  <c:v>24.690734609091699</c:v>
                </c:pt>
                <c:pt idx="166">
                  <c:v>25.000313157180301</c:v>
                </c:pt>
                <c:pt idx="167">
                  <c:v>25.311940211353001</c:v>
                </c:pt>
                <c:pt idx="168">
                  <c:v>25.625616975732399</c:v>
                </c:pt>
                <c:pt idx="169">
                  <c:v>25.941344660700501</c:v>
                </c:pt>
                <c:pt idx="170">
                  <c:v>26.259124483063701</c:v>
                </c:pt>
                <c:pt idx="171">
                  <c:v>26.578957666216599</c:v>
                </c:pt>
                <c:pt idx="172">
                  <c:v>26.900845440306998</c:v>
                </c:pt>
                <c:pt idx="173">
                  <c:v>27.224789042400399</c:v>
                </c:pt>
                <c:pt idx="174">
                  <c:v>27.550789716645799</c:v>
                </c:pt>
                <c:pt idx="175">
                  <c:v>27.878848714440601</c:v>
                </c:pt>
                <c:pt idx="176">
                  <c:v>28.208967294596899</c:v>
                </c:pt>
                <c:pt idx="177">
                  <c:v>28.541146723507399</c:v>
                </c:pt>
                <c:pt idx="178">
                  <c:v>28.8753882753124</c:v>
                </c:pt>
                <c:pt idx="179">
                  <c:v>29.211693232066601</c:v>
                </c:pt>
                <c:pt idx="180">
                  <c:v>29.5500628839069</c:v>
                </c:pt>
                <c:pt idx="181">
                  <c:v>29.890498529219901</c:v>
                </c:pt>
                <c:pt idx="182">
                  <c:v>30.233001474811001</c:v>
                </c:pt>
                <c:pt idx="183">
                  <c:v>30.577573036072899</c:v>
                </c:pt>
                <c:pt idx="184">
                  <c:v>30.924214537155599</c:v>
                </c:pt>
                <c:pt idx="185">
                  <c:v>31.272927311136002</c:v>
                </c:pt>
                <c:pt idx="186">
                  <c:v>31.623712700189301</c:v>
                </c:pt>
                <c:pt idx="187">
                  <c:v>31.9765720557596</c:v>
                </c:pt>
                <c:pt idx="188">
                  <c:v>32.331506738732699</c:v>
                </c:pt>
                <c:pt idx="189">
                  <c:v>32.688518119608197</c:v>
                </c:pt>
                <c:pt idx="190">
                  <c:v>33.047607578672803</c:v>
                </c:pt>
                <c:pt idx="191">
                  <c:v>33.408776506174902</c:v>
                </c:pt>
                <c:pt idx="192">
                  <c:v>33.772026302499199</c:v>
                </c:pt>
                <c:pt idx="193">
                  <c:v>34.137358378341901</c:v>
                </c:pt>
                <c:pt idx="194">
                  <c:v>34.504774154887699</c:v>
                </c:pt>
                <c:pt idx="195">
                  <c:v>34.874275063986801</c:v>
                </c:pt>
                <c:pt idx="196">
                  <c:v>35.245862548332703</c:v>
                </c:pt>
                <c:pt idx="197">
                  <c:v>35.6195380616414</c:v>
                </c:pt>
                <c:pt idx="198">
                  <c:v>35.995303068831198</c:v>
                </c:pt>
                <c:pt idx="199">
                  <c:v>36.373159046203199</c:v>
                </c:pt>
                <c:pt idx="200">
                  <c:v>36.753107481623303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A2D-4434-8C37-83B3A20BBD63}"/>
            </c:ext>
          </c:extLst>
        </c:ser>
        <c:ser>
          <c:idx val="9"/>
          <c:order val="9"/>
          <c:tx>
            <c:strRef>
              <c:f>'3'!$A$11</c:f>
              <c:strCache>
                <c:ptCount val="1"/>
                <c:pt idx="0">
                  <c:v>0,282743339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cat>
            <c:numRef>
              <c:f>'3'!$B$1:$GT$1</c:f>
              <c:numCache>
                <c:formatCode>General</c:formatCode>
                <c:ptCount val="201"/>
                <c:pt idx="0">
                  <c:v>0</c:v>
                </c:pt>
                <c:pt idx="1">
                  <c:v>3.1415926535897899E-2</c:v>
                </c:pt>
                <c:pt idx="2">
                  <c:v>6.2831853071795798E-2</c:v>
                </c:pt>
                <c:pt idx="3">
                  <c:v>9.4247779607693802E-2</c:v>
                </c:pt>
                <c:pt idx="4">
                  <c:v>0.12566370614359099</c:v>
                </c:pt>
                <c:pt idx="5">
                  <c:v>0.15707963267948899</c:v>
                </c:pt>
                <c:pt idx="6">
                  <c:v>0.18849555921538699</c:v>
                </c:pt>
                <c:pt idx="7">
                  <c:v>0.219911485751285</c:v>
                </c:pt>
                <c:pt idx="8">
                  <c:v>0.25132741228718303</c:v>
                </c:pt>
                <c:pt idx="9">
                  <c:v>0.282743338823081</c:v>
                </c:pt>
                <c:pt idx="10">
                  <c:v>0.31415926535897898</c:v>
                </c:pt>
                <c:pt idx="11">
                  <c:v>0.34557519189487701</c:v>
                </c:pt>
                <c:pt idx="12">
                  <c:v>0.37699111843077499</c:v>
                </c:pt>
                <c:pt idx="13">
                  <c:v>0.40840704496667302</c:v>
                </c:pt>
                <c:pt idx="14">
                  <c:v>0.43982297150257099</c:v>
                </c:pt>
                <c:pt idx="15">
                  <c:v>0.47123889803846902</c:v>
                </c:pt>
                <c:pt idx="16">
                  <c:v>0.50265482457436605</c:v>
                </c:pt>
                <c:pt idx="17">
                  <c:v>0.53407075111026403</c:v>
                </c:pt>
                <c:pt idx="18">
                  <c:v>0.56548667764616201</c:v>
                </c:pt>
                <c:pt idx="19">
                  <c:v>0.59690260418205998</c:v>
                </c:pt>
                <c:pt idx="20">
                  <c:v>0.62831853071795796</c:v>
                </c:pt>
                <c:pt idx="21">
                  <c:v>0.65973445725385604</c:v>
                </c:pt>
                <c:pt idx="22">
                  <c:v>0.69115038378975402</c:v>
                </c:pt>
                <c:pt idx="23">
                  <c:v>0.72256631032565199</c:v>
                </c:pt>
                <c:pt idx="24">
                  <c:v>0.75398223686154997</c:v>
                </c:pt>
                <c:pt idx="25">
                  <c:v>0.78539816339744795</c:v>
                </c:pt>
                <c:pt idx="26">
                  <c:v>0.81681408993334603</c:v>
                </c:pt>
                <c:pt idx="27">
                  <c:v>0.84823001646924401</c:v>
                </c:pt>
                <c:pt idx="28">
                  <c:v>0.87964594300514198</c:v>
                </c:pt>
                <c:pt idx="29">
                  <c:v>0.91106186954103996</c:v>
                </c:pt>
                <c:pt idx="30">
                  <c:v>0.94247779607693805</c:v>
                </c:pt>
                <c:pt idx="31">
                  <c:v>0.97389372261283502</c:v>
                </c:pt>
                <c:pt idx="32">
                  <c:v>1.0053096491487299</c:v>
                </c:pt>
                <c:pt idx="33">
                  <c:v>1.0367255756846301</c:v>
                </c:pt>
                <c:pt idx="34">
                  <c:v>1.0681415022205201</c:v>
                </c:pt>
                <c:pt idx="35">
                  <c:v>1.09955742875642</c:v>
                </c:pt>
                <c:pt idx="36">
                  <c:v>1.13097335529232</c:v>
                </c:pt>
                <c:pt idx="37">
                  <c:v>1.16238928182822</c:v>
                </c:pt>
                <c:pt idx="38">
                  <c:v>1.19380520836412</c:v>
                </c:pt>
                <c:pt idx="39">
                  <c:v>1.2252211349000099</c:v>
                </c:pt>
                <c:pt idx="40">
                  <c:v>1.2566370614359099</c:v>
                </c:pt>
                <c:pt idx="41">
                  <c:v>1.2880529879718099</c:v>
                </c:pt>
                <c:pt idx="42">
                  <c:v>1.3194689145077101</c:v>
                </c:pt>
                <c:pt idx="43">
                  <c:v>1.3508848410436101</c:v>
                </c:pt>
                <c:pt idx="44">
                  <c:v>1.3823007675795</c:v>
                </c:pt>
                <c:pt idx="45">
                  <c:v>1.4137166941154</c:v>
                </c:pt>
                <c:pt idx="46">
                  <c:v>1.4451326206513</c:v>
                </c:pt>
                <c:pt idx="47">
                  <c:v>1.4765485471872</c:v>
                </c:pt>
                <c:pt idx="48">
                  <c:v>1.5079644737230999</c:v>
                </c:pt>
                <c:pt idx="49">
                  <c:v>1.5393804002589899</c:v>
                </c:pt>
                <c:pt idx="50">
                  <c:v>1.5707963267948899</c:v>
                </c:pt>
                <c:pt idx="51">
                  <c:v>1.6022122533307901</c:v>
                </c:pt>
                <c:pt idx="52">
                  <c:v>1.6336281798666901</c:v>
                </c:pt>
                <c:pt idx="53">
                  <c:v>1.66504410640259</c:v>
                </c:pt>
                <c:pt idx="54">
                  <c:v>1.69646003293848</c:v>
                </c:pt>
                <c:pt idx="55">
                  <c:v>1.72787595947438</c:v>
                </c:pt>
                <c:pt idx="56">
                  <c:v>1.75929188601028</c:v>
                </c:pt>
                <c:pt idx="57">
                  <c:v>1.7907078125461799</c:v>
                </c:pt>
                <c:pt idx="58">
                  <c:v>1.8221237390820799</c:v>
                </c:pt>
                <c:pt idx="59">
                  <c:v>1.8535396656179699</c:v>
                </c:pt>
                <c:pt idx="60">
                  <c:v>1.8849555921538701</c:v>
                </c:pt>
                <c:pt idx="61">
                  <c:v>1.9163715186897701</c:v>
                </c:pt>
                <c:pt idx="62">
                  <c:v>1.94778744522567</c:v>
                </c:pt>
                <c:pt idx="63">
                  <c:v>1.97920337176156</c:v>
                </c:pt>
                <c:pt idx="64">
                  <c:v>2.0106192982974598</c:v>
                </c:pt>
                <c:pt idx="65">
                  <c:v>2.0420352248333602</c:v>
                </c:pt>
                <c:pt idx="66">
                  <c:v>2.0734511513692602</c:v>
                </c:pt>
                <c:pt idx="67">
                  <c:v>2.1048670779051601</c:v>
                </c:pt>
                <c:pt idx="68">
                  <c:v>2.1362830044410499</c:v>
                </c:pt>
                <c:pt idx="69">
                  <c:v>2.1676989309769499</c:v>
                </c:pt>
                <c:pt idx="70">
                  <c:v>2.1991148575128499</c:v>
                </c:pt>
                <c:pt idx="71">
                  <c:v>2.2305307840487498</c:v>
                </c:pt>
                <c:pt idx="72">
                  <c:v>2.2619467105846498</c:v>
                </c:pt>
                <c:pt idx="73">
                  <c:v>2.29336263712054</c:v>
                </c:pt>
                <c:pt idx="74">
                  <c:v>2.32477856365644</c:v>
                </c:pt>
                <c:pt idx="75">
                  <c:v>2.35619449019234</c:v>
                </c:pt>
                <c:pt idx="76">
                  <c:v>2.3876104167282399</c:v>
                </c:pt>
                <c:pt idx="77">
                  <c:v>2.4190263432641399</c:v>
                </c:pt>
                <c:pt idx="78">
                  <c:v>2.4504422698000301</c:v>
                </c:pt>
                <c:pt idx="79">
                  <c:v>2.4818581963359301</c:v>
                </c:pt>
                <c:pt idx="80">
                  <c:v>2.5132741228718301</c:v>
                </c:pt>
                <c:pt idx="81">
                  <c:v>2.54469004940773</c:v>
                </c:pt>
                <c:pt idx="82">
                  <c:v>2.57610597594363</c:v>
                </c:pt>
                <c:pt idx="83">
                  <c:v>2.6075219024795202</c:v>
                </c:pt>
                <c:pt idx="84">
                  <c:v>2.6389378290154202</c:v>
                </c:pt>
                <c:pt idx="85">
                  <c:v>2.6703537555513202</c:v>
                </c:pt>
                <c:pt idx="86">
                  <c:v>2.7017696820872201</c:v>
                </c:pt>
                <c:pt idx="87">
                  <c:v>2.7331856086231201</c:v>
                </c:pt>
                <c:pt idx="88">
                  <c:v>2.7646015351590099</c:v>
                </c:pt>
                <c:pt idx="89">
                  <c:v>2.7960174616949098</c:v>
                </c:pt>
                <c:pt idx="90">
                  <c:v>2.8274333882308098</c:v>
                </c:pt>
                <c:pt idx="91">
                  <c:v>2.8588493147667098</c:v>
                </c:pt>
                <c:pt idx="92">
                  <c:v>2.8902652413026</c:v>
                </c:pt>
                <c:pt idx="93">
                  <c:v>2.9216811678385</c:v>
                </c:pt>
                <c:pt idx="94">
                  <c:v>2.9530970943743999</c:v>
                </c:pt>
                <c:pt idx="95">
                  <c:v>2.9845130209102999</c:v>
                </c:pt>
                <c:pt idx="96">
                  <c:v>3.0159289474461999</c:v>
                </c:pt>
                <c:pt idx="97">
                  <c:v>3.0473448739820901</c:v>
                </c:pt>
                <c:pt idx="98">
                  <c:v>3.0787608005179901</c:v>
                </c:pt>
                <c:pt idx="99">
                  <c:v>3.11017672705389</c:v>
                </c:pt>
                <c:pt idx="100">
                  <c:v>3.14159265358979</c:v>
                </c:pt>
                <c:pt idx="101">
                  <c:v>3.17300858012569</c:v>
                </c:pt>
                <c:pt idx="102">
                  <c:v>3.2044245066615802</c:v>
                </c:pt>
                <c:pt idx="103">
                  <c:v>3.2358404331974802</c:v>
                </c:pt>
                <c:pt idx="104">
                  <c:v>3.2672563597333801</c:v>
                </c:pt>
                <c:pt idx="105">
                  <c:v>3.2986722862692801</c:v>
                </c:pt>
                <c:pt idx="106">
                  <c:v>3.3300882128051801</c:v>
                </c:pt>
                <c:pt idx="107">
                  <c:v>3.3615041393410698</c:v>
                </c:pt>
                <c:pt idx="108">
                  <c:v>3.3929200658769698</c:v>
                </c:pt>
                <c:pt idx="109">
                  <c:v>3.4243359924128698</c:v>
                </c:pt>
                <c:pt idx="110">
                  <c:v>3.4557519189487702</c:v>
                </c:pt>
                <c:pt idx="111">
                  <c:v>3.4871678454846702</c:v>
                </c:pt>
                <c:pt idx="112">
                  <c:v>3.5185837720205599</c:v>
                </c:pt>
                <c:pt idx="113">
                  <c:v>3.5499996985564599</c:v>
                </c:pt>
                <c:pt idx="114">
                  <c:v>3.5814156250923599</c:v>
                </c:pt>
                <c:pt idx="115">
                  <c:v>3.6128315516282599</c:v>
                </c:pt>
                <c:pt idx="116">
                  <c:v>3.6442474781641598</c:v>
                </c:pt>
                <c:pt idx="117">
                  <c:v>3.67566340470005</c:v>
                </c:pt>
                <c:pt idx="118">
                  <c:v>3.70707933123595</c:v>
                </c:pt>
                <c:pt idx="119">
                  <c:v>3.73849525777185</c:v>
                </c:pt>
                <c:pt idx="120">
                  <c:v>3.76991118430775</c:v>
                </c:pt>
                <c:pt idx="121">
                  <c:v>3.8013271108436499</c:v>
                </c:pt>
                <c:pt idx="122">
                  <c:v>3.8327430373795401</c:v>
                </c:pt>
                <c:pt idx="123">
                  <c:v>3.8641589639154401</c:v>
                </c:pt>
                <c:pt idx="124">
                  <c:v>3.8955748904513401</c:v>
                </c:pt>
                <c:pt idx="125">
                  <c:v>3.9269908169872401</c:v>
                </c:pt>
                <c:pt idx="126">
                  <c:v>3.9584067435231298</c:v>
                </c:pt>
                <c:pt idx="127">
                  <c:v>3.9898226700590298</c:v>
                </c:pt>
                <c:pt idx="128">
                  <c:v>4.0212385965949302</c:v>
                </c:pt>
                <c:pt idx="129">
                  <c:v>4.0526545231308297</c:v>
                </c:pt>
                <c:pt idx="130">
                  <c:v>4.0840704496667302</c:v>
                </c:pt>
                <c:pt idx="131">
                  <c:v>4.1154863762026297</c:v>
                </c:pt>
                <c:pt idx="132">
                  <c:v>4.1469023027385203</c:v>
                </c:pt>
                <c:pt idx="133">
                  <c:v>4.1783182292744199</c:v>
                </c:pt>
                <c:pt idx="134">
                  <c:v>4.2097341558103203</c:v>
                </c:pt>
                <c:pt idx="135">
                  <c:v>4.2411500823462198</c:v>
                </c:pt>
                <c:pt idx="136">
                  <c:v>4.2725660088821096</c:v>
                </c:pt>
                <c:pt idx="137">
                  <c:v>4.30398193541801</c:v>
                </c:pt>
                <c:pt idx="138">
                  <c:v>4.3353978619539104</c:v>
                </c:pt>
                <c:pt idx="139">
                  <c:v>4.3668137884898099</c:v>
                </c:pt>
                <c:pt idx="140">
                  <c:v>4.3982297150257104</c:v>
                </c:pt>
                <c:pt idx="141">
                  <c:v>4.4296456415616001</c:v>
                </c:pt>
                <c:pt idx="142">
                  <c:v>4.4610615680974997</c:v>
                </c:pt>
                <c:pt idx="143">
                  <c:v>4.4924774946334001</c:v>
                </c:pt>
                <c:pt idx="144">
                  <c:v>4.5238934211692996</c:v>
                </c:pt>
                <c:pt idx="145">
                  <c:v>4.5553093477052</c:v>
                </c:pt>
                <c:pt idx="146">
                  <c:v>4.5867252742410898</c:v>
                </c:pt>
                <c:pt idx="147">
                  <c:v>4.6181412007769902</c:v>
                </c:pt>
                <c:pt idx="148">
                  <c:v>4.6495571273128897</c:v>
                </c:pt>
                <c:pt idx="149">
                  <c:v>4.6809730538487901</c:v>
                </c:pt>
                <c:pt idx="150">
                  <c:v>4.7123889803846897</c:v>
                </c:pt>
                <c:pt idx="151">
                  <c:v>4.7438049069205803</c:v>
                </c:pt>
                <c:pt idx="152">
                  <c:v>4.7752208334564799</c:v>
                </c:pt>
                <c:pt idx="153">
                  <c:v>4.8066367599923803</c:v>
                </c:pt>
                <c:pt idx="154">
                  <c:v>4.8380526865282798</c:v>
                </c:pt>
                <c:pt idx="155">
                  <c:v>4.8694686130641696</c:v>
                </c:pt>
                <c:pt idx="156">
                  <c:v>4.90088453960007</c:v>
                </c:pt>
                <c:pt idx="157">
                  <c:v>4.9323004661359704</c:v>
                </c:pt>
                <c:pt idx="158">
                  <c:v>4.9637163926718699</c:v>
                </c:pt>
                <c:pt idx="159">
                  <c:v>4.9951323192077703</c:v>
                </c:pt>
                <c:pt idx="160">
                  <c:v>5.0265482457436601</c:v>
                </c:pt>
                <c:pt idx="161">
                  <c:v>5.0579641722795596</c:v>
                </c:pt>
                <c:pt idx="162">
                  <c:v>5.0893800988154601</c:v>
                </c:pt>
                <c:pt idx="163">
                  <c:v>5.1207960253513596</c:v>
                </c:pt>
                <c:pt idx="164">
                  <c:v>5.15221195188726</c:v>
                </c:pt>
                <c:pt idx="165">
                  <c:v>5.1836278784231498</c:v>
                </c:pt>
                <c:pt idx="166">
                  <c:v>5.2150438049590502</c:v>
                </c:pt>
                <c:pt idx="167">
                  <c:v>5.2464597314949497</c:v>
                </c:pt>
                <c:pt idx="168">
                  <c:v>5.2778756580308501</c:v>
                </c:pt>
                <c:pt idx="169">
                  <c:v>5.3092915845667497</c:v>
                </c:pt>
                <c:pt idx="170">
                  <c:v>5.3407075111026403</c:v>
                </c:pt>
                <c:pt idx="171">
                  <c:v>5.3721234376385398</c:v>
                </c:pt>
                <c:pt idx="172">
                  <c:v>5.4035393641744403</c:v>
                </c:pt>
                <c:pt idx="173">
                  <c:v>5.4349552907103398</c:v>
                </c:pt>
                <c:pt idx="174">
                  <c:v>5.4663712172462402</c:v>
                </c:pt>
                <c:pt idx="175">
                  <c:v>5.49778714378213</c:v>
                </c:pt>
                <c:pt idx="176">
                  <c:v>5.5292030703180304</c:v>
                </c:pt>
                <c:pt idx="177">
                  <c:v>5.5606189968539299</c:v>
                </c:pt>
                <c:pt idx="178">
                  <c:v>5.5920349233898303</c:v>
                </c:pt>
                <c:pt idx="179">
                  <c:v>5.6234508499257299</c:v>
                </c:pt>
                <c:pt idx="180">
                  <c:v>5.6548667764616196</c:v>
                </c:pt>
                <c:pt idx="181">
                  <c:v>5.68628270299752</c:v>
                </c:pt>
                <c:pt idx="182">
                  <c:v>5.7176986295334196</c:v>
                </c:pt>
                <c:pt idx="183">
                  <c:v>5.74911455606932</c:v>
                </c:pt>
                <c:pt idx="184">
                  <c:v>5.7805304826052097</c:v>
                </c:pt>
                <c:pt idx="185">
                  <c:v>5.8119464091411102</c:v>
                </c:pt>
                <c:pt idx="186">
                  <c:v>5.8433623356770097</c:v>
                </c:pt>
                <c:pt idx="187">
                  <c:v>5.8747782622129101</c:v>
                </c:pt>
                <c:pt idx="188">
                  <c:v>5.9061941887488096</c:v>
                </c:pt>
                <c:pt idx="189">
                  <c:v>5.9376101152847003</c:v>
                </c:pt>
                <c:pt idx="190">
                  <c:v>5.9690260418205998</c:v>
                </c:pt>
                <c:pt idx="191">
                  <c:v>6.0004419683565002</c:v>
                </c:pt>
                <c:pt idx="192">
                  <c:v>6.0318578948923998</c:v>
                </c:pt>
                <c:pt idx="193">
                  <c:v>6.0632738214283002</c:v>
                </c:pt>
                <c:pt idx="194">
                  <c:v>6.0946897479641899</c:v>
                </c:pt>
                <c:pt idx="195">
                  <c:v>6.1261056745000904</c:v>
                </c:pt>
                <c:pt idx="196">
                  <c:v>6.1575216010359899</c:v>
                </c:pt>
                <c:pt idx="197">
                  <c:v>6.1889375275718903</c:v>
                </c:pt>
                <c:pt idx="198">
                  <c:v>6.2203534541077898</c:v>
                </c:pt>
                <c:pt idx="199">
                  <c:v>6.2517693806436796</c:v>
                </c:pt>
                <c:pt idx="200">
                  <c:v>6.28318530717958</c:v>
                </c:pt>
              </c:numCache>
            </c:numRef>
          </c:cat>
          <c:val>
            <c:numRef>
              <c:f>'3'!$B$11:$GT$11</c:f>
              <c:numCache>
                <c:formatCode>General</c:formatCode>
                <c:ptCount val="201"/>
                <c:pt idx="0">
                  <c:v>7.9943795648823798E-2</c:v>
                </c:pt>
                <c:pt idx="1">
                  <c:v>0.16967956074131599</c:v>
                </c:pt>
                <c:pt idx="2">
                  <c:v>0.23772737110702899</c:v>
                </c:pt>
                <c:pt idx="3">
                  <c:v>0.29400830207128598</c:v>
                </c:pt>
                <c:pt idx="4">
                  <c:v>0.343306617436963</c:v>
                </c:pt>
                <c:pt idx="5">
                  <c:v>0.387981630064198</c:v>
                </c:pt>
                <c:pt idx="6">
                  <c:v>0.42928831290900898</c:v>
                </c:pt>
                <c:pt idx="7">
                  <c:v>0.46795618087037899</c:v>
                </c:pt>
                <c:pt idx="8">
                  <c:v>0.50445940842205095</c:v>
                </c:pt>
                <c:pt idx="9">
                  <c:v>0.53914973965586499</c:v>
                </c:pt>
                <c:pt idx="10">
                  <c:v>0.57232225394400904</c:v>
                </c:pt>
                <c:pt idx="11">
                  <c:v>0.60424633186049403</c:v>
                </c:pt>
                <c:pt idx="12">
                  <c:v>0.63517847314814901</c:v>
                </c:pt>
                <c:pt idx="13">
                  <c:v>0.66536604798236298</c:v>
                </c:pt>
                <c:pt idx="14">
                  <c:v>0.69504696963758394</c:v>
                </c:pt>
                <c:pt idx="15">
                  <c:v>0.72444793976203703</c:v>
                </c:pt>
                <c:pt idx="16">
                  <c:v>0.75378257624593503</c:v>
                </c:pt>
                <c:pt idx="17">
                  <c:v>0.78324998487436004</c:v>
                </c:pt>
                <c:pt idx="18">
                  <c:v>0.813033939832154</c:v>
                </c:pt>
                <c:pt idx="19">
                  <c:v>0.84330264645467301</c:v>
                </c:pt>
                <c:pt idx="20">
                  <c:v>0.87420898137103698</c:v>
                </c:pt>
                <c:pt idx="21">
                  <c:v>0.90589108602259905</c:v>
                </c:pt>
                <c:pt idx="22">
                  <c:v>0.93847319826645403</c:v>
                </c:pt>
                <c:pt idx="23">
                  <c:v>0.97206662635343399</c:v>
                </c:pt>
                <c:pt idx="24">
                  <c:v>1.00677079129519</c:v>
                </c:pt>
                <c:pt idx="25">
                  <c:v>1.04267428350085</c:v>
                </c:pt>
                <c:pt idx="26">
                  <c:v>1.0798558960879101</c:v>
                </c:pt>
                <c:pt idx="27">
                  <c:v>1.11838561023591</c:v>
                </c:pt>
                <c:pt idx="28">
                  <c:v>1.15832551770222</c:v>
                </c:pt>
                <c:pt idx="29">
                  <c:v>1.1997306727035799</c:v>
                </c:pt>
                <c:pt idx="30">
                  <c:v>1.2426498703469</c:v>
                </c:pt>
                <c:pt idx="31">
                  <c:v>1.28712635217231</c:v>
                </c:pt>
                <c:pt idx="32">
                  <c:v>1.3331984415643801</c:v>
                </c:pt>
                <c:pt idx="33">
                  <c:v>1.3809001131230001</c:v>
                </c:pt>
                <c:pt idx="34">
                  <c:v>1.43026150081353</c:v>
                </c:pt>
                <c:pt idx="35">
                  <c:v>1.4813093500252299</c:v>
                </c:pt>
                <c:pt idx="36">
                  <c:v>1.5340674186937799</c:v>
                </c:pt>
                <c:pt idx="37">
                  <c:v>1.5885568324888899</c:v>
                </c:pt>
                <c:pt idx="38">
                  <c:v>1.64479639880058</c:v>
                </c:pt>
                <c:pt idx="39">
                  <c:v>1.7028028839277101</c:v>
                </c:pt>
                <c:pt idx="40">
                  <c:v>1.76259125751388</c:v>
                </c:pt>
                <c:pt idx="41">
                  <c:v>1.82417490791005</c:v>
                </c:pt>
                <c:pt idx="42">
                  <c:v>1.88756583178708</c:v>
                </c:pt>
                <c:pt idx="43">
                  <c:v>1.9527748009814201</c:v>
                </c:pt>
                <c:pt idx="44">
                  <c:v>2.0198115092406099</c:v>
                </c:pt>
                <c:pt idx="45">
                  <c:v>2.0886847012435799</c:v>
                </c:pt>
                <c:pt idx="46">
                  <c:v>2.15940228600466</c:v>
                </c:pt>
                <c:pt idx="47">
                  <c:v>2.2319714365301202</c:v>
                </c:pt>
                <c:pt idx="48">
                  <c:v>2.3063986773798</c:v>
                </c:pt>
                <c:pt idx="49">
                  <c:v>2.3826899615931101</c:v>
                </c:pt>
                <c:pt idx="50">
                  <c:v>2.4608507382667901</c:v>
                </c:pt>
                <c:pt idx="51">
                  <c:v>2.5408860119183201</c:v>
                </c:pt>
                <c:pt idx="52">
                  <c:v>2.6228003946336802</c:v>
                </c:pt>
                <c:pt idx="53">
                  <c:v>2.7065981518778699</c:v>
                </c:pt>
                <c:pt idx="54">
                  <c:v>2.7922832427408699</c:v>
                </c:pt>
                <c:pt idx="55">
                  <c:v>2.8798593552979801</c:v>
                </c:pt>
                <c:pt idx="56">
                  <c:v>2.9693299376814002</c:v>
                </c:pt>
                <c:pt idx="57">
                  <c:v>3.0606982253869601</c:v>
                </c:pt>
                <c:pt idx="58">
                  <c:v>3.1539672652765698</c:v>
                </c:pt>
                <c:pt idx="59">
                  <c:v>3.24913993668032</c:v>
                </c:pt>
                <c:pt idx="60">
                  <c:v>3.3462189699532501</c:v>
                </c:pt>
                <c:pt idx="61">
                  <c:v>3.4452069627981601</c:v>
                </c:pt>
                <c:pt idx="62">
                  <c:v>3.54610639462773</c:v>
                </c:pt>
                <c:pt idx="63">
                  <c:v>3.6489196392061398</c:v>
                </c:pt>
                <c:pt idx="64">
                  <c:v>3.7536489757804499</c:v>
                </c:pt>
                <c:pt idx="65">
                  <c:v>3.8602965988866802</c:v>
                </c:pt>
                <c:pt idx="66">
                  <c:v>3.9688646269926</c:v>
                </c:pt>
                <c:pt idx="67">
                  <c:v>4.07935511011957</c:v>
                </c:pt>
                <c:pt idx="68">
                  <c:v>4.1917700365681698</c:v>
                </c:pt>
                <c:pt idx="69">
                  <c:v>4.3061113388572396</c:v>
                </c:pt>
                <c:pt idx="70">
                  <c:v>4.4223808989722801</c:v>
                </c:pt>
                <c:pt idx="71">
                  <c:v>4.5405805530076098</c:v>
                </c:pt>
                <c:pt idx="72">
                  <c:v>4.6607120952763301</c:v>
                </c:pt>
                <c:pt idx="73">
                  <c:v>4.7827772819527503</c:v>
                </c:pt>
                <c:pt idx="74">
                  <c:v>4.9067778343045498</c:v>
                </c:pt>
                <c:pt idx="75">
                  <c:v>5.03271544156435</c:v>
                </c:pt>
                <c:pt idx="76">
                  <c:v>5.16059176348472</c:v>
                </c:pt>
                <c:pt idx="77">
                  <c:v>5.2904084326150196</c:v>
                </c:pt>
                <c:pt idx="78">
                  <c:v>5.4221670563338202</c:v>
                </c:pt>
                <c:pt idx="79">
                  <c:v>5.5558692186665404</c:v>
                </c:pt>
                <c:pt idx="80">
                  <c:v>5.69151648191432</c:v>
                </c:pt>
                <c:pt idx="81">
                  <c:v>5.8291103881168498</c:v>
                </c:pt>
                <c:pt idx="82">
                  <c:v>5.9686524603692899</c:v>
                </c:pt>
                <c:pt idx="83">
                  <c:v>6.1101442040107097</c:v>
                </c:pt>
                <c:pt idx="84">
                  <c:v>6.2535871076995999</c:v>
                </c:pt>
                <c:pt idx="85">
                  <c:v>6.3989826443898696</c:v>
                </c:pt>
                <c:pt idx="86">
                  <c:v>6.5463322722192796</c:v>
                </c:pt>
                <c:pt idx="87">
                  <c:v>6.6956374353207604</c:v>
                </c:pt>
                <c:pt idx="88">
                  <c:v>6.8468995645655699</c:v>
                </c:pt>
                <c:pt idx="89">
                  <c:v>7.0001200782466997</c:v>
                </c:pt>
                <c:pt idx="90">
                  <c:v>7.1553003827091599</c:v>
                </c:pt>
                <c:pt idx="91">
                  <c:v>7.3124418729336602</c:v>
                </c:pt>
                <c:pt idx="92">
                  <c:v>7.4715459330789704</c:v>
                </c:pt>
                <c:pt idx="93">
                  <c:v>7.6326139369877799</c:v>
                </c:pt>
                <c:pt idx="94">
                  <c:v>7.7956472486602504</c:v>
                </c:pt>
                <c:pt idx="95">
                  <c:v>7.9606472226990102</c:v>
                </c:pt>
                <c:pt idx="96">
                  <c:v>8.1276152047286896</c:v>
                </c:pt>
                <c:pt idx="97">
                  <c:v>8.2965525317929991</c:v>
                </c:pt>
                <c:pt idx="98">
                  <c:v>8.4674605327318204</c:v>
                </c:pt>
                <c:pt idx="99">
                  <c:v>8.6403405285404098</c:v>
                </c:pt>
                <c:pt idx="100">
                  <c:v>8.8151938327128292</c:v>
                </c:pt>
                <c:pt idx="101">
                  <c:v>8.9920217515711496</c:v>
                </c:pt>
                <c:pt idx="102">
                  <c:v>9.1708255845820403</c:v>
                </c:pt>
                <c:pt idx="103">
                  <c:v>9.3516066246620397</c:v>
                </c:pt>
                <c:pt idx="104">
                  <c:v>9.5343661584726398</c:v>
                </c:pt>
                <c:pt idx="105">
                  <c:v>9.7191054667062104</c:v>
                </c:pt>
                <c:pt idx="106">
                  <c:v>9.9058258243638004</c:v>
                </c:pt>
                <c:pt idx="107">
                  <c:v>10.094528501025399</c:v>
                </c:pt>
                <c:pt idx="108">
                  <c:v>10.285214761113799</c:v>
                </c:pt>
                <c:pt idx="109">
                  <c:v>10.477885864151601</c:v>
                </c:pt>
                <c:pt idx="110">
                  <c:v>10.6725430650138</c:v>
                </c:pt>
                <c:pt idx="111">
                  <c:v>10.8691876141744</c:v>
                </c:pt>
                <c:pt idx="112">
                  <c:v>11.0678207579491</c:v>
                </c:pt>
                <c:pt idx="113">
                  <c:v>11.268443738733099</c:v>
                </c:pt>
                <c:pt idx="114">
                  <c:v>11.471057795235801</c:v>
                </c:pt>
                <c:pt idx="115">
                  <c:v>11.675664162711101</c:v>
                </c:pt>
                <c:pt idx="116">
                  <c:v>11.882264073185601</c:v>
                </c:pt>
                <c:pt idx="117">
                  <c:v>12.090858755682399</c:v>
                </c:pt>
                <c:pt idx="118">
                  <c:v>12.301449436443001</c:v>
                </c:pt>
                <c:pt idx="119">
                  <c:v>12.5140373391464</c:v>
                </c:pt>
                <c:pt idx="120">
                  <c:v>12.7286236851258</c:v>
                </c:pt>
                <c:pt idx="121">
                  <c:v>12.9452096935828</c:v>
                </c:pt>
                <c:pt idx="122">
                  <c:v>13.163796581799399</c:v>
                </c:pt>
                <c:pt idx="123">
                  <c:v>13.384385565348699</c:v>
                </c:pt>
                <c:pt idx="124">
                  <c:v>13.6069778583031</c:v>
                </c:pt>
                <c:pt idx="125">
                  <c:v>13.831574673440601</c:v>
                </c:pt>
                <c:pt idx="126">
                  <c:v>14.0581772224504</c:v>
                </c:pt>
                <c:pt idx="127">
                  <c:v>14.2867867161356</c:v>
                </c:pt>
                <c:pt idx="128">
                  <c:v>14.5174043646154</c:v>
                </c:pt>
                <c:pt idx="129">
                  <c:v>14.7500313775259</c:v>
                </c:pt>
                <c:pt idx="130">
                  <c:v>14.984668964218599</c:v>
                </c:pt>
                <c:pt idx="131">
                  <c:v>15.2213183339592</c:v>
                </c:pt>
                <c:pt idx="132">
                  <c:v>15.459980696123599</c:v>
                </c:pt>
                <c:pt idx="133">
                  <c:v>15.700657260393999</c:v>
                </c:pt>
                <c:pt idx="134">
                  <c:v>15.9433492369532</c:v>
                </c:pt>
                <c:pt idx="135">
                  <c:v>16.1880578366784</c:v>
                </c:pt>
                <c:pt idx="136">
                  <c:v>16.434784271333498</c:v>
                </c:pt>
                <c:pt idx="137">
                  <c:v>16.683529753760901</c:v>
                </c:pt>
                <c:pt idx="138">
                  <c:v>16.934295498072299</c:v>
                </c:pt>
                <c:pt idx="139">
                  <c:v>17.187082719839001</c:v>
                </c:pt>
                <c:pt idx="140">
                  <c:v>17.441892636280599</c:v>
                </c:pt>
                <c:pt idx="141">
                  <c:v>17.6987264664536</c:v>
                </c:pt>
                <c:pt idx="142">
                  <c:v>17.9575854314396</c:v>
                </c:pt>
                <c:pt idx="143">
                  <c:v>18.218470754532198</c:v>
                </c:pt>
                <c:pt idx="144">
                  <c:v>18.481383661423301</c:v>
                </c:pt>
                <c:pt idx="145">
                  <c:v>18.7463253803895</c:v>
                </c:pt>
                <c:pt idx="146">
                  <c:v>19.013297142477501</c:v>
                </c:pt>
                <c:pt idx="147">
                  <c:v>19.282300181688399</c:v>
                </c:pt>
                <c:pt idx="148">
                  <c:v>19.553335735163301</c:v>
                </c:pt>
                <c:pt idx="149">
                  <c:v>19.826405043366101</c:v>
                </c:pt>
                <c:pt idx="150">
                  <c:v>20.101509350268401</c:v>
                </c:pt>
                <c:pt idx="151">
                  <c:v>20.378649903531699</c:v>
                </c:pt>
                <c:pt idx="152">
                  <c:v>20.657827954691101</c:v>
                </c:pt>
                <c:pt idx="153">
                  <c:v>20.939044759337602</c:v>
                </c:pt>
                <c:pt idx="154">
                  <c:v>21.222301577300801</c:v>
                </c:pt>
                <c:pt idx="155">
                  <c:v>21.507599672830899</c:v>
                </c:pt>
                <c:pt idx="156">
                  <c:v>21.794940314780501</c:v>
                </c:pt>
                <c:pt idx="157">
                  <c:v>22.084324776787099</c:v>
                </c:pt>
                <c:pt idx="158">
                  <c:v>22.375754337453898</c:v>
                </c:pt>
                <c:pt idx="159">
                  <c:v>22.669230280532201</c:v>
                </c:pt>
                <c:pt idx="160">
                  <c:v>22.964753895102302</c:v>
                </c:pt>
                <c:pt idx="161">
                  <c:v>23.262326475755401</c:v>
                </c:pt>
                <c:pt idx="162">
                  <c:v>23.561949322774801</c:v>
                </c:pt>
                <c:pt idx="163">
                  <c:v>23.863623742317401</c:v>
                </c:pt>
                <c:pt idx="164">
                  <c:v>24.1673510465953</c:v>
                </c:pt>
                <c:pt idx="165">
                  <c:v>24.4731325540575</c:v>
                </c:pt>
                <c:pt idx="166">
                  <c:v>24.780969589571299</c:v>
                </c:pt>
                <c:pt idx="167">
                  <c:v>25.090863484604402</c:v>
                </c:pt>
                <c:pt idx="168">
                  <c:v>25.402815577406798</c:v>
                </c:pt>
                <c:pt idx="169">
                  <c:v>25.7168272131929</c:v>
                </c:pt>
                <c:pt idx="170">
                  <c:v>26.032899744324101</c:v>
                </c:pt>
                <c:pt idx="171">
                  <c:v>26.351034530491301</c:v>
                </c:pt>
                <c:pt idx="172">
                  <c:v>26.671232938897901</c:v>
                </c:pt>
                <c:pt idx="173">
                  <c:v>26.993496344442999</c:v>
                </c:pt>
                <c:pt idx="174">
                  <c:v>27.317826129904901</c:v>
                </c:pt>
                <c:pt idx="175">
                  <c:v>27.6442236861254</c:v>
                </c:pt>
                <c:pt idx="176">
                  <c:v>27.972690412193501</c:v>
                </c:pt>
                <c:pt idx="177">
                  <c:v>28.303227715630801</c:v>
                </c:pt>
                <c:pt idx="178">
                  <c:v>28.635837012576101</c:v>
                </c:pt>
                <c:pt idx="179">
                  <c:v>28.970519727971499</c:v>
                </c:pt>
                <c:pt idx="180">
                  <c:v>29.3072772957483</c:v>
                </c:pt>
                <c:pt idx="181">
                  <c:v>29.646111159013699</c:v>
                </c:pt>
                <c:pt idx="182">
                  <c:v>29.987022770238401</c:v>
                </c:pt>
                <c:pt idx="183">
                  <c:v>30.330013591443699</c:v>
                </c:pt>
                <c:pt idx="184">
                  <c:v>30.675085094390599</c:v>
                </c:pt>
                <c:pt idx="185">
                  <c:v>31.022238760768602</c:v>
                </c:pt>
                <c:pt idx="186">
                  <c:v>31.371476082385499</c:v>
                </c:pt>
                <c:pt idx="187">
                  <c:v>31.7227985613576</c:v>
                </c:pt>
                <c:pt idx="188">
                  <c:v>32.076207710301198</c:v>
                </c:pt>
                <c:pt idx="189">
                  <c:v>32.4317050525243</c:v>
                </c:pt>
                <c:pt idx="190">
                  <c:v>32.789292122219202</c:v>
                </c:pt>
                <c:pt idx="191">
                  <c:v>33.148970464656301</c:v>
                </c:pt>
                <c:pt idx="192">
                  <c:v>33.510741636377702</c:v>
                </c:pt>
                <c:pt idx="193">
                  <c:v>33.874607205393303</c:v>
                </c:pt>
                <c:pt idx="194">
                  <c:v>34.240568751376102</c:v>
                </c:pt>
                <c:pt idx="195">
                  <c:v>34.608627865859297</c:v>
                </c:pt>
                <c:pt idx="196">
                  <c:v>34.978786152434502</c:v>
                </c:pt>
                <c:pt idx="197">
                  <c:v>35.351045226950099</c:v>
                </c:pt>
                <c:pt idx="198">
                  <c:v>35.7254067177116</c:v>
                </c:pt>
                <c:pt idx="199">
                  <c:v>36.101872265681898</c:v>
                </c:pt>
                <c:pt idx="200">
                  <c:v>36.4804435246838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A2D-4434-8C37-83B3A20BBD63}"/>
            </c:ext>
          </c:extLst>
        </c:ser>
        <c:ser>
          <c:idx val="10"/>
          <c:order val="10"/>
          <c:tx>
            <c:strRef>
              <c:f>'3'!$A$12</c:f>
              <c:strCache>
                <c:ptCount val="1"/>
                <c:pt idx="0">
                  <c:v>0,314159265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cat>
            <c:numRef>
              <c:f>'3'!$B$1:$GT$1</c:f>
              <c:numCache>
                <c:formatCode>General</c:formatCode>
                <c:ptCount val="201"/>
                <c:pt idx="0">
                  <c:v>0</c:v>
                </c:pt>
                <c:pt idx="1">
                  <c:v>3.1415926535897899E-2</c:v>
                </c:pt>
                <c:pt idx="2">
                  <c:v>6.2831853071795798E-2</c:v>
                </c:pt>
                <c:pt idx="3">
                  <c:v>9.4247779607693802E-2</c:v>
                </c:pt>
                <c:pt idx="4">
                  <c:v>0.12566370614359099</c:v>
                </c:pt>
                <c:pt idx="5">
                  <c:v>0.15707963267948899</c:v>
                </c:pt>
                <c:pt idx="6">
                  <c:v>0.18849555921538699</c:v>
                </c:pt>
                <c:pt idx="7">
                  <c:v>0.219911485751285</c:v>
                </c:pt>
                <c:pt idx="8">
                  <c:v>0.25132741228718303</c:v>
                </c:pt>
                <c:pt idx="9">
                  <c:v>0.282743338823081</c:v>
                </c:pt>
                <c:pt idx="10">
                  <c:v>0.31415926535897898</c:v>
                </c:pt>
                <c:pt idx="11">
                  <c:v>0.34557519189487701</c:v>
                </c:pt>
                <c:pt idx="12">
                  <c:v>0.37699111843077499</c:v>
                </c:pt>
                <c:pt idx="13">
                  <c:v>0.40840704496667302</c:v>
                </c:pt>
                <c:pt idx="14">
                  <c:v>0.43982297150257099</c:v>
                </c:pt>
                <c:pt idx="15">
                  <c:v>0.47123889803846902</c:v>
                </c:pt>
                <c:pt idx="16">
                  <c:v>0.50265482457436605</c:v>
                </c:pt>
                <c:pt idx="17">
                  <c:v>0.53407075111026403</c:v>
                </c:pt>
                <c:pt idx="18">
                  <c:v>0.56548667764616201</c:v>
                </c:pt>
                <c:pt idx="19">
                  <c:v>0.59690260418205998</c:v>
                </c:pt>
                <c:pt idx="20">
                  <c:v>0.62831853071795796</c:v>
                </c:pt>
                <c:pt idx="21">
                  <c:v>0.65973445725385604</c:v>
                </c:pt>
                <c:pt idx="22">
                  <c:v>0.69115038378975402</c:v>
                </c:pt>
                <c:pt idx="23">
                  <c:v>0.72256631032565199</c:v>
                </c:pt>
                <c:pt idx="24">
                  <c:v>0.75398223686154997</c:v>
                </c:pt>
                <c:pt idx="25">
                  <c:v>0.78539816339744795</c:v>
                </c:pt>
                <c:pt idx="26">
                  <c:v>0.81681408993334603</c:v>
                </c:pt>
                <c:pt idx="27">
                  <c:v>0.84823001646924401</c:v>
                </c:pt>
                <c:pt idx="28">
                  <c:v>0.87964594300514198</c:v>
                </c:pt>
                <c:pt idx="29">
                  <c:v>0.91106186954103996</c:v>
                </c:pt>
                <c:pt idx="30">
                  <c:v>0.94247779607693805</c:v>
                </c:pt>
                <c:pt idx="31">
                  <c:v>0.97389372261283502</c:v>
                </c:pt>
                <c:pt idx="32">
                  <c:v>1.0053096491487299</c:v>
                </c:pt>
                <c:pt idx="33">
                  <c:v>1.0367255756846301</c:v>
                </c:pt>
                <c:pt idx="34">
                  <c:v>1.0681415022205201</c:v>
                </c:pt>
                <c:pt idx="35">
                  <c:v>1.09955742875642</c:v>
                </c:pt>
                <c:pt idx="36">
                  <c:v>1.13097335529232</c:v>
                </c:pt>
                <c:pt idx="37">
                  <c:v>1.16238928182822</c:v>
                </c:pt>
                <c:pt idx="38">
                  <c:v>1.19380520836412</c:v>
                </c:pt>
                <c:pt idx="39">
                  <c:v>1.2252211349000099</c:v>
                </c:pt>
                <c:pt idx="40">
                  <c:v>1.2566370614359099</c:v>
                </c:pt>
                <c:pt idx="41">
                  <c:v>1.2880529879718099</c:v>
                </c:pt>
                <c:pt idx="42">
                  <c:v>1.3194689145077101</c:v>
                </c:pt>
                <c:pt idx="43">
                  <c:v>1.3508848410436101</c:v>
                </c:pt>
                <c:pt idx="44">
                  <c:v>1.3823007675795</c:v>
                </c:pt>
                <c:pt idx="45">
                  <c:v>1.4137166941154</c:v>
                </c:pt>
                <c:pt idx="46">
                  <c:v>1.4451326206513</c:v>
                </c:pt>
                <c:pt idx="47">
                  <c:v>1.4765485471872</c:v>
                </c:pt>
                <c:pt idx="48">
                  <c:v>1.5079644737230999</c:v>
                </c:pt>
                <c:pt idx="49">
                  <c:v>1.5393804002589899</c:v>
                </c:pt>
                <c:pt idx="50">
                  <c:v>1.5707963267948899</c:v>
                </c:pt>
                <c:pt idx="51">
                  <c:v>1.6022122533307901</c:v>
                </c:pt>
                <c:pt idx="52">
                  <c:v>1.6336281798666901</c:v>
                </c:pt>
                <c:pt idx="53">
                  <c:v>1.66504410640259</c:v>
                </c:pt>
                <c:pt idx="54">
                  <c:v>1.69646003293848</c:v>
                </c:pt>
                <c:pt idx="55">
                  <c:v>1.72787595947438</c:v>
                </c:pt>
                <c:pt idx="56">
                  <c:v>1.75929188601028</c:v>
                </c:pt>
                <c:pt idx="57">
                  <c:v>1.7907078125461799</c:v>
                </c:pt>
                <c:pt idx="58">
                  <c:v>1.8221237390820799</c:v>
                </c:pt>
                <c:pt idx="59">
                  <c:v>1.8535396656179699</c:v>
                </c:pt>
                <c:pt idx="60">
                  <c:v>1.8849555921538701</c:v>
                </c:pt>
                <c:pt idx="61">
                  <c:v>1.9163715186897701</c:v>
                </c:pt>
                <c:pt idx="62">
                  <c:v>1.94778744522567</c:v>
                </c:pt>
                <c:pt idx="63">
                  <c:v>1.97920337176156</c:v>
                </c:pt>
                <c:pt idx="64">
                  <c:v>2.0106192982974598</c:v>
                </c:pt>
                <c:pt idx="65">
                  <c:v>2.0420352248333602</c:v>
                </c:pt>
                <c:pt idx="66">
                  <c:v>2.0734511513692602</c:v>
                </c:pt>
                <c:pt idx="67">
                  <c:v>2.1048670779051601</c:v>
                </c:pt>
                <c:pt idx="68">
                  <c:v>2.1362830044410499</c:v>
                </c:pt>
                <c:pt idx="69">
                  <c:v>2.1676989309769499</c:v>
                </c:pt>
                <c:pt idx="70">
                  <c:v>2.1991148575128499</c:v>
                </c:pt>
                <c:pt idx="71">
                  <c:v>2.2305307840487498</c:v>
                </c:pt>
                <c:pt idx="72">
                  <c:v>2.2619467105846498</c:v>
                </c:pt>
                <c:pt idx="73">
                  <c:v>2.29336263712054</c:v>
                </c:pt>
                <c:pt idx="74">
                  <c:v>2.32477856365644</c:v>
                </c:pt>
                <c:pt idx="75">
                  <c:v>2.35619449019234</c:v>
                </c:pt>
                <c:pt idx="76">
                  <c:v>2.3876104167282399</c:v>
                </c:pt>
                <c:pt idx="77">
                  <c:v>2.4190263432641399</c:v>
                </c:pt>
                <c:pt idx="78">
                  <c:v>2.4504422698000301</c:v>
                </c:pt>
                <c:pt idx="79">
                  <c:v>2.4818581963359301</c:v>
                </c:pt>
                <c:pt idx="80">
                  <c:v>2.5132741228718301</c:v>
                </c:pt>
                <c:pt idx="81">
                  <c:v>2.54469004940773</c:v>
                </c:pt>
                <c:pt idx="82">
                  <c:v>2.57610597594363</c:v>
                </c:pt>
                <c:pt idx="83">
                  <c:v>2.6075219024795202</c:v>
                </c:pt>
                <c:pt idx="84">
                  <c:v>2.6389378290154202</c:v>
                </c:pt>
                <c:pt idx="85">
                  <c:v>2.6703537555513202</c:v>
                </c:pt>
                <c:pt idx="86">
                  <c:v>2.7017696820872201</c:v>
                </c:pt>
                <c:pt idx="87">
                  <c:v>2.7331856086231201</c:v>
                </c:pt>
                <c:pt idx="88">
                  <c:v>2.7646015351590099</c:v>
                </c:pt>
                <c:pt idx="89">
                  <c:v>2.7960174616949098</c:v>
                </c:pt>
                <c:pt idx="90">
                  <c:v>2.8274333882308098</c:v>
                </c:pt>
                <c:pt idx="91">
                  <c:v>2.8588493147667098</c:v>
                </c:pt>
                <c:pt idx="92">
                  <c:v>2.8902652413026</c:v>
                </c:pt>
                <c:pt idx="93">
                  <c:v>2.9216811678385</c:v>
                </c:pt>
                <c:pt idx="94">
                  <c:v>2.9530970943743999</c:v>
                </c:pt>
                <c:pt idx="95">
                  <c:v>2.9845130209102999</c:v>
                </c:pt>
                <c:pt idx="96">
                  <c:v>3.0159289474461999</c:v>
                </c:pt>
                <c:pt idx="97">
                  <c:v>3.0473448739820901</c:v>
                </c:pt>
                <c:pt idx="98">
                  <c:v>3.0787608005179901</c:v>
                </c:pt>
                <c:pt idx="99">
                  <c:v>3.11017672705389</c:v>
                </c:pt>
                <c:pt idx="100">
                  <c:v>3.14159265358979</c:v>
                </c:pt>
                <c:pt idx="101">
                  <c:v>3.17300858012569</c:v>
                </c:pt>
                <c:pt idx="102">
                  <c:v>3.2044245066615802</c:v>
                </c:pt>
                <c:pt idx="103">
                  <c:v>3.2358404331974802</c:v>
                </c:pt>
                <c:pt idx="104">
                  <c:v>3.2672563597333801</c:v>
                </c:pt>
                <c:pt idx="105">
                  <c:v>3.2986722862692801</c:v>
                </c:pt>
                <c:pt idx="106">
                  <c:v>3.3300882128051801</c:v>
                </c:pt>
                <c:pt idx="107">
                  <c:v>3.3615041393410698</c:v>
                </c:pt>
                <c:pt idx="108">
                  <c:v>3.3929200658769698</c:v>
                </c:pt>
                <c:pt idx="109">
                  <c:v>3.4243359924128698</c:v>
                </c:pt>
                <c:pt idx="110">
                  <c:v>3.4557519189487702</c:v>
                </c:pt>
                <c:pt idx="111">
                  <c:v>3.4871678454846702</c:v>
                </c:pt>
                <c:pt idx="112">
                  <c:v>3.5185837720205599</c:v>
                </c:pt>
                <c:pt idx="113">
                  <c:v>3.5499996985564599</c:v>
                </c:pt>
                <c:pt idx="114">
                  <c:v>3.5814156250923599</c:v>
                </c:pt>
                <c:pt idx="115">
                  <c:v>3.6128315516282599</c:v>
                </c:pt>
                <c:pt idx="116">
                  <c:v>3.6442474781641598</c:v>
                </c:pt>
                <c:pt idx="117">
                  <c:v>3.67566340470005</c:v>
                </c:pt>
                <c:pt idx="118">
                  <c:v>3.70707933123595</c:v>
                </c:pt>
                <c:pt idx="119">
                  <c:v>3.73849525777185</c:v>
                </c:pt>
                <c:pt idx="120">
                  <c:v>3.76991118430775</c:v>
                </c:pt>
                <c:pt idx="121">
                  <c:v>3.8013271108436499</c:v>
                </c:pt>
                <c:pt idx="122">
                  <c:v>3.8327430373795401</c:v>
                </c:pt>
                <c:pt idx="123">
                  <c:v>3.8641589639154401</c:v>
                </c:pt>
                <c:pt idx="124">
                  <c:v>3.8955748904513401</c:v>
                </c:pt>
                <c:pt idx="125">
                  <c:v>3.9269908169872401</c:v>
                </c:pt>
                <c:pt idx="126">
                  <c:v>3.9584067435231298</c:v>
                </c:pt>
                <c:pt idx="127">
                  <c:v>3.9898226700590298</c:v>
                </c:pt>
                <c:pt idx="128">
                  <c:v>4.0212385965949302</c:v>
                </c:pt>
                <c:pt idx="129">
                  <c:v>4.0526545231308297</c:v>
                </c:pt>
                <c:pt idx="130">
                  <c:v>4.0840704496667302</c:v>
                </c:pt>
                <c:pt idx="131">
                  <c:v>4.1154863762026297</c:v>
                </c:pt>
                <c:pt idx="132">
                  <c:v>4.1469023027385203</c:v>
                </c:pt>
                <c:pt idx="133">
                  <c:v>4.1783182292744199</c:v>
                </c:pt>
                <c:pt idx="134">
                  <c:v>4.2097341558103203</c:v>
                </c:pt>
                <c:pt idx="135">
                  <c:v>4.2411500823462198</c:v>
                </c:pt>
                <c:pt idx="136">
                  <c:v>4.2725660088821096</c:v>
                </c:pt>
                <c:pt idx="137">
                  <c:v>4.30398193541801</c:v>
                </c:pt>
                <c:pt idx="138">
                  <c:v>4.3353978619539104</c:v>
                </c:pt>
                <c:pt idx="139">
                  <c:v>4.3668137884898099</c:v>
                </c:pt>
                <c:pt idx="140">
                  <c:v>4.3982297150257104</c:v>
                </c:pt>
                <c:pt idx="141">
                  <c:v>4.4296456415616001</c:v>
                </c:pt>
                <c:pt idx="142">
                  <c:v>4.4610615680974997</c:v>
                </c:pt>
                <c:pt idx="143">
                  <c:v>4.4924774946334001</c:v>
                </c:pt>
                <c:pt idx="144">
                  <c:v>4.5238934211692996</c:v>
                </c:pt>
                <c:pt idx="145">
                  <c:v>4.5553093477052</c:v>
                </c:pt>
                <c:pt idx="146">
                  <c:v>4.5867252742410898</c:v>
                </c:pt>
                <c:pt idx="147">
                  <c:v>4.6181412007769902</c:v>
                </c:pt>
                <c:pt idx="148">
                  <c:v>4.6495571273128897</c:v>
                </c:pt>
                <c:pt idx="149">
                  <c:v>4.6809730538487901</c:v>
                </c:pt>
                <c:pt idx="150">
                  <c:v>4.7123889803846897</c:v>
                </c:pt>
                <c:pt idx="151">
                  <c:v>4.7438049069205803</c:v>
                </c:pt>
                <c:pt idx="152">
                  <c:v>4.7752208334564799</c:v>
                </c:pt>
                <c:pt idx="153">
                  <c:v>4.8066367599923803</c:v>
                </c:pt>
                <c:pt idx="154">
                  <c:v>4.8380526865282798</c:v>
                </c:pt>
                <c:pt idx="155">
                  <c:v>4.8694686130641696</c:v>
                </c:pt>
                <c:pt idx="156">
                  <c:v>4.90088453960007</c:v>
                </c:pt>
                <c:pt idx="157">
                  <c:v>4.9323004661359704</c:v>
                </c:pt>
                <c:pt idx="158">
                  <c:v>4.9637163926718699</c:v>
                </c:pt>
                <c:pt idx="159">
                  <c:v>4.9951323192077703</c:v>
                </c:pt>
                <c:pt idx="160">
                  <c:v>5.0265482457436601</c:v>
                </c:pt>
                <c:pt idx="161">
                  <c:v>5.0579641722795596</c:v>
                </c:pt>
                <c:pt idx="162">
                  <c:v>5.0893800988154601</c:v>
                </c:pt>
                <c:pt idx="163">
                  <c:v>5.1207960253513596</c:v>
                </c:pt>
                <c:pt idx="164">
                  <c:v>5.15221195188726</c:v>
                </c:pt>
                <c:pt idx="165">
                  <c:v>5.1836278784231498</c:v>
                </c:pt>
                <c:pt idx="166">
                  <c:v>5.2150438049590502</c:v>
                </c:pt>
                <c:pt idx="167">
                  <c:v>5.2464597314949497</c:v>
                </c:pt>
                <c:pt idx="168">
                  <c:v>5.2778756580308501</c:v>
                </c:pt>
                <c:pt idx="169">
                  <c:v>5.3092915845667497</c:v>
                </c:pt>
                <c:pt idx="170">
                  <c:v>5.3407075111026403</c:v>
                </c:pt>
                <c:pt idx="171">
                  <c:v>5.3721234376385398</c:v>
                </c:pt>
                <c:pt idx="172">
                  <c:v>5.4035393641744403</c:v>
                </c:pt>
                <c:pt idx="173">
                  <c:v>5.4349552907103398</c:v>
                </c:pt>
                <c:pt idx="174">
                  <c:v>5.4663712172462402</c:v>
                </c:pt>
                <c:pt idx="175">
                  <c:v>5.49778714378213</c:v>
                </c:pt>
                <c:pt idx="176">
                  <c:v>5.5292030703180304</c:v>
                </c:pt>
                <c:pt idx="177">
                  <c:v>5.5606189968539299</c:v>
                </c:pt>
                <c:pt idx="178">
                  <c:v>5.5920349233898303</c:v>
                </c:pt>
                <c:pt idx="179">
                  <c:v>5.6234508499257299</c:v>
                </c:pt>
                <c:pt idx="180">
                  <c:v>5.6548667764616196</c:v>
                </c:pt>
                <c:pt idx="181">
                  <c:v>5.68628270299752</c:v>
                </c:pt>
                <c:pt idx="182">
                  <c:v>5.7176986295334196</c:v>
                </c:pt>
                <c:pt idx="183">
                  <c:v>5.74911455606932</c:v>
                </c:pt>
                <c:pt idx="184">
                  <c:v>5.7805304826052097</c:v>
                </c:pt>
                <c:pt idx="185">
                  <c:v>5.8119464091411102</c:v>
                </c:pt>
                <c:pt idx="186">
                  <c:v>5.8433623356770097</c:v>
                </c:pt>
                <c:pt idx="187">
                  <c:v>5.8747782622129101</c:v>
                </c:pt>
                <c:pt idx="188">
                  <c:v>5.9061941887488096</c:v>
                </c:pt>
                <c:pt idx="189">
                  <c:v>5.9376101152847003</c:v>
                </c:pt>
                <c:pt idx="190">
                  <c:v>5.9690260418205998</c:v>
                </c:pt>
                <c:pt idx="191">
                  <c:v>6.0004419683565002</c:v>
                </c:pt>
                <c:pt idx="192">
                  <c:v>6.0318578948923998</c:v>
                </c:pt>
                <c:pt idx="193">
                  <c:v>6.0632738214283002</c:v>
                </c:pt>
                <c:pt idx="194">
                  <c:v>6.0946897479641899</c:v>
                </c:pt>
                <c:pt idx="195">
                  <c:v>6.1261056745000904</c:v>
                </c:pt>
                <c:pt idx="196">
                  <c:v>6.1575216010359899</c:v>
                </c:pt>
                <c:pt idx="197">
                  <c:v>6.1889375275718903</c:v>
                </c:pt>
                <c:pt idx="198">
                  <c:v>6.2203534541077898</c:v>
                </c:pt>
                <c:pt idx="199">
                  <c:v>6.2517693806436796</c:v>
                </c:pt>
                <c:pt idx="200">
                  <c:v>6.28318530717958</c:v>
                </c:pt>
              </c:numCache>
            </c:numRef>
          </c:cat>
          <c:val>
            <c:numRef>
              <c:f>'3'!$B$12:$GT$12</c:f>
              <c:numCache>
                <c:formatCode>General</c:formatCode>
                <c:ptCount val="201"/>
                <c:pt idx="0">
                  <c:v>9.8696044010893505E-2</c:v>
                </c:pt>
                <c:pt idx="1">
                  <c:v>0.19265742225479901</c:v>
                </c:pt>
                <c:pt idx="2">
                  <c:v>0.26548315603341099</c:v>
                </c:pt>
                <c:pt idx="3">
                  <c:v>0.326124585895955</c:v>
                </c:pt>
                <c:pt idx="4">
                  <c:v>0.37925280896945801</c:v>
                </c:pt>
                <c:pt idx="5">
                  <c:v>0.42726246880860802</c:v>
                </c:pt>
                <c:pt idx="6">
                  <c:v>0.47145358078356497</c:v>
                </c:pt>
                <c:pt idx="7">
                  <c:v>0.51259227039529998</c:v>
                </c:pt>
                <c:pt idx="8">
                  <c:v>0.55118280972497202</c:v>
                </c:pt>
                <c:pt idx="9">
                  <c:v>0.58760383939787197</c:v>
                </c:pt>
                <c:pt idx="10">
                  <c:v>0.62217609512314598</c:v>
                </c:pt>
                <c:pt idx="11">
                  <c:v>0.65519413966907403</c:v>
                </c:pt>
                <c:pt idx="12">
                  <c:v>0.68693925686255397</c:v>
                </c:pt>
                <c:pt idx="13">
                  <c:v>0.71768297265271097</c:v>
                </c:pt>
                <c:pt idx="14">
                  <c:v>0.74768641740754804</c:v>
                </c:pt>
                <c:pt idx="15">
                  <c:v>0.77719829284004205</c:v>
                </c:pt>
                <c:pt idx="16">
                  <c:v>0.80645279721938801</c:v>
                </c:pt>
                <c:pt idx="17">
                  <c:v>0.83566807728741999</c:v>
                </c:pt>
                <c:pt idx="18">
                  <c:v>0.865045362364533</c:v>
                </c:pt>
                <c:pt idx="19">
                  <c:v>0.89476873854406802</c:v>
                </c:pt>
                <c:pt idx="20">
                  <c:v>0.925005442207252</c:v>
                </c:pt>
                <c:pt idx="21">
                  <c:v>0.955906534910965</c:v>
                </c:pt>
                <c:pt idx="22">
                  <c:v>0.98760783317702105</c:v>
                </c:pt>
                <c:pt idx="23">
                  <c:v>1.02023098901063</c:v>
                </c:pt>
                <c:pt idx="24">
                  <c:v>1.05388464105803</c:v>
                </c:pt>
                <c:pt idx="25">
                  <c:v>1.0886655780792001</c:v>
                </c:pt>
                <c:pt idx="26">
                  <c:v>1.12465987439675</c:v>
                </c:pt>
                <c:pt idx="27">
                  <c:v>1.1619439710291499</c:v>
                </c:pt>
                <c:pt idx="28">
                  <c:v>1.20058568674698</c:v>
                </c:pt>
                <c:pt idx="29">
                  <c:v>1.24064515091928</c:v>
                </c:pt>
                <c:pt idx="30">
                  <c:v>1.28217565536512</c:v>
                </c:pt>
                <c:pt idx="31">
                  <c:v>1.32522442604295</c:v>
                </c:pt>
                <c:pt idx="32">
                  <c:v>1.3698333177487101</c:v>
                </c:pt>
                <c:pt idx="33">
                  <c:v>1.4160394364090001</c:v>
                </c:pt>
                <c:pt idx="34">
                  <c:v>1.46387569431852</c:v>
                </c:pt>
                <c:pt idx="35">
                  <c:v>1.5133713039846499</c:v>
                </c:pt>
                <c:pt idx="36">
                  <c:v>1.56455221625401</c:v>
                </c:pt>
                <c:pt idx="37">
                  <c:v>1.6174415082137099</c:v>
                </c:pt>
                <c:pt idx="38">
                  <c:v>1.67205972605869</c:v>
                </c:pt>
                <c:pt idx="39">
                  <c:v>1.7284251877497601</c:v>
                </c:pt>
                <c:pt idx="40">
                  <c:v>1.78655424988998</c:v>
                </c:pt>
                <c:pt idx="41">
                  <c:v>1.84646154284525</c:v>
                </c:pt>
                <c:pt idx="42">
                  <c:v>1.9081601777424899</c:v>
                </c:pt>
                <c:pt idx="43">
                  <c:v>1.9716619286066399</c:v>
                </c:pt>
                <c:pt idx="44">
                  <c:v>2.03697739255044</c:v>
                </c:pt>
                <c:pt idx="45">
                  <c:v>2.1041161306116898</c:v>
                </c:pt>
                <c:pt idx="46">
                  <c:v>2.1730867915416501</c:v>
                </c:pt>
                <c:pt idx="47">
                  <c:v>2.2438972205855401</c:v>
                </c:pt>
                <c:pt idx="48">
                  <c:v>2.3165545550596498</c:v>
                </c:pt>
                <c:pt idx="49">
                  <c:v>2.3910653083188498</c:v>
                </c:pt>
                <c:pt idx="50">
                  <c:v>2.4674354435195101</c:v>
                </c:pt>
                <c:pt idx="51">
                  <c:v>2.5456704384163298</c:v>
                </c:pt>
                <c:pt idx="52">
                  <c:v>2.62577534228291</c:v>
                </c:pt>
                <c:pt idx="53">
                  <c:v>2.70775482591525</c:v>
                </c:pt>
                <c:pt idx="54">
                  <c:v>2.7916132255615098</c:v>
                </c:pt>
                <c:pt idx="55">
                  <c:v>2.8773545815191701</c:v>
                </c:pt>
                <c:pt idx="56">
                  <c:v>2.9649826720510899</c:v>
                </c:pt>
                <c:pt idx="57">
                  <c:v>3.0545010431923498</c:v>
                </c:pt>
                <c:pt idx="58">
                  <c:v>3.1459130349505302</c:v>
                </c:pt>
                <c:pt idx="59">
                  <c:v>3.2392218043404699</c:v>
                </c:pt>
                <c:pt idx="60">
                  <c:v>3.33443034564073</c:v>
                </c:pt>
                <c:pt idx="61">
                  <c:v>3.4315415082118701</c:v>
                </c:pt>
                <c:pt idx="62">
                  <c:v>3.5305580121747902</c:v>
                </c:pt>
                <c:pt idx="63">
                  <c:v>3.63148246221101</c:v>
                </c:pt>
                <c:pt idx="64">
                  <c:v>3.7343173597147898</c:v>
                </c:pt>
                <c:pt idx="65">
                  <c:v>3.8390651134985698</c:v>
                </c:pt>
                <c:pt idx="66">
                  <c:v>3.9457280492288498</c:v>
                </c:pt>
                <c:pt idx="67">
                  <c:v>4.0543084177476496</c:v>
                </c:pt>
                <c:pt idx="68">
                  <c:v>4.1648084024158596</c:v>
                </c:pt>
                <c:pt idx="69">
                  <c:v>4.2772301255979199</c:v>
                </c:pt>
                <c:pt idx="70">
                  <c:v>4.3915756543928604</c:v>
                </c:pt>
                <c:pt idx="71">
                  <c:v>4.5078470057034901</c:v>
                </c:pt>
                <c:pt idx="72">
                  <c:v>4.6260461507247603</c:v>
                </c:pt>
                <c:pt idx="73">
                  <c:v>4.7461750189218401</c:v>
                </c:pt>
                <c:pt idx="74">
                  <c:v>4.8682355015603296</c:v>
                </c:pt>
                <c:pt idx="75">
                  <c:v>4.9922294548429198</c:v>
                </c:pt>
                <c:pt idx="76">
                  <c:v>5.1181587027005104</c:v>
                </c:pt>
                <c:pt idx="77">
                  <c:v>5.2460250392796901</c:v>
                </c:pt>
                <c:pt idx="78">
                  <c:v>5.37583023116348</c:v>
                </c:pt>
                <c:pt idx="79">
                  <c:v>5.5075760193574999</c:v>
                </c:pt>
                <c:pt idx="80">
                  <c:v>5.6412641210702503</c:v>
                </c:pt>
                <c:pt idx="81">
                  <c:v>5.7768962313120102</c:v>
                </c:pt>
                <c:pt idx="82">
                  <c:v>5.9144740243345</c:v>
                </c:pt>
                <c:pt idx="83">
                  <c:v>6.0539991549303602</c:v>
                </c:pt>
                <c:pt idx="84">
                  <c:v>6.1954732596092299</c:v>
                </c:pt>
                <c:pt idx="85">
                  <c:v>6.3388979576653002</c:v>
                </c:pt>
                <c:pt idx="86">
                  <c:v>6.4842748521492197</c:v>
                </c:pt>
                <c:pt idx="87">
                  <c:v>6.6316055307557802</c:v>
                </c:pt>
                <c:pt idx="88">
                  <c:v>6.7808915666373002</c:v>
                </c:pt>
                <c:pt idx="89">
                  <c:v>6.9321345191516297</c:v>
                </c:pt>
                <c:pt idx="90">
                  <c:v>7.0853359345522602</c:v>
                </c:pt>
                <c:pt idx="91">
                  <c:v>7.2404973466275004</c:v>
                </c:pt>
                <c:pt idx="92">
                  <c:v>7.3976202772945703</c:v>
                </c:pt>
                <c:pt idx="93">
                  <c:v>7.5567062371537901</c:v>
                </c:pt>
                <c:pt idx="94">
                  <c:v>7.7177567260075204</c:v>
                </c:pt>
                <c:pt idx="95">
                  <c:v>7.8807732333478802</c:v>
                </c:pt>
                <c:pt idx="96">
                  <c:v>8.0457572388167193</c:v>
                </c:pt>
                <c:pt idx="97">
                  <c:v>8.2127102126410403</c:v>
                </c:pt>
                <c:pt idx="98">
                  <c:v>8.3816336160464804</c:v>
                </c:pt>
                <c:pt idx="99">
                  <c:v>8.55252890165149</c:v>
                </c:pt>
                <c:pt idx="100">
                  <c:v>8.7253975138439994</c:v>
                </c:pt>
                <c:pt idx="101">
                  <c:v>8.9002408891427702</c:v>
                </c:pt>
                <c:pt idx="102">
                  <c:v>9.0770604565448494</c:v>
                </c:pt>
                <c:pt idx="103">
                  <c:v>9.2558576378606201</c:v>
                </c:pt>
                <c:pt idx="104">
                  <c:v>9.43663384803782</c:v>
                </c:pt>
                <c:pt idx="105">
                  <c:v>9.6193904954755496</c:v>
                </c:pt>
                <c:pt idx="106">
                  <c:v>9.8041289823292708</c:v>
                </c:pt>
                <c:pt idx="107">
                  <c:v>9.9908507048076896</c:v>
                </c:pt>
                <c:pt idx="108">
                  <c:v>10.1795570534624</c:v>
                </c:pt>
                <c:pt idx="109">
                  <c:v>10.370249413470701</c:v>
                </c:pt>
                <c:pt idx="110">
                  <c:v>10.5629291649125</c:v>
                </c:pt>
                <c:pt idx="111">
                  <c:v>10.757597683041899</c:v>
                </c:pt>
                <c:pt idx="112">
                  <c:v>10.954256338553201</c:v>
                </c:pt>
                <c:pt idx="113">
                  <c:v>11.152906497842899</c:v>
                </c:pt>
                <c:pt idx="114">
                  <c:v>11.353549523266899</c:v>
                </c:pt>
                <c:pt idx="115">
                  <c:v>11.5561867733946</c:v>
                </c:pt>
                <c:pt idx="116">
                  <c:v>11.760819603258501</c:v>
                </c:pt>
                <c:pt idx="117">
                  <c:v>11.9674493646014</c:v>
                </c:pt>
                <c:pt idx="118">
                  <c:v>12.1760774061195</c:v>
                </c:pt>
                <c:pt idx="119">
                  <c:v>12.386705073703601</c:v>
                </c:pt>
                <c:pt idx="120">
                  <c:v>12.599333710677</c:v>
                </c:pt>
                <c:pt idx="121">
                  <c:v>12.8139646580314</c:v>
                </c:pt>
                <c:pt idx="122">
                  <c:v>13.030599254659901</c:v>
                </c:pt>
                <c:pt idx="123">
                  <c:v>13.2492388375884</c:v>
                </c:pt>
                <c:pt idx="124">
                  <c:v>13.469884742204499</c:v>
                </c:pt>
                <c:pt idx="125">
                  <c:v>13.6925383024849</c:v>
                </c:pt>
                <c:pt idx="126">
                  <c:v>13.9172008512205</c:v>
                </c:pt>
                <c:pt idx="127">
                  <c:v>14.14387372024</c:v>
                </c:pt>
                <c:pt idx="128">
                  <c:v>14.3725582406323</c:v>
                </c:pt>
                <c:pt idx="129">
                  <c:v>14.6032557429665</c:v>
                </c:pt>
                <c:pt idx="130">
                  <c:v>14.835967557511299</c:v>
                </c:pt>
                <c:pt idx="131">
                  <c:v>15.070695014452401</c:v>
                </c:pt>
                <c:pt idx="132">
                  <c:v>15.3074394441091</c:v>
                </c:pt>
                <c:pt idx="133">
                  <c:v>15.546202177149199</c:v>
                </c:pt>
                <c:pt idx="134">
                  <c:v>15.786984544803101</c:v>
                </c:pt>
                <c:pt idx="135">
                  <c:v>16.029787879076402</c:v>
                </c:pt>
                <c:pt idx="136">
                  <c:v>16.274613512962201</c:v>
                </c:pt>
                <c:pt idx="137">
                  <c:v>16.521462780651301</c:v>
                </c:pt>
                <c:pt idx="138">
                  <c:v>16.7703370177423</c:v>
                </c:pt>
                <c:pt idx="139">
                  <c:v>17.0212375614508</c:v>
                </c:pt>
                <c:pt idx="140">
                  <c:v>17.274165750817001</c:v>
                </c:pt>
                <c:pt idx="141">
                  <c:v>17.5291229269132</c:v>
                </c:pt>
                <c:pt idx="142">
                  <c:v>17.786110433050698</c:v>
                </c:pt>
                <c:pt idx="143">
                  <c:v>18.045129614984901</c:v>
                </c:pt>
                <c:pt idx="144">
                  <c:v>18.306181821121299</c:v>
                </c:pt>
                <c:pt idx="145">
                  <c:v>18.569268402719199</c:v>
                </c:pt>
                <c:pt idx="146">
                  <c:v>18.8343907140965</c:v>
                </c:pt>
                <c:pt idx="147">
                  <c:v>19.1015501128323</c:v>
                </c:pt>
                <c:pt idx="148">
                  <c:v>19.370747959970402</c:v>
                </c:pt>
                <c:pt idx="149">
                  <c:v>19.641985620221401</c:v>
                </c:pt>
                <c:pt idx="150">
                  <c:v>19.915264462164799</c:v>
                </c:pt>
                <c:pt idx="151">
                  <c:v>20.190585858450699</c:v>
                </c:pt>
                <c:pt idx="152">
                  <c:v>20.4679511860008</c:v>
                </c:pt>
                <c:pt idx="153">
                  <c:v>20.747361826209598</c:v>
                </c:pt>
                <c:pt idx="154">
                  <c:v>21.028819165144998</c:v>
                </c:pt>
                <c:pt idx="155">
                  <c:v>21.3123245937485</c:v>
                </c:pt>
                <c:pt idx="156">
                  <c:v>21.597879508035401</c:v>
                </c:pt>
                <c:pt idx="157">
                  <c:v>21.885485309295198</c:v>
                </c:pt>
                <c:pt idx="158">
                  <c:v>22.175143404290999</c:v>
                </c:pt>
                <c:pt idx="159">
                  <c:v>22.4668552054593</c:v>
                </c:pt>
                <c:pt idx="160">
                  <c:v>22.760622131109798</c:v>
                </c:pt>
                <c:pt idx="161">
                  <c:v>23.0564456056252</c:v>
                </c:pt>
                <c:pt idx="162">
                  <c:v>23.354327059660299</c:v>
                </c:pt>
                <c:pt idx="163">
                  <c:v>23.654267930341899</c:v>
                </c:pt>
                <c:pt idx="164">
                  <c:v>23.9562696614686</c:v>
                </c:pt>
                <c:pt idx="165">
                  <c:v>24.260333703710401</c:v>
                </c:pt>
                <c:pt idx="166">
                  <c:v>24.566461514808701</c:v>
                </c:pt>
                <c:pt idx="167">
                  <c:v>24.874654559775902</c:v>
                </c:pt>
                <c:pt idx="168">
                  <c:v>25.1849143110963</c:v>
                </c:pt>
                <c:pt idx="169">
                  <c:v>25.4972422489259</c:v>
                </c:pt>
                <c:pt idx="170">
                  <c:v>25.8116398612935</c:v>
                </c:pt>
                <c:pt idx="171">
                  <c:v>26.128108644301399</c:v>
                </c:pt>
                <c:pt idx="172">
                  <c:v>26.446650102326501</c:v>
                </c:pt>
                <c:pt idx="173">
                  <c:v>26.7672657482224</c:v>
                </c:pt>
                <c:pt idx="174">
                  <c:v>27.0899571035207</c:v>
                </c:pt>
                <c:pt idx="175">
                  <c:v>27.414725698634001</c:v>
                </c:pt>
                <c:pt idx="176">
                  <c:v>27.7415730730579</c:v>
                </c:pt>
                <c:pt idx="177">
                  <c:v>28.070500775575201</c:v>
                </c:pt>
                <c:pt idx="178">
                  <c:v>28.401510364458701</c:v>
                </c:pt>
                <c:pt idx="179">
                  <c:v>28.734603407676101</c:v>
                </c:pt>
                <c:pt idx="180">
                  <c:v>29.069781483094498</c:v>
                </c:pt>
                <c:pt idx="181">
                  <c:v>29.4070461786857</c:v>
                </c:pt>
                <c:pt idx="182">
                  <c:v>29.746399092732499</c:v>
                </c:pt>
                <c:pt idx="183">
                  <c:v>30.0878418340351</c:v>
                </c:pt>
                <c:pt idx="184">
                  <c:v>30.431376022118702</c:v>
                </c:pt>
                <c:pt idx="185">
                  <c:v>30.777003287441001</c:v>
                </c:pt>
                <c:pt idx="186">
                  <c:v>31.124725271601399</c:v>
                </c:pt>
                <c:pt idx="187">
                  <c:v>31.4745436275504</c:v>
                </c:pt>
                <c:pt idx="188">
                  <c:v>31.8264600197998</c:v>
                </c:pt>
                <c:pt idx="189">
                  <c:v>32.180476124633898</c:v>
                </c:pt>
                <c:pt idx="190">
                  <c:v>32.536593630321498</c:v>
                </c:pt>
                <c:pt idx="191">
                  <c:v>32.894814237328902</c:v>
                </c:pt>
                <c:pt idx="192">
                  <c:v>33.255139658533103</c:v>
                </c:pt>
                <c:pt idx="193">
                  <c:v>33.6175716194373</c:v>
                </c:pt>
                <c:pt idx="194">
                  <c:v>33.982111858386197</c:v>
                </c:pt>
                <c:pt idx="195">
                  <c:v>34.348762126782503</c:v>
                </c:pt>
                <c:pt idx="196">
                  <c:v>34.717524189305102</c:v>
                </c:pt>
                <c:pt idx="197">
                  <c:v>35.0883998241274</c:v>
                </c:pt>
                <c:pt idx="198">
                  <c:v>35.461390823137698</c:v>
                </c:pt>
                <c:pt idx="199">
                  <c:v>35.836498992159697</c:v>
                </c:pt>
                <c:pt idx="200">
                  <c:v>36.213726151174903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A2D-4434-8C37-83B3A20BBD63}"/>
            </c:ext>
          </c:extLst>
        </c:ser>
        <c:ser>
          <c:idx val="11"/>
          <c:order val="11"/>
          <c:tx>
            <c:strRef>
              <c:f>'3'!$A$13</c:f>
              <c:strCache>
                <c:ptCount val="1"/>
                <c:pt idx="0">
                  <c:v>0,345575192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cat>
            <c:numRef>
              <c:f>'3'!$B$1:$GT$1</c:f>
              <c:numCache>
                <c:formatCode>General</c:formatCode>
                <c:ptCount val="201"/>
                <c:pt idx="0">
                  <c:v>0</c:v>
                </c:pt>
                <c:pt idx="1">
                  <c:v>3.1415926535897899E-2</c:v>
                </c:pt>
                <c:pt idx="2">
                  <c:v>6.2831853071795798E-2</c:v>
                </c:pt>
                <c:pt idx="3">
                  <c:v>9.4247779607693802E-2</c:v>
                </c:pt>
                <c:pt idx="4">
                  <c:v>0.12566370614359099</c:v>
                </c:pt>
                <c:pt idx="5">
                  <c:v>0.15707963267948899</c:v>
                </c:pt>
                <c:pt idx="6">
                  <c:v>0.18849555921538699</c:v>
                </c:pt>
                <c:pt idx="7">
                  <c:v>0.219911485751285</c:v>
                </c:pt>
                <c:pt idx="8">
                  <c:v>0.25132741228718303</c:v>
                </c:pt>
                <c:pt idx="9">
                  <c:v>0.282743338823081</c:v>
                </c:pt>
                <c:pt idx="10">
                  <c:v>0.31415926535897898</c:v>
                </c:pt>
                <c:pt idx="11">
                  <c:v>0.34557519189487701</c:v>
                </c:pt>
                <c:pt idx="12">
                  <c:v>0.37699111843077499</c:v>
                </c:pt>
                <c:pt idx="13">
                  <c:v>0.40840704496667302</c:v>
                </c:pt>
                <c:pt idx="14">
                  <c:v>0.43982297150257099</c:v>
                </c:pt>
                <c:pt idx="15">
                  <c:v>0.47123889803846902</c:v>
                </c:pt>
                <c:pt idx="16">
                  <c:v>0.50265482457436605</c:v>
                </c:pt>
                <c:pt idx="17">
                  <c:v>0.53407075111026403</c:v>
                </c:pt>
                <c:pt idx="18">
                  <c:v>0.56548667764616201</c:v>
                </c:pt>
                <c:pt idx="19">
                  <c:v>0.59690260418205998</c:v>
                </c:pt>
                <c:pt idx="20">
                  <c:v>0.62831853071795796</c:v>
                </c:pt>
                <c:pt idx="21">
                  <c:v>0.65973445725385604</c:v>
                </c:pt>
                <c:pt idx="22">
                  <c:v>0.69115038378975402</c:v>
                </c:pt>
                <c:pt idx="23">
                  <c:v>0.72256631032565199</c:v>
                </c:pt>
                <c:pt idx="24">
                  <c:v>0.75398223686154997</c:v>
                </c:pt>
                <c:pt idx="25">
                  <c:v>0.78539816339744795</c:v>
                </c:pt>
                <c:pt idx="26">
                  <c:v>0.81681408993334603</c:v>
                </c:pt>
                <c:pt idx="27">
                  <c:v>0.84823001646924401</c:v>
                </c:pt>
                <c:pt idx="28">
                  <c:v>0.87964594300514198</c:v>
                </c:pt>
                <c:pt idx="29">
                  <c:v>0.91106186954103996</c:v>
                </c:pt>
                <c:pt idx="30">
                  <c:v>0.94247779607693805</c:v>
                </c:pt>
                <c:pt idx="31">
                  <c:v>0.97389372261283502</c:v>
                </c:pt>
                <c:pt idx="32">
                  <c:v>1.0053096491487299</c:v>
                </c:pt>
                <c:pt idx="33">
                  <c:v>1.0367255756846301</c:v>
                </c:pt>
                <c:pt idx="34">
                  <c:v>1.0681415022205201</c:v>
                </c:pt>
                <c:pt idx="35">
                  <c:v>1.09955742875642</c:v>
                </c:pt>
                <c:pt idx="36">
                  <c:v>1.13097335529232</c:v>
                </c:pt>
                <c:pt idx="37">
                  <c:v>1.16238928182822</c:v>
                </c:pt>
                <c:pt idx="38">
                  <c:v>1.19380520836412</c:v>
                </c:pt>
                <c:pt idx="39">
                  <c:v>1.2252211349000099</c:v>
                </c:pt>
                <c:pt idx="40">
                  <c:v>1.2566370614359099</c:v>
                </c:pt>
                <c:pt idx="41">
                  <c:v>1.2880529879718099</c:v>
                </c:pt>
                <c:pt idx="42">
                  <c:v>1.3194689145077101</c:v>
                </c:pt>
                <c:pt idx="43">
                  <c:v>1.3508848410436101</c:v>
                </c:pt>
                <c:pt idx="44">
                  <c:v>1.3823007675795</c:v>
                </c:pt>
                <c:pt idx="45">
                  <c:v>1.4137166941154</c:v>
                </c:pt>
                <c:pt idx="46">
                  <c:v>1.4451326206513</c:v>
                </c:pt>
                <c:pt idx="47">
                  <c:v>1.4765485471872</c:v>
                </c:pt>
                <c:pt idx="48">
                  <c:v>1.5079644737230999</c:v>
                </c:pt>
                <c:pt idx="49">
                  <c:v>1.5393804002589899</c:v>
                </c:pt>
                <c:pt idx="50">
                  <c:v>1.5707963267948899</c:v>
                </c:pt>
                <c:pt idx="51">
                  <c:v>1.6022122533307901</c:v>
                </c:pt>
                <c:pt idx="52">
                  <c:v>1.6336281798666901</c:v>
                </c:pt>
                <c:pt idx="53">
                  <c:v>1.66504410640259</c:v>
                </c:pt>
                <c:pt idx="54">
                  <c:v>1.69646003293848</c:v>
                </c:pt>
                <c:pt idx="55">
                  <c:v>1.72787595947438</c:v>
                </c:pt>
                <c:pt idx="56">
                  <c:v>1.75929188601028</c:v>
                </c:pt>
                <c:pt idx="57">
                  <c:v>1.7907078125461799</c:v>
                </c:pt>
                <c:pt idx="58">
                  <c:v>1.8221237390820799</c:v>
                </c:pt>
                <c:pt idx="59">
                  <c:v>1.8535396656179699</c:v>
                </c:pt>
                <c:pt idx="60">
                  <c:v>1.8849555921538701</c:v>
                </c:pt>
                <c:pt idx="61">
                  <c:v>1.9163715186897701</c:v>
                </c:pt>
                <c:pt idx="62">
                  <c:v>1.94778744522567</c:v>
                </c:pt>
                <c:pt idx="63">
                  <c:v>1.97920337176156</c:v>
                </c:pt>
                <c:pt idx="64">
                  <c:v>2.0106192982974598</c:v>
                </c:pt>
                <c:pt idx="65">
                  <c:v>2.0420352248333602</c:v>
                </c:pt>
                <c:pt idx="66">
                  <c:v>2.0734511513692602</c:v>
                </c:pt>
                <c:pt idx="67">
                  <c:v>2.1048670779051601</c:v>
                </c:pt>
                <c:pt idx="68">
                  <c:v>2.1362830044410499</c:v>
                </c:pt>
                <c:pt idx="69">
                  <c:v>2.1676989309769499</c:v>
                </c:pt>
                <c:pt idx="70">
                  <c:v>2.1991148575128499</c:v>
                </c:pt>
                <c:pt idx="71">
                  <c:v>2.2305307840487498</c:v>
                </c:pt>
                <c:pt idx="72">
                  <c:v>2.2619467105846498</c:v>
                </c:pt>
                <c:pt idx="73">
                  <c:v>2.29336263712054</c:v>
                </c:pt>
                <c:pt idx="74">
                  <c:v>2.32477856365644</c:v>
                </c:pt>
                <c:pt idx="75">
                  <c:v>2.35619449019234</c:v>
                </c:pt>
                <c:pt idx="76">
                  <c:v>2.3876104167282399</c:v>
                </c:pt>
                <c:pt idx="77">
                  <c:v>2.4190263432641399</c:v>
                </c:pt>
                <c:pt idx="78">
                  <c:v>2.4504422698000301</c:v>
                </c:pt>
                <c:pt idx="79">
                  <c:v>2.4818581963359301</c:v>
                </c:pt>
                <c:pt idx="80">
                  <c:v>2.5132741228718301</c:v>
                </c:pt>
                <c:pt idx="81">
                  <c:v>2.54469004940773</c:v>
                </c:pt>
                <c:pt idx="82">
                  <c:v>2.57610597594363</c:v>
                </c:pt>
                <c:pt idx="83">
                  <c:v>2.6075219024795202</c:v>
                </c:pt>
                <c:pt idx="84">
                  <c:v>2.6389378290154202</c:v>
                </c:pt>
                <c:pt idx="85">
                  <c:v>2.6703537555513202</c:v>
                </c:pt>
                <c:pt idx="86">
                  <c:v>2.7017696820872201</c:v>
                </c:pt>
                <c:pt idx="87">
                  <c:v>2.7331856086231201</c:v>
                </c:pt>
                <c:pt idx="88">
                  <c:v>2.7646015351590099</c:v>
                </c:pt>
                <c:pt idx="89">
                  <c:v>2.7960174616949098</c:v>
                </c:pt>
                <c:pt idx="90">
                  <c:v>2.8274333882308098</c:v>
                </c:pt>
                <c:pt idx="91">
                  <c:v>2.8588493147667098</c:v>
                </c:pt>
                <c:pt idx="92">
                  <c:v>2.8902652413026</c:v>
                </c:pt>
                <c:pt idx="93">
                  <c:v>2.9216811678385</c:v>
                </c:pt>
                <c:pt idx="94">
                  <c:v>2.9530970943743999</c:v>
                </c:pt>
                <c:pt idx="95">
                  <c:v>2.9845130209102999</c:v>
                </c:pt>
                <c:pt idx="96">
                  <c:v>3.0159289474461999</c:v>
                </c:pt>
                <c:pt idx="97">
                  <c:v>3.0473448739820901</c:v>
                </c:pt>
                <c:pt idx="98">
                  <c:v>3.0787608005179901</c:v>
                </c:pt>
                <c:pt idx="99">
                  <c:v>3.11017672705389</c:v>
                </c:pt>
                <c:pt idx="100">
                  <c:v>3.14159265358979</c:v>
                </c:pt>
                <c:pt idx="101">
                  <c:v>3.17300858012569</c:v>
                </c:pt>
                <c:pt idx="102">
                  <c:v>3.2044245066615802</c:v>
                </c:pt>
                <c:pt idx="103">
                  <c:v>3.2358404331974802</c:v>
                </c:pt>
                <c:pt idx="104">
                  <c:v>3.2672563597333801</c:v>
                </c:pt>
                <c:pt idx="105">
                  <c:v>3.2986722862692801</c:v>
                </c:pt>
                <c:pt idx="106">
                  <c:v>3.3300882128051801</c:v>
                </c:pt>
                <c:pt idx="107">
                  <c:v>3.3615041393410698</c:v>
                </c:pt>
                <c:pt idx="108">
                  <c:v>3.3929200658769698</c:v>
                </c:pt>
                <c:pt idx="109">
                  <c:v>3.4243359924128698</c:v>
                </c:pt>
                <c:pt idx="110">
                  <c:v>3.4557519189487702</c:v>
                </c:pt>
                <c:pt idx="111">
                  <c:v>3.4871678454846702</c:v>
                </c:pt>
                <c:pt idx="112">
                  <c:v>3.5185837720205599</c:v>
                </c:pt>
                <c:pt idx="113">
                  <c:v>3.5499996985564599</c:v>
                </c:pt>
                <c:pt idx="114">
                  <c:v>3.5814156250923599</c:v>
                </c:pt>
                <c:pt idx="115">
                  <c:v>3.6128315516282599</c:v>
                </c:pt>
                <c:pt idx="116">
                  <c:v>3.6442474781641598</c:v>
                </c:pt>
                <c:pt idx="117">
                  <c:v>3.67566340470005</c:v>
                </c:pt>
                <c:pt idx="118">
                  <c:v>3.70707933123595</c:v>
                </c:pt>
                <c:pt idx="119">
                  <c:v>3.73849525777185</c:v>
                </c:pt>
                <c:pt idx="120">
                  <c:v>3.76991118430775</c:v>
                </c:pt>
                <c:pt idx="121">
                  <c:v>3.8013271108436499</c:v>
                </c:pt>
                <c:pt idx="122">
                  <c:v>3.8327430373795401</c:v>
                </c:pt>
                <c:pt idx="123">
                  <c:v>3.8641589639154401</c:v>
                </c:pt>
                <c:pt idx="124">
                  <c:v>3.8955748904513401</c:v>
                </c:pt>
                <c:pt idx="125">
                  <c:v>3.9269908169872401</c:v>
                </c:pt>
                <c:pt idx="126">
                  <c:v>3.9584067435231298</c:v>
                </c:pt>
                <c:pt idx="127">
                  <c:v>3.9898226700590298</c:v>
                </c:pt>
                <c:pt idx="128">
                  <c:v>4.0212385965949302</c:v>
                </c:pt>
                <c:pt idx="129">
                  <c:v>4.0526545231308297</c:v>
                </c:pt>
                <c:pt idx="130">
                  <c:v>4.0840704496667302</c:v>
                </c:pt>
                <c:pt idx="131">
                  <c:v>4.1154863762026297</c:v>
                </c:pt>
                <c:pt idx="132">
                  <c:v>4.1469023027385203</c:v>
                </c:pt>
                <c:pt idx="133">
                  <c:v>4.1783182292744199</c:v>
                </c:pt>
                <c:pt idx="134">
                  <c:v>4.2097341558103203</c:v>
                </c:pt>
                <c:pt idx="135">
                  <c:v>4.2411500823462198</c:v>
                </c:pt>
                <c:pt idx="136">
                  <c:v>4.2725660088821096</c:v>
                </c:pt>
                <c:pt idx="137">
                  <c:v>4.30398193541801</c:v>
                </c:pt>
                <c:pt idx="138">
                  <c:v>4.3353978619539104</c:v>
                </c:pt>
                <c:pt idx="139">
                  <c:v>4.3668137884898099</c:v>
                </c:pt>
                <c:pt idx="140">
                  <c:v>4.3982297150257104</c:v>
                </c:pt>
                <c:pt idx="141">
                  <c:v>4.4296456415616001</c:v>
                </c:pt>
                <c:pt idx="142">
                  <c:v>4.4610615680974997</c:v>
                </c:pt>
                <c:pt idx="143">
                  <c:v>4.4924774946334001</c:v>
                </c:pt>
                <c:pt idx="144">
                  <c:v>4.5238934211692996</c:v>
                </c:pt>
                <c:pt idx="145">
                  <c:v>4.5553093477052</c:v>
                </c:pt>
                <c:pt idx="146">
                  <c:v>4.5867252742410898</c:v>
                </c:pt>
                <c:pt idx="147">
                  <c:v>4.6181412007769902</c:v>
                </c:pt>
                <c:pt idx="148">
                  <c:v>4.6495571273128897</c:v>
                </c:pt>
                <c:pt idx="149">
                  <c:v>4.6809730538487901</c:v>
                </c:pt>
                <c:pt idx="150">
                  <c:v>4.7123889803846897</c:v>
                </c:pt>
                <c:pt idx="151">
                  <c:v>4.7438049069205803</c:v>
                </c:pt>
                <c:pt idx="152">
                  <c:v>4.7752208334564799</c:v>
                </c:pt>
                <c:pt idx="153">
                  <c:v>4.8066367599923803</c:v>
                </c:pt>
                <c:pt idx="154">
                  <c:v>4.8380526865282798</c:v>
                </c:pt>
                <c:pt idx="155">
                  <c:v>4.8694686130641696</c:v>
                </c:pt>
                <c:pt idx="156">
                  <c:v>4.90088453960007</c:v>
                </c:pt>
                <c:pt idx="157">
                  <c:v>4.9323004661359704</c:v>
                </c:pt>
                <c:pt idx="158">
                  <c:v>4.9637163926718699</c:v>
                </c:pt>
                <c:pt idx="159">
                  <c:v>4.9951323192077703</c:v>
                </c:pt>
                <c:pt idx="160">
                  <c:v>5.0265482457436601</c:v>
                </c:pt>
                <c:pt idx="161">
                  <c:v>5.0579641722795596</c:v>
                </c:pt>
                <c:pt idx="162">
                  <c:v>5.0893800988154601</c:v>
                </c:pt>
                <c:pt idx="163">
                  <c:v>5.1207960253513596</c:v>
                </c:pt>
                <c:pt idx="164">
                  <c:v>5.15221195188726</c:v>
                </c:pt>
                <c:pt idx="165">
                  <c:v>5.1836278784231498</c:v>
                </c:pt>
                <c:pt idx="166">
                  <c:v>5.2150438049590502</c:v>
                </c:pt>
                <c:pt idx="167">
                  <c:v>5.2464597314949497</c:v>
                </c:pt>
                <c:pt idx="168">
                  <c:v>5.2778756580308501</c:v>
                </c:pt>
                <c:pt idx="169">
                  <c:v>5.3092915845667497</c:v>
                </c:pt>
                <c:pt idx="170">
                  <c:v>5.3407075111026403</c:v>
                </c:pt>
                <c:pt idx="171">
                  <c:v>5.3721234376385398</c:v>
                </c:pt>
                <c:pt idx="172">
                  <c:v>5.4035393641744403</c:v>
                </c:pt>
                <c:pt idx="173">
                  <c:v>5.4349552907103398</c:v>
                </c:pt>
                <c:pt idx="174">
                  <c:v>5.4663712172462402</c:v>
                </c:pt>
                <c:pt idx="175">
                  <c:v>5.49778714378213</c:v>
                </c:pt>
                <c:pt idx="176">
                  <c:v>5.5292030703180304</c:v>
                </c:pt>
                <c:pt idx="177">
                  <c:v>5.5606189968539299</c:v>
                </c:pt>
                <c:pt idx="178">
                  <c:v>5.5920349233898303</c:v>
                </c:pt>
                <c:pt idx="179">
                  <c:v>5.6234508499257299</c:v>
                </c:pt>
                <c:pt idx="180">
                  <c:v>5.6548667764616196</c:v>
                </c:pt>
                <c:pt idx="181">
                  <c:v>5.68628270299752</c:v>
                </c:pt>
                <c:pt idx="182">
                  <c:v>5.7176986295334196</c:v>
                </c:pt>
                <c:pt idx="183">
                  <c:v>5.74911455606932</c:v>
                </c:pt>
                <c:pt idx="184">
                  <c:v>5.7805304826052097</c:v>
                </c:pt>
                <c:pt idx="185">
                  <c:v>5.8119464091411102</c:v>
                </c:pt>
                <c:pt idx="186">
                  <c:v>5.8433623356770097</c:v>
                </c:pt>
                <c:pt idx="187">
                  <c:v>5.8747782622129101</c:v>
                </c:pt>
                <c:pt idx="188">
                  <c:v>5.9061941887488096</c:v>
                </c:pt>
                <c:pt idx="189">
                  <c:v>5.9376101152847003</c:v>
                </c:pt>
                <c:pt idx="190">
                  <c:v>5.9690260418205998</c:v>
                </c:pt>
                <c:pt idx="191">
                  <c:v>6.0004419683565002</c:v>
                </c:pt>
                <c:pt idx="192">
                  <c:v>6.0318578948923998</c:v>
                </c:pt>
                <c:pt idx="193">
                  <c:v>6.0632738214283002</c:v>
                </c:pt>
                <c:pt idx="194">
                  <c:v>6.0946897479641899</c:v>
                </c:pt>
                <c:pt idx="195">
                  <c:v>6.1261056745000904</c:v>
                </c:pt>
                <c:pt idx="196">
                  <c:v>6.1575216010359899</c:v>
                </c:pt>
                <c:pt idx="197">
                  <c:v>6.1889375275718903</c:v>
                </c:pt>
                <c:pt idx="198">
                  <c:v>6.2203534541077898</c:v>
                </c:pt>
                <c:pt idx="199">
                  <c:v>6.2517693806436796</c:v>
                </c:pt>
                <c:pt idx="200">
                  <c:v>6.28318530717958</c:v>
                </c:pt>
              </c:numCache>
            </c:numRef>
          </c:cat>
          <c:val>
            <c:numRef>
              <c:f>'3'!$B$13:$GT$13</c:f>
              <c:numCache>
                <c:formatCode>General</c:formatCode>
                <c:ptCount val="201"/>
                <c:pt idx="0">
                  <c:v>0.119422213253181</c:v>
                </c:pt>
                <c:pt idx="1">
                  <c:v>0.217111225646344</c:v>
                </c:pt>
                <c:pt idx="2">
                  <c:v>0.29438288491094999</c:v>
                </c:pt>
                <c:pt idx="3">
                  <c:v>0.35919342307342</c:v>
                </c:pt>
                <c:pt idx="4">
                  <c:v>0.41603353667848297</c:v>
                </c:pt>
                <c:pt idx="5">
                  <c:v>0.467297441526279</c:v>
                </c:pt>
                <c:pt idx="6">
                  <c:v>0.514313001021794</c:v>
                </c:pt>
                <c:pt idx="7">
                  <c:v>0.557874564945533</c:v>
                </c:pt>
                <c:pt idx="8">
                  <c:v>0.59851238980217403</c:v>
                </c:pt>
                <c:pt idx="9">
                  <c:v>0.63663003933616302</c:v>
                </c:pt>
                <c:pt idx="10">
                  <c:v>0.67257299602530596</c:v>
                </c:pt>
                <c:pt idx="11">
                  <c:v>0.70666059370856105</c:v>
                </c:pt>
                <c:pt idx="12">
                  <c:v>0.73919869171177099</c:v>
                </c:pt>
                <c:pt idx="13">
                  <c:v>0.77048281848141198</c:v>
                </c:pt>
                <c:pt idx="14">
                  <c:v>0.80079715818563302</c:v>
                </c:pt>
                <c:pt idx="15">
                  <c:v>0.83041221737330995</c:v>
                </c:pt>
                <c:pt idx="16">
                  <c:v>0.85958254687305502</c:v>
                </c:pt>
                <c:pt idx="17">
                  <c:v>0.88854508224665196</c:v>
                </c:pt>
                <c:pt idx="18">
                  <c:v>0.91751824221181499</c:v>
                </c:pt>
                <c:pt idx="19">
                  <c:v>0.94670172433469202</c:v>
                </c:pt>
                <c:pt idx="20">
                  <c:v>0.97627686007395298</c:v>
                </c:pt>
                <c:pt idx="21">
                  <c:v>1.0064073770284601</c:v>
                </c:pt>
                <c:pt idx="22">
                  <c:v>1.0372404309162899</c:v>
                </c:pt>
                <c:pt idx="23">
                  <c:v>1.0689077950013599</c:v>
                </c:pt>
                <c:pt idx="24">
                  <c:v>1.10152712115107</c:v>
                </c:pt>
                <c:pt idx="25">
                  <c:v>1.1352032103387</c:v>
                </c:pt>
                <c:pt idx="26">
                  <c:v>1.17002924979</c:v>
                </c:pt>
                <c:pt idx="27">
                  <c:v>1.20608798904277</c:v>
                </c:pt>
                <c:pt idx="28">
                  <c:v>1.24345283844284</c:v>
                </c:pt>
                <c:pt idx="29">
                  <c:v>1.28218888172673</c:v>
                </c:pt>
                <c:pt idx="30">
                  <c:v>1.3223538000216799</c:v>
                </c:pt>
                <c:pt idx="31">
                  <c:v>1.3639987084221401</c:v>
                </c:pt>
                <c:pt idx="32">
                  <c:v>1.40716890876538</c:v>
                </c:pt>
                <c:pt idx="33">
                  <c:v>1.4519045637096699</c:v>
                </c:pt>
                <c:pt idx="34">
                  <c:v>1.4982412980056301</c:v>
                </c:pt>
                <c:pt idx="35">
                  <c:v>1.54621073316264</c:v>
                </c:pt>
                <c:pt idx="36">
                  <c:v>1.59584096170419</c:v>
                </c:pt>
                <c:pt idx="37">
                  <c:v>1.6471569669938999</c:v>
                </c:pt>
                <c:pt idx="38">
                  <c:v>1.7001809942764801</c:v>
                </c:pt>
                <c:pt idx="39">
                  <c:v>1.75493287817363</c:v>
                </c:pt>
                <c:pt idx="40">
                  <c:v>1.8114303314389699</c:v>
                </c:pt>
                <c:pt idx="41">
                  <c:v>1.8696891993376701</c:v>
                </c:pt>
                <c:pt idx="42">
                  <c:v>1.9297236835885501</c:v>
                </c:pt>
                <c:pt idx="43">
                  <c:v>1.9915465394018901</c:v>
                </c:pt>
                <c:pt idx="44">
                  <c:v>2.0551692487687299</c:v>
                </c:pt>
                <c:pt idx="45">
                  <c:v>2.12060217281112</c:v>
                </c:pt>
                <c:pt idx="46">
                  <c:v>2.1878546856871099</c:v>
                </c:pt>
                <c:pt idx="47">
                  <c:v>2.2569352922593602</c:v>
                </c:pt>
                <c:pt idx="48">
                  <c:v>2.32785173148058</c:v>
                </c:pt>
                <c:pt idx="49">
                  <c:v>2.4006110672198502</c:v>
                </c:pt>
                <c:pt idx="50">
                  <c:v>2.47521976805074</c:v>
                </c:pt>
                <c:pt idx="51">
                  <c:v>2.5516837773404499</c:v>
                </c:pt>
                <c:pt idx="52">
                  <c:v>2.6300085748196498</c:v>
                </c:pt>
                <c:pt idx="53">
                  <c:v>2.7101992306702498</c:v>
                </c:pt>
                <c:pt idx="54">
                  <c:v>2.7922604530434998</c:v>
                </c:pt>
                <c:pt idx="55">
                  <c:v>2.8761966298102899</c:v>
                </c:pt>
                <c:pt idx="56">
                  <c:v>2.9620118652480998</c:v>
                </c:pt>
                <c:pt idx="57">
                  <c:v>3.04971001228343</c:v>
                </c:pt>
                <c:pt idx="58">
                  <c:v>3.1392947008332901</c:v>
                </c:pt>
                <c:pt idx="59">
                  <c:v>3.2307693627227798</c:v>
                </c:pt>
                <c:pt idx="60">
                  <c:v>3.3241372535977498</c:v>
                </c:pt>
                <c:pt idx="61">
                  <c:v>3.41940147220016</c:v>
                </c:pt>
                <c:pt idx="62">
                  <c:v>3.5165649773290202</c:v>
                </c:pt>
                <c:pt idx="63">
                  <c:v>3.6156306027699001</c:v>
                </c:pt>
                <c:pt idx="64">
                  <c:v>3.7166010704417798</c:v>
                </c:pt>
                <c:pt idx="65">
                  <c:v>3.8194790019792899</c:v>
                </c:pt>
                <c:pt idx="66">
                  <c:v>3.9242669289415901</c:v>
                </c:pt>
                <c:pt idx="67">
                  <c:v>4.0309673018160401</c:v>
                </c:pt>
                <c:pt idx="68">
                  <c:v>4.1395824979638203</c:v>
                </c:pt>
                <c:pt idx="69">
                  <c:v>4.2501148286368604</c:v>
                </c:pt>
                <c:pt idx="70">
                  <c:v>4.3625665451796003</c:v>
                </c:pt>
                <c:pt idx="71">
                  <c:v>4.4769398445148703</c:v>
                </c:pt>
                <c:pt idx="72">
                  <c:v>4.5932368740014899</c:v>
                </c:pt>
                <c:pt idx="73">
                  <c:v>4.7114597357400001</c:v>
                </c:pt>
                <c:pt idx="74">
                  <c:v>4.8316104903938699</c:v>
                </c:pt>
                <c:pt idx="75">
                  <c:v>4.9536911605851</c:v>
                </c:pt>
                <c:pt idx="76">
                  <c:v>5.0777037339159996</c:v>
                </c:pt>
                <c:pt idx="77">
                  <c:v>5.2036501656625598</c:v>
                </c:pt>
                <c:pt idx="78">
                  <c:v>5.3315323811792297</c:v>
                </c:pt>
                <c:pt idx="79">
                  <c:v>5.4613522780501302</c:v>
                </c:pt>
                <c:pt idx="80">
                  <c:v>5.5931117280172504</c:v>
                </c:pt>
                <c:pt idx="81">
                  <c:v>5.7268125787128001</c:v>
                </c:pt>
                <c:pt idx="82">
                  <c:v>5.8624566552189901</c:v>
                </c:pt>
                <c:pt idx="83">
                  <c:v>6.0000457614763603</c:v>
                </c:pt>
                <c:pt idx="84">
                  <c:v>6.1395816815585196</c:v>
                </c:pt>
                <c:pt idx="85">
                  <c:v>6.2810661808295096</c:v>
                </c:pt>
                <c:pt idx="86">
                  <c:v>6.42450100699772</c:v>
                </c:pt>
                <c:pt idx="87">
                  <c:v>6.5698878910785901</c:v>
                </c:pt>
                <c:pt idx="88">
                  <c:v>6.7172285482770802</c:v>
                </c:pt>
                <c:pt idx="89">
                  <c:v>6.8665246787991796</c:v>
                </c:pt>
                <c:pt idx="90">
                  <c:v>7.0177779686010604</c:v>
                </c:pt>
                <c:pt idx="91">
                  <c:v>7.1709900900828201</c:v>
                </c:pt>
                <c:pt idx="92">
                  <c:v>7.32616270273365</c:v>
                </c:pt>
                <c:pt idx="93">
                  <c:v>7.48329745373373</c:v>
                </c:pt>
                <c:pt idx="94">
                  <c:v>7.6423959785179898</c:v>
                </c:pt>
                <c:pt idx="95">
                  <c:v>7.8034599013061197</c:v>
                </c:pt>
                <c:pt idx="96">
                  <c:v>7.9664908356024604</c:v>
                </c:pt>
                <c:pt idx="97">
                  <c:v>8.1314903846693802</c:v>
                </c:pt>
                <c:pt idx="98">
                  <c:v>8.2984601419769408</c:v>
                </c:pt>
                <c:pt idx="99">
                  <c:v>8.4674016916315207</c:v>
                </c:pt>
                <c:pt idx="100">
                  <c:v>8.6383166087856793</c:v>
                </c:pt>
                <c:pt idx="101">
                  <c:v>8.8112064600312401</c:v>
                </c:pt>
                <c:pt idx="102">
                  <c:v>8.9860728037774606</c:v>
                </c:pt>
                <c:pt idx="103">
                  <c:v>9.1629171906157101</c:v>
                </c:pt>
                <c:pt idx="104">
                  <c:v>9.3417411636721894</c:v>
                </c:pt>
                <c:pt idx="105">
                  <c:v>9.5225462589498306</c:v>
                </c:pt>
                <c:pt idx="106">
                  <c:v>9.7053340056604096</c:v>
                </c:pt>
                <c:pt idx="107">
                  <c:v>9.8901059265479496</c:v>
                </c:pt>
                <c:pt idx="108">
                  <c:v>10.076863538204</c:v>
                </c:pt>
                <c:pt idx="109">
                  <c:v>10.2656083513762</c:v>
                </c:pt>
                <c:pt idx="110">
                  <c:v>10.4563418712694</c:v>
                </c:pt>
                <c:pt idx="111">
                  <c:v>10.6490655978416</c:v>
                </c:pt>
                <c:pt idx="112">
                  <c:v>10.843781026094501</c:v>
                </c:pt>
                <c:pt idx="113">
                  <c:v>11.0404896463579</c:v>
                </c:pt>
                <c:pt idx="114">
                  <c:v>11.2391929445713</c:v>
                </c:pt>
                <c:pt idx="115">
                  <c:v>11.4398924025597</c:v>
                </c:pt>
                <c:pt idx="116">
                  <c:v>11.6425894983064</c:v>
                </c:pt>
                <c:pt idx="117">
                  <c:v>11.847285706221699</c:v>
                </c:pt>
                <c:pt idx="118">
                  <c:v>12.053982497408899</c:v>
                </c:pt>
                <c:pt idx="119">
                  <c:v>12.262681339926401</c:v>
                </c:pt>
                <c:pt idx="120">
                  <c:v>12.473383699047501</c:v>
                </c:pt>
                <c:pt idx="121">
                  <c:v>12.686091037517199</c:v>
                </c:pt>
                <c:pt idx="122">
                  <c:v>12.900804815806801</c:v>
                </c:pt>
                <c:pt idx="123">
                  <c:v>13.117526492365601</c:v>
                </c:pt>
                <c:pt idx="124">
                  <c:v>13.3362575238709</c:v>
                </c:pt>
                <c:pt idx="125">
                  <c:v>13.556999365475599</c:v>
                </c:pt>
                <c:pt idx="126">
                  <c:v>13.7797534710537</c:v>
                </c:pt>
                <c:pt idx="127">
                  <c:v>14.0045212934448</c:v>
                </c:pt>
                <c:pt idx="128">
                  <c:v>14.231304284695399</c:v>
                </c:pt>
                <c:pt idx="129">
                  <c:v>14.460103896299801</c:v>
                </c:pt>
                <c:pt idx="130">
                  <c:v>14.6909215794388</c:v>
                </c:pt>
                <c:pt idx="131">
                  <c:v>14.923758785217199</c:v>
                </c:pt>
                <c:pt idx="132">
                  <c:v>15.158616964899601</c:v>
                </c:pt>
                <c:pt idx="133">
                  <c:v>15.3954975701448</c:v>
                </c:pt>
                <c:pt idx="134">
                  <c:v>15.634402053239601</c:v>
                </c:pt>
                <c:pt idx="135">
                  <c:v>15.8753318673305</c:v>
                </c:pt>
                <c:pt idx="136">
                  <c:v>16.118288466654999</c:v>
                </c:pt>
                <c:pt idx="137">
                  <c:v>16.363273306771301</c:v>
                </c:pt>
                <c:pt idx="138">
                  <c:v>16.6102878447869</c:v>
                </c:pt>
                <c:pt idx="139">
                  <c:v>16.859333539587102</c:v>
                </c:pt>
                <c:pt idx="140">
                  <c:v>17.1104118520614</c:v>
                </c:pt>
                <c:pt idx="141">
                  <c:v>17.363524245329899</c:v>
                </c:pt>
                <c:pt idx="142">
                  <c:v>17.618672184968499</c:v>
                </c:pt>
                <c:pt idx="143">
                  <c:v>17.875857139233201</c:v>
                </c:pt>
                <c:pt idx="144">
                  <c:v>18.135080579284299</c:v>
                </c:pt>
                <c:pt idx="145">
                  <c:v>18.396343979409</c:v>
                </c:pt>
                <c:pt idx="146">
                  <c:v>18.6596488172442</c:v>
                </c:pt>
                <c:pt idx="147">
                  <c:v>18.9249965739983</c:v>
                </c:pt>
                <c:pt idx="148">
                  <c:v>19.1923887346722</c:v>
                </c:pt>
                <c:pt idx="149">
                  <c:v>19.461826788280799</c:v>
                </c:pt>
                <c:pt idx="150">
                  <c:v>19.7333122280724</c:v>
                </c:pt>
                <c:pt idx="151">
                  <c:v>20.006846551749401</c:v>
                </c:pt>
                <c:pt idx="152">
                  <c:v>20.282431261687499</c:v>
                </c:pt>
                <c:pt idx="153">
                  <c:v>20.5600678651547</c:v>
                </c:pt>
                <c:pt idx="154">
                  <c:v>20.839757874530701</c:v>
                </c:pt>
                <c:pt idx="155">
                  <c:v>21.121502807524902</c:v>
                </c:pt>
                <c:pt idx="156">
                  <c:v>21.405304187395</c:v>
                </c:pt>
                <c:pt idx="157">
                  <c:v>21.691163543165299</c:v>
                </c:pt>
                <c:pt idx="158">
                  <c:v>21.979082409844501</c:v>
                </c:pt>
                <c:pt idx="159">
                  <c:v>22.269062328643901</c:v>
                </c:pt>
                <c:pt idx="160">
                  <c:v>22.561104847194802</c:v>
                </c:pt>
                <c:pt idx="161">
                  <c:v>22.855211519766499</c:v>
                </c:pt>
                <c:pt idx="162">
                  <c:v>23.151383907483901</c:v>
                </c:pt>
                <c:pt idx="163">
                  <c:v>23.449623578545602</c:v>
                </c:pt>
                <c:pt idx="164">
                  <c:v>23.7499321084413</c:v>
                </c:pt>
                <c:pt idx="165">
                  <c:v>24.052311080170099</c:v>
                </c:pt>
                <c:pt idx="166">
                  <c:v>24.356762084458101</c:v>
                </c:pt>
                <c:pt idx="167">
                  <c:v>24.663286719977201</c:v>
                </c:pt>
                <c:pt idx="168">
                  <c:v>24.971886593563099</c:v>
                </c:pt>
                <c:pt idx="169">
                  <c:v>25.282563320433901</c:v>
                </c:pt>
                <c:pt idx="170">
                  <c:v>25.595318524409599</c:v>
                </c:pt>
                <c:pt idx="171">
                  <c:v>25.910153838130402</c:v>
                </c:pt>
                <c:pt idx="172">
                  <c:v>26.227070903277198</c:v>
                </c:pt>
                <c:pt idx="173">
                  <c:v>26.546071370790699</c:v>
                </c:pt>
                <c:pt idx="174">
                  <c:v>26.8671569010925</c:v>
                </c:pt>
                <c:pt idx="175">
                  <c:v>27.190329164305201</c:v>
                </c:pt>
                <c:pt idx="176">
                  <c:v>27.5155898404741</c:v>
                </c:pt>
                <c:pt idx="177">
                  <c:v>27.8429406197886</c:v>
                </c:pt>
                <c:pt idx="178">
                  <c:v>28.172383202804902</c:v>
                </c:pt>
                <c:pt idx="179">
                  <c:v>28.5039193006685</c:v>
                </c:pt>
                <c:pt idx="180">
                  <c:v>28.8375506353376</c:v>
                </c:pt>
                <c:pt idx="181">
                  <c:v>29.173278939807499</c:v>
                </c:pt>
                <c:pt idx="182">
                  <c:v>29.5111059583353</c:v>
                </c:pt>
                <c:pt idx="183">
                  <c:v>29.851033446665099</c:v>
                </c:pt>
                <c:pt idx="184">
                  <c:v>30.193063172254501</c:v>
                </c:pt>
                <c:pt idx="185">
                  <c:v>30.5371969145015</c:v>
                </c:pt>
                <c:pt idx="186">
                  <c:v>30.883436464972</c:v>
                </c:pt>
                <c:pt idx="187">
                  <c:v>31.2317836276289</c:v>
                </c:pt>
                <c:pt idx="188">
                  <c:v>31.582240219061202</c:v>
                </c:pt>
                <c:pt idx="189">
                  <c:v>31.934808068714499</c:v>
                </c:pt>
                <c:pt idx="190">
                  <c:v>32.2894890191223</c:v>
                </c:pt>
                <c:pt idx="191">
                  <c:v>32.6462849261382</c:v>
                </c:pt>
                <c:pt idx="192">
                  <c:v>33.005197659169298</c:v>
                </c:pt>
                <c:pt idx="193">
                  <c:v>33.366229101410397</c:v>
                </c:pt>
                <c:pt idx="194">
                  <c:v>33.729381150079398</c:v>
                </c:pt>
                <c:pt idx="195">
                  <c:v>34.094655716653897</c:v>
                </c:pt>
                <c:pt idx="196">
                  <c:v>34.462054727108502</c:v>
                </c:pt>
                <c:pt idx="197">
                  <c:v>34.831580122153603</c:v>
                </c:pt>
                <c:pt idx="198">
                  <c:v>35.203233857475603</c:v>
                </c:pt>
                <c:pt idx="199">
                  <c:v>35.577017903978003</c:v>
                </c:pt>
                <c:pt idx="200">
                  <c:v>35.952934248023503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CA2D-4434-8C37-83B3A20BBD63}"/>
            </c:ext>
          </c:extLst>
        </c:ser>
        <c:ser>
          <c:idx val="12"/>
          <c:order val="12"/>
          <c:tx>
            <c:strRef>
              <c:f>'3'!$A$14</c:f>
              <c:strCache>
                <c:ptCount val="1"/>
                <c:pt idx="0">
                  <c:v>0,376991118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'3'!$B$1:$GT$1</c:f>
              <c:numCache>
                <c:formatCode>General</c:formatCode>
                <c:ptCount val="201"/>
                <c:pt idx="0">
                  <c:v>0</c:v>
                </c:pt>
                <c:pt idx="1">
                  <c:v>3.1415926535897899E-2</c:v>
                </c:pt>
                <c:pt idx="2">
                  <c:v>6.2831853071795798E-2</c:v>
                </c:pt>
                <c:pt idx="3">
                  <c:v>9.4247779607693802E-2</c:v>
                </c:pt>
                <c:pt idx="4">
                  <c:v>0.12566370614359099</c:v>
                </c:pt>
                <c:pt idx="5">
                  <c:v>0.15707963267948899</c:v>
                </c:pt>
                <c:pt idx="6">
                  <c:v>0.18849555921538699</c:v>
                </c:pt>
                <c:pt idx="7">
                  <c:v>0.219911485751285</c:v>
                </c:pt>
                <c:pt idx="8">
                  <c:v>0.25132741228718303</c:v>
                </c:pt>
                <c:pt idx="9">
                  <c:v>0.282743338823081</c:v>
                </c:pt>
                <c:pt idx="10">
                  <c:v>0.31415926535897898</c:v>
                </c:pt>
                <c:pt idx="11">
                  <c:v>0.34557519189487701</c:v>
                </c:pt>
                <c:pt idx="12">
                  <c:v>0.37699111843077499</c:v>
                </c:pt>
                <c:pt idx="13">
                  <c:v>0.40840704496667302</c:v>
                </c:pt>
                <c:pt idx="14">
                  <c:v>0.43982297150257099</c:v>
                </c:pt>
                <c:pt idx="15">
                  <c:v>0.47123889803846902</c:v>
                </c:pt>
                <c:pt idx="16">
                  <c:v>0.50265482457436605</c:v>
                </c:pt>
                <c:pt idx="17">
                  <c:v>0.53407075111026403</c:v>
                </c:pt>
                <c:pt idx="18">
                  <c:v>0.56548667764616201</c:v>
                </c:pt>
                <c:pt idx="19">
                  <c:v>0.59690260418205998</c:v>
                </c:pt>
                <c:pt idx="20">
                  <c:v>0.62831853071795796</c:v>
                </c:pt>
                <c:pt idx="21">
                  <c:v>0.65973445725385604</c:v>
                </c:pt>
                <c:pt idx="22">
                  <c:v>0.69115038378975402</c:v>
                </c:pt>
                <c:pt idx="23">
                  <c:v>0.72256631032565199</c:v>
                </c:pt>
                <c:pt idx="24">
                  <c:v>0.75398223686154997</c:v>
                </c:pt>
                <c:pt idx="25">
                  <c:v>0.78539816339744795</c:v>
                </c:pt>
                <c:pt idx="26">
                  <c:v>0.81681408993334603</c:v>
                </c:pt>
                <c:pt idx="27">
                  <c:v>0.84823001646924401</c:v>
                </c:pt>
                <c:pt idx="28">
                  <c:v>0.87964594300514198</c:v>
                </c:pt>
                <c:pt idx="29">
                  <c:v>0.91106186954103996</c:v>
                </c:pt>
                <c:pt idx="30">
                  <c:v>0.94247779607693805</c:v>
                </c:pt>
                <c:pt idx="31">
                  <c:v>0.97389372261283502</c:v>
                </c:pt>
                <c:pt idx="32">
                  <c:v>1.0053096491487299</c:v>
                </c:pt>
                <c:pt idx="33">
                  <c:v>1.0367255756846301</c:v>
                </c:pt>
                <c:pt idx="34">
                  <c:v>1.0681415022205201</c:v>
                </c:pt>
                <c:pt idx="35">
                  <c:v>1.09955742875642</c:v>
                </c:pt>
                <c:pt idx="36">
                  <c:v>1.13097335529232</c:v>
                </c:pt>
                <c:pt idx="37">
                  <c:v>1.16238928182822</c:v>
                </c:pt>
                <c:pt idx="38">
                  <c:v>1.19380520836412</c:v>
                </c:pt>
                <c:pt idx="39">
                  <c:v>1.2252211349000099</c:v>
                </c:pt>
                <c:pt idx="40">
                  <c:v>1.2566370614359099</c:v>
                </c:pt>
                <c:pt idx="41">
                  <c:v>1.2880529879718099</c:v>
                </c:pt>
                <c:pt idx="42">
                  <c:v>1.3194689145077101</c:v>
                </c:pt>
                <c:pt idx="43">
                  <c:v>1.3508848410436101</c:v>
                </c:pt>
                <c:pt idx="44">
                  <c:v>1.3823007675795</c:v>
                </c:pt>
                <c:pt idx="45">
                  <c:v>1.4137166941154</c:v>
                </c:pt>
                <c:pt idx="46">
                  <c:v>1.4451326206513</c:v>
                </c:pt>
                <c:pt idx="47">
                  <c:v>1.4765485471872</c:v>
                </c:pt>
                <c:pt idx="48">
                  <c:v>1.5079644737230999</c:v>
                </c:pt>
                <c:pt idx="49">
                  <c:v>1.5393804002589899</c:v>
                </c:pt>
                <c:pt idx="50">
                  <c:v>1.5707963267948899</c:v>
                </c:pt>
                <c:pt idx="51">
                  <c:v>1.6022122533307901</c:v>
                </c:pt>
                <c:pt idx="52">
                  <c:v>1.6336281798666901</c:v>
                </c:pt>
                <c:pt idx="53">
                  <c:v>1.66504410640259</c:v>
                </c:pt>
                <c:pt idx="54">
                  <c:v>1.69646003293848</c:v>
                </c:pt>
                <c:pt idx="55">
                  <c:v>1.72787595947438</c:v>
                </c:pt>
                <c:pt idx="56">
                  <c:v>1.75929188601028</c:v>
                </c:pt>
                <c:pt idx="57">
                  <c:v>1.7907078125461799</c:v>
                </c:pt>
                <c:pt idx="58">
                  <c:v>1.8221237390820799</c:v>
                </c:pt>
                <c:pt idx="59">
                  <c:v>1.8535396656179699</c:v>
                </c:pt>
                <c:pt idx="60">
                  <c:v>1.8849555921538701</c:v>
                </c:pt>
                <c:pt idx="61">
                  <c:v>1.9163715186897701</c:v>
                </c:pt>
                <c:pt idx="62">
                  <c:v>1.94778744522567</c:v>
                </c:pt>
                <c:pt idx="63">
                  <c:v>1.97920337176156</c:v>
                </c:pt>
                <c:pt idx="64">
                  <c:v>2.0106192982974598</c:v>
                </c:pt>
                <c:pt idx="65">
                  <c:v>2.0420352248333602</c:v>
                </c:pt>
                <c:pt idx="66">
                  <c:v>2.0734511513692602</c:v>
                </c:pt>
                <c:pt idx="67">
                  <c:v>2.1048670779051601</c:v>
                </c:pt>
                <c:pt idx="68">
                  <c:v>2.1362830044410499</c:v>
                </c:pt>
                <c:pt idx="69">
                  <c:v>2.1676989309769499</c:v>
                </c:pt>
                <c:pt idx="70">
                  <c:v>2.1991148575128499</c:v>
                </c:pt>
                <c:pt idx="71">
                  <c:v>2.2305307840487498</c:v>
                </c:pt>
                <c:pt idx="72">
                  <c:v>2.2619467105846498</c:v>
                </c:pt>
                <c:pt idx="73">
                  <c:v>2.29336263712054</c:v>
                </c:pt>
                <c:pt idx="74">
                  <c:v>2.32477856365644</c:v>
                </c:pt>
                <c:pt idx="75">
                  <c:v>2.35619449019234</c:v>
                </c:pt>
                <c:pt idx="76">
                  <c:v>2.3876104167282399</c:v>
                </c:pt>
                <c:pt idx="77">
                  <c:v>2.4190263432641399</c:v>
                </c:pt>
                <c:pt idx="78">
                  <c:v>2.4504422698000301</c:v>
                </c:pt>
                <c:pt idx="79">
                  <c:v>2.4818581963359301</c:v>
                </c:pt>
                <c:pt idx="80">
                  <c:v>2.5132741228718301</c:v>
                </c:pt>
                <c:pt idx="81">
                  <c:v>2.54469004940773</c:v>
                </c:pt>
                <c:pt idx="82">
                  <c:v>2.57610597594363</c:v>
                </c:pt>
                <c:pt idx="83">
                  <c:v>2.6075219024795202</c:v>
                </c:pt>
                <c:pt idx="84">
                  <c:v>2.6389378290154202</c:v>
                </c:pt>
                <c:pt idx="85">
                  <c:v>2.6703537555513202</c:v>
                </c:pt>
                <c:pt idx="86">
                  <c:v>2.7017696820872201</c:v>
                </c:pt>
                <c:pt idx="87">
                  <c:v>2.7331856086231201</c:v>
                </c:pt>
                <c:pt idx="88">
                  <c:v>2.7646015351590099</c:v>
                </c:pt>
                <c:pt idx="89">
                  <c:v>2.7960174616949098</c:v>
                </c:pt>
                <c:pt idx="90">
                  <c:v>2.8274333882308098</c:v>
                </c:pt>
                <c:pt idx="91">
                  <c:v>2.8588493147667098</c:v>
                </c:pt>
                <c:pt idx="92">
                  <c:v>2.8902652413026</c:v>
                </c:pt>
                <c:pt idx="93">
                  <c:v>2.9216811678385</c:v>
                </c:pt>
                <c:pt idx="94">
                  <c:v>2.9530970943743999</c:v>
                </c:pt>
                <c:pt idx="95">
                  <c:v>2.9845130209102999</c:v>
                </c:pt>
                <c:pt idx="96">
                  <c:v>3.0159289474461999</c:v>
                </c:pt>
                <c:pt idx="97">
                  <c:v>3.0473448739820901</c:v>
                </c:pt>
                <c:pt idx="98">
                  <c:v>3.0787608005179901</c:v>
                </c:pt>
                <c:pt idx="99">
                  <c:v>3.11017672705389</c:v>
                </c:pt>
                <c:pt idx="100">
                  <c:v>3.14159265358979</c:v>
                </c:pt>
                <c:pt idx="101">
                  <c:v>3.17300858012569</c:v>
                </c:pt>
                <c:pt idx="102">
                  <c:v>3.2044245066615802</c:v>
                </c:pt>
                <c:pt idx="103">
                  <c:v>3.2358404331974802</c:v>
                </c:pt>
                <c:pt idx="104">
                  <c:v>3.2672563597333801</c:v>
                </c:pt>
                <c:pt idx="105">
                  <c:v>3.2986722862692801</c:v>
                </c:pt>
                <c:pt idx="106">
                  <c:v>3.3300882128051801</c:v>
                </c:pt>
                <c:pt idx="107">
                  <c:v>3.3615041393410698</c:v>
                </c:pt>
                <c:pt idx="108">
                  <c:v>3.3929200658769698</c:v>
                </c:pt>
                <c:pt idx="109">
                  <c:v>3.4243359924128698</c:v>
                </c:pt>
                <c:pt idx="110">
                  <c:v>3.4557519189487702</c:v>
                </c:pt>
                <c:pt idx="111">
                  <c:v>3.4871678454846702</c:v>
                </c:pt>
                <c:pt idx="112">
                  <c:v>3.5185837720205599</c:v>
                </c:pt>
                <c:pt idx="113">
                  <c:v>3.5499996985564599</c:v>
                </c:pt>
                <c:pt idx="114">
                  <c:v>3.5814156250923599</c:v>
                </c:pt>
                <c:pt idx="115">
                  <c:v>3.6128315516282599</c:v>
                </c:pt>
                <c:pt idx="116">
                  <c:v>3.6442474781641598</c:v>
                </c:pt>
                <c:pt idx="117">
                  <c:v>3.67566340470005</c:v>
                </c:pt>
                <c:pt idx="118">
                  <c:v>3.70707933123595</c:v>
                </c:pt>
                <c:pt idx="119">
                  <c:v>3.73849525777185</c:v>
                </c:pt>
                <c:pt idx="120">
                  <c:v>3.76991118430775</c:v>
                </c:pt>
                <c:pt idx="121">
                  <c:v>3.8013271108436499</c:v>
                </c:pt>
                <c:pt idx="122">
                  <c:v>3.8327430373795401</c:v>
                </c:pt>
                <c:pt idx="123">
                  <c:v>3.8641589639154401</c:v>
                </c:pt>
                <c:pt idx="124">
                  <c:v>3.8955748904513401</c:v>
                </c:pt>
                <c:pt idx="125">
                  <c:v>3.9269908169872401</c:v>
                </c:pt>
                <c:pt idx="126">
                  <c:v>3.9584067435231298</c:v>
                </c:pt>
                <c:pt idx="127">
                  <c:v>3.9898226700590298</c:v>
                </c:pt>
                <c:pt idx="128">
                  <c:v>4.0212385965949302</c:v>
                </c:pt>
                <c:pt idx="129">
                  <c:v>4.0526545231308297</c:v>
                </c:pt>
                <c:pt idx="130">
                  <c:v>4.0840704496667302</c:v>
                </c:pt>
                <c:pt idx="131">
                  <c:v>4.1154863762026297</c:v>
                </c:pt>
                <c:pt idx="132">
                  <c:v>4.1469023027385203</c:v>
                </c:pt>
                <c:pt idx="133">
                  <c:v>4.1783182292744199</c:v>
                </c:pt>
                <c:pt idx="134">
                  <c:v>4.2097341558103203</c:v>
                </c:pt>
                <c:pt idx="135">
                  <c:v>4.2411500823462198</c:v>
                </c:pt>
                <c:pt idx="136">
                  <c:v>4.2725660088821096</c:v>
                </c:pt>
                <c:pt idx="137">
                  <c:v>4.30398193541801</c:v>
                </c:pt>
                <c:pt idx="138">
                  <c:v>4.3353978619539104</c:v>
                </c:pt>
                <c:pt idx="139">
                  <c:v>4.3668137884898099</c:v>
                </c:pt>
                <c:pt idx="140">
                  <c:v>4.3982297150257104</c:v>
                </c:pt>
                <c:pt idx="141">
                  <c:v>4.4296456415616001</c:v>
                </c:pt>
                <c:pt idx="142">
                  <c:v>4.4610615680974997</c:v>
                </c:pt>
                <c:pt idx="143">
                  <c:v>4.4924774946334001</c:v>
                </c:pt>
                <c:pt idx="144">
                  <c:v>4.5238934211692996</c:v>
                </c:pt>
                <c:pt idx="145">
                  <c:v>4.5553093477052</c:v>
                </c:pt>
                <c:pt idx="146">
                  <c:v>4.5867252742410898</c:v>
                </c:pt>
                <c:pt idx="147">
                  <c:v>4.6181412007769902</c:v>
                </c:pt>
                <c:pt idx="148">
                  <c:v>4.6495571273128897</c:v>
                </c:pt>
                <c:pt idx="149">
                  <c:v>4.6809730538487901</c:v>
                </c:pt>
                <c:pt idx="150">
                  <c:v>4.7123889803846897</c:v>
                </c:pt>
                <c:pt idx="151">
                  <c:v>4.7438049069205803</c:v>
                </c:pt>
                <c:pt idx="152">
                  <c:v>4.7752208334564799</c:v>
                </c:pt>
                <c:pt idx="153">
                  <c:v>4.8066367599923803</c:v>
                </c:pt>
                <c:pt idx="154">
                  <c:v>4.8380526865282798</c:v>
                </c:pt>
                <c:pt idx="155">
                  <c:v>4.8694686130641696</c:v>
                </c:pt>
                <c:pt idx="156">
                  <c:v>4.90088453960007</c:v>
                </c:pt>
                <c:pt idx="157">
                  <c:v>4.9323004661359704</c:v>
                </c:pt>
                <c:pt idx="158">
                  <c:v>4.9637163926718699</c:v>
                </c:pt>
                <c:pt idx="159">
                  <c:v>4.9951323192077703</c:v>
                </c:pt>
                <c:pt idx="160">
                  <c:v>5.0265482457436601</c:v>
                </c:pt>
                <c:pt idx="161">
                  <c:v>5.0579641722795596</c:v>
                </c:pt>
                <c:pt idx="162">
                  <c:v>5.0893800988154601</c:v>
                </c:pt>
                <c:pt idx="163">
                  <c:v>5.1207960253513596</c:v>
                </c:pt>
                <c:pt idx="164">
                  <c:v>5.15221195188726</c:v>
                </c:pt>
                <c:pt idx="165">
                  <c:v>5.1836278784231498</c:v>
                </c:pt>
                <c:pt idx="166">
                  <c:v>5.2150438049590502</c:v>
                </c:pt>
                <c:pt idx="167">
                  <c:v>5.2464597314949497</c:v>
                </c:pt>
                <c:pt idx="168">
                  <c:v>5.2778756580308501</c:v>
                </c:pt>
                <c:pt idx="169">
                  <c:v>5.3092915845667497</c:v>
                </c:pt>
                <c:pt idx="170">
                  <c:v>5.3407075111026403</c:v>
                </c:pt>
                <c:pt idx="171">
                  <c:v>5.3721234376385398</c:v>
                </c:pt>
                <c:pt idx="172">
                  <c:v>5.4035393641744403</c:v>
                </c:pt>
                <c:pt idx="173">
                  <c:v>5.4349552907103398</c:v>
                </c:pt>
                <c:pt idx="174">
                  <c:v>5.4663712172462402</c:v>
                </c:pt>
                <c:pt idx="175">
                  <c:v>5.49778714378213</c:v>
                </c:pt>
                <c:pt idx="176">
                  <c:v>5.5292030703180304</c:v>
                </c:pt>
                <c:pt idx="177">
                  <c:v>5.5606189968539299</c:v>
                </c:pt>
                <c:pt idx="178">
                  <c:v>5.5920349233898303</c:v>
                </c:pt>
                <c:pt idx="179">
                  <c:v>5.6234508499257299</c:v>
                </c:pt>
                <c:pt idx="180">
                  <c:v>5.6548667764616196</c:v>
                </c:pt>
                <c:pt idx="181">
                  <c:v>5.68628270299752</c:v>
                </c:pt>
                <c:pt idx="182">
                  <c:v>5.7176986295334196</c:v>
                </c:pt>
                <c:pt idx="183">
                  <c:v>5.74911455606932</c:v>
                </c:pt>
                <c:pt idx="184">
                  <c:v>5.7805304826052097</c:v>
                </c:pt>
                <c:pt idx="185">
                  <c:v>5.8119464091411102</c:v>
                </c:pt>
                <c:pt idx="186">
                  <c:v>5.8433623356770097</c:v>
                </c:pt>
                <c:pt idx="187">
                  <c:v>5.8747782622129101</c:v>
                </c:pt>
                <c:pt idx="188">
                  <c:v>5.9061941887488096</c:v>
                </c:pt>
                <c:pt idx="189">
                  <c:v>5.9376101152847003</c:v>
                </c:pt>
                <c:pt idx="190">
                  <c:v>5.9690260418205998</c:v>
                </c:pt>
                <c:pt idx="191">
                  <c:v>6.0004419683565002</c:v>
                </c:pt>
                <c:pt idx="192">
                  <c:v>6.0318578948923998</c:v>
                </c:pt>
                <c:pt idx="193">
                  <c:v>6.0632738214283002</c:v>
                </c:pt>
                <c:pt idx="194">
                  <c:v>6.0946897479641899</c:v>
                </c:pt>
                <c:pt idx="195">
                  <c:v>6.1261056745000904</c:v>
                </c:pt>
                <c:pt idx="196">
                  <c:v>6.1575216010359899</c:v>
                </c:pt>
                <c:pt idx="197">
                  <c:v>6.1889375275718903</c:v>
                </c:pt>
                <c:pt idx="198">
                  <c:v>6.2203534541077898</c:v>
                </c:pt>
                <c:pt idx="199">
                  <c:v>6.2517693806436796</c:v>
                </c:pt>
                <c:pt idx="200">
                  <c:v>6.28318530717958</c:v>
                </c:pt>
              </c:numCache>
            </c:numRef>
          </c:cat>
          <c:val>
            <c:numRef>
              <c:f>'3'!$B$14:$GT$14</c:f>
              <c:numCache>
                <c:formatCode>General</c:formatCode>
                <c:ptCount val="201"/>
                <c:pt idx="0">
                  <c:v>0.14212230337568599</c:v>
                </c:pt>
                <c:pt idx="1">
                  <c:v>0.243099524456244</c:v>
                </c:pt>
                <c:pt idx="2">
                  <c:v>0.32449639417387</c:v>
                </c:pt>
                <c:pt idx="3">
                  <c:v>0.39328030180371698</c:v>
                </c:pt>
                <c:pt idx="4">
                  <c:v>0.45370710680416199</c:v>
                </c:pt>
                <c:pt idx="5">
                  <c:v>0.50813766577826902</c:v>
                </c:pt>
                <c:pt idx="6">
                  <c:v>0.55791093994160001</c:v>
                </c:pt>
                <c:pt idx="7">
                  <c:v>0.60384112294177505</c:v>
                </c:pt>
                <c:pt idx="8">
                  <c:v>0.646480307339514</c:v>
                </c:pt>
                <c:pt idx="9">
                  <c:v>0.686254989913194</c:v>
                </c:pt>
                <c:pt idx="10">
                  <c:v>0.72353448757088001</c:v>
                </c:pt>
                <c:pt idx="11">
                  <c:v>0.75866249448034995</c:v>
                </c:pt>
                <c:pt idx="12">
                  <c:v>0.79196923380923201</c:v>
                </c:pt>
                <c:pt idx="13">
                  <c:v>0.82377407422427995</c:v>
                </c:pt>
                <c:pt idx="14">
                  <c:v>0.85438407549828399</c:v>
                </c:pt>
                <c:pt idx="15">
                  <c:v>0.88409133416847596</c:v>
                </c:pt>
                <c:pt idx="16">
                  <c:v>0.91317050299101699</c:v>
                </c:pt>
                <c:pt idx="17">
                  <c:v>0.94187702964767905</c:v>
                </c:pt>
                <c:pt idx="18">
                  <c:v>0.97044623139158703</c:v>
                </c:pt>
                <c:pt idx="19">
                  <c:v>0.99909312319053201</c:v>
                </c:pt>
                <c:pt idx="20">
                  <c:v>1.0280128430864901</c:v>
                </c:pt>
                <c:pt idx="21">
                  <c:v>1.0573815081995199</c:v>
                </c:pt>
                <c:pt idx="22">
                  <c:v>1.0873573531334799</c:v>
                </c:pt>
                <c:pt idx="23">
                  <c:v>1.1180820307839201</c:v>
                </c:pt>
                <c:pt idx="24">
                  <c:v>1.1496819844210899</c:v>
                </c:pt>
                <c:pt idx="25">
                  <c:v>1.18226982537017</c:v>
                </c:pt>
                <c:pt idx="26">
                  <c:v>1.21594567133172</c:v>
                </c:pt>
                <c:pt idx="27">
                  <c:v>1.2507984164080701</c:v>
                </c:pt>
                <c:pt idx="28">
                  <c:v>1.2869069158205999</c:v>
                </c:pt>
                <c:pt idx="29">
                  <c:v>1.3243410768792301</c:v>
                </c:pt>
                <c:pt idx="30">
                  <c:v>1.36316285373948</c:v>
                </c:pt>
                <c:pt idx="31">
                  <c:v>1.40342714749277</c:v>
                </c:pt>
                <c:pt idx="32">
                  <c:v>1.4451826157033101</c:v>
                </c:pt>
                <c:pt idx="33">
                  <c:v>1.48847239703497</c:v>
                </c:pt>
                <c:pt idx="34">
                  <c:v>1.5333347574130201</c:v>
                </c:pt>
                <c:pt idx="35">
                  <c:v>1.57980366446605</c:v>
                </c:pt>
                <c:pt idx="36">
                  <c:v>1.6279092969612901</c:v>
                </c:pt>
                <c:pt idx="37">
                  <c:v>1.67767849570023</c:v>
                </c:pt>
                <c:pt idx="38">
                  <c:v>1.72913516196715</c:v>
                </c:pt>
                <c:pt idx="39">
                  <c:v>1.78230060917861</c:v>
                </c:pt>
                <c:pt idx="40">
                  <c:v>1.8371938729085899</c:v>
                </c:pt>
                <c:pt idx="41">
                  <c:v>1.8938319839870701</c:v>
                </c:pt>
                <c:pt idx="42">
                  <c:v>1.9522302089080299</c:v>
                </c:pt>
                <c:pt idx="43">
                  <c:v>2.01240226134537</c:v>
                </c:pt>
                <c:pt idx="44">
                  <c:v>2.0743604881687498</c:v>
                </c:pt>
                <c:pt idx="45">
                  <c:v>2.1381160329779201</c:v>
                </c:pt>
                <c:pt idx="46">
                  <c:v>2.2036789798344998</c:v>
                </c:pt>
                <c:pt idx="47">
                  <c:v>2.2710584795637501</c:v>
                </c:pt>
                <c:pt idx="48">
                  <c:v>2.3402628607238798</c:v>
                </c:pt>
                <c:pt idx="49">
                  <c:v>2.4112997270940499</c:v>
                </c:pt>
                <c:pt idx="50">
                  <c:v>2.48417604331408</c:v>
                </c:pt>
                <c:pt idx="51">
                  <c:v>2.55889821011381</c:v>
                </c:pt>
                <c:pt idx="52">
                  <c:v>2.6354721303981701</c:v>
                </c:pt>
                <c:pt idx="53">
                  <c:v>2.71390326730178</c:v>
                </c:pt>
                <c:pt idx="54">
                  <c:v>2.7941966951922499</c:v>
                </c:pt>
                <c:pt idx="55">
                  <c:v>2.8763571444829101</c:v>
                </c:pt>
                <c:pt idx="56">
                  <c:v>2.9603890410111902</c:v>
                </c:pt>
                <c:pt idx="57">
                  <c:v>3.0462965406468099</c:v>
                </c:pt>
                <c:pt idx="58">
                  <c:v>3.1340835597131602</c:v>
                </c:pt>
                <c:pt idx="59">
                  <c:v>3.2237538017339999</c:v>
                </c:pt>
                <c:pt idx="60">
                  <c:v>3.3153107809550399</c:v>
                </c:pt>
                <c:pt idx="61">
                  <c:v>3.4087578430350098</c:v>
                </c:pt>
                <c:pt idx="62">
                  <c:v>3.5040981832528</c:v>
                </c:pt>
                <c:pt idx="63">
                  <c:v>3.60133486253432</c:v>
                </c:pt>
                <c:pt idx="64">
                  <c:v>3.70047082156611</c:v>
                </c:pt>
                <c:pt idx="65">
                  <c:v>3.8015088932296801</c:v>
                </c:pt>
                <c:pt idx="66">
                  <c:v>3.9044518135619901</c:v>
                </c:pt>
                <c:pt idx="67">
                  <c:v>4.0093022314222297</c:v>
                </c:pt>
                <c:pt idx="68">
                  <c:v>4.11606271702321</c:v>
                </c:pt>
                <c:pt idx="69">
                  <c:v>4.2247357694659398</c:v>
                </c:pt>
                <c:pt idx="70">
                  <c:v>4.3353238233992197</c:v>
                </c:pt>
                <c:pt idx="71">
                  <c:v>4.4478292549110403</c:v>
                </c:pt>
                <c:pt idx="72">
                  <c:v>4.56225438674557</c:v>
                </c:pt>
                <c:pt idx="73">
                  <c:v>4.6786014929277702</c:v>
                </c:pt>
                <c:pt idx="74">
                  <c:v>4.7968728028681298</c:v>
                </c:pt>
                <c:pt idx="75">
                  <c:v>4.91707050501038</c:v>
                </c:pt>
                <c:pt idx="76">
                  <c:v>5.0391967500781396</c:v>
                </c:pt>
                <c:pt idx="77">
                  <c:v>5.1632536539690301</c:v>
                </c:pt>
                <c:pt idx="78">
                  <c:v>5.2892433003389501</c:v>
                </c:pt>
                <c:pt idx="79">
                  <c:v>5.4171677429142502</c:v>
                </c:pt>
                <c:pt idx="80">
                  <c:v>5.5470290075645403</c:v>
                </c:pt>
                <c:pt idx="81">
                  <c:v>5.6788290941652102</c:v>
                </c:pt>
                <c:pt idx="82">
                  <c:v>5.8125699782747597</c:v>
                </c:pt>
                <c:pt idx="83">
                  <c:v>5.9482536126495198</c:v>
                </c:pt>
                <c:pt idx="84">
                  <c:v>6.0858819286150201</c:v>
                </c:pt>
                <c:pt idx="85">
                  <c:v>6.2254568373112598</c:v>
                </c:pt>
                <c:pt idx="86">
                  <c:v>6.3669802308270196</c:v>
                </c:pt>
                <c:pt idx="87">
                  <c:v>6.5104539832361903</c:v>
                </c:pt>
                <c:pt idx="88">
                  <c:v>6.6558799515480001</c:v>
                </c:pt>
                <c:pt idx="89">
                  <c:v>6.80325997658103</c:v>
                </c:pt>
                <c:pt idx="90">
                  <c:v>6.95259588377023</c:v>
                </c:pt>
                <c:pt idx="91">
                  <c:v>7.1038894839145801</c:v>
                </c:pt>
                <c:pt idx="92">
                  <c:v>7.2571425738724402</c:v>
                </c:pt>
                <c:pt idx="93">
                  <c:v>7.4123569372104896</c:v>
                </c:pt>
                <c:pt idx="94">
                  <c:v>7.5695343448117596</c:v>
                </c:pt>
                <c:pt idx="95">
                  <c:v>7.7286765554473202</c:v>
                </c:pt>
                <c:pt idx="96">
                  <c:v>7.8897853163156704</c:v>
                </c:pt>
                <c:pt idx="97">
                  <c:v>8.0528623635537002</c:v>
                </c:pt>
                <c:pt idx="98">
                  <c:v>8.2179094227220393</c:v>
                </c:pt>
                <c:pt idx="99">
                  <c:v>8.3849282092679491</c:v>
                </c:pt>
                <c:pt idx="100">
                  <c:v>8.5539204289679596</c:v>
                </c:pt>
                <c:pt idx="101">
                  <c:v>8.7248877783524801</c:v>
                </c:pt>
                <c:pt idx="102">
                  <c:v>8.8978319451144401</c:v>
                </c:pt>
                <c:pt idx="103">
                  <c:v>9.0727546085034003</c:v>
                </c:pt>
                <c:pt idx="104">
                  <c:v>9.2496574397067608</c:v>
                </c:pt>
                <c:pt idx="105">
                  <c:v>9.4285421022193798</c:v>
                </c:pt>
                <c:pt idx="106">
                  <c:v>9.6094102522027196</c:v>
                </c:pt>
                <c:pt idx="107">
                  <c:v>9.7922635388344492</c:v>
                </c:pt>
                <c:pt idx="108">
                  <c:v>9.9771036046496597</c:v>
                </c:pt>
                <c:pt idx="109">
                  <c:v>10.1639320858741</c:v>
                </c:pt>
                <c:pt idx="110">
                  <c:v>10.3527506127507</c:v>
                </c:pt>
                <c:pt idx="111">
                  <c:v>10.5435608098592</c:v>
                </c:pt>
                <c:pt idx="112">
                  <c:v>10.7363642964304</c:v>
                </c:pt>
                <c:pt idx="113">
                  <c:v>10.931162686654501</c:v>
                </c:pt>
                <c:pt idx="114">
                  <c:v>11.1279575899853</c:v>
                </c:pt>
                <c:pt idx="115">
                  <c:v>11.3267506114389</c:v>
                </c:pt>
                <c:pt idx="116">
                  <c:v>11.527543351888699</c:v>
                </c:pt>
                <c:pt idx="117">
                  <c:v>11.730337408357</c:v>
                </c:pt>
                <c:pt idx="118">
                  <c:v>11.935134374301899</c:v>
                </c:pt>
                <c:pt idx="119">
                  <c:v>12.1419358399015</c:v>
                </c:pt>
                <c:pt idx="120">
                  <c:v>12.350743392335501</c:v>
                </c:pt>
                <c:pt idx="121">
                  <c:v>12.5615586160626</c:v>
                </c:pt>
                <c:pt idx="122">
                  <c:v>12.774383093096301</c:v>
                </c:pt>
                <c:pt idx="123">
                  <c:v>12.9892184032777</c:v>
                </c:pt>
                <c:pt idx="124">
                  <c:v>13.206066124545799</c:v>
                </c:pt>
                <c:pt idx="125">
                  <c:v>13.4249278332058</c:v>
                </c:pt>
                <c:pt idx="126">
                  <c:v>13.645805104195199</c:v>
                </c:pt>
                <c:pt idx="127">
                  <c:v>13.868699511347501</c:v>
                </c:pt>
                <c:pt idx="128">
                  <c:v>14.093612627654901</c:v>
                </c:pt>
                <c:pt idx="129">
                  <c:v>14.3205460255279</c:v>
                </c:pt>
                <c:pt idx="130">
                  <c:v>14.5495012770547</c:v>
                </c:pt>
                <c:pt idx="131">
                  <c:v>14.780479954257901</c:v>
                </c:pt>
                <c:pt idx="132">
                  <c:v>15.0134836293497</c:v>
                </c:pt>
                <c:pt idx="133">
                  <c:v>15.248513874986401</c:v>
                </c:pt>
                <c:pt idx="134">
                  <c:v>15.4855722645211</c:v>
                </c:pt>
                <c:pt idx="135">
                  <c:v>15.724660372254499</c:v>
                </c:pt>
                <c:pt idx="136">
                  <c:v>15.965779773685799</c:v>
                </c:pt>
                <c:pt idx="137">
                  <c:v>16.208932045760999</c:v>
                </c:pt>
                <c:pt idx="138">
                  <c:v>16.454118767121201</c:v>
                </c:pt>
                <c:pt idx="139">
                  <c:v>16.701341518349299</c:v>
                </c:pt>
                <c:pt idx="140">
                  <c:v>16.950601882215501</c:v>
                </c:pt>
                <c:pt idx="141">
                  <c:v>17.201901443922701</c:v>
                </c:pt>
                <c:pt idx="142">
                  <c:v>17.455241791350002</c:v>
                </c:pt>
                <c:pt idx="143">
                  <c:v>17.7106245152961</c:v>
                </c:pt>
                <c:pt idx="144">
                  <c:v>17.9680512097218</c:v>
                </c:pt>
                <c:pt idx="145">
                  <c:v>18.227523471991098</c:v>
                </c:pt>
                <c:pt idx="146">
                  <c:v>18.4890429031129</c:v>
                </c:pt>
                <c:pt idx="147">
                  <c:v>18.752611107980499</c:v>
                </c:pt>
                <c:pt idx="148">
                  <c:v>19.018229695612099</c:v>
                </c:pt>
                <c:pt idx="149">
                  <c:v>19.2859002793892</c:v>
                </c:pt>
                <c:pt idx="150">
                  <c:v>19.555624477296</c:v>
                </c:pt>
                <c:pt idx="151">
                  <c:v>19.827403912156999</c:v>
                </c:pt>
                <c:pt idx="152">
                  <c:v>20.101240211875101</c:v>
                </c:pt>
                <c:pt idx="153">
                  <c:v>20.377135009669001</c:v>
                </c:pt>
                <c:pt idx="154">
                  <c:v>20.655089944310099</c:v>
                </c:pt>
                <c:pt idx="155">
                  <c:v>20.9351066603597</c:v>
                </c:pt>
                <c:pt idx="156">
                  <c:v>21.2171868084049</c:v>
                </c:pt>
                <c:pt idx="157">
                  <c:v>21.501332045295499</c:v>
                </c:pt>
                <c:pt idx="158">
                  <c:v>21.787544034380002</c:v>
                </c:pt>
                <c:pt idx="159">
                  <c:v>22.0758244457415</c:v>
                </c:pt>
                <c:pt idx="160">
                  <c:v>22.366174956433898</c:v>
                </c:pt>
                <c:pt idx="161">
                  <c:v>22.658597250717399</c:v>
                </c:pt>
                <c:pt idx="162">
                  <c:v>22.953093020294801</c:v>
                </c:pt>
                <c:pt idx="163">
                  <c:v>23.249663964547398</c:v>
                </c:pt>
                <c:pt idx="164">
                  <c:v>23.5483117907707</c:v>
                </c:pt>
                <c:pt idx="165">
                  <c:v>23.849038214410601</c:v>
                </c:pt>
                <c:pt idx="166">
                  <c:v>24.151844959299801</c:v>
                </c:pt>
                <c:pt idx="167">
                  <c:v>24.4567337578939</c:v>
                </c:pt>
                <c:pt idx="168">
                  <c:v>24.763706351508599</c:v>
                </c:pt>
                <c:pt idx="169">
                  <c:v>25.072764490555901</c:v>
                </c:pt>
                <c:pt idx="170">
                  <c:v>25.383909934781499</c:v>
                </c:pt>
                <c:pt idx="171">
                  <c:v>25.697144453502801</c:v>
                </c:pt>
                <c:pt idx="172">
                  <c:v>26.0124698258461</c:v>
                </c:pt>
                <c:pt idx="173">
                  <c:v>26.329887840985201</c:v>
                </c:pt>
                <c:pt idx="174">
                  <c:v>26.649400298380101</c:v>
                </c:pt>
                <c:pt idx="175">
                  <c:v>26.9710090080161</c:v>
                </c:pt>
                <c:pt idx="176">
                  <c:v>27.294715790643899</c:v>
                </c:pt>
                <c:pt idx="177">
                  <c:v>27.6205224780192</c:v>
                </c:pt>
                <c:pt idx="178">
                  <c:v>27.948430913144101</c:v>
                </c:pt>
                <c:pt idx="179">
                  <c:v>28.278442950508101</c:v>
                </c:pt>
                <c:pt idx="180">
                  <c:v>28.610560456330699</c:v>
                </c:pt>
                <c:pt idx="181">
                  <c:v>28.944785308804001</c:v>
                </c:pt>
                <c:pt idx="182">
                  <c:v>29.281119398336099</c:v>
                </c:pt>
                <c:pt idx="183">
                  <c:v>29.619564627795501</c:v>
                </c:pt>
                <c:pt idx="184">
                  <c:v>29.9601229127564</c:v>
                </c:pt>
                <c:pt idx="185">
                  <c:v>30.302796181744402</c:v>
                </c:pt>
                <c:pt idx="186">
                  <c:v>30.6475863764833</c:v>
                </c:pt>
                <c:pt idx="187">
                  <c:v>30.9944954521429</c:v>
                </c:pt>
                <c:pt idx="188">
                  <c:v>31.343525377587898</c:v>
                </c:pt>
                <c:pt idx="189">
                  <c:v>31.694678135626901</c:v>
                </c:pt>
                <c:pt idx="190">
                  <c:v>32.047955723263897</c:v>
                </c:pt>
                <c:pt idx="191">
                  <c:v>32.403360151949002</c:v>
                </c:pt>
                <c:pt idx="192">
                  <c:v>32.760893447832302</c:v>
                </c:pt>
                <c:pt idx="193">
                  <c:v>33.1205576520167</c:v>
                </c:pt>
                <c:pt idx="194">
                  <c:v>33.482354820813804</c:v>
                </c:pt>
                <c:pt idx="195">
                  <c:v>33.8462870259998</c:v>
                </c:pt>
                <c:pt idx="196">
                  <c:v>34.2123563550727</c:v>
                </c:pt>
                <c:pt idx="197">
                  <c:v>34.580564911511601</c:v>
                </c:pt>
                <c:pt idx="198">
                  <c:v>34.950914815036398</c:v>
                </c:pt>
                <c:pt idx="199">
                  <c:v>35.323408201868901</c:v>
                </c:pt>
                <c:pt idx="200">
                  <c:v>35.698047224996301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CA2D-4434-8C37-83B3A20BBD63}"/>
            </c:ext>
          </c:extLst>
        </c:ser>
        <c:ser>
          <c:idx val="13"/>
          <c:order val="13"/>
          <c:tx>
            <c:strRef>
              <c:f>'3'!$A$15</c:f>
              <c:strCache>
                <c:ptCount val="1"/>
                <c:pt idx="0">
                  <c:v>0,408407045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'3'!$B$1:$GT$1</c:f>
              <c:numCache>
                <c:formatCode>General</c:formatCode>
                <c:ptCount val="201"/>
                <c:pt idx="0">
                  <c:v>0</c:v>
                </c:pt>
                <c:pt idx="1">
                  <c:v>3.1415926535897899E-2</c:v>
                </c:pt>
                <c:pt idx="2">
                  <c:v>6.2831853071795798E-2</c:v>
                </c:pt>
                <c:pt idx="3">
                  <c:v>9.4247779607693802E-2</c:v>
                </c:pt>
                <c:pt idx="4">
                  <c:v>0.12566370614359099</c:v>
                </c:pt>
                <c:pt idx="5">
                  <c:v>0.15707963267948899</c:v>
                </c:pt>
                <c:pt idx="6">
                  <c:v>0.18849555921538699</c:v>
                </c:pt>
                <c:pt idx="7">
                  <c:v>0.219911485751285</c:v>
                </c:pt>
                <c:pt idx="8">
                  <c:v>0.25132741228718303</c:v>
                </c:pt>
                <c:pt idx="9">
                  <c:v>0.282743338823081</c:v>
                </c:pt>
                <c:pt idx="10">
                  <c:v>0.31415926535897898</c:v>
                </c:pt>
                <c:pt idx="11">
                  <c:v>0.34557519189487701</c:v>
                </c:pt>
                <c:pt idx="12">
                  <c:v>0.37699111843077499</c:v>
                </c:pt>
                <c:pt idx="13">
                  <c:v>0.40840704496667302</c:v>
                </c:pt>
                <c:pt idx="14">
                  <c:v>0.43982297150257099</c:v>
                </c:pt>
                <c:pt idx="15">
                  <c:v>0.47123889803846902</c:v>
                </c:pt>
                <c:pt idx="16">
                  <c:v>0.50265482457436605</c:v>
                </c:pt>
                <c:pt idx="17">
                  <c:v>0.53407075111026403</c:v>
                </c:pt>
                <c:pt idx="18">
                  <c:v>0.56548667764616201</c:v>
                </c:pt>
                <c:pt idx="19">
                  <c:v>0.59690260418205998</c:v>
                </c:pt>
                <c:pt idx="20">
                  <c:v>0.62831853071795796</c:v>
                </c:pt>
                <c:pt idx="21">
                  <c:v>0.65973445725385604</c:v>
                </c:pt>
                <c:pt idx="22">
                  <c:v>0.69115038378975402</c:v>
                </c:pt>
                <c:pt idx="23">
                  <c:v>0.72256631032565199</c:v>
                </c:pt>
                <c:pt idx="24">
                  <c:v>0.75398223686154997</c:v>
                </c:pt>
                <c:pt idx="25">
                  <c:v>0.78539816339744795</c:v>
                </c:pt>
                <c:pt idx="26">
                  <c:v>0.81681408993334603</c:v>
                </c:pt>
                <c:pt idx="27">
                  <c:v>0.84823001646924401</c:v>
                </c:pt>
                <c:pt idx="28">
                  <c:v>0.87964594300514198</c:v>
                </c:pt>
                <c:pt idx="29">
                  <c:v>0.91106186954103996</c:v>
                </c:pt>
                <c:pt idx="30">
                  <c:v>0.94247779607693805</c:v>
                </c:pt>
                <c:pt idx="31">
                  <c:v>0.97389372261283502</c:v>
                </c:pt>
                <c:pt idx="32">
                  <c:v>1.0053096491487299</c:v>
                </c:pt>
                <c:pt idx="33">
                  <c:v>1.0367255756846301</c:v>
                </c:pt>
                <c:pt idx="34">
                  <c:v>1.0681415022205201</c:v>
                </c:pt>
                <c:pt idx="35">
                  <c:v>1.09955742875642</c:v>
                </c:pt>
                <c:pt idx="36">
                  <c:v>1.13097335529232</c:v>
                </c:pt>
                <c:pt idx="37">
                  <c:v>1.16238928182822</c:v>
                </c:pt>
                <c:pt idx="38">
                  <c:v>1.19380520836412</c:v>
                </c:pt>
                <c:pt idx="39">
                  <c:v>1.2252211349000099</c:v>
                </c:pt>
                <c:pt idx="40">
                  <c:v>1.2566370614359099</c:v>
                </c:pt>
                <c:pt idx="41">
                  <c:v>1.2880529879718099</c:v>
                </c:pt>
                <c:pt idx="42">
                  <c:v>1.3194689145077101</c:v>
                </c:pt>
                <c:pt idx="43">
                  <c:v>1.3508848410436101</c:v>
                </c:pt>
                <c:pt idx="44">
                  <c:v>1.3823007675795</c:v>
                </c:pt>
                <c:pt idx="45">
                  <c:v>1.4137166941154</c:v>
                </c:pt>
                <c:pt idx="46">
                  <c:v>1.4451326206513</c:v>
                </c:pt>
                <c:pt idx="47">
                  <c:v>1.4765485471872</c:v>
                </c:pt>
                <c:pt idx="48">
                  <c:v>1.5079644737230999</c:v>
                </c:pt>
                <c:pt idx="49">
                  <c:v>1.5393804002589899</c:v>
                </c:pt>
                <c:pt idx="50">
                  <c:v>1.5707963267948899</c:v>
                </c:pt>
                <c:pt idx="51">
                  <c:v>1.6022122533307901</c:v>
                </c:pt>
                <c:pt idx="52">
                  <c:v>1.6336281798666901</c:v>
                </c:pt>
                <c:pt idx="53">
                  <c:v>1.66504410640259</c:v>
                </c:pt>
                <c:pt idx="54">
                  <c:v>1.69646003293848</c:v>
                </c:pt>
                <c:pt idx="55">
                  <c:v>1.72787595947438</c:v>
                </c:pt>
                <c:pt idx="56">
                  <c:v>1.75929188601028</c:v>
                </c:pt>
                <c:pt idx="57">
                  <c:v>1.7907078125461799</c:v>
                </c:pt>
                <c:pt idx="58">
                  <c:v>1.8221237390820799</c:v>
                </c:pt>
                <c:pt idx="59">
                  <c:v>1.8535396656179699</c:v>
                </c:pt>
                <c:pt idx="60">
                  <c:v>1.8849555921538701</c:v>
                </c:pt>
                <c:pt idx="61">
                  <c:v>1.9163715186897701</c:v>
                </c:pt>
                <c:pt idx="62">
                  <c:v>1.94778744522567</c:v>
                </c:pt>
                <c:pt idx="63">
                  <c:v>1.97920337176156</c:v>
                </c:pt>
                <c:pt idx="64">
                  <c:v>2.0106192982974598</c:v>
                </c:pt>
                <c:pt idx="65">
                  <c:v>2.0420352248333602</c:v>
                </c:pt>
                <c:pt idx="66">
                  <c:v>2.0734511513692602</c:v>
                </c:pt>
                <c:pt idx="67">
                  <c:v>2.1048670779051601</c:v>
                </c:pt>
                <c:pt idx="68">
                  <c:v>2.1362830044410499</c:v>
                </c:pt>
                <c:pt idx="69">
                  <c:v>2.1676989309769499</c:v>
                </c:pt>
                <c:pt idx="70">
                  <c:v>2.1991148575128499</c:v>
                </c:pt>
                <c:pt idx="71">
                  <c:v>2.2305307840487498</c:v>
                </c:pt>
                <c:pt idx="72">
                  <c:v>2.2619467105846498</c:v>
                </c:pt>
                <c:pt idx="73">
                  <c:v>2.29336263712054</c:v>
                </c:pt>
                <c:pt idx="74">
                  <c:v>2.32477856365644</c:v>
                </c:pt>
                <c:pt idx="75">
                  <c:v>2.35619449019234</c:v>
                </c:pt>
                <c:pt idx="76">
                  <c:v>2.3876104167282399</c:v>
                </c:pt>
                <c:pt idx="77">
                  <c:v>2.4190263432641399</c:v>
                </c:pt>
                <c:pt idx="78">
                  <c:v>2.4504422698000301</c:v>
                </c:pt>
                <c:pt idx="79">
                  <c:v>2.4818581963359301</c:v>
                </c:pt>
                <c:pt idx="80">
                  <c:v>2.5132741228718301</c:v>
                </c:pt>
                <c:pt idx="81">
                  <c:v>2.54469004940773</c:v>
                </c:pt>
                <c:pt idx="82">
                  <c:v>2.57610597594363</c:v>
                </c:pt>
                <c:pt idx="83">
                  <c:v>2.6075219024795202</c:v>
                </c:pt>
                <c:pt idx="84">
                  <c:v>2.6389378290154202</c:v>
                </c:pt>
                <c:pt idx="85">
                  <c:v>2.6703537555513202</c:v>
                </c:pt>
                <c:pt idx="86">
                  <c:v>2.7017696820872201</c:v>
                </c:pt>
                <c:pt idx="87">
                  <c:v>2.7331856086231201</c:v>
                </c:pt>
                <c:pt idx="88">
                  <c:v>2.7646015351590099</c:v>
                </c:pt>
                <c:pt idx="89">
                  <c:v>2.7960174616949098</c:v>
                </c:pt>
                <c:pt idx="90">
                  <c:v>2.8274333882308098</c:v>
                </c:pt>
                <c:pt idx="91">
                  <c:v>2.8588493147667098</c:v>
                </c:pt>
                <c:pt idx="92">
                  <c:v>2.8902652413026</c:v>
                </c:pt>
                <c:pt idx="93">
                  <c:v>2.9216811678385</c:v>
                </c:pt>
                <c:pt idx="94">
                  <c:v>2.9530970943743999</c:v>
                </c:pt>
                <c:pt idx="95">
                  <c:v>2.9845130209102999</c:v>
                </c:pt>
                <c:pt idx="96">
                  <c:v>3.0159289474461999</c:v>
                </c:pt>
                <c:pt idx="97">
                  <c:v>3.0473448739820901</c:v>
                </c:pt>
                <c:pt idx="98">
                  <c:v>3.0787608005179901</c:v>
                </c:pt>
                <c:pt idx="99">
                  <c:v>3.11017672705389</c:v>
                </c:pt>
                <c:pt idx="100">
                  <c:v>3.14159265358979</c:v>
                </c:pt>
                <c:pt idx="101">
                  <c:v>3.17300858012569</c:v>
                </c:pt>
                <c:pt idx="102">
                  <c:v>3.2044245066615802</c:v>
                </c:pt>
                <c:pt idx="103">
                  <c:v>3.2358404331974802</c:v>
                </c:pt>
                <c:pt idx="104">
                  <c:v>3.2672563597333801</c:v>
                </c:pt>
                <c:pt idx="105">
                  <c:v>3.2986722862692801</c:v>
                </c:pt>
                <c:pt idx="106">
                  <c:v>3.3300882128051801</c:v>
                </c:pt>
                <c:pt idx="107">
                  <c:v>3.3615041393410698</c:v>
                </c:pt>
                <c:pt idx="108">
                  <c:v>3.3929200658769698</c:v>
                </c:pt>
                <c:pt idx="109">
                  <c:v>3.4243359924128698</c:v>
                </c:pt>
                <c:pt idx="110">
                  <c:v>3.4557519189487702</c:v>
                </c:pt>
                <c:pt idx="111">
                  <c:v>3.4871678454846702</c:v>
                </c:pt>
                <c:pt idx="112">
                  <c:v>3.5185837720205599</c:v>
                </c:pt>
                <c:pt idx="113">
                  <c:v>3.5499996985564599</c:v>
                </c:pt>
                <c:pt idx="114">
                  <c:v>3.5814156250923599</c:v>
                </c:pt>
                <c:pt idx="115">
                  <c:v>3.6128315516282599</c:v>
                </c:pt>
                <c:pt idx="116">
                  <c:v>3.6442474781641598</c:v>
                </c:pt>
                <c:pt idx="117">
                  <c:v>3.67566340470005</c:v>
                </c:pt>
                <c:pt idx="118">
                  <c:v>3.70707933123595</c:v>
                </c:pt>
                <c:pt idx="119">
                  <c:v>3.73849525777185</c:v>
                </c:pt>
                <c:pt idx="120">
                  <c:v>3.76991118430775</c:v>
                </c:pt>
                <c:pt idx="121">
                  <c:v>3.8013271108436499</c:v>
                </c:pt>
                <c:pt idx="122">
                  <c:v>3.8327430373795401</c:v>
                </c:pt>
                <c:pt idx="123">
                  <c:v>3.8641589639154401</c:v>
                </c:pt>
                <c:pt idx="124">
                  <c:v>3.8955748904513401</c:v>
                </c:pt>
                <c:pt idx="125">
                  <c:v>3.9269908169872401</c:v>
                </c:pt>
                <c:pt idx="126">
                  <c:v>3.9584067435231298</c:v>
                </c:pt>
                <c:pt idx="127">
                  <c:v>3.9898226700590298</c:v>
                </c:pt>
                <c:pt idx="128">
                  <c:v>4.0212385965949302</c:v>
                </c:pt>
                <c:pt idx="129">
                  <c:v>4.0526545231308297</c:v>
                </c:pt>
                <c:pt idx="130">
                  <c:v>4.0840704496667302</c:v>
                </c:pt>
                <c:pt idx="131">
                  <c:v>4.1154863762026297</c:v>
                </c:pt>
                <c:pt idx="132">
                  <c:v>4.1469023027385203</c:v>
                </c:pt>
                <c:pt idx="133">
                  <c:v>4.1783182292744199</c:v>
                </c:pt>
                <c:pt idx="134">
                  <c:v>4.2097341558103203</c:v>
                </c:pt>
                <c:pt idx="135">
                  <c:v>4.2411500823462198</c:v>
                </c:pt>
                <c:pt idx="136">
                  <c:v>4.2725660088821096</c:v>
                </c:pt>
                <c:pt idx="137">
                  <c:v>4.30398193541801</c:v>
                </c:pt>
                <c:pt idx="138">
                  <c:v>4.3353978619539104</c:v>
                </c:pt>
                <c:pt idx="139">
                  <c:v>4.3668137884898099</c:v>
                </c:pt>
                <c:pt idx="140">
                  <c:v>4.3982297150257104</c:v>
                </c:pt>
                <c:pt idx="141">
                  <c:v>4.4296456415616001</c:v>
                </c:pt>
                <c:pt idx="142">
                  <c:v>4.4610615680974997</c:v>
                </c:pt>
                <c:pt idx="143">
                  <c:v>4.4924774946334001</c:v>
                </c:pt>
                <c:pt idx="144">
                  <c:v>4.5238934211692996</c:v>
                </c:pt>
                <c:pt idx="145">
                  <c:v>4.5553093477052</c:v>
                </c:pt>
                <c:pt idx="146">
                  <c:v>4.5867252742410898</c:v>
                </c:pt>
                <c:pt idx="147">
                  <c:v>4.6181412007769902</c:v>
                </c:pt>
                <c:pt idx="148">
                  <c:v>4.6495571273128897</c:v>
                </c:pt>
                <c:pt idx="149">
                  <c:v>4.6809730538487901</c:v>
                </c:pt>
                <c:pt idx="150">
                  <c:v>4.7123889803846897</c:v>
                </c:pt>
                <c:pt idx="151">
                  <c:v>4.7438049069205803</c:v>
                </c:pt>
                <c:pt idx="152">
                  <c:v>4.7752208334564799</c:v>
                </c:pt>
                <c:pt idx="153">
                  <c:v>4.8066367599923803</c:v>
                </c:pt>
                <c:pt idx="154">
                  <c:v>4.8380526865282798</c:v>
                </c:pt>
                <c:pt idx="155">
                  <c:v>4.8694686130641696</c:v>
                </c:pt>
                <c:pt idx="156">
                  <c:v>4.90088453960007</c:v>
                </c:pt>
                <c:pt idx="157">
                  <c:v>4.9323004661359704</c:v>
                </c:pt>
                <c:pt idx="158">
                  <c:v>4.9637163926718699</c:v>
                </c:pt>
                <c:pt idx="159">
                  <c:v>4.9951323192077703</c:v>
                </c:pt>
                <c:pt idx="160">
                  <c:v>5.0265482457436601</c:v>
                </c:pt>
                <c:pt idx="161">
                  <c:v>5.0579641722795596</c:v>
                </c:pt>
                <c:pt idx="162">
                  <c:v>5.0893800988154601</c:v>
                </c:pt>
                <c:pt idx="163">
                  <c:v>5.1207960253513596</c:v>
                </c:pt>
                <c:pt idx="164">
                  <c:v>5.15221195188726</c:v>
                </c:pt>
                <c:pt idx="165">
                  <c:v>5.1836278784231498</c:v>
                </c:pt>
                <c:pt idx="166">
                  <c:v>5.2150438049590502</c:v>
                </c:pt>
                <c:pt idx="167">
                  <c:v>5.2464597314949497</c:v>
                </c:pt>
                <c:pt idx="168">
                  <c:v>5.2778756580308501</c:v>
                </c:pt>
                <c:pt idx="169">
                  <c:v>5.3092915845667497</c:v>
                </c:pt>
                <c:pt idx="170">
                  <c:v>5.3407075111026403</c:v>
                </c:pt>
                <c:pt idx="171">
                  <c:v>5.3721234376385398</c:v>
                </c:pt>
                <c:pt idx="172">
                  <c:v>5.4035393641744403</c:v>
                </c:pt>
                <c:pt idx="173">
                  <c:v>5.4349552907103398</c:v>
                </c:pt>
                <c:pt idx="174">
                  <c:v>5.4663712172462402</c:v>
                </c:pt>
                <c:pt idx="175">
                  <c:v>5.49778714378213</c:v>
                </c:pt>
                <c:pt idx="176">
                  <c:v>5.5292030703180304</c:v>
                </c:pt>
                <c:pt idx="177">
                  <c:v>5.5606189968539299</c:v>
                </c:pt>
                <c:pt idx="178">
                  <c:v>5.5920349233898303</c:v>
                </c:pt>
                <c:pt idx="179">
                  <c:v>5.6234508499257299</c:v>
                </c:pt>
                <c:pt idx="180">
                  <c:v>5.6548667764616196</c:v>
                </c:pt>
                <c:pt idx="181">
                  <c:v>5.68628270299752</c:v>
                </c:pt>
                <c:pt idx="182">
                  <c:v>5.7176986295334196</c:v>
                </c:pt>
                <c:pt idx="183">
                  <c:v>5.74911455606932</c:v>
                </c:pt>
                <c:pt idx="184">
                  <c:v>5.7805304826052097</c:v>
                </c:pt>
                <c:pt idx="185">
                  <c:v>5.8119464091411102</c:v>
                </c:pt>
                <c:pt idx="186">
                  <c:v>5.8433623356770097</c:v>
                </c:pt>
                <c:pt idx="187">
                  <c:v>5.8747782622129101</c:v>
                </c:pt>
                <c:pt idx="188">
                  <c:v>5.9061941887488096</c:v>
                </c:pt>
                <c:pt idx="189">
                  <c:v>5.9376101152847003</c:v>
                </c:pt>
                <c:pt idx="190">
                  <c:v>5.9690260418205998</c:v>
                </c:pt>
                <c:pt idx="191">
                  <c:v>6.0004419683565002</c:v>
                </c:pt>
                <c:pt idx="192">
                  <c:v>6.0318578948923998</c:v>
                </c:pt>
                <c:pt idx="193">
                  <c:v>6.0632738214283002</c:v>
                </c:pt>
                <c:pt idx="194">
                  <c:v>6.0946897479641899</c:v>
                </c:pt>
                <c:pt idx="195">
                  <c:v>6.1261056745000904</c:v>
                </c:pt>
                <c:pt idx="196">
                  <c:v>6.1575216010359899</c:v>
                </c:pt>
                <c:pt idx="197">
                  <c:v>6.1889375275718903</c:v>
                </c:pt>
                <c:pt idx="198">
                  <c:v>6.2203534541077898</c:v>
                </c:pt>
                <c:pt idx="199">
                  <c:v>6.2517693806436796</c:v>
                </c:pt>
                <c:pt idx="200">
                  <c:v>6.28318530717958</c:v>
                </c:pt>
              </c:numCache>
            </c:numRef>
          </c:cat>
          <c:val>
            <c:numRef>
              <c:f>'3'!$B$15:$GT$15</c:f>
              <c:numCache>
                <c:formatCode>General</c:formatCode>
                <c:ptCount val="201"/>
                <c:pt idx="0">
                  <c:v>0.16679631437841</c:v>
                </c:pt>
                <c:pt idx="1">
                  <c:v>0.27067396974577601</c:v>
                </c:pt>
                <c:pt idx="2">
                  <c:v>0.35588848247644</c:v>
                </c:pt>
                <c:pt idx="3">
                  <c:v>0.42844763562848898</c:v>
                </c:pt>
                <c:pt idx="4">
                  <c:v>0.49232985896318798</c:v>
                </c:pt>
                <c:pt idx="5">
                  <c:v>0.54983288325127999</c:v>
                </c:pt>
                <c:pt idx="6">
                  <c:v>0.60229071562368997</c:v>
                </c:pt>
                <c:pt idx="7">
                  <c:v>0.650529150565475</c:v>
                </c:pt>
                <c:pt idx="8">
                  <c:v>0.695117999619148</c:v>
                </c:pt>
                <c:pt idx="9">
                  <c:v>0.73650471974308696</c:v>
                </c:pt>
                <c:pt idx="10">
                  <c:v>0.77508156409630902</c:v>
                </c:pt>
                <c:pt idx="11">
                  <c:v>0.81121618469434897</c:v>
                </c:pt>
                <c:pt idx="12">
                  <c:v>0.84526295694464504</c:v>
                </c:pt>
                <c:pt idx="13">
                  <c:v>0.87756491923213098</c:v>
                </c:pt>
                <c:pt idx="14">
                  <c:v>0.908451813586579</c:v>
                </c:pt>
                <c:pt idx="15">
                  <c:v>0.93823709149162404</c:v>
                </c:pt>
                <c:pt idx="16">
                  <c:v>0.96721523362470596</c:v>
                </c:pt>
                <c:pt idx="17">
                  <c:v>0.99565989811498001</c:v>
                </c:pt>
                <c:pt idx="18">
                  <c:v>1.0238229845429401</c:v>
                </c:pt>
                <c:pt idx="19">
                  <c:v>1.0519345063704899</c:v>
                </c:pt>
                <c:pt idx="20">
                  <c:v>1.08020309599687</c:v>
                </c:pt>
                <c:pt idx="21">
                  <c:v>1.1088169612834</c:v>
                </c:pt>
                <c:pt idx="22">
                  <c:v>1.1379451348218199</c:v>
                </c:pt>
                <c:pt idx="23">
                  <c:v>1.16773888867444</c:v>
                </c:pt>
                <c:pt idx="24">
                  <c:v>1.1983332186021201</c:v>
                </c:pt>
                <c:pt idx="25">
                  <c:v>1.22984832901026</c:v>
                </c:pt>
                <c:pt idx="26">
                  <c:v>1.2623910718248199</c:v>
                </c:pt>
                <c:pt idx="27">
                  <c:v>1.2960563094128099</c:v>
                </c:pt>
                <c:pt idx="28">
                  <c:v>1.3309281841807801</c:v>
                </c:pt>
                <c:pt idx="29">
                  <c:v>1.3670812864586099</c:v>
                </c:pt>
                <c:pt idx="30">
                  <c:v>1.40458171850219</c:v>
                </c:pt>
                <c:pt idx="31">
                  <c:v>1.44348805661069</c:v>
                </c:pt>
                <c:pt idx="32">
                  <c:v>1.4838522160021199</c:v>
                </c:pt>
                <c:pt idx="33">
                  <c:v>1.5257202246553101</c:v>
                </c:pt>
                <c:pt idx="34">
                  <c:v>1.5691329131293399</c:v>
                </c:pt>
                <c:pt idx="35">
                  <c:v>1.61412652765456</c:v>
                </c:pt>
                <c:pt idx="36">
                  <c:v>1.6607332737266001</c:v>
                </c:pt>
                <c:pt idx="37">
                  <c:v>1.7089817971522301</c:v>
                </c:pt>
                <c:pt idx="38">
                  <c:v>1.7588976090814199</c:v>
                </c:pt>
                <c:pt idx="39">
                  <c:v>1.8105034610755</c:v>
                </c:pt>
                <c:pt idx="40">
                  <c:v>1.8638196757485299</c:v>
                </c:pt>
                <c:pt idx="41">
                  <c:v>1.9188644380048701</c:v>
                </c:pt>
                <c:pt idx="42">
                  <c:v>1.97565405139949</c:v>
                </c:pt>
                <c:pt idx="43">
                  <c:v>2.0342031636782898</c:v>
                </c:pt>
                <c:pt idx="44">
                  <c:v>2.0945249651198701</c:v>
                </c:pt>
                <c:pt idx="45">
                  <c:v>2.1566313629007201</c:v>
                </c:pt>
                <c:pt idx="46">
                  <c:v>2.2205331343428401</c:v>
                </c:pt>
                <c:pt idx="47">
                  <c:v>2.2862400615749099</c:v>
                </c:pt>
                <c:pt idx="48">
                  <c:v>2.3537610498444299</c:v>
                </c:pt>
                <c:pt idx="49">
                  <c:v>2.4231042314558602</c:v>
                </c:pt>
                <c:pt idx="50">
                  <c:v>2.49427705707572</c:v>
                </c:pt>
                <c:pt idx="51">
                  <c:v>2.5672863759385698</c:v>
                </c:pt>
                <c:pt idx="52">
                  <c:v>2.6421385063037999</c:v>
                </c:pt>
                <c:pt idx="53">
                  <c:v>2.7188392973508599</c:v>
                </c:pt>
                <c:pt idx="54">
                  <c:v>2.79739418355696</c:v>
                </c:pt>
                <c:pt idx="55">
                  <c:v>2.8778082324750698</c:v>
                </c:pt>
                <c:pt idx="56">
                  <c:v>2.9600861867182902</c:v>
                </c:pt>
                <c:pt idx="57">
                  <c:v>3.0442325008589002</c:v>
                </c:pt>
                <c:pt idx="58">
                  <c:v>3.1302513738639299</c:v>
                </c:pt>
                <c:pt idx="59">
                  <c:v>3.2181467776131201</c:v>
                </c:pt>
                <c:pt idx="60">
                  <c:v>3.3079224819788502</c:v>
                </c:pt>
                <c:pt idx="61">
                  <c:v>3.3995820768885099</c:v>
                </c:pt>
                <c:pt idx="62">
                  <c:v>3.4931289917386801</c:v>
                </c:pt>
                <c:pt idx="63">
                  <c:v>3.5885665124852002</c:v>
                </c:pt>
                <c:pt idx="64">
                  <c:v>3.6858977966934399</c:v>
                </c:pt>
                <c:pt idx="65">
                  <c:v>3.7851258867984399</c:v>
                </c:pt>
                <c:pt idx="66">
                  <c:v>3.8862537217936599</c:v>
                </c:pt>
                <c:pt idx="67">
                  <c:v>3.9892841475407899</c:v>
                </c:pt>
                <c:pt idx="68">
                  <c:v>4.0942199258688898</c:v>
                </c:pt>
                <c:pt idx="69">
                  <c:v>4.2010637426109998</c:v>
                </c:pt>
                <c:pt idx="70">
                  <c:v>4.3098182147078896</c:v>
                </c:pt>
                <c:pt idx="71">
                  <c:v>4.42048589649285</c:v>
                </c:pt>
                <c:pt idx="72">
                  <c:v>4.5330692852574304</c:v>
                </c:pt>
                <c:pt idx="73">
                  <c:v>4.64757082618579</c:v>
                </c:pt>
                <c:pt idx="74">
                  <c:v>4.7639929167345798</c:v>
                </c:pt>
                <c:pt idx="75">
                  <c:v>4.8823379105257896</c:v>
                </c:pt>
                <c:pt idx="76">
                  <c:v>5.0026081208118596</c:v>
                </c:pt>
                <c:pt idx="77">
                  <c:v>5.1248058235649596</c:v>
                </c:pt>
                <c:pt idx="78">
                  <c:v>5.2489332602359902</c:v>
                </c:pt>
                <c:pt idx="79">
                  <c:v>5.3749926402234101</c:v>
                </c:pt>
                <c:pt idx="80">
                  <c:v>5.5029861430868898</c:v>
                </c:pt>
                <c:pt idx="81">
                  <c:v>5.6329159205366501</c:v>
                </c:pt>
                <c:pt idx="82">
                  <c:v>5.7647840982255403</c:v>
                </c:pt>
                <c:pt idx="83">
                  <c:v>5.8985927773675098</c:v>
                </c:pt>
                <c:pt idx="84">
                  <c:v>6.03434403620333</c:v>
                </c:pt>
                <c:pt idx="85">
                  <c:v>6.1720399313319296</c:v>
                </c:pt>
                <c:pt idx="86">
                  <c:v>6.3116824989232096</c:v>
                </c:pt>
                <c:pt idx="87">
                  <c:v>6.4532737558265501</c:v>
                </c:pt>
                <c:pt idx="88">
                  <c:v>6.5968157005873698</c:v>
                </c:pt>
                <c:pt idx="89">
                  <c:v>6.7423103143825296</c:v>
                </c:pt>
                <c:pt idx="90">
                  <c:v>6.8897595618841097</c:v>
                </c:pt>
                <c:pt idx="91">
                  <c:v>7.0391653920600898</c:v>
                </c:pt>
                <c:pt idx="92">
                  <c:v>7.19052973891898</c:v>
                </c:pt>
                <c:pt idx="93">
                  <c:v>7.3438545222052198</c:v>
                </c:pt>
                <c:pt idx="94">
                  <c:v>7.4991416480506796</c:v>
                </c:pt>
                <c:pt idx="95">
                  <c:v>7.6563930095875499</c:v>
                </c:pt>
                <c:pt idx="96">
                  <c:v>7.81561048752675</c:v>
                </c:pt>
                <c:pt idx="97">
                  <c:v>7.9767959507058697</c:v>
                </c:pt>
                <c:pt idx="98">
                  <c:v>8.1399512566100398</c:v>
                </c:pt>
                <c:pt idx="99">
                  <c:v>8.30507825186851</c:v>
                </c:pt>
                <c:pt idx="100">
                  <c:v>8.4721787727298494</c:v>
                </c:pt>
                <c:pt idx="101">
                  <c:v>8.6412546455178703</c:v>
                </c:pt>
                <c:pt idx="102">
                  <c:v>8.8123076870703301</c:v>
                </c:pt>
                <c:pt idx="103">
                  <c:v>8.9853397051623407</c:v>
                </c:pt>
                <c:pt idx="104">
                  <c:v>9.16035249891587</c:v>
                </c:pt>
                <c:pt idx="105">
                  <c:v>9.3373478591968908</c:v>
                </c:pt>
                <c:pt idx="106">
                  <c:v>9.5163275690012998</c:v>
                </c:pt>
                <c:pt idx="107">
                  <c:v>9.6972934038307894</c:v>
                </c:pt>
                <c:pt idx="108">
                  <c:v>9.8802471320595107</c:v>
                </c:pt>
                <c:pt idx="109">
                  <c:v>10.0651905152924</c:v>
                </c:pt>
                <c:pt idx="110">
                  <c:v>10.252125308716501</c:v>
                </c:pt>
                <c:pt idx="111">
                  <c:v>10.4410532614441</c:v>
                </c:pt>
                <c:pt idx="112">
                  <c:v>10.6319761168513</c:v>
                </c:pt>
                <c:pt idx="113">
                  <c:v>10.824895612909399</c:v>
                </c:pt>
                <c:pt idx="114">
                  <c:v>11.019813482512101</c:v>
                </c:pt>
                <c:pt idx="115">
                  <c:v>11.2167314537969</c:v>
                </c:pt>
                <c:pt idx="116">
                  <c:v>11.4156512504626</c:v>
                </c:pt>
                <c:pt idx="117">
                  <c:v>11.6165745920823</c:v>
                </c:pt>
                <c:pt idx="118">
                  <c:v>11.819503194413301</c:v>
                </c:pt>
                <c:pt idx="119">
                  <c:v>12.024438769702099</c:v>
                </c:pt>
                <c:pt idx="120">
                  <c:v>12.231383026987199</c:v>
                </c:pt>
                <c:pt idx="121">
                  <c:v>12.440337672398501</c:v>
                </c:pt>
                <c:pt idx="122">
                  <c:v>12.6513044094535</c:v>
                </c:pt>
                <c:pt idx="123">
                  <c:v>12.8642849393507</c:v>
                </c:pt>
                <c:pt idx="124">
                  <c:v>13.0792809612611</c:v>
                </c:pt>
                <c:pt idx="125">
                  <c:v>13.2962941726165</c:v>
                </c:pt>
                <c:pt idx="126">
                  <c:v>13.5153262693961</c:v>
                </c:pt>
                <c:pt idx="127">
                  <c:v>13.7363789464105</c:v>
                </c:pt>
                <c:pt idx="128">
                  <c:v>13.959453897583799</c:v>
                </c:pt>
                <c:pt idx="129">
                  <c:v>14.184552816234101</c:v>
                </c:pt>
                <c:pt idx="130">
                  <c:v>14.4116773953516</c:v>
                </c:pt>
                <c:pt idx="131">
                  <c:v>14.6408293278757</c:v>
                </c:pt>
                <c:pt idx="132">
                  <c:v>14.872010306969401</c:v>
                </c:pt>
                <c:pt idx="133">
                  <c:v>15.105222026293401</c:v>
                </c:pt>
                <c:pt idx="134">
                  <c:v>15.3404661802777</c:v>
                </c:pt>
                <c:pt idx="135">
                  <c:v>15.5777444643926</c:v>
                </c:pt>
                <c:pt idx="136">
                  <c:v>15.8170585754174</c:v>
                </c:pt>
                <c:pt idx="137">
                  <c:v>16.058410211708999</c:v>
                </c:pt>
                <c:pt idx="138">
                  <c:v>16.3018010734685</c:v>
                </c:pt>
                <c:pt idx="139">
                  <c:v>16.547232863006801</c:v>
                </c:pt>
                <c:pt idx="140">
                  <c:v>16.794707285009402</c:v>
                </c:pt>
                <c:pt idx="141">
                  <c:v>17.044226046799999</c:v>
                </c:pt>
                <c:pt idx="142">
                  <c:v>17.295790858603201</c:v>
                </c:pt>
                <c:pt idx="143">
                  <c:v>17.549403433806098</c:v>
                </c:pt>
                <c:pt idx="144">
                  <c:v>17.805065489219501</c:v>
                </c:pt>
                <c:pt idx="145">
                  <c:v>18.062778745338001</c:v>
                </c:pt>
                <c:pt idx="146">
                  <c:v>18.322544926599502</c:v>
                </c:pt>
                <c:pt idx="147">
                  <c:v>18.584365761643401</c:v>
                </c:pt>
                <c:pt idx="148">
                  <c:v>18.848242983569701</c:v>
                </c:pt>
                <c:pt idx="149">
                  <c:v>19.1141783301955</c:v>
                </c:pt>
                <c:pt idx="150">
                  <c:v>19.382173544312799</c:v>
                </c:pt>
                <c:pt idx="151">
                  <c:v>19.652230373944299</c:v>
                </c:pt>
                <c:pt idx="152">
                  <c:v>19.924350572600101</c:v>
                </c:pt>
                <c:pt idx="153">
                  <c:v>20.1985358995327</c:v>
                </c:pt>
                <c:pt idx="154">
                  <c:v>20.474788119993001</c:v>
                </c:pt>
                <c:pt idx="155">
                  <c:v>20.7531090054846</c:v>
                </c:pt>
                <c:pt idx="156">
                  <c:v>21.0335003340189</c:v>
                </c:pt>
                <c:pt idx="157">
                  <c:v>21.315963890369598</c:v>
                </c:pt>
                <c:pt idx="158">
                  <c:v>21.6005014663269</c:v>
                </c:pt>
                <c:pt idx="159">
                  <c:v>21.887114860951701</c:v>
                </c:pt>
                <c:pt idx="160">
                  <c:v>22.175805880829699</c:v>
                </c:pt>
                <c:pt idx="161">
                  <c:v>22.466576340325599</c:v>
                </c:pt>
                <c:pt idx="162">
                  <c:v>22.7594280618368</c:v>
                </c:pt>
                <c:pt idx="163">
                  <c:v>23.0543628760479</c:v>
                </c:pt>
                <c:pt idx="164">
                  <c:v>23.351382622184399</c:v>
                </c:pt>
                <c:pt idx="165">
                  <c:v>23.650489148267301</c:v>
                </c:pt>
                <c:pt idx="166">
                  <c:v>23.951684311367401</c:v>
                </c:pt>
                <c:pt idx="167">
                  <c:v>24.254969977859801</c:v>
                </c:pt>
                <c:pt idx="168">
                  <c:v>24.560348023679001</c:v>
                </c:pt>
                <c:pt idx="169">
                  <c:v>24.867820334573601</c:v>
                </c:pt>
                <c:pt idx="170">
                  <c:v>25.177388806362401</c:v>
                </c:pt>
                <c:pt idx="171">
                  <c:v>25.489055345189598</c:v>
                </c:pt>
                <c:pt idx="172">
                  <c:v>25.802821867781301</c:v>
                </c:pt>
                <c:pt idx="173">
                  <c:v>26.118690301701999</c:v>
                </c:pt>
                <c:pt idx="174">
                  <c:v>26.436662585612101</c:v>
                </c:pt>
                <c:pt idx="175">
                  <c:v>26.756740669524699</c:v>
                </c:pt>
                <c:pt idx="176">
                  <c:v>27.0789265150649</c:v>
                </c:pt>
                <c:pt idx="177">
                  <c:v>27.4032220957276</c:v>
                </c:pt>
                <c:pt idx="178">
                  <c:v>27.729629397137401</c:v>
                </c:pt>
                <c:pt idx="179">
                  <c:v>28.0581504173086</c:v>
                </c:pt>
                <c:pt idx="180">
                  <c:v>28.388787166905999</c:v>
                </c:pt>
                <c:pt idx="181">
                  <c:v>28.721541669506401</c:v>
                </c:pt>
                <c:pt idx="182">
                  <c:v>29.056415961860999</c:v>
                </c:pt>
                <c:pt idx="183">
                  <c:v>29.393412094158499</c:v>
                </c:pt>
                <c:pt idx="184">
                  <c:v>29.732532130289101</c:v>
                </c:pt>
                <c:pt idx="185">
                  <c:v>30.073778148109501</c:v>
                </c:pt>
                <c:pt idx="186">
                  <c:v>30.417152239708699</c:v>
                </c:pt>
                <c:pt idx="187">
                  <c:v>30.762656511674798</c:v>
                </c:pt>
                <c:pt idx="188">
                  <c:v>31.110293085362901</c:v>
                </c:pt>
                <c:pt idx="189">
                  <c:v>31.4600640971641</c:v>
                </c:pt>
                <c:pt idx="190">
                  <c:v>31.811971698775402</c:v>
                </c:pt>
                <c:pt idx="191">
                  <c:v>32.166018057471</c:v>
                </c:pt>
                <c:pt idx="192">
                  <c:v>32.522205356374101</c:v>
                </c:pt>
                <c:pt idx="193">
                  <c:v>32.880535794731202</c:v>
                </c:pt>
                <c:pt idx="194">
                  <c:v>33.241011588186097</c:v>
                </c:pt>
                <c:pt idx="195">
                  <c:v>33.603634969056699</c:v>
                </c:pt>
                <c:pt idx="196">
                  <c:v>33.968408186611498</c:v>
                </c:pt>
                <c:pt idx="197">
                  <c:v>34.335333507349198</c:v>
                </c:pt>
                <c:pt idx="198">
                  <c:v>34.704413215277903</c:v>
                </c:pt>
                <c:pt idx="199">
                  <c:v>35.0756496121978</c:v>
                </c:pt>
                <c:pt idx="200">
                  <c:v>35.449045017983003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CA2D-4434-8C37-83B3A20BBD63}"/>
            </c:ext>
          </c:extLst>
        </c:ser>
        <c:ser>
          <c:idx val="14"/>
          <c:order val="14"/>
          <c:tx>
            <c:strRef>
              <c:f>'3'!$A$16</c:f>
              <c:strCache>
                <c:ptCount val="1"/>
                <c:pt idx="0">
                  <c:v>0,439822972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'3'!$B$1:$GT$1</c:f>
              <c:numCache>
                <c:formatCode>General</c:formatCode>
                <c:ptCount val="201"/>
                <c:pt idx="0">
                  <c:v>0</c:v>
                </c:pt>
                <c:pt idx="1">
                  <c:v>3.1415926535897899E-2</c:v>
                </c:pt>
                <c:pt idx="2">
                  <c:v>6.2831853071795798E-2</c:v>
                </c:pt>
                <c:pt idx="3">
                  <c:v>9.4247779607693802E-2</c:v>
                </c:pt>
                <c:pt idx="4">
                  <c:v>0.12566370614359099</c:v>
                </c:pt>
                <c:pt idx="5">
                  <c:v>0.15707963267948899</c:v>
                </c:pt>
                <c:pt idx="6">
                  <c:v>0.18849555921538699</c:v>
                </c:pt>
                <c:pt idx="7">
                  <c:v>0.219911485751285</c:v>
                </c:pt>
                <c:pt idx="8">
                  <c:v>0.25132741228718303</c:v>
                </c:pt>
                <c:pt idx="9">
                  <c:v>0.282743338823081</c:v>
                </c:pt>
                <c:pt idx="10">
                  <c:v>0.31415926535897898</c:v>
                </c:pt>
                <c:pt idx="11">
                  <c:v>0.34557519189487701</c:v>
                </c:pt>
                <c:pt idx="12">
                  <c:v>0.37699111843077499</c:v>
                </c:pt>
                <c:pt idx="13">
                  <c:v>0.40840704496667302</c:v>
                </c:pt>
                <c:pt idx="14">
                  <c:v>0.43982297150257099</c:v>
                </c:pt>
                <c:pt idx="15">
                  <c:v>0.47123889803846902</c:v>
                </c:pt>
                <c:pt idx="16">
                  <c:v>0.50265482457436605</c:v>
                </c:pt>
                <c:pt idx="17">
                  <c:v>0.53407075111026403</c:v>
                </c:pt>
                <c:pt idx="18">
                  <c:v>0.56548667764616201</c:v>
                </c:pt>
                <c:pt idx="19">
                  <c:v>0.59690260418205998</c:v>
                </c:pt>
                <c:pt idx="20">
                  <c:v>0.62831853071795796</c:v>
                </c:pt>
                <c:pt idx="21">
                  <c:v>0.65973445725385604</c:v>
                </c:pt>
                <c:pt idx="22">
                  <c:v>0.69115038378975402</c:v>
                </c:pt>
                <c:pt idx="23">
                  <c:v>0.72256631032565199</c:v>
                </c:pt>
                <c:pt idx="24">
                  <c:v>0.75398223686154997</c:v>
                </c:pt>
                <c:pt idx="25">
                  <c:v>0.78539816339744795</c:v>
                </c:pt>
                <c:pt idx="26">
                  <c:v>0.81681408993334603</c:v>
                </c:pt>
                <c:pt idx="27">
                  <c:v>0.84823001646924401</c:v>
                </c:pt>
                <c:pt idx="28">
                  <c:v>0.87964594300514198</c:v>
                </c:pt>
                <c:pt idx="29">
                  <c:v>0.91106186954103996</c:v>
                </c:pt>
                <c:pt idx="30">
                  <c:v>0.94247779607693805</c:v>
                </c:pt>
                <c:pt idx="31">
                  <c:v>0.97389372261283502</c:v>
                </c:pt>
                <c:pt idx="32">
                  <c:v>1.0053096491487299</c:v>
                </c:pt>
                <c:pt idx="33">
                  <c:v>1.0367255756846301</c:v>
                </c:pt>
                <c:pt idx="34">
                  <c:v>1.0681415022205201</c:v>
                </c:pt>
                <c:pt idx="35">
                  <c:v>1.09955742875642</c:v>
                </c:pt>
                <c:pt idx="36">
                  <c:v>1.13097335529232</c:v>
                </c:pt>
                <c:pt idx="37">
                  <c:v>1.16238928182822</c:v>
                </c:pt>
                <c:pt idx="38">
                  <c:v>1.19380520836412</c:v>
                </c:pt>
                <c:pt idx="39">
                  <c:v>1.2252211349000099</c:v>
                </c:pt>
                <c:pt idx="40">
                  <c:v>1.2566370614359099</c:v>
                </c:pt>
                <c:pt idx="41">
                  <c:v>1.2880529879718099</c:v>
                </c:pt>
                <c:pt idx="42">
                  <c:v>1.3194689145077101</c:v>
                </c:pt>
                <c:pt idx="43">
                  <c:v>1.3508848410436101</c:v>
                </c:pt>
                <c:pt idx="44">
                  <c:v>1.3823007675795</c:v>
                </c:pt>
                <c:pt idx="45">
                  <c:v>1.4137166941154</c:v>
                </c:pt>
                <c:pt idx="46">
                  <c:v>1.4451326206513</c:v>
                </c:pt>
                <c:pt idx="47">
                  <c:v>1.4765485471872</c:v>
                </c:pt>
                <c:pt idx="48">
                  <c:v>1.5079644737230999</c:v>
                </c:pt>
                <c:pt idx="49">
                  <c:v>1.5393804002589899</c:v>
                </c:pt>
                <c:pt idx="50">
                  <c:v>1.5707963267948899</c:v>
                </c:pt>
                <c:pt idx="51">
                  <c:v>1.6022122533307901</c:v>
                </c:pt>
                <c:pt idx="52">
                  <c:v>1.6336281798666901</c:v>
                </c:pt>
                <c:pt idx="53">
                  <c:v>1.66504410640259</c:v>
                </c:pt>
                <c:pt idx="54">
                  <c:v>1.69646003293848</c:v>
                </c:pt>
                <c:pt idx="55">
                  <c:v>1.72787595947438</c:v>
                </c:pt>
                <c:pt idx="56">
                  <c:v>1.75929188601028</c:v>
                </c:pt>
                <c:pt idx="57">
                  <c:v>1.7907078125461799</c:v>
                </c:pt>
                <c:pt idx="58">
                  <c:v>1.8221237390820799</c:v>
                </c:pt>
                <c:pt idx="59">
                  <c:v>1.8535396656179699</c:v>
                </c:pt>
                <c:pt idx="60">
                  <c:v>1.8849555921538701</c:v>
                </c:pt>
                <c:pt idx="61">
                  <c:v>1.9163715186897701</c:v>
                </c:pt>
                <c:pt idx="62">
                  <c:v>1.94778744522567</c:v>
                </c:pt>
                <c:pt idx="63">
                  <c:v>1.97920337176156</c:v>
                </c:pt>
                <c:pt idx="64">
                  <c:v>2.0106192982974598</c:v>
                </c:pt>
                <c:pt idx="65">
                  <c:v>2.0420352248333602</c:v>
                </c:pt>
                <c:pt idx="66">
                  <c:v>2.0734511513692602</c:v>
                </c:pt>
                <c:pt idx="67">
                  <c:v>2.1048670779051601</c:v>
                </c:pt>
                <c:pt idx="68">
                  <c:v>2.1362830044410499</c:v>
                </c:pt>
                <c:pt idx="69">
                  <c:v>2.1676989309769499</c:v>
                </c:pt>
                <c:pt idx="70">
                  <c:v>2.1991148575128499</c:v>
                </c:pt>
                <c:pt idx="71">
                  <c:v>2.2305307840487498</c:v>
                </c:pt>
                <c:pt idx="72">
                  <c:v>2.2619467105846498</c:v>
                </c:pt>
                <c:pt idx="73">
                  <c:v>2.29336263712054</c:v>
                </c:pt>
                <c:pt idx="74">
                  <c:v>2.32477856365644</c:v>
                </c:pt>
                <c:pt idx="75">
                  <c:v>2.35619449019234</c:v>
                </c:pt>
                <c:pt idx="76">
                  <c:v>2.3876104167282399</c:v>
                </c:pt>
                <c:pt idx="77">
                  <c:v>2.4190263432641399</c:v>
                </c:pt>
                <c:pt idx="78">
                  <c:v>2.4504422698000301</c:v>
                </c:pt>
                <c:pt idx="79">
                  <c:v>2.4818581963359301</c:v>
                </c:pt>
                <c:pt idx="80">
                  <c:v>2.5132741228718301</c:v>
                </c:pt>
                <c:pt idx="81">
                  <c:v>2.54469004940773</c:v>
                </c:pt>
                <c:pt idx="82">
                  <c:v>2.57610597594363</c:v>
                </c:pt>
                <c:pt idx="83">
                  <c:v>2.6075219024795202</c:v>
                </c:pt>
                <c:pt idx="84">
                  <c:v>2.6389378290154202</c:v>
                </c:pt>
                <c:pt idx="85">
                  <c:v>2.6703537555513202</c:v>
                </c:pt>
                <c:pt idx="86">
                  <c:v>2.7017696820872201</c:v>
                </c:pt>
                <c:pt idx="87">
                  <c:v>2.7331856086231201</c:v>
                </c:pt>
                <c:pt idx="88">
                  <c:v>2.7646015351590099</c:v>
                </c:pt>
                <c:pt idx="89">
                  <c:v>2.7960174616949098</c:v>
                </c:pt>
                <c:pt idx="90">
                  <c:v>2.8274333882308098</c:v>
                </c:pt>
                <c:pt idx="91">
                  <c:v>2.8588493147667098</c:v>
                </c:pt>
                <c:pt idx="92">
                  <c:v>2.8902652413026</c:v>
                </c:pt>
                <c:pt idx="93">
                  <c:v>2.9216811678385</c:v>
                </c:pt>
                <c:pt idx="94">
                  <c:v>2.9530970943743999</c:v>
                </c:pt>
                <c:pt idx="95">
                  <c:v>2.9845130209102999</c:v>
                </c:pt>
                <c:pt idx="96">
                  <c:v>3.0159289474461999</c:v>
                </c:pt>
                <c:pt idx="97">
                  <c:v>3.0473448739820901</c:v>
                </c:pt>
                <c:pt idx="98">
                  <c:v>3.0787608005179901</c:v>
                </c:pt>
                <c:pt idx="99">
                  <c:v>3.11017672705389</c:v>
                </c:pt>
                <c:pt idx="100">
                  <c:v>3.14159265358979</c:v>
                </c:pt>
                <c:pt idx="101">
                  <c:v>3.17300858012569</c:v>
                </c:pt>
                <c:pt idx="102">
                  <c:v>3.2044245066615802</c:v>
                </c:pt>
                <c:pt idx="103">
                  <c:v>3.2358404331974802</c:v>
                </c:pt>
                <c:pt idx="104">
                  <c:v>3.2672563597333801</c:v>
                </c:pt>
                <c:pt idx="105">
                  <c:v>3.2986722862692801</c:v>
                </c:pt>
                <c:pt idx="106">
                  <c:v>3.3300882128051801</c:v>
                </c:pt>
                <c:pt idx="107">
                  <c:v>3.3615041393410698</c:v>
                </c:pt>
                <c:pt idx="108">
                  <c:v>3.3929200658769698</c:v>
                </c:pt>
                <c:pt idx="109">
                  <c:v>3.4243359924128698</c:v>
                </c:pt>
                <c:pt idx="110">
                  <c:v>3.4557519189487702</c:v>
                </c:pt>
                <c:pt idx="111">
                  <c:v>3.4871678454846702</c:v>
                </c:pt>
                <c:pt idx="112">
                  <c:v>3.5185837720205599</c:v>
                </c:pt>
                <c:pt idx="113">
                  <c:v>3.5499996985564599</c:v>
                </c:pt>
                <c:pt idx="114">
                  <c:v>3.5814156250923599</c:v>
                </c:pt>
                <c:pt idx="115">
                  <c:v>3.6128315516282599</c:v>
                </c:pt>
                <c:pt idx="116">
                  <c:v>3.6442474781641598</c:v>
                </c:pt>
                <c:pt idx="117">
                  <c:v>3.67566340470005</c:v>
                </c:pt>
                <c:pt idx="118">
                  <c:v>3.70707933123595</c:v>
                </c:pt>
                <c:pt idx="119">
                  <c:v>3.73849525777185</c:v>
                </c:pt>
                <c:pt idx="120">
                  <c:v>3.76991118430775</c:v>
                </c:pt>
                <c:pt idx="121">
                  <c:v>3.8013271108436499</c:v>
                </c:pt>
                <c:pt idx="122">
                  <c:v>3.8327430373795401</c:v>
                </c:pt>
                <c:pt idx="123">
                  <c:v>3.8641589639154401</c:v>
                </c:pt>
                <c:pt idx="124">
                  <c:v>3.8955748904513401</c:v>
                </c:pt>
                <c:pt idx="125">
                  <c:v>3.9269908169872401</c:v>
                </c:pt>
                <c:pt idx="126">
                  <c:v>3.9584067435231298</c:v>
                </c:pt>
                <c:pt idx="127">
                  <c:v>3.9898226700590298</c:v>
                </c:pt>
                <c:pt idx="128">
                  <c:v>4.0212385965949302</c:v>
                </c:pt>
                <c:pt idx="129">
                  <c:v>4.0526545231308297</c:v>
                </c:pt>
                <c:pt idx="130">
                  <c:v>4.0840704496667302</c:v>
                </c:pt>
                <c:pt idx="131">
                  <c:v>4.1154863762026297</c:v>
                </c:pt>
                <c:pt idx="132">
                  <c:v>4.1469023027385203</c:v>
                </c:pt>
                <c:pt idx="133">
                  <c:v>4.1783182292744199</c:v>
                </c:pt>
                <c:pt idx="134">
                  <c:v>4.2097341558103203</c:v>
                </c:pt>
                <c:pt idx="135">
                  <c:v>4.2411500823462198</c:v>
                </c:pt>
                <c:pt idx="136">
                  <c:v>4.2725660088821096</c:v>
                </c:pt>
                <c:pt idx="137">
                  <c:v>4.30398193541801</c:v>
                </c:pt>
                <c:pt idx="138">
                  <c:v>4.3353978619539104</c:v>
                </c:pt>
                <c:pt idx="139">
                  <c:v>4.3668137884898099</c:v>
                </c:pt>
                <c:pt idx="140">
                  <c:v>4.3982297150257104</c:v>
                </c:pt>
                <c:pt idx="141">
                  <c:v>4.4296456415616001</c:v>
                </c:pt>
                <c:pt idx="142">
                  <c:v>4.4610615680974997</c:v>
                </c:pt>
                <c:pt idx="143">
                  <c:v>4.4924774946334001</c:v>
                </c:pt>
                <c:pt idx="144">
                  <c:v>4.5238934211692996</c:v>
                </c:pt>
                <c:pt idx="145">
                  <c:v>4.5553093477052</c:v>
                </c:pt>
                <c:pt idx="146">
                  <c:v>4.5867252742410898</c:v>
                </c:pt>
                <c:pt idx="147">
                  <c:v>4.6181412007769902</c:v>
                </c:pt>
                <c:pt idx="148">
                  <c:v>4.6495571273128897</c:v>
                </c:pt>
                <c:pt idx="149">
                  <c:v>4.6809730538487901</c:v>
                </c:pt>
                <c:pt idx="150">
                  <c:v>4.7123889803846897</c:v>
                </c:pt>
                <c:pt idx="151">
                  <c:v>4.7438049069205803</c:v>
                </c:pt>
                <c:pt idx="152">
                  <c:v>4.7752208334564799</c:v>
                </c:pt>
                <c:pt idx="153">
                  <c:v>4.8066367599923803</c:v>
                </c:pt>
                <c:pt idx="154">
                  <c:v>4.8380526865282798</c:v>
                </c:pt>
                <c:pt idx="155">
                  <c:v>4.8694686130641696</c:v>
                </c:pt>
                <c:pt idx="156">
                  <c:v>4.90088453960007</c:v>
                </c:pt>
                <c:pt idx="157">
                  <c:v>4.9323004661359704</c:v>
                </c:pt>
                <c:pt idx="158">
                  <c:v>4.9637163926718699</c:v>
                </c:pt>
                <c:pt idx="159">
                  <c:v>4.9951323192077703</c:v>
                </c:pt>
                <c:pt idx="160">
                  <c:v>5.0265482457436601</c:v>
                </c:pt>
                <c:pt idx="161">
                  <c:v>5.0579641722795596</c:v>
                </c:pt>
                <c:pt idx="162">
                  <c:v>5.0893800988154601</c:v>
                </c:pt>
                <c:pt idx="163">
                  <c:v>5.1207960253513596</c:v>
                </c:pt>
                <c:pt idx="164">
                  <c:v>5.15221195188726</c:v>
                </c:pt>
                <c:pt idx="165">
                  <c:v>5.1836278784231498</c:v>
                </c:pt>
                <c:pt idx="166">
                  <c:v>5.2150438049590502</c:v>
                </c:pt>
                <c:pt idx="167">
                  <c:v>5.2464597314949497</c:v>
                </c:pt>
                <c:pt idx="168">
                  <c:v>5.2778756580308501</c:v>
                </c:pt>
                <c:pt idx="169">
                  <c:v>5.3092915845667497</c:v>
                </c:pt>
                <c:pt idx="170">
                  <c:v>5.3407075111026403</c:v>
                </c:pt>
                <c:pt idx="171">
                  <c:v>5.3721234376385398</c:v>
                </c:pt>
                <c:pt idx="172">
                  <c:v>5.4035393641744403</c:v>
                </c:pt>
                <c:pt idx="173">
                  <c:v>5.4349552907103398</c:v>
                </c:pt>
                <c:pt idx="174">
                  <c:v>5.4663712172462402</c:v>
                </c:pt>
                <c:pt idx="175">
                  <c:v>5.49778714378213</c:v>
                </c:pt>
                <c:pt idx="176">
                  <c:v>5.5292030703180304</c:v>
                </c:pt>
                <c:pt idx="177">
                  <c:v>5.5606189968539299</c:v>
                </c:pt>
                <c:pt idx="178">
                  <c:v>5.5920349233898303</c:v>
                </c:pt>
                <c:pt idx="179">
                  <c:v>5.6234508499257299</c:v>
                </c:pt>
                <c:pt idx="180">
                  <c:v>5.6548667764616196</c:v>
                </c:pt>
                <c:pt idx="181">
                  <c:v>5.68628270299752</c:v>
                </c:pt>
                <c:pt idx="182">
                  <c:v>5.7176986295334196</c:v>
                </c:pt>
                <c:pt idx="183">
                  <c:v>5.74911455606932</c:v>
                </c:pt>
                <c:pt idx="184">
                  <c:v>5.7805304826052097</c:v>
                </c:pt>
                <c:pt idx="185">
                  <c:v>5.8119464091411102</c:v>
                </c:pt>
                <c:pt idx="186">
                  <c:v>5.8433623356770097</c:v>
                </c:pt>
                <c:pt idx="187">
                  <c:v>5.8747782622129101</c:v>
                </c:pt>
                <c:pt idx="188">
                  <c:v>5.9061941887488096</c:v>
                </c:pt>
                <c:pt idx="189">
                  <c:v>5.9376101152847003</c:v>
                </c:pt>
                <c:pt idx="190">
                  <c:v>5.9690260418205998</c:v>
                </c:pt>
                <c:pt idx="191">
                  <c:v>6.0004419683565002</c:v>
                </c:pt>
                <c:pt idx="192">
                  <c:v>6.0318578948923998</c:v>
                </c:pt>
                <c:pt idx="193">
                  <c:v>6.0632738214283002</c:v>
                </c:pt>
                <c:pt idx="194">
                  <c:v>6.0946897479641899</c:v>
                </c:pt>
                <c:pt idx="195">
                  <c:v>6.1261056745000904</c:v>
                </c:pt>
                <c:pt idx="196">
                  <c:v>6.1575216010359899</c:v>
                </c:pt>
                <c:pt idx="197">
                  <c:v>6.1889375275718903</c:v>
                </c:pt>
                <c:pt idx="198">
                  <c:v>6.2203534541077898</c:v>
                </c:pt>
                <c:pt idx="199">
                  <c:v>6.2517693806436796</c:v>
                </c:pt>
                <c:pt idx="200">
                  <c:v>6.28318530717958</c:v>
                </c:pt>
              </c:numCache>
            </c:numRef>
          </c:cat>
          <c:val>
            <c:numRef>
              <c:f>'3'!$B$16:$GT$16</c:f>
              <c:numCache>
                <c:formatCode>General</c:formatCode>
                <c:ptCount val="201"/>
                <c:pt idx="0">
                  <c:v>0.19344424626135101</c:v>
                </c:pt>
                <c:pt idx="1">
                  <c:v>0.299880121430179</c:v>
                </c:pt>
                <c:pt idx="2">
                  <c:v>0.38861911721488002</c:v>
                </c:pt>
                <c:pt idx="3">
                  <c:v>0.46475472596572798</c:v>
                </c:pt>
                <c:pt idx="4">
                  <c:v>0.53195607073982998</c:v>
                </c:pt>
                <c:pt idx="5">
                  <c:v>0.592431356117603</c:v>
                </c:pt>
                <c:pt idx="6">
                  <c:v>0.647494497009801</c:v>
                </c:pt>
                <c:pt idx="7">
                  <c:v>0.69797490575334298</c:v>
                </c:pt>
                <c:pt idx="8">
                  <c:v>0.744456091901878</c:v>
                </c:pt>
                <c:pt idx="9">
                  <c:v>0.78740455065246795</c:v>
                </c:pt>
                <c:pt idx="10">
                  <c:v>0.82723460427583095</c:v>
                </c:pt>
                <c:pt idx="11">
                  <c:v>0.864337476201403</c:v>
                </c:pt>
                <c:pt idx="12">
                  <c:v>0.89909148552795903</c:v>
                </c:pt>
                <c:pt idx="13">
                  <c:v>0.931863162277076</c:v>
                </c:pt>
                <c:pt idx="14">
                  <c:v>0.96300472187685404</c:v>
                </c:pt>
                <c:pt idx="15">
                  <c:v>0.99285071486603105</c:v>
                </c:pt>
                <c:pt idx="16">
                  <c:v>1.02171515185059</c:v>
                </c:pt>
                <c:pt idx="17">
                  <c:v>1.04988957432726</c:v>
                </c:pt>
                <c:pt idx="18">
                  <c:v>1.0776421224214201</c:v>
                </c:pt>
                <c:pt idx="19">
                  <c:v>1.1052174643027199</c:v>
                </c:pt>
                <c:pt idx="20">
                  <c:v>1.13283739087474</c:v>
                </c:pt>
                <c:pt idx="21">
                  <c:v>1.16070187991216</c:v>
                </c:pt>
                <c:pt idx="22">
                  <c:v>1.18899046079015</c:v>
                </c:pt>
                <c:pt idx="23">
                  <c:v>1.2178637457560899</c:v>
                </c:pt>
                <c:pt idx="24">
                  <c:v>1.2474650273938499</c:v>
                </c:pt>
                <c:pt idx="25">
                  <c:v>1.2779218708470199</c:v>
                </c:pt>
                <c:pt idx="26">
                  <c:v>1.3093476525266801</c:v>
                </c:pt>
                <c:pt idx="27">
                  <c:v>1.3418430147329901</c:v>
                </c:pt>
                <c:pt idx="28">
                  <c:v>1.3754972186689101</c:v>
                </c:pt>
                <c:pt idx="29">
                  <c:v>1.41038938764058</c:v>
                </c:pt>
                <c:pt idx="30">
                  <c:v>1.4465896386739701</c:v>
                </c:pt>
                <c:pt idx="31">
                  <c:v>1.48416010505851</c:v>
                </c:pt>
                <c:pt idx="32">
                  <c:v>1.5231558550340001</c:v>
                </c:pt>
                <c:pt idx="33">
                  <c:v>1.5636257134176801</c:v>
                </c:pt>
                <c:pt idx="34">
                  <c:v>1.60561299376158</c:v>
                </c:pt>
                <c:pt idx="35">
                  <c:v>1.6491561488873201</c:v>
                </c:pt>
                <c:pt idx="36">
                  <c:v>1.69428934754725</c:v>
                </c:pt>
                <c:pt idx="37">
                  <c:v>1.74104298463794</c:v>
                </c:pt>
                <c:pt idx="38">
                  <c:v>1.78944413193597</c:v>
                </c:pt>
                <c:pt idx="39">
                  <c:v>1.8395169357999399</c:v>
                </c:pt>
                <c:pt idx="40">
                  <c:v>1.8912829677301499</c:v>
                </c:pt>
                <c:pt idx="41">
                  <c:v>1.94476153312627</c:v>
                </c:pt>
                <c:pt idx="42">
                  <c:v>1.99996994305214</c:v>
                </c:pt>
                <c:pt idx="43">
                  <c:v>2.0569237533162599</c:v>
                </c:pt>
                <c:pt idx="44">
                  <c:v>2.1156369747122898</c:v>
                </c:pt>
                <c:pt idx="45">
                  <c:v>2.1761222578385602</c:v>
                </c:pt>
                <c:pt idx="46">
                  <c:v>2.2383910555297599</c:v>
                </c:pt>
                <c:pt idx="47">
                  <c:v>2.30245376558547</c:v>
                </c:pt>
                <c:pt idx="48">
                  <c:v>2.3683198561685299</c:v>
                </c:pt>
                <c:pt idx="49">
                  <c:v>2.4359979759672998</c:v>
                </c:pt>
                <c:pt idx="50">
                  <c:v>2.5054960509678699</c:v>
                </c:pt>
                <c:pt idx="51">
                  <c:v>2.5768213694622402</c:v>
                </c:pt>
                <c:pt idx="52">
                  <c:v>2.6499806567237298</c:v>
                </c:pt>
                <c:pt idx="53">
                  <c:v>2.7249801406083201</c:v>
                </c:pt>
                <c:pt idx="54">
                  <c:v>2.8018256091887199</c:v>
                </c:pt>
                <c:pt idx="55">
                  <c:v>2.88052246139386</c:v>
                </c:pt>
                <c:pt idx="56">
                  <c:v>2.9610757515084001</c:v>
                </c:pt>
                <c:pt idx="57">
                  <c:v>3.0434902282826499</c:v>
                </c:pt>
                <c:pt idx="58">
                  <c:v>3.1277703693121999</c:v>
                </c:pt>
                <c:pt idx="59">
                  <c:v>3.21392041126574</c:v>
                </c:pt>
                <c:pt idx="60">
                  <c:v>3.3019443764692</c:v>
                </c:pt>
                <c:pt idx="61">
                  <c:v>3.3918460962920101</c:v>
                </c:pt>
                <c:pt idx="62">
                  <c:v>3.4836292317268498</c:v>
                </c:pt>
                <c:pt idx="63">
                  <c:v>3.5772972915063401</c:v>
                </c:pt>
                <c:pt idx="64">
                  <c:v>3.6728536480579401</c:v>
                </c:pt>
                <c:pt idx="65">
                  <c:v>3.7703015515617002</c:v>
                </c:pt>
                <c:pt idx="66">
                  <c:v>3.8696441423427999</c:v>
                </c:pt>
                <c:pt idx="67">
                  <c:v>3.9708844618024699</c:v>
                </c:pt>
                <c:pt idx="68">
                  <c:v>4.0740254620660403</c:v>
                </c:pt>
                <c:pt idx="69">
                  <c:v>4.1790700145048501</c:v>
                </c:pt>
                <c:pt idx="70">
                  <c:v>4.2860209172694903</c:v>
                </c:pt>
                <c:pt idx="71">
                  <c:v>4.3948809019550801</c:v>
                </c:pt>
                <c:pt idx="72">
                  <c:v>4.5056526395045902</c:v>
                </c:pt>
                <c:pt idx="73">
                  <c:v>4.6183387454428404</c:v>
                </c:pt>
                <c:pt idx="74">
                  <c:v>4.7329417845229598</c:v>
                </c:pt>
                <c:pt idx="75">
                  <c:v>4.8494642748566301</c:v>
                </c:pt>
                <c:pt idx="76">
                  <c:v>4.9679086915909796</c:v>
                </c:pt>
                <c:pt idx="77">
                  <c:v>5.08827747018716</c:v>
                </c:pt>
                <c:pt idx="78">
                  <c:v>5.2105730093488001</c:v>
                </c:pt>
                <c:pt idx="79">
                  <c:v>5.3347976736430001</c:v>
                </c:pt>
                <c:pt idx="80">
                  <c:v>5.4609537958507497</c:v>
                </c:pt>
                <c:pt idx="81">
                  <c:v>5.5890436790796896</c:v>
                </c:pt>
                <c:pt idx="82">
                  <c:v>5.7190695986676703</c:v>
                </c:pt>
                <c:pt idx="83">
                  <c:v>5.8510338039023804</c:v>
                </c:pt>
                <c:pt idx="84">
                  <c:v>5.9849385195790203</c:v>
                </c:pt>
                <c:pt idx="85">
                  <c:v>6.12078594741544</c:v>
                </c:pt>
                <c:pt idx="86">
                  <c:v>6.25857826734177</c:v>
                </c:pt>
                <c:pt idx="87">
                  <c:v>6.3983176386794103</c:v>
                </c:pt>
                <c:pt idx="88">
                  <c:v>6.54000620122246</c:v>
                </c:pt>
                <c:pt idx="89">
                  <c:v>6.6836460762331997</c:v>
                </c:pt>
                <c:pt idx="90">
                  <c:v>6.8292393673616303</c:v>
                </c:pt>
                <c:pt idx="91">
                  <c:v>6.9767881614980096</c:v>
                </c:pt>
                <c:pt idx="92">
                  <c:v>7.12629452956606</c:v>
                </c:pt>
                <c:pt idx="93">
                  <c:v>7.2777605272638803</c:v>
                </c:pt>
                <c:pt idx="94">
                  <c:v>7.4311881957583701</c:v>
                </c:pt>
                <c:pt idx="95">
                  <c:v>7.5865795623386401</c:v>
                </c:pt>
                <c:pt idx="96">
                  <c:v>7.7439366410329002</c:v>
                </c:pt>
                <c:pt idx="97">
                  <c:v>7.9032614331929896</c:v>
                </c:pt>
                <c:pt idx="98">
                  <c:v>8.0645559280501509</c:v>
                </c:pt>
                <c:pt idx="99">
                  <c:v>8.2278221032451295</c:v>
                </c:pt>
                <c:pt idx="100">
                  <c:v>8.3930619253354894</c:v>
                </c:pt>
                <c:pt idx="101">
                  <c:v>8.5602773502824991</c:v>
                </c:pt>
                <c:pt idx="102">
                  <c:v>8.7294703239197897</c:v>
                </c:pt>
                <c:pt idx="103">
                  <c:v>8.9006427824056509</c:v>
                </c:pt>
                <c:pt idx="104">
                  <c:v>9.0737966526606808</c:v>
                </c:pt>
                <c:pt idx="105">
                  <c:v>9.2489338527922804</c:v>
                </c:pt>
                <c:pt idx="106">
                  <c:v>9.4260562925071998</c:v>
                </c:pt>
                <c:pt idx="107">
                  <c:v>9.6051658735133802</c:v>
                </c:pt>
                <c:pt idx="108">
                  <c:v>9.7862644899121101</c:v>
                </c:pt>
                <c:pt idx="109">
                  <c:v>9.9693540285813302</c:v>
                </c:pt>
                <c:pt idx="110">
                  <c:v>10.154436369550901</c:v>
                </c:pt>
                <c:pt idx="111">
                  <c:v>10.3415133863707</c:v>
                </c:pt>
                <c:pt idx="112">
                  <c:v>10.5305869464719</c:v>
                </c:pt>
                <c:pt idx="113">
                  <c:v>10.7216589115221</c:v>
                </c:pt>
                <c:pt idx="114">
                  <c:v>10.914731137775</c:v>
                </c:pt>
                <c:pt idx="115">
                  <c:v>11.109805476414699</c:v>
                </c:pt>
                <c:pt idx="116">
                  <c:v>11.3068837738957</c:v>
                </c:pt>
                <c:pt idx="117">
                  <c:v>11.505967872277401</c:v>
                </c:pt>
                <c:pt idx="118">
                  <c:v>11.707059609556101</c:v>
                </c:pt>
                <c:pt idx="119">
                  <c:v>11.9101608199915</c:v>
                </c:pt>
                <c:pt idx="120">
                  <c:v>12.115273334430899</c:v>
                </c:pt>
                <c:pt idx="121">
                  <c:v>12.3223989806293</c:v>
                </c:pt>
                <c:pt idx="122">
                  <c:v>12.531539583567101</c:v>
                </c:pt>
                <c:pt idx="123">
                  <c:v>12.7426969657641</c:v>
                </c:pt>
                <c:pt idx="124">
                  <c:v>12.955872947591301</c:v>
                </c:pt>
                <c:pt idx="125">
                  <c:v>13.171069347579801</c:v>
                </c:pt>
                <c:pt idx="126">
                  <c:v>13.3882879827277</c:v>
                </c:pt>
                <c:pt idx="127">
                  <c:v>13.6075306688042</c:v>
                </c:pt>
                <c:pt idx="128">
                  <c:v>13.8287992206517</c:v>
                </c:pt>
                <c:pt idx="129">
                  <c:v>14.052095452486</c:v>
                </c:pt>
                <c:pt idx="130">
                  <c:v>14.2774211781945</c:v>
                </c:pt>
                <c:pt idx="131">
                  <c:v>14.504778211632299</c:v>
                </c:pt>
                <c:pt idx="132">
                  <c:v>14.734168366916901</c:v>
                </c:pt>
                <c:pt idx="133">
                  <c:v>14.9655934587211</c:v>
                </c:pt>
                <c:pt idx="134">
                  <c:v>15.199055302564201</c:v>
                </c:pt>
                <c:pt idx="135">
                  <c:v>15.4345557151018</c:v>
                </c:pt>
                <c:pt idx="136">
                  <c:v>15.6720965144145</c:v>
                </c:pt>
                <c:pt idx="137">
                  <c:v>15.9116795202946</c:v>
                </c:pt>
                <c:pt idx="138">
                  <c:v>16.153306554532101</c:v>
                </c:pt>
                <c:pt idx="139">
                  <c:v>16.3969794411992</c:v>
                </c:pt>
                <c:pt idx="140">
                  <c:v>16.6427000069339</c:v>
                </c:pt>
                <c:pt idx="141">
                  <c:v>16.890470081222201</c:v>
                </c:pt>
                <c:pt idx="142">
                  <c:v>17.140291496679701</c:v>
                </c:pt>
                <c:pt idx="143">
                  <c:v>17.392166089331599</c:v>
                </c:pt>
                <c:pt idx="144">
                  <c:v>17.646095698892701</c:v>
                </c:pt>
                <c:pt idx="145">
                  <c:v>17.902082169045698</c:v>
                </c:pt>
                <c:pt idx="146">
                  <c:v>18.160127347719602</c:v>
                </c:pt>
                <c:pt idx="147">
                  <c:v>18.420233087366</c:v>
                </c:pt>
                <c:pt idx="148">
                  <c:v>18.682401245236601</c:v>
                </c:pt>
                <c:pt idx="149">
                  <c:v>18.946633683658298</c:v>
                </c:pt>
                <c:pt idx="150">
                  <c:v>19.212932270308901</c:v>
                </c:pt>
                <c:pt idx="151">
                  <c:v>19.481298878491799</c:v>
                </c:pt>
                <c:pt idx="152">
                  <c:v>19.751735387410001</c:v>
                </c:pt>
                <c:pt idx="153">
                  <c:v>20.024243682440598</c:v>
                </c:pt>
                <c:pt idx="154">
                  <c:v>20.298825655407601</c:v>
                </c:pt>
                <c:pt idx="155">
                  <c:v>20.575483204855502</c:v>
                </c:pt>
                <c:pt idx="156">
                  <c:v>20.8542182363222</c:v>
                </c:pt>
                <c:pt idx="157">
                  <c:v>21.135032662611401</c:v>
                </c:pt>
                <c:pt idx="158">
                  <c:v>21.417928404065201</c:v>
                </c:pt>
                <c:pt idx="159">
                  <c:v>21.7029073888366</c:v>
                </c:pt>
                <c:pt idx="160">
                  <c:v>21.989971553161499</c:v>
                </c:pt>
                <c:pt idx="161">
                  <c:v>22.279122841630901</c:v>
                </c:pt>
                <c:pt idx="162">
                  <c:v>22.570363207463298</c:v>
                </c:pt>
                <c:pt idx="163">
                  <c:v>22.863694612776399</c:v>
                </c:pt>
                <c:pt idx="164">
                  <c:v>23.159119028860299</c:v>
                </c:pt>
                <c:pt idx="165">
                  <c:v>23.456638436449001</c:v>
                </c:pt>
                <c:pt idx="166">
                  <c:v>23.756254825993601</c:v>
                </c:pt>
                <c:pt idx="167">
                  <c:v>24.057970197934701</c:v>
                </c:pt>
                <c:pt idx="168">
                  <c:v>24.361786562975801</c:v>
                </c:pt>
                <c:pt idx="169">
                  <c:v>24.6677059423568</c:v>
                </c:pt>
                <c:pt idx="170">
                  <c:v>24.975730368127</c:v>
                </c:pt>
                <c:pt idx="171">
                  <c:v>25.285861883420001</c:v>
                </c:pt>
                <c:pt idx="172">
                  <c:v>25.598102542728</c:v>
                </c:pt>
                <c:pt idx="173">
                  <c:v>25.912454412176402</c:v>
                </c:pt>
                <c:pt idx="174">
                  <c:v>26.228919569799899</c:v>
                </c:pt>
                <c:pt idx="175">
                  <c:v>26.547500105818301</c:v>
                </c:pt>
                <c:pt idx="176">
                  <c:v>26.8681981229131</c:v>
                </c:pt>
                <c:pt idx="177">
                  <c:v>27.191015736505001</c:v>
                </c:pt>
                <c:pt idx="178">
                  <c:v>27.515955075031599</c:v>
                </c:pt>
                <c:pt idx="179">
                  <c:v>27.843018280226602</c:v>
                </c:pt>
                <c:pt idx="180">
                  <c:v>28.172207507398898</c:v>
                </c:pt>
                <c:pt idx="181">
                  <c:v>28.503524925712799</c:v>
                </c:pt>
                <c:pt idx="182">
                  <c:v>28.8369727184696</c:v>
                </c:pt>
                <c:pt idx="183">
                  <c:v>29.172553083389101</c:v>
                </c:pt>
                <c:pt idx="184">
                  <c:v>29.510268232892798</c:v>
                </c:pt>
                <c:pt idx="185">
                  <c:v>29.850120394387901</c:v>
                </c:pt>
                <c:pt idx="186">
                  <c:v>30.192111810552099</c:v>
                </c:pt>
                <c:pt idx="187">
                  <c:v>30.536244739619502</c:v>
                </c:pt>
                <c:pt idx="188">
                  <c:v>30.882521455667899</c:v>
                </c:pt>
                <c:pt idx="189">
                  <c:v>31.230944248906798</c:v>
                </c:pt>
                <c:pt idx="190">
                  <c:v>31.581515425966799</c:v>
                </c:pt>
                <c:pt idx="191">
                  <c:v>31.934237310190401</c:v>
                </c:pt>
                <c:pt idx="192">
                  <c:v>32.289112241923597</c:v>
                </c:pt>
                <c:pt idx="193">
                  <c:v>32.646142578809098</c:v>
                </c:pt>
                <c:pt idx="194">
                  <c:v>33.005330696081003</c:v>
                </c:pt>
                <c:pt idx="195">
                  <c:v>33.366678986860499</c:v>
                </c:pt>
                <c:pt idx="196">
                  <c:v>33.730189862452903</c:v>
                </c:pt>
                <c:pt idx="197">
                  <c:v>34.095865752646901</c:v>
                </c:pt>
                <c:pt idx="198">
                  <c:v>34.463709106014598</c:v>
                </c:pt>
                <c:pt idx="199">
                  <c:v>34.833722390213197</c:v>
                </c:pt>
                <c:pt idx="200">
                  <c:v>35.205908092288297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A2D-4434-8C37-83B3A20BBD63}"/>
            </c:ext>
          </c:extLst>
        </c:ser>
        <c:ser>
          <c:idx val="15"/>
          <c:order val="15"/>
          <c:tx>
            <c:strRef>
              <c:f>'3'!$A$17</c:f>
              <c:strCache>
                <c:ptCount val="1"/>
                <c:pt idx="0">
                  <c:v>0,471238898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'3'!$B$1:$GT$1</c:f>
              <c:numCache>
                <c:formatCode>General</c:formatCode>
                <c:ptCount val="201"/>
                <c:pt idx="0">
                  <c:v>0</c:v>
                </c:pt>
                <c:pt idx="1">
                  <c:v>3.1415926535897899E-2</c:v>
                </c:pt>
                <c:pt idx="2">
                  <c:v>6.2831853071795798E-2</c:v>
                </c:pt>
                <c:pt idx="3">
                  <c:v>9.4247779607693802E-2</c:v>
                </c:pt>
                <c:pt idx="4">
                  <c:v>0.12566370614359099</c:v>
                </c:pt>
                <c:pt idx="5">
                  <c:v>0.15707963267948899</c:v>
                </c:pt>
                <c:pt idx="6">
                  <c:v>0.18849555921538699</c:v>
                </c:pt>
                <c:pt idx="7">
                  <c:v>0.219911485751285</c:v>
                </c:pt>
                <c:pt idx="8">
                  <c:v>0.25132741228718303</c:v>
                </c:pt>
                <c:pt idx="9">
                  <c:v>0.282743338823081</c:v>
                </c:pt>
                <c:pt idx="10">
                  <c:v>0.31415926535897898</c:v>
                </c:pt>
                <c:pt idx="11">
                  <c:v>0.34557519189487701</c:v>
                </c:pt>
                <c:pt idx="12">
                  <c:v>0.37699111843077499</c:v>
                </c:pt>
                <c:pt idx="13">
                  <c:v>0.40840704496667302</c:v>
                </c:pt>
                <c:pt idx="14">
                  <c:v>0.43982297150257099</c:v>
                </c:pt>
                <c:pt idx="15">
                  <c:v>0.47123889803846902</c:v>
                </c:pt>
                <c:pt idx="16">
                  <c:v>0.50265482457436605</c:v>
                </c:pt>
                <c:pt idx="17">
                  <c:v>0.53407075111026403</c:v>
                </c:pt>
                <c:pt idx="18">
                  <c:v>0.56548667764616201</c:v>
                </c:pt>
                <c:pt idx="19">
                  <c:v>0.59690260418205998</c:v>
                </c:pt>
                <c:pt idx="20">
                  <c:v>0.62831853071795796</c:v>
                </c:pt>
                <c:pt idx="21">
                  <c:v>0.65973445725385604</c:v>
                </c:pt>
                <c:pt idx="22">
                  <c:v>0.69115038378975402</c:v>
                </c:pt>
                <c:pt idx="23">
                  <c:v>0.72256631032565199</c:v>
                </c:pt>
                <c:pt idx="24">
                  <c:v>0.75398223686154997</c:v>
                </c:pt>
                <c:pt idx="25">
                  <c:v>0.78539816339744795</c:v>
                </c:pt>
                <c:pt idx="26">
                  <c:v>0.81681408993334603</c:v>
                </c:pt>
                <c:pt idx="27">
                  <c:v>0.84823001646924401</c:v>
                </c:pt>
                <c:pt idx="28">
                  <c:v>0.87964594300514198</c:v>
                </c:pt>
                <c:pt idx="29">
                  <c:v>0.91106186954103996</c:v>
                </c:pt>
                <c:pt idx="30">
                  <c:v>0.94247779607693805</c:v>
                </c:pt>
                <c:pt idx="31">
                  <c:v>0.97389372261283502</c:v>
                </c:pt>
                <c:pt idx="32">
                  <c:v>1.0053096491487299</c:v>
                </c:pt>
                <c:pt idx="33">
                  <c:v>1.0367255756846301</c:v>
                </c:pt>
                <c:pt idx="34">
                  <c:v>1.0681415022205201</c:v>
                </c:pt>
                <c:pt idx="35">
                  <c:v>1.09955742875642</c:v>
                </c:pt>
                <c:pt idx="36">
                  <c:v>1.13097335529232</c:v>
                </c:pt>
                <c:pt idx="37">
                  <c:v>1.16238928182822</c:v>
                </c:pt>
                <c:pt idx="38">
                  <c:v>1.19380520836412</c:v>
                </c:pt>
                <c:pt idx="39">
                  <c:v>1.2252211349000099</c:v>
                </c:pt>
                <c:pt idx="40">
                  <c:v>1.2566370614359099</c:v>
                </c:pt>
                <c:pt idx="41">
                  <c:v>1.2880529879718099</c:v>
                </c:pt>
                <c:pt idx="42">
                  <c:v>1.3194689145077101</c:v>
                </c:pt>
                <c:pt idx="43">
                  <c:v>1.3508848410436101</c:v>
                </c:pt>
                <c:pt idx="44">
                  <c:v>1.3823007675795</c:v>
                </c:pt>
                <c:pt idx="45">
                  <c:v>1.4137166941154</c:v>
                </c:pt>
                <c:pt idx="46">
                  <c:v>1.4451326206513</c:v>
                </c:pt>
                <c:pt idx="47">
                  <c:v>1.4765485471872</c:v>
                </c:pt>
                <c:pt idx="48">
                  <c:v>1.5079644737230999</c:v>
                </c:pt>
                <c:pt idx="49">
                  <c:v>1.5393804002589899</c:v>
                </c:pt>
                <c:pt idx="50">
                  <c:v>1.5707963267948899</c:v>
                </c:pt>
                <c:pt idx="51">
                  <c:v>1.6022122533307901</c:v>
                </c:pt>
                <c:pt idx="52">
                  <c:v>1.6336281798666901</c:v>
                </c:pt>
                <c:pt idx="53">
                  <c:v>1.66504410640259</c:v>
                </c:pt>
                <c:pt idx="54">
                  <c:v>1.69646003293848</c:v>
                </c:pt>
                <c:pt idx="55">
                  <c:v>1.72787595947438</c:v>
                </c:pt>
                <c:pt idx="56">
                  <c:v>1.75929188601028</c:v>
                </c:pt>
                <c:pt idx="57">
                  <c:v>1.7907078125461799</c:v>
                </c:pt>
                <c:pt idx="58">
                  <c:v>1.8221237390820799</c:v>
                </c:pt>
                <c:pt idx="59">
                  <c:v>1.8535396656179699</c:v>
                </c:pt>
                <c:pt idx="60">
                  <c:v>1.8849555921538701</c:v>
                </c:pt>
                <c:pt idx="61">
                  <c:v>1.9163715186897701</c:v>
                </c:pt>
                <c:pt idx="62">
                  <c:v>1.94778744522567</c:v>
                </c:pt>
                <c:pt idx="63">
                  <c:v>1.97920337176156</c:v>
                </c:pt>
                <c:pt idx="64">
                  <c:v>2.0106192982974598</c:v>
                </c:pt>
                <c:pt idx="65">
                  <c:v>2.0420352248333602</c:v>
                </c:pt>
                <c:pt idx="66">
                  <c:v>2.0734511513692602</c:v>
                </c:pt>
                <c:pt idx="67">
                  <c:v>2.1048670779051601</c:v>
                </c:pt>
                <c:pt idx="68">
                  <c:v>2.1362830044410499</c:v>
                </c:pt>
                <c:pt idx="69">
                  <c:v>2.1676989309769499</c:v>
                </c:pt>
                <c:pt idx="70">
                  <c:v>2.1991148575128499</c:v>
                </c:pt>
                <c:pt idx="71">
                  <c:v>2.2305307840487498</c:v>
                </c:pt>
                <c:pt idx="72">
                  <c:v>2.2619467105846498</c:v>
                </c:pt>
                <c:pt idx="73">
                  <c:v>2.29336263712054</c:v>
                </c:pt>
                <c:pt idx="74">
                  <c:v>2.32477856365644</c:v>
                </c:pt>
                <c:pt idx="75">
                  <c:v>2.35619449019234</c:v>
                </c:pt>
                <c:pt idx="76">
                  <c:v>2.3876104167282399</c:v>
                </c:pt>
                <c:pt idx="77">
                  <c:v>2.4190263432641399</c:v>
                </c:pt>
                <c:pt idx="78">
                  <c:v>2.4504422698000301</c:v>
                </c:pt>
                <c:pt idx="79">
                  <c:v>2.4818581963359301</c:v>
                </c:pt>
                <c:pt idx="80">
                  <c:v>2.5132741228718301</c:v>
                </c:pt>
                <c:pt idx="81">
                  <c:v>2.54469004940773</c:v>
                </c:pt>
                <c:pt idx="82">
                  <c:v>2.57610597594363</c:v>
                </c:pt>
                <c:pt idx="83">
                  <c:v>2.6075219024795202</c:v>
                </c:pt>
                <c:pt idx="84">
                  <c:v>2.6389378290154202</c:v>
                </c:pt>
                <c:pt idx="85">
                  <c:v>2.6703537555513202</c:v>
                </c:pt>
                <c:pt idx="86">
                  <c:v>2.7017696820872201</c:v>
                </c:pt>
                <c:pt idx="87">
                  <c:v>2.7331856086231201</c:v>
                </c:pt>
                <c:pt idx="88">
                  <c:v>2.7646015351590099</c:v>
                </c:pt>
                <c:pt idx="89">
                  <c:v>2.7960174616949098</c:v>
                </c:pt>
                <c:pt idx="90">
                  <c:v>2.8274333882308098</c:v>
                </c:pt>
                <c:pt idx="91">
                  <c:v>2.8588493147667098</c:v>
                </c:pt>
                <c:pt idx="92">
                  <c:v>2.8902652413026</c:v>
                </c:pt>
                <c:pt idx="93">
                  <c:v>2.9216811678385</c:v>
                </c:pt>
                <c:pt idx="94">
                  <c:v>2.9530970943743999</c:v>
                </c:pt>
                <c:pt idx="95">
                  <c:v>2.9845130209102999</c:v>
                </c:pt>
                <c:pt idx="96">
                  <c:v>3.0159289474461999</c:v>
                </c:pt>
                <c:pt idx="97">
                  <c:v>3.0473448739820901</c:v>
                </c:pt>
                <c:pt idx="98">
                  <c:v>3.0787608005179901</c:v>
                </c:pt>
                <c:pt idx="99">
                  <c:v>3.11017672705389</c:v>
                </c:pt>
                <c:pt idx="100">
                  <c:v>3.14159265358979</c:v>
                </c:pt>
                <c:pt idx="101">
                  <c:v>3.17300858012569</c:v>
                </c:pt>
                <c:pt idx="102">
                  <c:v>3.2044245066615802</c:v>
                </c:pt>
                <c:pt idx="103">
                  <c:v>3.2358404331974802</c:v>
                </c:pt>
                <c:pt idx="104">
                  <c:v>3.2672563597333801</c:v>
                </c:pt>
                <c:pt idx="105">
                  <c:v>3.2986722862692801</c:v>
                </c:pt>
                <c:pt idx="106">
                  <c:v>3.3300882128051801</c:v>
                </c:pt>
                <c:pt idx="107">
                  <c:v>3.3615041393410698</c:v>
                </c:pt>
                <c:pt idx="108">
                  <c:v>3.3929200658769698</c:v>
                </c:pt>
                <c:pt idx="109">
                  <c:v>3.4243359924128698</c:v>
                </c:pt>
                <c:pt idx="110">
                  <c:v>3.4557519189487702</c:v>
                </c:pt>
                <c:pt idx="111">
                  <c:v>3.4871678454846702</c:v>
                </c:pt>
                <c:pt idx="112">
                  <c:v>3.5185837720205599</c:v>
                </c:pt>
                <c:pt idx="113">
                  <c:v>3.5499996985564599</c:v>
                </c:pt>
                <c:pt idx="114">
                  <c:v>3.5814156250923599</c:v>
                </c:pt>
                <c:pt idx="115">
                  <c:v>3.6128315516282599</c:v>
                </c:pt>
                <c:pt idx="116">
                  <c:v>3.6442474781641598</c:v>
                </c:pt>
                <c:pt idx="117">
                  <c:v>3.67566340470005</c:v>
                </c:pt>
                <c:pt idx="118">
                  <c:v>3.70707933123595</c:v>
                </c:pt>
                <c:pt idx="119">
                  <c:v>3.73849525777185</c:v>
                </c:pt>
                <c:pt idx="120">
                  <c:v>3.76991118430775</c:v>
                </c:pt>
                <c:pt idx="121">
                  <c:v>3.8013271108436499</c:v>
                </c:pt>
                <c:pt idx="122">
                  <c:v>3.8327430373795401</c:v>
                </c:pt>
                <c:pt idx="123">
                  <c:v>3.8641589639154401</c:v>
                </c:pt>
                <c:pt idx="124">
                  <c:v>3.8955748904513401</c:v>
                </c:pt>
                <c:pt idx="125">
                  <c:v>3.9269908169872401</c:v>
                </c:pt>
                <c:pt idx="126">
                  <c:v>3.9584067435231298</c:v>
                </c:pt>
                <c:pt idx="127">
                  <c:v>3.9898226700590298</c:v>
                </c:pt>
                <c:pt idx="128">
                  <c:v>4.0212385965949302</c:v>
                </c:pt>
                <c:pt idx="129">
                  <c:v>4.0526545231308297</c:v>
                </c:pt>
                <c:pt idx="130">
                  <c:v>4.0840704496667302</c:v>
                </c:pt>
                <c:pt idx="131">
                  <c:v>4.1154863762026297</c:v>
                </c:pt>
                <c:pt idx="132">
                  <c:v>4.1469023027385203</c:v>
                </c:pt>
                <c:pt idx="133">
                  <c:v>4.1783182292744199</c:v>
                </c:pt>
                <c:pt idx="134">
                  <c:v>4.2097341558103203</c:v>
                </c:pt>
                <c:pt idx="135">
                  <c:v>4.2411500823462198</c:v>
                </c:pt>
                <c:pt idx="136">
                  <c:v>4.2725660088821096</c:v>
                </c:pt>
                <c:pt idx="137">
                  <c:v>4.30398193541801</c:v>
                </c:pt>
                <c:pt idx="138">
                  <c:v>4.3353978619539104</c:v>
                </c:pt>
                <c:pt idx="139">
                  <c:v>4.3668137884898099</c:v>
                </c:pt>
                <c:pt idx="140">
                  <c:v>4.3982297150257104</c:v>
                </c:pt>
                <c:pt idx="141">
                  <c:v>4.4296456415616001</c:v>
                </c:pt>
                <c:pt idx="142">
                  <c:v>4.4610615680974997</c:v>
                </c:pt>
                <c:pt idx="143">
                  <c:v>4.4924774946334001</c:v>
                </c:pt>
                <c:pt idx="144">
                  <c:v>4.5238934211692996</c:v>
                </c:pt>
                <c:pt idx="145">
                  <c:v>4.5553093477052</c:v>
                </c:pt>
                <c:pt idx="146">
                  <c:v>4.5867252742410898</c:v>
                </c:pt>
                <c:pt idx="147">
                  <c:v>4.6181412007769902</c:v>
                </c:pt>
                <c:pt idx="148">
                  <c:v>4.6495571273128897</c:v>
                </c:pt>
                <c:pt idx="149">
                  <c:v>4.6809730538487901</c:v>
                </c:pt>
                <c:pt idx="150">
                  <c:v>4.7123889803846897</c:v>
                </c:pt>
                <c:pt idx="151">
                  <c:v>4.7438049069205803</c:v>
                </c:pt>
                <c:pt idx="152">
                  <c:v>4.7752208334564799</c:v>
                </c:pt>
                <c:pt idx="153">
                  <c:v>4.8066367599923803</c:v>
                </c:pt>
                <c:pt idx="154">
                  <c:v>4.8380526865282798</c:v>
                </c:pt>
                <c:pt idx="155">
                  <c:v>4.8694686130641696</c:v>
                </c:pt>
                <c:pt idx="156">
                  <c:v>4.90088453960007</c:v>
                </c:pt>
                <c:pt idx="157">
                  <c:v>4.9323004661359704</c:v>
                </c:pt>
                <c:pt idx="158">
                  <c:v>4.9637163926718699</c:v>
                </c:pt>
                <c:pt idx="159">
                  <c:v>4.9951323192077703</c:v>
                </c:pt>
                <c:pt idx="160">
                  <c:v>5.0265482457436601</c:v>
                </c:pt>
                <c:pt idx="161">
                  <c:v>5.0579641722795596</c:v>
                </c:pt>
                <c:pt idx="162">
                  <c:v>5.0893800988154601</c:v>
                </c:pt>
                <c:pt idx="163">
                  <c:v>5.1207960253513596</c:v>
                </c:pt>
                <c:pt idx="164">
                  <c:v>5.15221195188726</c:v>
                </c:pt>
                <c:pt idx="165">
                  <c:v>5.1836278784231498</c:v>
                </c:pt>
                <c:pt idx="166">
                  <c:v>5.2150438049590502</c:v>
                </c:pt>
                <c:pt idx="167">
                  <c:v>5.2464597314949497</c:v>
                </c:pt>
                <c:pt idx="168">
                  <c:v>5.2778756580308501</c:v>
                </c:pt>
                <c:pt idx="169">
                  <c:v>5.3092915845667497</c:v>
                </c:pt>
                <c:pt idx="170">
                  <c:v>5.3407075111026403</c:v>
                </c:pt>
                <c:pt idx="171">
                  <c:v>5.3721234376385398</c:v>
                </c:pt>
                <c:pt idx="172">
                  <c:v>5.4035393641744403</c:v>
                </c:pt>
                <c:pt idx="173">
                  <c:v>5.4349552907103398</c:v>
                </c:pt>
                <c:pt idx="174">
                  <c:v>5.4663712172462402</c:v>
                </c:pt>
                <c:pt idx="175">
                  <c:v>5.49778714378213</c:v>
                </c:pt>
                <c:pt idx="176">
                  <c:v>5.5292030703180304</c:v>
                </c:pt>
                <c:pt idx="177">
                  <c:v>5.5606189968539299</c:v>
                </c:pt>
                <c:pt idx="178">
                  <c:v>5.5920349233898303</c:v>
                </c:pt>
                <c:pt idx="179">
                  <c:v>5.6234508499257299</c:v>
                </c:pt>
                <c:pt idx="180">
                  <c:v>5.6548667764616196</c:v>
                </c:pt>
                <c:pt idx="181">
                  <c:v>5.68628270299752</c:v>
                </c:pt>
                <c:pt idx="182">
                  <c:v>5.7176986295334196</c:v>
                </c:pt>
                <c:pt idx="183">
                  <c:v>5.74911455606932</c:v>
                </c:pt>
                <c:pt idx="184">
                  <c:v>5.7805304826052097</c:v>
                </c:pt>
                <c:pt idx="185">
                  <c:v>5.8119464091411102</c:v>
                </c:pt>
                <c:pt idx="186">
                  <c:v>5.8433623356770097</c:v>
                </c:pt>
                <c:pt idx="187">
                  <c:v>5.8747782622129101</c:v>
                </c:pt>
                <c:pt idx="188">
                  <c:v>5.9061941887488096</c:v>
                </c:pt>
                <c:pt idx="189">
                  <c:v>5.9376101152847003</c:v>
                </c:pt>
                <c:pt idx="190">
                  <c:v>5.9690260418205998</c:v>
                </c:pt>
                <c:pt idx="191">
                  <c:v>6.0004419683565002</c:v>
                </c:pt>
                <c:pt idx="192">
                  <c:v>6.0318578948923998</c:v>
                </c:pt>
                <c:pt idx="193">
                  <c:v>6.0632738214283002</c:v>
                </c:pt>
                <c:pt idx="194">
                  <c:v>6.0946897479641899</c:v>
                </c:pt>
                <c:pt idx="195">
                  <c:v>6.1261056745000904</c:v>
                </c:pt>
                <c:pt idx="196">
                  <c:v>6.1575216010359899</c:v>
                </c:pt>
                <c:pt idx="197">
                  <c:v>6.1889375275718903</c:v>
                </c:pt>
                <c:pt idx="198">
                  <c:v>6.2203534541077898</c:v>
                </c:pt>
                <c:pt idx="199">
                  <c:v>6.2517693806436796</c:v>
                </c:pt>
                <c:pt idx="200">
                  <c:v>6.28318530717958</c:v>
                </c:pt>
              </c:numCache>
            </c:numRef>
          </c:cat>
          <c:val>
            <c:numRef>
              <c:f>'3'!$B$17:$GT$17</c:f>
              <c:numCache>
                <c:formatCode>General</c:formatCode>
                <c:ptCount val="201"/>
                <c:pt idx="0">
                  <c:v>0.22206609902450999</c:v>
                </c:pt>
                <c:pt idx="1">
                  <c:v>0.33075816393212598</c:v>
                </c:pt>
                <c:pt idx="2">
                  <c:v>0.42274366083954101</c:v>
                </c:pt>
                <c:pt idx="3">
                  <c:v>0.50225775164860798</c:v>
                </c:pt>
                <c:pt idx="4">
                  <c:v>0.57263787877174099</c:v>
                </c:pt>
                <c:pt idx="5">
                  <c:v>0.63597977254525995</c:v>
                </c:pt>
                <c:pt idx="6">
                  <c:v>0.69356320819046502</c:v>
                </c:pt>
                <c:pt idx="7">
                  <c:v>0.74621360534750603</c:v>
                </c:pt>
                <c:pt idx="8">
                  <c:v>0.79452430894927994</c:v>
                </c:pt>
                <c:pt idx="9">
                  <c:v>0.83897901437431799</c:v>
                </c:pt>
                <c:pt idx="10">
                  <c:v>0.88001329347462998</c:v>
                </c:pt>
                <c:pt idx="11">
                  <c:v>0.91804157825779997</c:v>
                </c:pt>
                <c:pt idx="12">
                  <c:v>0.95346592881318903</c:v>
                </c:pt>
                <c:pt idx="13">
                  <c:v>0.98667618161662496</c:v>
                </c:pt>
                <c:pt idx="14">
                  <c:v>1.01804680064143</c:v>
                </c:pt>
                <c:pt idx="15">
                  <c:v>1.0479331580019999</c:v>
                </c:pt>
                <c:pt idx="16">
                  <c:v>1.07666847159238</c:v>
                </c:pt>
                <c:pt idx="17">
                  <c:v>1.1045618133329</c:v>
                </c:pt>
                <c:pt idx="18">
                  <c:v>1.1318971963059601</c:v>
                </c:pt>
                <c:pt idx="19">
                  <c:v>1.1589335746923199</c:v>
                </c:pt>
                <c:pt idx="20">
                  <c:v>1.18590553854467</c:v>
                </c:pt>
                <c:pt idx="21">
                  <c:v>1.21302449291121</c:v>
                </c:pt>
                <c:pt idx="22">
                  <c:v>1.24048014274783</c:v>
                </c:pt>
                <c:pt idx="23">
                  <c:v>1.2684421433374</c:v>
                </c:pt>
                <c:pt idx="24">
                  <c:v>1.29706181203024</c:v>
                </c:pt>
                <c:pt idx="25">
                  <c:v>1.3264738276620001</c:v>
                </c:pt>
                <c:pt idx="26">
                  <c:v>1.3567978682528401</c:v>
                </c:pt>
                <c:pt idx="27">
                  <c:v>1.38814015600908</c:v>
                </c:pt>
                <c:pt idx="28">
                  <c:v>1.4205948921562801</c:v>
                </c:pt>
                <c:pt idx="29">
                  <c:v>1.45424557373111</c:v>
                </c:pt>
                <c:pt idx="30">
                  <c:v>1.4891661910592799</c:v>
                </c:pt>
                <c:pt idx="31">
                  <c:v>1.5254223090122601</c:v>
                </c:pt>
                <c:pt idx="32">
                  <c:v>1.5630720378741001</c:v>
                </c:pt>
                <c:pt idx="33">
                  <c:v>1.6021669012290001</c:v>
                </c:pt>
                <c:pt idx="34">
                  <c:v>1.6427526090511699</c:v>
                </c:pt>
                <c:pt idx="35">
                  <c:v>1.6848697444013601</c:v>
                </c:pt>
                <c:pt idx="36">
                  <c:v>1.7285543719946099</c:v>
                </c:pt>
                <c:pt idx="37">
                  <c:v>1.77383857653771</c:v>
                </c:pt>
                <c:pt idx="38">
                  <c:v>1.8207509382344</c:v>
                </c:pt>
                <c:pt idx="39">
                  <c:v>1.8693169522881901</c:v>
                </c:pt>
                <c:pt idx="40">
                  <c:v>1.91955939863986</c:v>
                </c:pt>
                <c:pt idx="41">
                  <c:v>1.97149866758855</c:v>
                </c:pt>
                <c:pt idx="42">
                  <c:v>2.0251530463799998</c:v>
                </c:pt>
                <c:pt idx="43">
                  <c:v>2.08053897131383</c:v>
                </c:pt>
                <c:pt idx="44">
                  <c:v>2.1376712494297401</c:v>
                </c:pt>
                <c:pt idx="45">
                  <c:v>2.1965632533820001</c:v>
                </c:pt>
                <c:pt idx="46">
                  <c:v>2.25722709270355</c:v>
                </c:pt>
                <c:pt idx="47">
                  <c:v>2.3196737642924301</c:v>
                </c:pt>
                <c:pt idx="48">
                  <c:v>2.3839132846241098</c:v>
                </c:pt>
                <c:pt idx="49">
                  <c:v>2.44995480589859</c:v>
                </c:pt>
                <c:pt idx="50">
                  <c:v>2.5178067180693202</c:v>
                </c:pt>
                <c:pt idx="51">
                  <c:v>2.5874767384688901</c:v>
                </c:pt>
                <c:pt idx="52">
                  <c:v>2.6589719905406799</c:v>
                </c:pt>
                <c:pt idx="53">
                  <c:v>2.73229907300377</c:v>
                </c:pt>
                <c:pt idx="54">
                  <c:v>2.8074641206182398</c:v>
                </c:pt>
                <c:pt idx="55">
                  <c:v>2.88447285757639</c:v>
                </c:pt>
                <c:pt idx="56">
                  <c:v>2.9633306444207399</c:v>
                </c:pt>
                <c:pt idx="57">
                  <c:v>3.0440425192803202</c:v>
                </c:pt>
                <c:pt idx="58">
                  <c:v>3.1266132341199899</c:v>
                </c:pt>
                <c:pt idx="59">
                  <c:v>3.2110472866129101</c:v>
                </c:pt>
                <c:pt idx="60">
                  <c:v>3.2973489481716598</c:v>
                </c:pt>
                <c:pt idx="61">
                  <c:v>3.3855222886081999</c:v>
                </c:pt>
                <c:pt idx="62">
                  <c:v>3.4755711978350599</c:v>
                </c:pt>
                <c:pt idx="63">
                  <c:v>3.5674994049698801</c:v>
                </c:pt>
                <c:pt idx="64">
                  <c:v>3.6613104951611701</c:v>
                </c:pt>
                <c:pt idx="65">
                  <c:v>3.7570079244137502</c:v>
                </c:pt>
                <c:pt idx="66">
                  <c:v>3.8545950326588798</c:v>
                </c:pt>
                <c:pt idx="67">
                  <c:v>3.9540750552834498</c:v>
                </c:pt>
                <c:pt idx="68">
                  <c:v>4.0554511333067502</c:v>
                </c:pt>
                <c:pt idx="69">
                  <c:v>4.15872632236991</c:v>
                </c:pt>
                <c:pt idx="70">
                  <c:v>4.2639036006831796</c:v>
                </c:pt>
                <c:pt idx="71">
                  <c:v>4.3709858760581097</c:v>
                </c:pt>
                <c:pt idx="72">
                  <c:v>4.4799759921363096</c:v>
                </c:pt>
                <c:pt idx="73">
                  <c:v>4.5908767339127703</c:v>
                </c:pt>
                <c:pt idx="74">
                  <c:v>4.7036908326395999</c:v>
                </c:pt>
                <c:pt idx="75">
                  <c:v>4.8184209701855103</c:v>
                </c:pt>
                <c:pt idx="76">
                  <c:v>4.9350697829174601</c:v>
                </c:pt>
                <c:pt idx="77">
                  <c:v>5.0536398651621601</c:v>
                </c:pt>
                <c:pt idx="78">
                  <c:v>5.1741337722985996</c:v>
                </c:pt>
                <c:pt idx="79">
                  <c:v>5.2965540235262996</c:v>
                </c:pt>
                <c:pt idx="80">
                  <c:v>5.4209031043482803</c:v>
                </c:pt>
                <c:pt idx="81">
                  <c:v>5.5471834688034898</c:v>
                </c:pt>
                <c:pt idx="82">
                  <c:v>5.6753975414785804</c:v>
                </c:pt>
                <c:pt idx="83">
                  <c:v>5.8055477193257703</c:v>
                </c:pt>
                <c:pt idx="84">
                  <c:v>5.9376363733099602</c:v>
                </c:pt>
                <c:pt idx="85">
                  <c:v>6.0716658499054397</c:v>
                </c:pt>
                <c:pt idx="86">
                  <c:v>6.2076384724603502</c:v>
                </c:pt>
                <c:pt idx="87">
                  <c:v>6.3455565424443297</c:v>
                </c:pt>
                <c:pt idx="88">
                  <c:v>6.4854223405934599</c:v>
                </c:pt>
                <c:pt idx="89">
                  <c:v>6.6272381279643504</c:v>
                </c:pt>
                <c:pt idx="90">
                  <c:v>6.7710061469082703</c:v>
                </c:pt>
                <c:pt idx="91">
                  <c:v>6.9167286219744604</c:v>
                </c:pt>
                <c:pt idx="92">
                  <c:v>7.06440776075108</c:v>
                </c:pt>
                <c:pt idx="93">
                  <c:v>7.2140457546507202</c:v>
                </c:pt>
                <c:pt idx="94">
                  <c:v>7.3656447796470497</c:v>
                </c:pt>
                <c:pt idx="95">
                  <c:v>7.5192069969681299</c:v>
                </c:pt>
                <c:pt idx="96">
                  <c:v>7.67473455375114</c:v>
                </c:pt>
                <c:pt idx="97">
                  <c:v>7.8322295836630396</c:v>
                </c:pt>
                <c:pt idx="98">
                  <c:v>7.9916942074908102</c:v>
                </c:pt>
                <c:pt idx="99">
                  <c:v>8.1531305337046192</c:v>
                </c:pt>
                <c:pt idx="100">
                  <c:v>8.3165406589969297</c:v>
                </c:pt>
                <c:pt idx="101">
                  <c:v>8.4819266688000496</c:v>
                </c:pt>
                <c:pt idx="102">
                  <c:v>8.6492906377843504</c:v>
                </c:pt>
                <c:pt idx="103">
                  <c:v>8.8186346303393393</c:v>
                </c:pt>
                <c:pt idx="104">
                  <c:v>8.9899607010391591</c:v>
                </c:pt>
                <c:pt idx="105">
                  <c:v>9.1632708950942003</c:v>
                </c:pt>
                <c:pt idx="106">
                  <c:v>9.3385672487900706</c:v>
                </c:pt>
                <c:pt idx="107">
                  <c:v>9.5158517899153594</c:v>
                </c:pt>
                <c:pt idx="108">
                  <c:v>9.6951265381789895</c:v>
                </c:pt>
                <c:pt idx="109">
                  <c:v>9.8763935056183296</c:v>
                </c:pt>
                <c:pt idx="110">
                  <c:v>10.0596546969988</c:v>
                </c:pt>
                <c:pt idx="111">
                  <c:v>10.244912110205799</c:v>
                </c:pt>
                <c:pt idx="112">
                  <c:v>10.4321677366296</c:v>
                </c:pt>
                <c:pt idx="113">
                  <c:v>10.621423561543301</c:v>
                </c:pt>
                <c:pt idx="114">
                  <c:v>10.812681564475801</c:v>
                </c:pt>
                <c:pt idx="115">
                  <c:v>11.005943719578401</c:v>
                </c:pt>
                <c:pt idx="116">
                  <c:v>11.201211995986499</c:v>
                </c:pt>
                <c:pt idx="117">
                  <c:v>11.3984883581772</c:v>
                </c:pt>
                <c:pt idx="118">
                  <c:v>11.597774766321599</c:v>
                </c:pt>
                <c:pt idx="119">
                  <c:v>11.799073176634201</c:v>
                </c:pt>
                <c:pt idx="120">
                  <c:v>12.0023855417171</c:v>
                </c:pt>
                <c:pt idx="121">
                  <c:v>12.207713810902399</c:v>
                </c:pt>
                <c:pt idx="122">
                  <c:v>12.4150599305895</c:v>
                </c:pt>
                <c:pt idx="123">
                  <c:v>12.6244258445808</c:v>
                </c:pt>
                <c:pt idx="124">
                  <c:v>12.8358134944136</c:v>
                </c:pt>
                <c:pt idx="125">
                  <c:v>13.049224819689501</c:v>
                </c:pt>
                <c:pt idx="126">
                  <c:v>13.264661758401401</c:v>
                </c:pt>
                <c:pt idx="127">
                  <c:v>13.4821262472576</c:v>
                </c:pt>
                <c:pt idx="128">
                  <c:v>13.701620222004401</c:v>
                </c:pt>
                <c:pt idx="129">
                  <c:v>13.923145617745501</c:v>
                </c:pt>
                <c:pt idx="130">
                  <c:v>14.146704369260201</c:v>
                </c:pt>
                <c:pt idx="131">
                  <c:v>14.3722984113189</c:v>
                </c:pt>
                <c:pt idx="132">
                  <c:v>14.5999296789978</c:v>
                </c:pt>
                <c:pt idx="133">
                  <c:v>14.829600107990199</c:v>
                </c:pt>
                <c:pt idx="134">
                  <c:v>15.0613116349182</c:v>
                </c:pt>
                <c:pt idx="135">
                  <c:v>15.2950661976408</c:v>
                </c:pt>
                <c:pt idx="136">
                  <c:v>15.5308657355618</c:v>
                </c:pt>
                <c:pt idx="137">
                  <c:v>15.7687121899361</c:v>
                </c:pt>
                <c:pt idx="138">
                  <c:v>16.008607504174002</c:v>
                </c:pt>
                <c:pt idx="139">
                  <c:v>16.2505536241447</c:v>
                </c:pt>
                <c:pt idx="140">
                  <c:v>16.494552498479099</c:v>
                </c:pt>
                <c:pt idx="141">
                  <c:v>16.7406060788703</c:v>
                </c:pt>
                <c:pt idx="142">
                  <c:v>16.988716320373801</c:v>
                </c:pt>
                <c:pt idx="143">
                  <c:v>17.2388851817066</c:v>
                </c:pt>
                <c:pt idx="144">
                  <c:v>17.491114625545499</c:v>
                </c:pt>
                <c:pt idx="145">
                  <c:v>17.745406618823701</c:v>
                </c:pt>
                <c:pt idx="146">
                  <c:v>18.001763133027701</c:v>
                </c:pt>
                <c:pt idx="147">
                  <c:v>18.2601861444927</c:v>
                </c:pt>
                <c:pt idx="148">
                  <c:v>18.5206776346973</c:v>
                </c:pt>
                <c:pt idx="149">
                  <c:v>18.783239590558001</c:v>
                </c:pt>
                <c:pt idx="150">
                  <c:v>19.047874004722502</c:v>
                </c:pt>
                <c:pt idx="151">
                  <c:v>19.3145828758629</c:v>
                </c:pt>
                <c:pt idx="152">
                  <c:v>19.583368208968398</c:v>
                </c:pt>
                <c:pt idx="153">
                  <c:v>19.854232015636999</c:v>
                </c:pt>
                <c:pt idx="154">
                  <c:v>20.1271763143675</c:v>
                </c:pt>
                <c:pt idx="155">
                  <c:v>20.402203130850999</c:v>
                </c:pt>
                <c:pt idx="156">
                  <c:v>20.679314498261299</c:v>
                </c:pt>
                <c:pt idx="157">
                  <c:v>20.958512457546401</c:v>
                </c:pt>
                <c:pt idx="158">
                  <c:v>21.239799057719001</c:v>
                </c:pt>
                <c:pt idx="159">
                  <c:v>21.5231763561466</c:v>
                </c:pt>
                <c:pt idx="160">
                  <c:v>21.808646418842201</c:v>
                </c:pt>
                <c:pt idx="161">
                  <c:v>22.096211320754499</c:v>
                </c:pt>
                <c:pt idx="162">
                  <c:v>22.385873146058302</c:v>
                </c:pt>
                <c:pt idx="163">
                  <c:v>22.677633988444999</c:v>
                </c:pt>
                <c:pt idx="164">
                  <c:v>22.9714959514125</c:v>
                </c:pt>
                <c:pt idx="165">
                  <c:v>23.267461148556599</c:v>
                </c:pt>
                <c:pt idx="166">
                  <c:v>23.565531703861101</c:v>
                </c:pt>
                <c:pt idx="167">
                  <c:v>23.8657097519893</c:v>
                </c:pt>
                <c:pt idx="168">
                  <c:v>24.167997438575</c:v>
                </c:pt>
                <c:pt idx="169">
                  <c:v>24.4723969205142</c:v>
                </c:pt>
                <c:pt idx="170">
                  <c:v>24.7789103662572</c:v>
                </c:pt>
                <c:pt idx="171">
                  <c:v>25.087539956101001</c:v>
                </c:pt>
                <c:pt idx="172">
                  <c:v>25.398287882481899</c:v>
                </c:pt>
                <c:pt idx="173">
                  <c:v>25.711156350269299</c:v>
                </c:pt>
                <c:pt idx="174">
                  <c:v>26.026147577059401</c:v>
                </c:pt>
                <c:pt idx="175">
                  <c:v>26.3432637934696</c:v>
                </c:pt>
                <c:pt idx="176">
                  <c:v>26.6625072434339</c:v>
                </c:pt>
                <c:pt idx="177">
                  <c:v>26.983880184498901</c:v>
                </c:pt>
                <c:pt idx="178">
                  <c:v>27.307384888119699</c:v>
                </c:pt>
                <c:pt idx="179">
                  <c:v>27.6330236399582</c:v>
                </c:pt>
                <c:pt idx="180">
                  <c:v>27.9607987401805</c:v>
                </c:pt>
                <c:pt idx="181">
                  <c:v>28.2907125037562</c:v>
                </c:pt>
                <c:pt idx="182">
                  <c:v>28.6227672607586</c:v>
                </c:pt>
                <c:pt idx="183">
                  <c:v>28.956965356665201</c:v>
                </c:pt>
                <c:pt idx="184">
                  <c:v>29.293309152659901</c:v>
                </c:pt>
                <c:pt idx="185">
                  <c:v>29.631801025935602</c:v>
                </c:pt>
                <c:pt idx="186">
                  <c:v>29.972443369998601</c:v>
                </c:pt>
                <c:pt idx="187">
                  <c:v>30.315238594973401</c:v>
                </c:pt>
                <c:pt idx="188">
                  <c:v>30.660189127909199</c:v>
                </c:pt>
                <c:pt idx="189">
                  <c:v>31.0072974130874</c:v>
                </c:pt>
                <c:pt idx="190">
                  <c:v>31.3565659123303</c:v>
                </c:pt>
                <c:pt idx="191">
                  <c:v>31.707997105311101</c:v>
                </c:pt>
                <c:pt idx="192">
                  <c:v>32.061593489865501</c:v>
                </c:pt>
                <c:pt idx="193">
                  <c:v>32.417357582304398</c:v>
                </c:pt>
                <c:pt idx="194">
                  <c:v>32.775291917728303</c:v>
                </c:pt>
                <c:pt idx="195">
                  <c:v>33.135399050342699</c:v>
                </c:pt>
                <c:pt idx="196">
                  <c:v>33.4976815537755</c:v>
                </c:pt>
                <c:pt idx="197">
                  <c:v>33.862142021395798</c:v>
                </c:pt>
                <c:pt idx="198">
                  <c:v>34.228783066634399</c:v>
                </c:pt>
                <c:pt idx="199">
                  <c:v>34.597607323305397</c:v>
                </c:pt>
                <c:pt idx="200">
                  <c:v>34.968617445930597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CA2D-4434-8C37-83B3A20BBD63}"/>
            </c:ext>
          </c:extLst>
        </c:ser>
        <c:ser>
          <c:idx val="16"/>
          <c:order val="16"/>
          <c:tx>
            <c:strRef>
              <c:f>'3'!$A$18</c:f>
              <c:strCache>
                <c:ptCount val="1"/>
                <c:pt idx="0">
                  <c:v>0,502654825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'3'!$B$1:$GT$1</c:f>
              <c:numCache>
                <c:formatCode>General</c:formatCode>
                <c:ptCount val="201"/>
                <c:pt idx="0">
                  <c:v>0</c:v>
                </c:pt>
                <c:pt idx="1">
                  <c:v>3.1415926535897899E-2</c:v>
                </c:pt>
                <c:pt idx="2">
                  <c:v>6.2831853071795798E-2</c:v>
                </c:pt>
                <c:pt idx="3">
                  <c:v>9.4247779607693802E-2</c:v>
                </c:pt>
                <c:pt idx="4">
                  <c:v>0.12566370614359099</c:v>
                </c:pt>
                <c:pt idx="5">
                  <c:v>0.15707963267948899</c:v>
                </c:pt>
                <c:pt idx="6">
                  <c:v>0.18849555921538699</c:v>
                </c:pt>
                <c:pt idx="7">
                  <c:v>0.219911485751285</c:v>
                </c:pt>
                <c:pt idx="8">
                  <c:v>0.25132741228718303</c:v>
                </c:pt>
                <c:pt idx="9">
                  <c:v>0.282743338823081</c:v>
                </c:pt>
                <c:pt idx="10">
                  <c:v>0.31415926535897898</c:v>
                </c:pt>
                <c:pt idx="11">
                  <c:v>0.34557519189487701</c:v>
                </c:pt>
                <c:pt idx="12">
                  <c:v>0.37699111843077499</c:v>
                </c:pt>
                <c:pt idx="13">
                  <c:v>0.40840704496667302</c:v>
                </c:pt>
                <c:pt idx="14">
                  <c:v>0.43982297150257099</c:v>
                </c:pt>
                <c:pt idx="15">
                  <c:v>0.47123889803846902</c:v>
                </c:pt>
                <c:pt idx="16">
                  <c:v>0.50265482457436605</c:v>
                </c:pt>
                <c:pt idx="17">
                  <c:v>0.53407075111026403</c:v>
                </c:pt>
                <c:pt idx="18">
                  <c:v>0.56548667764616201</c:v>
                </c:pt>
                <c:pt idx="19">
                  <c:v>0.59690260418205998</c:v>
                </c:pt>
                <c:pt idx="20">
                  <c:v>0.62831853071795796</c:v>
                </c:pt>
                <c:pt idx="21">
                  <c:v>0.65973445725385604</c:v>
                </c:pt>
                <c:pt idx="22">
                  <c:v>0.69115038378975402</c:v>
                </c:pt>
                <c:pt idx="23">
                  <c:v>0.72256631032565199</c:v>
                </c:pt>
                <c:pt idx="24">
                  <c:v>0.75398223686154997</c:v>
                </c:pt>
                <c:pt idx="25">
                  <c:v>0.78539816339744795</c:v>
                </c:pt>
                <c:pt idx="26">
                  <c:v>0.81681408993334603</c:v>
                </c:pt>
                <c:pt idx="27">
                  <c:v>0.84823001646924401</c:v>
                </c:pt>
                <c:pt idx="28">
                  <c:v>0.87964594300514198</c:v>
                </c:pt>
                <c:pt idx="29">
                  <c:v>0.91106186954103996</c:v>
                </c:pt>
                <c:pt idx="30">
                  <c:v>0.94247779607693805</c:v>
                </c:pt>
                <c:pt idx="31">
                  <c:v>0.97389372261283502</c:v>
                </c:pt>
                <c:pt idx="32">
                  <c:v>1.0053096491487299</c:v>
                </c:pt>
                <c:pt idx="33">
                  <c:v>1.0367255756846301</c:v>
                </c:pt>
                <c:pt idx="34">
                  <c:v>1.0681415022205201</c:v>
                </c:pt>
                <c:pt idx="35">
                  <c:v>1.09955742875642</c:v>
                </c:pt>
                <c:pt idx="36">
                  <c:v>1.13097335529232</c:v>
                </c:pt>
                <c:pt idx="37">
                  <c:v>1.16238928182822</c:v>
                </c:pt>
                <c:pt idx="38">
                  <c:v>1.19380520836412</c:v>
                </c:pt>
                <c:pt idx="39">
                  <c:v>1.2252211349000099</c:v>
                </c:pt>
                <c:pt idx="40">
                  <c:v>1.2566370614359099</c:v>
                </c:pt>
                <c:pt idx="41">
                  <c:v>1.2880529879718099</c:v>
                </c:pt>
                <c:pt idx="42">
                  <c:v>1.3194689145077101</c:v>
                </c:pt>
                <c:pt idx="43">
                  <c:v>1.3508848410436101</c:v>
                </c:pt>
                <c:pt idx="44">
                  <c:v>1.3823007675795</c:v>
                </c:pt>
                <c:pt idx="45">
                  <c:v>1.4137166941154</c:v>
                </c:pt>
                <c:pt idx="46">
                  <c:v>1.4451326206513</c:v>
                </c:pt>
                <c:pt idx="47">
                  <c:v>1.4765485471872</c:v>
                </c:pt>
                <c:pt idx="48">
                  <c:v>1.5079644737230999</c:v>
                </c:pt>
                <c:pt idx="49">
                  <c:v>1.5393804002589899</c:v>
                </c:pt>
                <c:pt idx="50">
                  <c:v>1.5707963267948899</c:v>
                </c:pt>
                <c:pt idx="51">
                  <c:v>1.6022122533307901</c:v>
                </c:pt>
                <c:pt idx="52">
                  <c:v>1.6336281798666901</c:v>
                </c:pt>
                <c:pt idx="53">
                  <c:v>1.66504410640259</c:v>
                </c:pt>
                <c:pt idx="54">
                  <c:v>1.69646003293848</c:v>
                </c:pt>
                <c:pt idx="55">
                  <c:v>1.72787595947438</c:v>
                </c:pt>
                <c:pt idx="56">
                  <c:v>1.75929188601028</c:v>
                </c:pt>
                <c:pt idx="57">
                  <c:v>1.7907078125461799</c:v>
                </c:pt>
                <c:pt idx="58">
                  <c:v>1.8221237390820799</c:v>
                </c:pt>
                <c:pt idx="59">
                  <c:v>1.8535396656179699</c:v>
                </c:pt>
                <c:pt idx="60">
                  <c:v>1.8849555921538701</c:v>
                </c:pt>
                <c:pt idx="61">
                  <c:v>1.9163715186897701</c:v>
                </c:pt>
                <c:pt idx="62">
                  <c:v>1.94778744522567</c:v>
                </c:pt>
                <c:pt idx="63">
                  <c:v>1.97920337176156</c:v>
                </c:pt>
                <c:pt idx="64">
                  <c:v>2.0106192982974598</c:v>
                </c:pt>
                <c:pt idx="65">
                  <c:v>2.0420352248333602</c:v>
                </c:pt>
                <c:pt idx="66">
                  <c:v>2.0734511513692602</c:v>
                </c:pt>
                <c:pt idx="67">
                  <c:v>2.1048670779051601</c:v>
                </c:pt>
                <c:pt idx="68">
                  <c:v>2.1362830044410499</c:v>
                </c:pt>
                <c:pt idx="69">
                  <c:v>2.1676989309769499</c:v>
                </c:pt>
                <c:pt idx="70">
                  <c:v>2.1991148575128499</c:v>
                </c:pt>
                <c:pt idx="71">
                  <c:v>2.2305307840487498</c:v>
                </c:pt>
                <c:pt idx="72">
                  <c:v>2.2619467105846498</c:v>
                </c:pt>
                <c:pt idx="73">
                  <c:v>2.29336263712054</c:v>
                </c:pt>
                <c:pt idx="74">
                  <c:v>2.32477856365644</c:v>
                </c:pt>
                <c:pt idx="75">
                  <c:v>2.35619449019234</c:v>
                </c:pt>
                <c:pt idx="76">
                  <c:v>2.3876104167282399</c:v>
                </c:pt>
                <c:pt idx="77">
                  <c:v>2.4190263432641399</c:v>
                </c:pt>
                <c:pt idx="78">
                  <c:v>2.4504422698000301</c:v>
                </c:pt>
                <c:pt idx="79">
                  <c:v>2.4818581963359301</c:v>
                </c:pt>
                <c:pt idx="80">
                  <c:v>2.5132741228718301</c:v>
                </c:pt>
                <c:pt idx="81">
                  <c:v>2.54469004940773</c:v>
                </c:pt>
                <c:pt idx="82">
                  <c:v>2.57610597594363</c:v>
                </c:pt>
                <c:pt idx="83">
                  <c:v>2.6075219024795202</c:v>
                </c:pt>
                <c:pt idx="84">
                  <c:v>2.6389378290154202</c:v>
                </c:pt>
                <c:pt idx="85">
                  <c:v>2.6703537555513202</c:v>
                </c:pt>
                <c:pt idx="86">
                  <c:v>2.7017696820872201</c:v>
                </c:pt>
                <c:pt idx="87">
                  <c:v>2.7331856086231201</c:v>
                </c:pt>
                <c:pt idx="88">
                  <c:v>2.7646015351590099</c:v>
                </c:pt>
                <c:pt idx="89">
                  <c:v>2.7960174616949098</c:v>
                </c:pt>
                <c:pt idx="90">
                  <c:v>2.8274333882308098</c:v>
                </c:pt>
                <c:pt idx="91">
                  <c:v>2.8588493147667098</c:v>
                </c:pt>
                <c:pt idx="92">
                  <c:v>2.8902652413026</c:v>
                </c:pt>
                <c:pt idx="93">
                  <c:v>2.9216811678385</c:v>
                </c:pt>
                <c:pt idx="94">
                  <c:v>2.9530970943743999</c:v>
                </c:pt>
                <c:pt idx="95">
                  <c:v>2.9845130209102999</c:v>
                </c:pt>
                <c:pt idx="96">
                  <c:v>3.0159289474461999</c:v>
                </c:pt>
                <c:pt idx="97">
                  <c:v>3.0473448739820901</c:v>
                </c:pt>
                <c:pt idx="98">
                  <c:v>3.0787608005179901</c:v>
                </c:pt>
                <c:pt idx="99">
                  <c:v>3.11017672705389</c:v>
                </c:pt>
                <c:pt idx="100">
                  <c:v>3.14159265358979</c:v>
                </c:pt>
                <c:pt idx="101">
                  <c:v>3.17300858012569</c:v>
                </c:pt>
                <c:pt idx="102">
                  <c:v>3.2044245066615802</c:v>
                </c:pt>
                <c:pt idx="103">
                  <c:v>3.2358404331974802</c:v>
                </c:pt>
                <c:pt idx="104">
                  <c:v>3.2672563597333801</c:v>
                </c:pt>
                <c:pt idx="105">
                  <c:v>3.2986722862692801</c:v>
                </c:pt>
                <c:pt idx="106">
                  <c:v>3.3300882128051801</c:v>
                </c:pt>
                <c:pt idx="107">
                  <c:v>3.3615041393410698</c:v>
                </c:pt>
                <c:pt idx="108">
                  <c:v>3.3929200658769698</c:v>
                </c:pt>
                <c:pt idx="109">
                  <c:v>3.4243359924128698</c:v>
                </c:pt>
                <c:pt idx="110">
                  <c:v>3.4557519189487702</c:v>
                </c:pt>
                <c:pt idx="111">
                  <c:v>3.4871678454846702</c:v>
                </c:pt>
                <c:pt idx="112">
                  <c:v>3.5185837720205599</c:v>
                </c:pt>
                <c:pt idx="113">
                  <c:v>3.5499996985564599</c:v>
                </c:pt>
                <c:pt idx="114">
                  <c:v>3.5814156250923599</c:v>
                </c:pt>
                <c:pt idx="115">
                  <c:v>3.6128315516282599</c:v>
                </c:pt>
                <c:pt idx="116">
                  <c:v>3.6442474781641598</c:v>
                </c:pt>
                <c:pt idx="117">
                  <c:v>3.67566340470005</c:v>
                </c:pt>
                <c:pt idx="118">
                  <c:v>3.70707933123595</c:v>
                </c:pt>
                <c:pt idx="119">
                  <c:v>3.73849525777185</c:v>
                </c:pt>
                <c:pt idx="120">
                  <c:v>3.76991118430775</c:v>
                </c:pt>
                <c:pt idx="121">
                  <c:v>3.8013271108436499</c:v>
                </c:pt>
                <c:pt idx="122">
                  <c:v>3.8327430373795401</c:v>
                </c:pt>
                <c:pt idx="123">
                  <c:v>3.8641589639154401</c:v>
                </c:pt>
                <c:pt idx="124">
                  <c:v>3.8955748904513401</c:v>
                </c:pt>
                <c:pt idx="125">
                  <c:v>3.9269908169872401</c:v>
                </c:pt>
                <c:pt idx="126">
                  <c:v>3.9584067435231298</c:v>
                </c:pt>
                <c:pt idx="127">
                  <c:v>3.9898226700590298</c:v>
                </c:pt>
                <c:pt idx="128">
                  <c:v>4.0212385965949302</c:v>
                </c:pt>
                <c:pt idx="129">
                  <c:v>4.0526545231308297</c:v>
                </c:pt>
                <c:pt idx="130">
                  <c:v>4.0840704496667302</c:v>
                </c:pt>
                <c:pt idx="131">
                  <c:v>4.1154863762026297</c:v>
                </c:pt>
                <c:pt idx="132">
                  <c:v>4.1469023027385203</c:v>
                </c:pt>
                <c:pt idx="133">
                  <c:v>4.1783182292744199</c:v>
                </c:pt>
                <c:pt idx="134">
                  <c:v>4.2097341558103203</c:v>
                </c:pt>
                <c:pt idx="135">
                  <c:v>4.2411500823462198</c:v>
                </c:pt>
                <c:pt idx="136">
                  <c:v>4.2725660088821096</c:v>
                </c:pt>
                <c:pt idx="137">
                  <c:v>4.30398193541801</c:v>
                </c:pt>
                <c:pt idx="138">
                  <c:v>4.3353978619539104</c:v>
                </c:pt>
                <c:pt idx="139">
                  <c:v>4.3668137884898099</c:v>
                </c:pt>
                <c:pt idx="140">
                  <c:v>4.3982297150257104</c:v>
                </c:pt>
                <c:pt idx="141">
                  <c:v>4.4296456415616001</c:v>
                </c:pt>
                <c:pt idx="142">
                  <c:v>4.4610615680974997</c:v>
                </c:pt>
                <c:pt idx="143">
                  <c:v>4.4924774946334001</c:v>
                </c:pt>
                <c:pt idx="144">
                  <c:v>4.5238934211692996</c:v>
                </c:pt>
                <c:pt idx="145">
                  <c:v>4.5553093477052</c:v>
                </c:pt>
                <c:pt idx="146">
                  <c:v>4.5867252742410898</c:v>
                </c:pt>
                <c:pt idx="147">
                  <c:v>4.6181412007769902</c:v>
                </c:pt>
                <c:pt idx="148">
                  <c:v>4.6495571273128897</c:v>
                </c:pt>
                <c:pt idx="149">
                  <c:v>4.6809730538487901</c:v>
                </c:pt>
                <c:pt idx="150">
                  <c:v>4.7123889803846897</c:v>
                </c:pt>
                <c:pt idx="151">
                  <c:v>4.7438049069205803</c:v>
                </c:pt>
                <c:pt idx="152">
                  <c:v>4.7752208334564799</c:v>
                </c:pt>
                <c:pt idx="153">
                  <c:v>4.8066367599923803</c:v>
                </c:pt>
                <c:pt idx="154">
                  <c:v>4.8380526865282798</c:v>
                </c:pt>
                <c:pt idx="155">
                  <c:v>4.8694686130641696</c:v>
                </c:pt>
                <c:pt idx="156">
                  <c:v>4.90088453960007</c:v>
                </c:pt>
                <c:pt idx="157">
                  <c:v>4.9323004661359704</c:v>
                </c:pt>
                <c:pt idx="158">
                  <c:v>4.9637163926718699</c:v>
                </c:pt>
                <c:pt idx="159">
                  <c:v>4.9951323192077703</c:v>
                </c:pt>
                <c:pt idx="160">
                  <c:v>5.0265482457436601</c:v>
                </c:pt>
                <c:pt idx="161">
                  <c:v>5.0579641722795596</c:v>
                </c:pt>
                <c:pt idx="162">
                  <c:v>5.0893800988154601</c:v>
                </c:pt>
                <c:pt idx="163">
                  <c:v>5.1207960253513596</c:v>
                </c:pt>
                <c:pt idx="164">
                  <c:v>5.15221195188726</c:v>
                </c:pt>
                <c:pt idx="165">
                  <c:v>5.1836278784231498</c:v>
                </c:pt>
                <c:pt idx="166">
                  <c:v>5.2150438049590502</c:v>
                </c:pt>
                <c:pt idx="167">
                  <c:v>5.2464597314949497</c:v>
                </c:pt>
                <c:pt idx="168">
                  <c:v>5.2778756580308501</c:v>
                </c:pt>
                <c:pt idx="169">
                  <c:v>5.3092915845667497</c:v>
                </c:pt>
                <c:pt idx="170">
                  <c:v>5.3407075111026403</c:v>
                </c:pt>
                <c:pt idx="171">
                  <c:v>5.3721234376385398</c:v>
                </c:pt>
                <c:pt idx="172">
                  <c:v>5.4035393641744403</c:v>
                </c:pt>
                <c:pt idx="173">
                  <c:v>5.4349552907103398</c:v>
                </c:pt>
                <c:pt idx="174">
                  <c:v>5.4663712172462402</c:v>
                </c:pt>
                <c:pt idx="175">
                  <c:v>5.49778714378213</c:v>
                </c:pt>
                <c:pt idx="176">
                  <c:v>5.5292030703180304</c:v>
                </c:pt>
                <c:pt idx="177">
                  <c:v>5.5606189968539299</c:v>
                </c:pt>
                <c:pt idx="178">
                  <c:v>5.5920349233898303</c:v>
                </c:pt>
                <c:pt idx="179">
                  <c:v>5.6234508499257299</c:v>
                </c:pt>
                <c:pt idx="180">
                  <c:v>5.6548667764616196</c:v>
                </c:pt>
                <c:pt idx="181">
                  <c:v>5.68628270299752</c:v>
                </c:pt>
                <c:pt idx="182">
                  <c:v>5.7176986295334196</c:v>
                </c:pt>
                <c:pt idx="183">
                  <c:v>5.74911455606932</c:v>
                </c:pt>
                <c:pt idx="184">
                  <c:v>5.7805304826052097</c:v>
                </c:pt>
                <c:pt idx="185">
                  <c:v>5.8119464091411102</c:v>
                </c:pt>
                <c:pt idx="186">
                  <c:v>5.8433623356770097</c:v>
                </c:pt>
                <c:pt idx="187">
                  <c:v>5.8747782622129101</c:v>
                </c:pt>
                <c:pt idx="188">
                  <c:v>5.9061941887488096</c:v>
                </c:pt>
                <c:pt idx="189">
                  <c:v>5.9376101152847003</c:v>
                </c:pt>
                <c:pt idx="190">
                  <c:v>5.9690260418205998</c:v>
                </c:pt>
                <c:pt idx="191">
                  <c:v>6.0004419683565002</c:v>
                </c:pt>
                <c:pt idx="192">
                  <c:v>6.0318578948923998</c:v>
                </c:pt>
                <c:pt idx="193">
                  <c:v>6.0632738214283002</c:v>
                </c:pt>
                <c:pt idx="194">
                  <c:v>6.0946897479641899</c:v>
                </c:pt>
                <c:pt idx="195">
                  <c:v>6.1261056745000904</c:v>
                </c:pt>
                <c:pt idx="196">
                  <c:v>6.1575216010359899</c:v>
                </c:pt>
                <c:pt idx="197">
                  <c:v>6.1889375275718903</c:v>
                </c:pt>
                <c:pt idx="198">
                  <c:v>6.2203534541077898</c:v>
                </c:pt>
                <c:pt idx="199">
                  <c:v>6.2517693806436796</c:v>
                </c:pt>
                <c:pt idx="200">
                  <c:v>6.28318530717958</c:v>
                </c:pt>
              </c:numCache>
            </c:numRef>
          </c:cat>
          <c:val>
            <c:numRef>
              <c:f>'3'!$B$18:$GT$18</c:f>
              <c:numCache>
                <c:formatCode>General</c:formatCode>
                <c:ptCount val="201"/>
                <c:pt idx="0">
                  <c:v>0.25266187266788698</c:v>
                </c:pt>
                <c:pt idx="1">
                  <c:v>0.36334353739716002</c:v>
                </c:pt>
                <c:pt idx="2">
                  <c:v>0.45831310927080798</c:v>
                </c:pt>
                <c:pt idx="3">
                  <c:v>0.541009781749201</c:v>
                </c:pt>
                <c:pt idx="4">
                  <c:v>0.61442521525529503</c:v>
                </c:pt>
                <c:pt idx="5">
                  <c:v>0.68052316111363298</c:v>
                </c:pt>
                <c:pt idx="6">
                  <c:v>0.74053643786308698</c:v>
                </c:pt>
                <c:pt idx="7">
                  <c:v>0.79527933544625395</c:v>
                </c:pt>
                <c:pt idx="8">
                  <c:v>0.84535138875430704</c:v>
                </c:pt>
                <c:pt idx="9">
                  <c:v>0.891251770976072</c:v>
                </c:pt>
                <c:pt idx="10">
                  <c:v>0.93343654762226402</c:v>
                </c:pt>
                <c:pt idx="11">
                  <c:v>0.972343027214713</c:v>
                </c:pt>
                <c:pt idx="12">
                  <c:v>1.00839681649573</c:v>
                </c:pt>
                <c:pt idx="13">
                  <c:v>1.04201086638733</c:v>
                </c:pt>
                <c:pt idx="14">
                  <c:v>1.0735816479373399</c:v>
                </c:pt>
                <c:pt idx="15">
                  <c:v>1.10348505494161</c:v>
                </c:pt>
                <c:pt idx="16">
                  <c:v>1.1320731645845501</c:v>
                </c:pt>
                <c:pt idx="17">
                  <c:v>1.15967219992602</c:v>
                </c:pt>
                <c:pt idx="18">
                  <c:v>1.18658165338216</c:v>
                </c:pt>
                <c:pt idx="19">
                  <c:v>1.2130743715205199</c:v>
                </c:pt>
                <c:pt idx="20">
                  <c:v>1.2393973608320501</c:v>
                </c:pt>
                <c:pt idx="21">
                  <c:v>1.2657730894493</c:v>
                </c:pt>
                <c:pt idx="22">
                  <c:v>1.29240109704463</c:v>
                </c:pt>
                <c:pt idx="23">
                  <c:v>1.3194597669968799</c:v>
                </c:pt>
                <c:pt idx="24">
                  <c:v>1.3471081533711999</c:v>
                </c:pt>
                <c:pt idx="25">
                  <c:v>1.3754877873381499</c:v>
                </c:pt>
                <c:pt idx="26">
                  <c:v>1.40472441289474</c:v>
                </c:pt>
                <c:pt idx="27">
                  <c:v>1.43492962078999</c:v>
                </c:pt>
                <c:pt idx="28">
                  <c:v>1.4662023634469099</c:v>
                </c:pt>
                <c:pt idx="29">
                  <c:v>1.4986303434917501</c:v>
                </c:pt>
                <c:pt idx="30">
                  <c:v>1.53229127521888</c:v>
                </c:pt>
                <c:pt idx="31">
                  <c:v>1.56725402273505</c:v>
                </c:pt>
                <c:pt idx="32">
                  <c:v>1.60357962127221</c:v>
                </c:pt>
                <c:pt idx="33">
                  <c:v>1.64132218971786</c:v>
                </c:pt>
                <c:pt idx="34">
                  <c:v>1.6805297431484401</c:v>
                </c:pt>
                <c:pt idx="35">
                  <c:v>1.72124491433044</c:v>
                </c:pt>
                <c:pt idx="36">
                  <c:v>1.76350559296758</c:v>
                </c:pt>
                <c:pt idx="37">
                  <c:v>1.8073454910590601</c:v>
                </c:pt>
                <c:pt idx="38">
                  <c:v>1.8527946421871799</c:v>
                </c:pt>
                <c:pt idx="39">
                  <c:v>1.8998798419412699</c:v>
                </c:pt>
                <c:pt idx="40">
                  <c:v>1.94862503605134</c:v>
                </c:pt>
                <c:pt idx="41">
                  <c:v>1.9990516621796299</c:v>
                </c:pt>
                <c:pt idx="42">
                  <c:v>2.0511789507190699</c:v>
                </c:pt>
                <c:pt idx="43">
                  <c:v>2.1050241893858299</c:v>
                </c:pt>
                <c:pt idx="44">
                  <c:v>2.1606029558732498</c:v>
                </c:pt>
                <c:pt idx="45">
                  <c:v>2.2179293223603</c:v>
                </c:pt>
                <c:pt idx="46">
                  <c:v>2.2770160352371001</c:v>
                </c:pt>
                <c:pt idx="47">
                  <c:v>2.3378746730229198</c:v>
                </c:pt>
                <c:pt idx="48">
                  <c:v>2.4005157851054202</c:v>
                </c:pt>
                <c:pt idx="49">
                  <c:v>2.4649490136202199</c:v>
                </c:pt>
                <c:pt idx="50">
                  <c:v>2.5311832005147998</c:v>
                </c:pt>
                <c:pt idx="51">
                  <c:v>2.59922648159686</c:v>
                </c:pt>
                <c:pt idx="52">
                  <c:v>2.6690863691510001</c:v>
                </c:pt>
                <c:pt idx="53">
                  <c:v>2.7407698245170899</c:v>
                </c:pt>
                <c:pt idx="54">
                  <c:v>2.8142833218547301</c:v>
                </c:pt>
                <c:pt idx="55">
                  <c:v>2.8896329041703699</c:v>
                </c:pt>
                <c:pt idx="56">
                  <c:v>2.9668242325522298</c:v>
                </c:pt>
                <c:pt idx="57">
                  <c:v>3.0458626294435698</c:v>
                </c:pt>
                <c:pt idx="58">
                  <c:v>3.1267531166834899</c:v>
                </c:pt>
                <c:pt idx="59">
                  <c:v>3.2095004489551999</c:v>
                </c:pt>
                <c:pt idx="60">
                  <c:v>3.2941091432038498</c:v>
                </c:pt>
                <c:pt idx="61">
                  <c:v>3.3805835045171899</c:v>
                </c:pt>
                <c:pt idx="62">
                  <c:v>3.46892764890171</c:v>
                </c:pt>
                <c:pt idx="63">
                  <c:v>3.55914552333439</c:v>
                </c:pt>
                <c:pt idx="64">
                  <c:v>3.6512409234232499</c:v>
                </c:pt>
                <c:pt idx="65">
                  <c:v>3.74521750896933</c:v>
                </c:pt>
                <c:pt idx="66">
                  <c:v>3.8410788176866899</c:v>
                </c:pt>
                <c:pt idx="67">
                  <c:v>3.9388282773057202</c:v>
                </c:pt>
                <c:pt idx="68">
                  <c:v>4.0384692162573002</c:v>
                </c:pt>
                <c:pt idx="69">
                  <c:v>4.1400048731112697</c:v>
                </c:pt>
                <c:pt idx="70">
                  <c:v>4.2434384049212497</c:v>
                </c:pt>
                <c:pt idx="71">
                  <c:v>4.34877289460937</c:v>
                </c:pt>
                <c:pt idx="72">
                  <c:v>4.4560113575079496</c:v>
                </c:pt>
                <c:pt idx="73">
                  <c:v>4.5651567471609198</c:v>
                </c:pt>
                <c:pt idx="74">
                  <c:v>4.6762119604751398</c:v>
                </c:pt>
                <c:pt idx="75">
                  <c:v>4.7891798423007002</c:v>
                </c:pt>
                <c:pt idx="76">
                  <c:v>4.9040631895095901</c:v>
                </c:pt>
                <c:pt idx="77">
                  <c:v>5.0208647546337302</c:v>
                </c:pt>
                <c:pt idx="78">
                  <c:v>5.13958724911571</c:v>
                </c:pt>
                <c:pt idx="79">
                  <c:v>5.2602333462191302</c:v>
                </c:pt>
                <c:pt idx="80">
                  <c:v>5.3828056836397602</c:v>
                </c:pt>
                <c:pt idx="81">
                  <c:v>5.50730686585361</c:v>
                </c:pt>
                <c:pt idx="82">
                  <c:v>5.6337394662334903</c:v>
                </c:pt>
                <c:pt idx="83">
                  <c:v>5.7621060289620996</c:v>
                </c:pt>
                <c:pt idx="84">
                  <c:v>5.8924090707658001</c:v>
                </c:pt>
                <c:pt idx="85">
                  <c:v>6.0246510824906299</c:v>
                </c:pt>
                <c:pt idx="86">
                  <c:v>6.1588345305394601</c:v>
                </c:pt>
                <c:pt idx="87">
                  <c:v>6.2949618581865501</c:v>
                </c:pt>
                <c:pt idx="88">
                  <c:v>6.4330354867842301</c:v>
                </c:pt>
                <c:pt idx="89">
                  <c:v>6.5730578168743499</c:v>
                </c:pt>
                <c:pt idx="90">
                  <c:v>6.7150312292155698</c:v>
                </c:pt>
                <c:pt idx="91">
                  <c:v>6.8589580857365702</c:v>
                </c:pt>
                <c:pt idx="92">
                  <c:v>7.0048407304234503</c:v>
                </c:pt>
                <c:pt idx="93">
                  <c:v>7.1526814901492202</c:v>
                </c:pt>
                <c:pt idx="94">
                  <c:v>7.3024826754518397</c:v>
                </c:pt>
                <c:pt idx="95">
                  <c:v>7.4542465812666503</c:v>
                </c:pt>
                <c:pt idx="96">
                  <c:v>7.6079754876184902</c:v>
                </c:pt>
                <c:pt idx="97">
                  <c:v>7.7636716602778302</c:v>
                </c:pt>
                <c:pt idx="98">
                  <c:v>7.9213373513850804</c:v>
                </c:pt>
                <c:pt idx="99">
                  <c:v>8.0809748000463806</c:v>
                </c:pt>
                <c:pt idx="100">
                  <c:v>8.2425862329040793</c:v>
                </c:pt>
                <c:pt idx="101">
                  <c:v>8.4061738646846091</c:v>
                </c:pt>
                <c:pt idx="102">
                  <c:v>8.5717398987260793</c:v>
                </c:pt>
                <c:pt idx="103">
                  <c:v>8.7392865274877298</c:v>
                </c:pt>
                <c:pt idx="104">
                  <c:v>8.9088159330430408</c:v>
                </c:pt>
                <c:pt idx="105">
                  <c:v>9.0803302875582901</c:v>
                </c:pt>
                <c:pt idx="106">
                  <c:v>9.2538317537577992</c:v>
                </c:pt>
                <c:pt idx="107">
                  <c:v>9.4293224853773108</c:v>
                </c:pt>
                <c:pt idx="108">
                  <c:v>9.6068046276064596</c:v>
                </c:pt>
                <c:pt idx="109">
                  <c:v>9.78628031752155</c:v>
                </c:pt>
                <c:pt idx="110">
                  <c:v>9.9677516845093592</c:v>
                </c:pt>
                <c:pt idx="111">
                  <c:v>10.1512208506827</c:v>
                </c:pt>
                <c:pt idx="112">
                  <c:v>10.336689931288801</c:v>
                </c:pt>
                <c:pt idx="113">
                  <c:v>10.524161035110501</c:v>
                </c:pt>
                <c:pt idx="114">
                  <c:v>10.7136362648614</c:v>
                </c:pt>
                <c:pt idx="115">
                  <c:v>10.9051177175755</c:v>
                </c:pt>
                <c:pt idx="116">
                  <c:v>11.0986074849906</c:v>
                </c:pt>
                <c:pt idx="117">
                  <c:v>11.294107653927799</c:v>
                </c:pt>
                <c:pt idx="118">
                  <c:v>11.4916203066661</c:v>
                </c:pt>
                <c:pt idx="119">
                  <c:v>11.691147521311899</c:v>
                </c:pt>
                <c:pt idx="120">
                  <c:v>11.892691372166</c:v>
                </c:pt>
                <c:pt idx="121">
                  <c:v>12.0962539300857</c:v>
                </c:pt>
                <c:pt idx="122">
                  <c:v>12.3018372628437</c:v>
                </c:pt>
                <c:pt idx="123">
                  <c:v>12.5094434354841</c:v>
                </c:pt>
                <c:pt idx="124">
                  <c:v>12.719074510674799</c:v>
                </c:pt>
                <c:pt idx="125">
                  <c:v>12.9307325490576</c:v>
                </c:pt>
                <c:pt idx="126">
                  <c:v>13.1444196095949</c:v>
                </c:pt>
                <c:pt idx="127">
                  <c:v>13.360137749914101</c:v>
                </c:pt>
                <c:pt idx="128">
                  <c:v>13.57788902665</c:v>
                </c:pt>
                <c:pt idx="129">
                  <c:v>13.797675495784301</c:v>
                </c:pt>
                <c:pt idx="130">
                  <c:v>14.0194992129829</c:v>
                </c:pt>
                <c:pt idx="131">
                  <c:v>14.2433622339317</c:v>
                </c:pt>
                <c:pt idx="132">
                  <c:v>14.4692666146699</c:v>
                </c:pt>
                <c:pt idx="133">
                  <c:v>14.697214411921699</c:v>
                </c:pt>
                <c:pt idx="134">
                  <c:v>14.927207683425999</c:v>
                </c:pt>
                <c:pt idx="135">
                  <c:v>15.1592484882647</c:v>
                </c:pt>
                <c:pt idx="136">
                  <c:v>15.3933388871895</c:v>
                </c:pt>
                <c:pt idx="137">
                  <c:v>15.629480942946399</c:v>
                </c:pt>
                <c:pt idx="138">
                  <c:v>15.8676767206</c:v>
                </c:pt>
                <c:pt idx="139">
                  <c:v>16.1079282878556</c:v>
                </c:pt>
                <c:pt idx="140">
                  <c:v>16.350237715379802</c:v>
                </c:pt>
                <c:pt idx="141">
                  <c:v>16.594607077121001</c:v>
                </c:pt>
                <c:pt idx="142">
                  <c:v>16.841038450627799</c:v>
                </c:pt>
                <c:pt idx="143">
                  <c:v>17.0895339173663</c:v>
                </c:pt>
                <c:pt idx="144">
                  <c:v>17.340095563037199</c:v>
                </c:pt>
                <c:pt idx="145">
                  <c:v>17.592725477891399</c:v>
                </c:pt>
                <c:pt idx="146">
                  <c:v>17.847425757044501</c:v>
                </c:pt>
                <c:pt idx="147">
                  <c:v>18.104198500791099</c:v>
                </c:pt>
                <c:pt idx="148">
                  <c:v>18.3630458149179</c:v>
                </c:pt>
                <c:pt idx="149">
                  <c:v>18.6239698110159</c:v>
                </c:pt>
                <c:pt idx="150">
                  <c:v>18.886972606793201</c:v>
                </c:pt>
                <c:pt idx="151">
                  <c:v>19.1520563263851</c:v>
                </c:pt>
                <c:pt idx="152">
                  <c:v>19.419223100666098</c:v>
                </c:pt>
                <c:pt idx="153">
                  <c:v>19.6884750675591</c:v>
                </c:pt>
                <c:pt idx="154">
                  <c:v>19.959814372346202</c:v>
                </c:pt>
                <c:pt idx="155">
                  <c:v>20.233243167977399</c:v>
                </c:pt>
                <c:pt idx="156">
                  <c:v>20.508763615380701</c:v>
                </c:pt>
                <c:pt idx="157">
                  <c:v>20.786377883770399</c:v>
                </c:pt>
                <c:pt idx="158">
                  <c:v>21.066088150956102</c:v>
                </c:pt>
                <c:pt idx="159">
                  <c:v>21.347896603651201</c:v>
                </c:pt>
                <c:pt idx="160">
                  <c:v>21.631805437781701</c:v>
                </c:pt>
                <c:pt idx="161">
                  <c:v>21.917816858794399</c:v>
                </c:pt>
                <c:pt idx="162">
                  <c:v>22.205933081965401</c:v>
                </c:pt>
                <c:pt idx="163">
                  <c:v>22.496156332708701</c:v>
                </c:pt>
                <c:pt idx="164">
                  <c:v>22.788488846884899</c:v>
                </c:pt>
                <c:pt idx="165">
                  <c:v>23.082932871109499</c:v>
                </c:pt>
                <c:pt idx="166">
                  <c:v>23.3794906630627</c:v>
                </c:pt>
                <c:pt idx="167">
                  <c:v>23.678164491797901</c:v>
                </c:pt>
                <c:pt idx="168">
                  <c:v>23.9789566380514</c:v>
                </c:pt>
                <c:pt idx="169">
                  <c:v>24.2818693945528</c:v>
                </c:pt>
                <c:pt idx="170">
                  <c:v>24.5869050663343</c:v>
                </c:pt>
                <c:pt idx="171">
                  <c:v>24.8940659710426</c:v>
                </c:pt>
                <c:pt idx="172">
                  <c:v>25.203354439249001</c:v>
                </c:pt>
                <c:pt idx="173">
                  <c:v>25.514772814761901</c:v>
                </c:pt>
                <c:pt idx="174">
                  <c:v>25.8283234549389</c:v>
                </c:pt>
                <c:pt idx="175">
                  <c:v>26.144008730999801</c:v>
                </c:pt>
                <c:pt idx="176">
                  <c:v>26.461831028340299</c:v>
                </c:pt>
                <c:pt idx="177">
                  <c:v>26.7817927468463</c:v>
                </c:pt>
                <c:pt idx="178">
                  <c:v>27.103896301209399</c:v>
                </c:pt>
                <c:pt idx="179">
                  <c:v>27.428144121242301</c:v>
                </c:pt>
                <c:pt idx="180">
                  <c:v>27.754538652196501</c:v>
                </c:pt>
                <c:pt idx="181">
                  <c:v>28.083082355079402</c:v>
                </c:pt>
                <c:pt idx="182">
                  <c:v>28.413777706973502</c:v>
                </c:pt>
                <c:pt idx="183">
                  <c:v>28.746627201356102</c:v>
                </c:pt>
                <c:pt idx="184">
                  <c:v>29.081633348419899</c:v>
                </c:pt>
                <c:pt idx="185">
                  <c:v>29.418798675395202</c:v>
                </c:pt>
                <c:pt idx="186">
                  <c:v>29.7581257268731</c:v>
                </c:pt>
                <c:pt idx="187">
                  <c:v>30.0996170651296</c:v>
                </c:pt>
                <c:pt idx="188">
                  <c:v>30.443275270451199</c:v>
                </c:pt>
                <c:pt idx="189">
                  <c:v>30.789102941461699</c:v>
                </c:pt>
                <c:pt idx="190">
                  <c:v>31.137102695450501</c:v>
                </c:pt>
                <c:pt idx="191">
                  <c:v>31.487277168702299</c:v>
                </c:pt>
                <c:pt idx="192">
                  <c:v>31.839629016827601</c:v>
                </c:pt>
                <c:pt idx="193">
                  <c:v>32.1941609150958</c:v>
                </c:pt>
                <c:pt idx="194">
                  <c:v>32.550875558768801</c:v>
                </c:pt>
                <c:pt idx="195">
                  <c:v>32.909775663436598</c:v>
                </c:pt>
                <c:pt idx="196">
                  <c:v>33.2708639653547</c:v>
                </c:pt>
                <c:pt idx="197">
                  <c:v>33.6341432217828</c:v>
                </c:pt>
                <c:pt idx="198">
                  <c:v>33.999616211325304</c:v>
                </c:pt>
                <c:pt idx="199">
                  <c:v>34.3672857342738</c:v>
                </c:pt>
                <c:pt idx="200">
                  <c:v>34.737154612951102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CA2D-4434-8C37-83B3A20BBD63}"/>
            </c:ext>
          </c:extLst>
        </c:ser>
        <c:ser>
          <c:idx val="17"/>
          <c:order val="17"/>
          <c:tx>
            <c:strRef>
              <c:f>'3'!$A$19</c:f>
              <c:strCache>
                <c:ptCount val="1"/>
                <c:pt idx="0">
                  <c:v>0,534070751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'3'!$B$1:$GT$1</c:f>
              <c:numCache>
                <c:formatCode>General</c:formatCode>
                <c:ptCount val="201"/>
                <c:pt idx="0">
                  <c:v>0</c:v>
                </c:pt>
                <c:pt idx="1">
                  <c:v>3.1415926535897899E-2</c:v>
                </c:pt>
                <c:pt idx="2">
                  <c:v>6.2831853071795798E-2</c:v>
                </c:pt>
                <c:pt idx="3">
                  <c:v>9.4247779607693802E-2</c:v>
                </c:pt>
                <c:pt idx="4">
                  <c:v>0.12566370614359099</c:v>
                </c:pt>
                <c:pt idx="5">
                  <c:v>0.15707963267948899</c:v>
                </c:pt>
                <c:pt idx="6">
                  <c:v>0.18849555921538699</c:v>
                </c:pt>
                <c:pt idx="7">
                  <c:v>0.219911485751285</c:v>
                </c:pt>
                <c:pt idx="8">
                  <c:v>0.25132741228718303</c:v>
                </c:pt>
                <c:pt idx="9">
                  <c:v>0.282743338823081</c:v>
                </c:pt>
                <c:pt idx="10">
                  <c:v>0.31415926535897898</c:v>
                </c:pt>
                <c:pt idx="11">
                  <c:v>0.34557519189487701</c:v>
                </c:pt>
                <c:pt idx="12">
                  <c:v>0.37699111843077499</c:v>
                </c:pt>
                <c:pt idx="13">
                  <c:v>0.40840704496667302</c:v>
                </c:pt>
                <c:pt idx="14">
                  <c:v>0.43982297150257099</c:v>
                </c:pt>
                <c:pt idx="15">
                  <c:v>0.47123889803846902</c:v>
                </c:pt>
                <c:pt idx="16">
                  <c:v>0.50265482457436605</c:v>
                </c:pt>
                <c:pt idx="17">
                  <c:v>0.53407075111026403</c:v>
                </c:pt>
                <c:pt idx="18">
                  <c:v>0.56548667764616201</c:v>
                </c:pt>
                <c:pt idx="19">
                  <c:v>0.59690260418205998</c:v>
                </c:pt>
                <c:pt idx="20">
                  <c:v>0.62831853071795796</c:v>
                </c:pt>
                <c:pt idx="21">
                  <c:v>0.65973445725385604</c:v>
                </c:pt>
                <c:pt idx="22">
                  <c:v>0.69115038378975402</c:v>
                </c:pt>
                <c:pt idx="23">
                  <c:v>0.72256631032565199</c:v>
                </c:pt>
                <c:pt idx="24">
                  <c:v>0.75398223686154997</c:v>
                </c:pt>
                <c:pt idx="25">
                  <c:v>0.78539816339744795</c:v>
                </c:pt>
                <c:pt idx="26">
                  <c:v>0.81681408993334603</c:v>
                </c:pt>
                <c:pt idx="27">
                  <c:v>0.84823001646924401</c:v>
                </c:pt>
                <c:pt idx="28">
                  <c:v>0.87964594300514198</c:v>
                </c:pt>
                <c:pt idx="29">
                  <c:v>0.91106186954103996</c:v>
                </c:pt>
                <c:pt idx="30">
                  <c:v>0.94247779607693805</c:v>
                </c:pt>
                <c:pt idx="31">
                  <c:v>0.97389372261283502</c:v>
                </c:pt>
                <c:pt idx="32">
                  <c:v>1.0053096491487299</c:v>
                </c:pt>
                <c:pt idx="33">
                  <c:v>1.0367255756846301</c:v>
                </c:pt>
                <c:pt idx="34">
                  <c:v>1.0681415022205201</c:v>
                </c:pt>
                <c:pt idx="35">
                  <c:v>1.09955742875642</c:v>
                </c:pt>
                <c:pt idx="36">
                  <c:v>1.13097335529232</c:v>
                </c:pt>
                <c:pt idx="37">
                  <c:v>1.16238928182822</c:v>
                </c:pt>
                <c:pt idx="38">
                  <c:v>1.19380520836412</c:v>
                </c:pt>
                <c:pt idx="39">
                  <c:v>1.2252211349000099</c:v>
                </c:pt>
                <c:pt idx="40">
                  <c:v>1.2566370614359099</c:v>
                </c:pt>
                <c:pt idx="41">
                  <c:v>1.2880529879718099</c:v>
                </c:pt>
                <c:pt idx="42">
                  <c:v>1.3194689145077101</c:v>
                </c:pt>
                <c:pt idx="43">
                  <c:v>1.3508848410436101</c:v>
                </c:pt>
                <c:pt idx="44">
                  <c:v>1.3823007675795</c:v>
                </c:pt>
                <c:pt idx="45">
                  <c:v>1.4137166941154</c:v>
                </c:pt>
                <c:pt idx="46">
                  <c:v>1.4451326206513</c:v>
                </c:pt>
                <c:pt idx="47">
                  <c:v>1.4765485471872</c:v>
                </c:pt>
                <c:pt idx="48">
                  <c:v>1.5079644737230999</c:v>
                </c:pt>
                <c:pt idx="49">
                  <c:v>1.5393804002589899</c:v>
                </c:pt>
                <c:pt idx="50">
                  <c:v>1.5707963267948899</c:v>
                </c:pt>
                <c:pt idx="51">
                  <c:v>1.6022122533307901</c:v>
                </c:pt>
                <c:pt idx="52">
                  <c:v>1.6336281798666901</c:v>
                </c:pt>
                <c:pt idx="53">
                  <c:v>1.66504410640259</c:v>
                </c:pt>
                <c:pt idx="54">
                  <c:v>1.69646003293848</c:v>
                </c:pt>
                <c:pt idx="55">
                  <c:v>1.72787595947438</c:v>
                </c:pt>
                <c:pt idx="56">
                  <c:v>1.75929188601028</c:v>
                </c:pt>
                <c:pt idx="57">
                  <c:v>1.7907078125461799</c:v>
                </c:pt>
                <c:pt idx="58">
                  <c:v>1.8221237390820799</c:v>
                </c:pt>
                <c:pt idx="59">
                  <c:v>1.8535396656179699</c:v>
                </c:pt>
                <c:pt idx="60">
                  <c:v>1.8849555921538701</c:v>
                </c:pt>
                <c:pt idx="61">
                  <c:v>1.9163715186897701</c:v>
                </c:pt>
                <c:pt idx="62">
                  <c:v>1.94778744522567</c:v>
                </c:pt>
                <c:pt idx="63">
                  <c:v>1.97920337176156</c:v>
                </c:pt>
                <c:pt idx="64">
                  <c:v>2.0106192982974598</c:v>
                </c:pt>
                <c:pt idx="65">
                  <c:v>2.0420352248333602</c:v>
                </c:pt>
                <c:pt idx="66">
                  <c:v>2.0734511513692602</c:v>
                </c:pt>
                <c:pt idx="67">
                  <c:v>2.1048670779051601</c:v>
                </c:pt>
                <c:pt idx="68">
                  <c:v>2.1362830044410499</c:v>
                </c:pt>
                <c:pt idx="69">
                  <c:v>2.1676989309769499</c:v>
                </c:pt>
                <c:pt idx="70">
                  <c:v>2.1991148575128499</c:v>
                </c:pt>
                <c:pt idx="71">
                  <c:v>2.2305307840487498</c:v>
                </c:pt>
                <c:pt idx="72">
                  <c:v>2.2619467105846498</c:v>
                </c:pt>
                <c:pt idx="73">
                  <c:v>2.29336263712054</c:v>
                </c:pt>
                <c:pt idx="74">
                  <c:v>2.32477856365644</c:v>
                </c:pt>
                <c:pt idx="75">
                  <c:v>2.35619449019234</c:v>
                </c:pt>
                <c:pt idx="76">
                  <c:v>2.3876104167282399</c:v>
                </c:pt>
                <c:pt idx="77">
                  <c:v>2.4190263432641399</c:v>
                </c:pt>
                <c:pt idx="78">
                  <c:v>2.4504422698000301</c:v>
                </c:pt>
                <c:pt idx="79">
                  <c:v>2.4818581963359301</c:v>
                </c:pt>
                <c:pt idx="80">
                  <c:v>2.5132741228718301</c:v>
                </c:pt>
                <c:pt idx="81">
                  <c:v>2.54469004940773</c:v>
                </c:pt>
                <c:pt idx="82">
                  <c:v>2.57610597594363</c:v>
                </c:pt>
                <c:pt idx="83">
                  <c:v>2.6075219024795202</c:v>
                </c:pt>
                <c:pt idx="84">
                  <c:v>2.6389378290154202</c:v>
                </c:pt>
                <c:pt idx="85">
                  <c:v>2.6703537555513202</c:v>
                </c:pt>
                <c:pt idx="86">
                  <c:v>2.7017696820872201</c:v>
                </c:pt>
                <c:pt idx="87">
                  <c:v>2.7331856086231201</c:v>
                </c:pt>
                <c:pt idx="88">
                  <c:v>2.7646015351590099</c:v>
                </c:pt>
                <c:pt idx="89">
                  <c:v>2.7960174616949098</c:v>
                </c:pt>
                <c:pt idx="90">
                  <c:v>2.8274333882308098</c:v>
                </c:pt>
                <c:pt idx="91">
                  <c:v>2.8588493147667098</c:v>
                </c:pt>
                <c:pt idx="92">
                  <c:v>2.8902652413026</c:v>
                </c:pt>
                <c:pt idx="93">
                  <c:v>2.9216811678385</c:v>
                </c:pt>
                <c:pt idx="94">
                  <c:v>2.9530970943743999</c:v>
                </c:pt>
                <c:pt idx="95">
                  <c:v>2.9845130209102999</c:v>
                </c:pt>
                <c:pt idx="96">
                  <c:v>3.0159289474461999</c:v>
                </c:pt>
                <c:pt idx="97">
                  <c:v>3.0473448739820901</c:v>
                </c:pt>
                <c:pt idx="98">
                  <c:v>3.0787608005179901</c:v>
                </c:pt>
                <c:pt idx="99">
                  <c:v>3.11017672705389</c:v>
                </c:pt>
                <c:pt idx="100">
                  <c:v>3.14159265358979</c:v>
                </c:pt>
                <c:pt idx="101">
                  <c:v>3.17300858012569</c:v>
                </c:pt>
                <c:pt idx="102">
                  <c:v>3.2044245066615802</c:v>
                </c:pt>
                <c:pt idx="103">
                  <c:v>3.2358404331974802</c:v>
                </c:pt>
                <c:pt idx="104">
                  <c:v>3.2672563597333801</c:v>
                </c:pt>
                <c:pt idx="105">
                  <c:v>3.2986722862692801</c:v>
                </c:pt>
                <c:pt idx="106">
                  <c:v>3.3300882128051801</c:v>
                </c:pt>
                <c:pt idx="107">
                  <c:v>3.3615041393410698</c:v>
                </c:pt>
                <c:pt idx="108">
                  <c:v>3.3929200658769698</c:v>
                </c:pt>
                <c:pt idx="109">
                  <c:v>3.4243359924128698</c:v>
                </c:pt>
                <c:pt idx="110">
                  <c:v>3.4557519189487702</c:v>
                </c:pt>
                <c:pt idx="111">
                  <c:v>3.4871678454846702</c:v>
                </c:pt>
                <c:pt idx="112">
                  <c:v>3.5185837720205599</c:v>
                </c:pt>
                <c:pt idx="113">
                  <c:v>3.5499996985564599</c:v>
                </c:pt>
                <c:pt idx="114">
                  <c:v>3.5814156250923599</c:v>
                </c:pt>
                <c:pt idx="115">
                  <c:v>3.6128315516282599</c:v>
                </c:pt>
                <c:pt idx="116">
                  <c:v>3.6442474781641598</c:v>
                </c:pt>
                <c:pt idx="117">
                  <c:v>3.67566340470005</c:v>
                </c:pt>
                <c:pt idx="118">
                  <c:v>3.70707933123595</c:v>
                </c:pt>
                <c:pt idx="119">
                  <c:v>3.73849525777185</c:v>
                </c:pt>
                <c:pt idx="120">
                  <c:v>3.76991118430775</c:v>
                </c:pt>
                <c:pt idx="121">
                  <c:v>3.8013271108436499</c:v>
                </c:pt>
                <c:pt idx="122">
                  <c:v>3.8327430373795401</c:v>
                </c:pt>
                <c:pt idx="123">
                  <c:v>3.8641589639154401</c:v>
                </c:pt>
                <c:pt idx="124">
                  <c:v>3.8955748904513401</c:v>
                </c:pt>
                <c:pt idx="125">
                  <c:v>3.9269908169872401</c:v>
                </c:pt>
                <c:pt idx="126">
                  <c:v>3.9584067435231298</c:v>
                </c:pt>
                <c:pt idx="127">
                  <c:v>3.9898226700590298</c:v>
                </c:pt>
                <c:pt idx="128">
                  <c:v>4.0212385965949302</c:v>
                </c:pt>
                <c:pt idx="129">
                  <c:v>4.0526545231308297</c:v>
                </c:pt>
                <c:pt idx="130">
                  <c:v>4.0840704496667302</c:v>
                </c:pt>
                <c:pt idx="131">
                  <c:v>4.1154863762026297</c:v>
                </c:pt>
                <c:pt idx="132">
                  <c:v>4.1469023027385203</c:v>
                </c:pt>
                <c:pt idx="133">
                  <c:v>4.1783182292744199</c:v>
                </c:pt>
                <c:pt idx="134">
                  <c:v>4.2097341558103203</c:v>
                </c:pt>
                <c:pt idx="135">
                  <c:v>4.2411500823462198</c:v>
                </c:pt>
                <c:pt idx="136">
                  <c:v>4.2725660088821096</c:v>
                </c:pt>
                <c:pt idx="137">
                  <c:v>4.30398193541801</c:v>
                </c:pt>
                <c:pt idx="138">
                  <c:v>4.3353978619539104</c:v>
                </c:pt>
                <c:pt idx="139">
                  <c:v>4.3668137884898099</c:v>
                </c:pt>
                <c:pt idx="140">
                  <c:v>4.3982297150257104</c:v>
                </c:pt>
                <c:pt idx="141">
                  <c:v>4.4296456415616001</c:v>
                </c:pt>
                <c:pt idx="142">
                  <c:v>4.4610615680974997</c:v>
                </c:pt>
                <c:pt idx="143">
                  <c:v>4.4924774946334001</c:v>
                </c:pt>
                <c:pt idx="144">
                  <c:v>4.5238934211692996</c:v>
                </c:pt>
                <c:pt idx="145">
                  <c:v>4.5553093477052</c:v>
                </c:pt>
                <c:pt idx="146">
                  <c:v>4.5867252742410898</c:v>
                </c:pt>
                <c:pt idx="147">
                  <c:v>4.6181412007769902</c:v>
                </c:pt>
                <c:pt idx="148">
                  <c:v>4.6495571273128897</c:v>
                </c:pt>
                <c:pt idx="149">
                  <c:v>4.6809730538487901</c:v>
                </c:pt>
                <c:pt idx="150">
                  <c:v>4.7123889803846897</c:v>
                </c:pt>
                <c:pt idx="151">
                  <c:v>4.7438049069205803</c:v>
                </c:pt>
                <c:pt idx="152">
                  <c:v>4.7752208334564799</c:v>
                </c:pt>
                <c:pt idx="153">
                  <c:v>4.8066367599923803</c:v>
                </c:pt>
                <c:pt idx="154">
                  <c:v>4.8380526865282798</c:v>
                </c:pt>
                <c:pt idx="155">
                  <c:v>4.8694686130641696</c:v>
                </c:pt>
                <c:pt idx="156">
                  <c:v>4.90088453960007</c:v>
                </c:pt>
                <c:pt idx="157">
                  <c:v>4.9323004661359704</c:v>
                </c:pt>
                <c:pt idx="158">
                  <c:v>4.9637163926718699</c:v>
                </c:pt>
                <c:pt idx="159">
                  <c:v>4.9951323192077703</c:v>
                </c:pt>
                <c:pt idx="160">
                  <c:v>5.0265482457436601</c:v>
                </c:pt>
                <c:pt idx="161">
                  <c:v>5.0579641722795596</c:v>
                </c:pt>
                <c:pt idx="162">
                  <c:v>5.0893800988154601</c:v>
                </c:pt>
                <c:pt idx="163">
                  <c:v>5.1207960253513596</c:v>
                </c:pt>
                <c:pt idx="164">
                  <c:v>5.15221195188726</c:v>
                </c:pt>
                <c:pt idx="165">
                  <c:v>5.1836278784231498</c:v>
                </c:pt>
                <c:pt idx="166">
                  <c:v>5.2150438049590502</c:v>
                </c:pt>
                <c:pt idx="167">
                  <c:v>5.2464597314949497</c:v>
                </c:pt>
                <c:pt idx="168">
                  <c:v>5.2778756580308501</c:v>
                </c:pt>
                <c:pt idx="169">
                  <c:v>5.3092915845667497</c:v>
                </c:pt>
                <c:pt idx="170">
                  <c:v>5.3407075111026403</c:v>
                </c:pt>
                <c:pt idx="171">
                  <c:v>5.3721234376385398</c:v>
                </c:pt>
                <c:pt idx="172">
                  <c:v>5.4035393641744403</c:v>
                </c:pt>
                <c:pt idx="173">
                  <c:v>5.4349552907103398</c:v>
                </c:pt>
                <c:pt idx="174">
                  <c:v>5.4663712172462402</c:v>
                </c:pt>
                <c:pt idx="175">
                  <c:v>5.49778714378213</c:v>
                </c:pt>
                <c:pt idx="176">
                  <c:v>5.5292030703180304</c:v>
                </c:pt>
                <c:pt idx="177">
                  <c:v>5.5606189968539299</c:v>
                </c:pt>
                <c:pt idx="178">
                  <c:v>5.5920349233898303</c:v>
                </c:pt>
                <c:pt idx="179">
                  <c:v>5.6234508499257299</c:v>
                </c:pt>
                <c:pt idx="180">
                  <c:v>5.6548667764616196</c:v>
                </c:pt>
                <c:pt idx="181">
                  <c:v>5.68628270299752</c:v>
                </c:pt>
                <c:pt idx="182">
                  <c:v>5.7176986295334196</c:v>
                </c:pt>
                <c:pt idx="183">
                  <c:v>5.74911455606932</c:v>
                </c:pt>
                <c:pt idx="184">
                  <c:v>5.7805304826052097</c:v>
                </c:pt>
                <c:pt idx="185">
                  <c:v>5.8119464091411102</c:v>
                </c:pt>
                <c:pt idx="186">
                  <c:v>5.8433623356770097</c:v>
                </c:pt>
                <c:pt idx="187">
                  <c:v>5.8747782622129101</c:v>
                </c:pt>
                <c:pt idx="188">
                  <c:v>5.9061941887488096</c:v>
                </c:pt>
                <c:pt idx="189">
                  <c:v>5.9376101152847003</c:v>
                </c:pt>
                <c:pt idx="190">
                  <c:v>5.9690260418205998</c:v>
                </c:pt>
                <c:pt idx="191">
                  <c:v>6.0004419683565002</c:v>
                </c:pt>
                <c:pt idx="192">
                  <c:v>6.0318578948923998</c:v>
                </c:pt>
                <c:pt idx="193">
                  <c:v>6.0632738214283002</c:v>
                </c:pt>
                <c:pt idx="194">
                  <c:v>6.0946897479641899</c:v>
                </c:pt>
                <c:pt idx="195">
                  <c:v>6.1261056745000904</c:v>
                </c:pt>
                <c:pt idx="196">
                  <c:v>6.1575216010359899</c:v>
                </c:pt>
                <c:pt idx="197">
                  <c:v>6.1889375275718903</c:v>
                </c:pt>
                <c:pt idx="198">
                  <c:v>6.2203534541077898</c:v>
                </c:pt>
                <c:pt idx="199">
                  <c:v>6.2517693806436796</c:v>
                </c:pt>
                <c:pt idx="200">
                  <c:v>6.28318530717958</c:v>
                </c:pt>
              </c:numCache>
            </c:numRef>
          </c:cat>
          <c:val>
            <c:numRef>
              <c:f>'3'!$B$19:$GT$19</c:f>
              <c:numCache>
                <c:formatCode>General</c:formatCode>
                <c:ptCount val="201"/>
                <c:pt idx="0">
                  <c:v>0.28523156719148202</c:v>
                </c:pt>
                <c:pt idx="1">
                  <c:v>0.39766749438619597</c:v>
                </c:pt>
                <c:pt idx="2">
                  <c:v>0.49537433624863803</c:v>
                </c:pt>
                <c:pt idx="3">
                  <c:v>0.58106080814346595</c:v>
                </c:pt>
                <c:pt idx="4">
                  <c:v>0.65736575867166303</c:v>
                </c:pt>
                <c:pt idx="5">
                  <c:v>0.72610481378763603</c:v>
                </c:pt>
                <c:pt idx="6">
                  <c:v>0.78845235388247803</c:v>
                </c:pt>
                <c:pt idx="7">
                  <c:v>0.84520496496941999</c:v>
                </c:pt>
                <c:pt idx="8">
                  <c:v>0.89696499853344802</c:v>
                </c:pt>
                <c:pt idx="9">
                  <c:v>0.94424552909574999</c:v>
                </c:pt>
                <c:pt idx="10">
                  <c:v>0.98752243869192202</c:v>
                </c:pt>
                <c:pt idx="11">
                  <c:v>1.02725561772395</c:v>
                </c:pt>
                <c:pt idx="12">
                  <c:v>1.0638940357759701</c:v>
                </c:pt>
                <c:pt idx="13">
                  <c:v>1.0978735594190201</c:v>
                </c:pt>
                <c:pt idx="14">
                  <c:v>1.1296124079101699</c:v>
                </c:pt>
                <c:pt idx="15">
                  <c:v>1.1595066735000299</c:v>
                </c:pt>
                <c:pt idx="16">
                  <c:v>1.18792691855288</c:v>
                </c:pt>
                <c:pt idx="17">
                  <c:v>1.2152161111525199</c:v>
                </c:pt>
                <c:pt idx="18">
                  <c:v>1.2416888031647999</c:v>
                </c:pt>
                <c:pt idx="19">
                  <c:v>1.2676313149920999</c:v>
                </c:pt>
                <c:pt idx="20">
                  <c:v>1.29330266366864</c:v>
                </c:pt>
                <c:pt idx="21">
                  <c:v>1.3189359949636801</c:v>
                </c:pt>
                <c:pt idx="22">
                  <c:v>1.3447403231066399</c:v>
                </c:pt>
                <c:pt idx="23">
                  <c:v>1.3709024272500501</c:v>
                </c:pt>
                <c:pt idx="24">
                  <c:v>1.3975887945497401</c:v>
                </c:pt>
                <c:pt idx="25">
                  <c:v>1.4249475332622199</c:v>
                </c:pt>
                <c:pt idx="26">
                  <c:v>1.45311020537696</c:v>
                </c:pt>
                <c:pt idx="27">
                  <c:v>1.4821935478670101</c:v>
                </c:pt>
                <c:pt idx="28">
                  <c:v>1.5123010658304901</c:v>
                </c:pt>
                <c:pt idx="29">
                  <c:v>1.5435244907718</c:v>
                </c:pt>
                <c:pt idx="30">
                  <c:v>1.57594510405761</c:v>
                </c:pt>
                <c:pt idx="31">
                  <c:v>1.60963493001157</c:v>
                </c:pt>
                <c:pt idx="32">
                  <c:v>1.6446578058378301</c:v>
                </c:pt>
                <c:pt idx="33">
                  <c:v>1.6810703370855</c:v>
                </c:pt>
                <c:pt idx="34">
                  <c:v>1.7189227480548299</c:v>
                </c:pt>
                <c:pt idx="35">
                  <c:v>1.75825963667289</c:v>
                </c:pt>
                <c:pt idx="36">
                  <c:v>1.79912064312826</c:v>
                </c:pt>
                <c:pt idx="37">
                  <c:v>1.8415410410893001</c:v>
                </c:pt>
                <c:pt idx="38">
                  <c:v>1.88555225973643</c:v>
                </c:pt>
                <c:pt idx="39">
                  <c:v>1.93118234418255</c:v>
                </c:pt>
                <c:pt idx="40">
                  <c:v>1.9784563611813999</c:v>
                </c:pt>
                <c:pt idx="41">
                  <c:v>2.0273967563616599</c:v>
                </c:pt>
                <c:pt idx="42">
                  <c:v>2.0780236685917801</c:v>
                </c:pt>
                <c:pt idx="43">
                  <c:v>2.1303552064889502</c:v>
                </c:pt>
                <c:pt idx="44">
                  <c:v>2.1844076915392199</c:v>
                </c:pt>
                <c:pt idx="45">
                  <c:v>2.24019587179767</c:v>
                </c:pt>
                <c:pt idx="46">
                  <c:v>2.2977331096861402</c:v>
                </c:pt>
                <c:pt idx="47">
                  <c:v>2.3570315470002798</c:v>
                </c:pt>
                <c:pt idx="48">
                  <c:v>2.41810224987438</c:v>
                </c:pt>
                <c:pt idx="49">
                  <c:v>2.4809553361285901</c:v>
                </c:pt>
                <c:pt idx="50">
                  <c:v>2.5456000871351101</c:v>
                </c:pt>
                <c:pt idx="51">
                  <c:v>2.61204504608469</c:v>
                </c:pt>
                <c:pt idx="52">
                  <c:v>2.68029810430893</c:v>
                </c:pt>
                <c:pt idx="53">
                  <c:v>2.7503665771142098</c:v>
                </c:pt>
                <c:pt idx="54">
                  <c:v>2.8222572704070998</c:v>
                </c:pt>
                <c:pt idx="55">
                  <c:v>2.8959765392356198</c:v>
                </c:pt>
                <c:pt idx="56">
                  <c:v>2.97153033923454</c:v>
                </c:pt>
                <c:pt idx="57">
                  <c:v>3.0489242718419498</c:v>
                </c:pt>
                <c:pt idx="58">
                  <c:v>3.1281636240492801</c:v>
                </c:pt>
                <c:pt idx="59">
                  <c:v>3.2092534033533302</c:v>
                </c:pt>
                <c:pt idx="60">
                  <c:v>3.2921983684974498</c:v>
                </c:pt>
                <c:pt idx="61">
                  <c:v>3.3770030565173101</c:v>
                </c:pt>
                <c:pt idx="62">
                  <c:v>3.4636718065432999</c:v>
                </c:pt>
                <c:pt idx="63">
                  <c:v>3.5522087807566001</c:v>
                </c:pt>
                <c:pt idx="64">
                  <c:v>3.6426179828470699</c:v>
                </c:pt>
                <c:pt idx="65">
                  <c:v>3.7349032742787198</c:v>
                </c:pt>
                <c:pt idx="66">
                  <c:v>3.82906838863066</c:v>
                </c:pt>
                <c:pt idx="67">
                  <c:v>3.92511694424915</c:v>
                </c:pt>
                <c:pt idx="68">
                  <c:v>4.0230524554168898</c:v>
                </c:pt>
                <c:pt idx="69">
                  <c:v>4.1228783422208801</c:v>
                </c:pt>
                <c:pt idx="70">
                  <c:v>4.2245979392776603</c:v>
                </c:pt>
                <c:pt idx="71">
                  <c:v>4.3282145034555004</c:v>
                </c:pt>
                <c:pt idx="72">
                  <c:v>4.4337312207157096</c:v>
                </c:pt>
                <c:pt idx="73">
                  <c:v>4.5411512121806004</c:v>
                </c:pt>
                <c:pt idx="74">
                  <c:v>4.6504775395221403</c:v>
                </c:pt>
                <c:pt idx="75">
                  <c:v>4.7617132097540598</c:v>
                </c:pt>
                <c:pt idx="76">
                  <c:v>4.8748611794997601</c:v>
                </c:pt>
                <c:pt idx="77">
                  <c:v>4.98992435879991</c:v>
                </c:pt>
                <c:pt idx="78">
                  <c:v>5.1069056145152301</c:v>
                </c:pt>
                <c:pt idx="79">
                  <c:v>5.2258077733736901</c:v>
                </c:pt>
                <c:pt idx="80">
                  <c:v>5.3466336247051203</c:v>
                </c:pt>
                <c:pt idx="81">
                  <c:v>5.4693859229007602</c:v>
                </c:pt>
                <c:pt idx="82">
                  <c:v>5.59406738963105</c:v>
                </c:pt>
                <c:pt idx="83">
                  <c:v>5.7206807158506097</c:v>
                </c:pt>
                <c:pt idx="84">
                  <c:v>5.8492285636159904</c:v>
                </c:pt>
                <c:pt idx="85">
                  <c:v>5.9797135677384698</c:v>
                </c:pt>
                <c:pt idx="86">
                  <c:v>6.1121383372916798</c:v>
                </c:pt>
                <c:pt idx="87">
                  <c:v>6.2465054569912102</c:v>
                </c:pt>
                <c:pt idx="88">
                  <c:v>6.3828174884612903</c:v>
                </c:pt>
                <c:pt idx="89">
                  <c:v>6.5210769714020902</c:v>
                </c:pt>
                <c:pt idx="90">
                  <c:v>6.66128642466896</c:v>
                </c:pt>
                <c:pt idx="91">
                  <c:v>6.8034483472741796</c:v>
                </c:pt>
                <c:pt idx="92">
                  <c:v>6.9475652193199799</c:v>
                </c:pt>
                <c:pt idx="93">
                  <c:v>7.0936395028710102</c:v>
                </c:pt>
                <c:pt idx="94">
                  <c:v>7.2416736427728496</c:v>
                </c:pt>
                <c:pt idx="95">
                  <c:v>7.3916700674231102</c:v>
                </c:pt>
                <c:pt idx="96">
                  <c:v>7.5436311895000197</c:v>
                </c:pt>
                <c:pt idx="97">
                  <c:v>7.6975594066537099</c:v>
                </c:pt>
                <c:pt idx="98">
                  <c:v>7.8534571021638904</c:v>
                </c:pt>
                <c:pt idx="99">
                  <c:v>8.0113266455679</c:v>
                </c:pt>
                <c:pt idx="100">
                  <c:v>8.1711703932622299</c:v>
                </c:pt>
                <c:pt idx="101">
                  <c:v>8.3329906890802707</c:v>
                </c:pt>
                <c:pt idx="102">
                  <c:v>8.4967898648489601</c:v>
                </c:pt>
                <c:pt idx="103">
                  <c:v>8.6625702409263692</c:v>
                </c:pt>
                <c:pt idx="104">
                  <c:v>8.8303341267222102</c:v>
                </c:pt>
                <c:pt idx="105">
                  <c:v>9.0000838212030292</c:v>
                </c:pt>
                <c:pt idx="106">
                  <c:v>9.1718216133835302</c:v>
                </c:pt>
                <c:pt idx="107">
                  <c:v>9.3455497828053993</c:v>
                </c:pt>
                <c:pt idx="108">
                  <c:v>9.5212706000047795</c:v>
                </c:pt>
                <c:pt idx="109">
                  <c:v>9.6989863269694592</c:v>
                </c:pt>
                <c:pt idx="110">
                  <c:v>9.8786992175867301</c:v>
                </c:pt>
                <c:pt idx="111">
                  <c:v>10.060411518082599</c:v>
                </c:pt>
                <c:pt idx="112">
                  <c:v>10.2441254674535</c:v>
                </c:pt>
                <c:pt idx="113">
                  <c:v>10.429843297890301</c:v>
                </c:pt>
                <c:pt idx="114">
                  <c:v>10.6175672351962</c:v>
                </c:pt>
                <c:pt idx="115">
                  <c:v>10.807299499198299</c:v>
                </c:pt>
                <c:pt idx="116">
                  <c:v>10.9990423041539</c:v>
                </c:pt>
                <c:pt idx="117">
                  <c:v>11.192797859151</c:v>
                </c:pt>
                <c:pt idx="118">
                  <c:v>11.3885683685047</c:v>
                </c:pt>
                <c:pt idx="119">
                  <c:v>11.586356032148201</c:v>
                </c:pt>
                <c:pt idx="120">
                  <c:v>11.786163046021001</c:v>
                </c:pt>
                <c:pt idx="121">
                  <c:v>11.987991602451601</c:v>
                </c:pt>
                <c:pt idx="122">
                  <c:v>12.191843890537401</c:v>
                </c:pt>
                <c:pt idx="123">
                  <c:v>12.397722096521401</c:v>
                </c:pt>
                <c:pt idx="124">
                  <c:v>12.605628404165</c:v>
                </c:pt>
                <c:pt idx="125">
                  <c:v>12.815564995118001</c:v>
                </c:pt>
                <c:pt idx="126">
                  <c:v>13.0275340492861</c:v>
                </c:pt>
                <c:pt idx="127">
                  <c:v>13.241537745194901</c:v>
                </c:pt>
                <c:pt idx="128">
                  <c:v>13.457578260352101</c:v>
                </c:pt>
                <c:pt idx="129">
                  <c:v>13.6756577716069</c:v>
                </c:pt>
                <c:pt idx="130">
                  <c:v>13.895778455507299</c:v>
                </c:pt>
                <c:pt idx="131">
                  <c:v>14.117942488654601</c:v>
                </c:pt>
                <c:pt idx="132">
                  <c:v>14.3421520480568</c:v>
                </c:pt>
                <c:pt idx="133">
                  <c:v>14.5684093114794</c:v>
                </c:pt>
                <c:pt idx="134">
                  <c:v>14.7967164577944</c:v>
                </c:pt>
                <c:pt idx="135">
                  <c:v>15.027075667327701</c:v>
                </c:pt>
                <c:pt idx="136">
                  <c:v>15.259489122204799</c:v>
                </c:pt>
                <c:pt idx="137">
                  <c:v>15.493959006694499</c:v>
                </c:pt>
                <c:pt idx="138">
                  <c:v>15.7304875075521</c:v>
                </c:pt>
                <c:pt idx="139">
                  <c:v>15.969076814359999</c:v>
                </c:pt>
                <c:pt idx="140">
                  <c:v>16.2097291198675</c:v>
                </c:pt>
                <c:pt idx="141">
                  <c:v>16.452446620329901</c:v>
                </c:pt>
                <c:pt idx="142">
                  <c:v>16.697231515844901</c:v>
                </c:pt>
                <c:pt idx="143">
                  <c:v>16.944086010689698</c:v>
                </c:pt>
                <c:pt idx="144">
                  <c:v>17.193012313655501</c:v>
                </c:pt>
                <c:pt idx="145">
                  <c:v>17.444012638381999</c:v>
                </c:pt>
                <c:pt idx="146">
                  <c:v>17.697089203690599</c:v>
                </c:pt>
                <c:pt idx="147">
                  <c:v>17.952244233916499</c:v>
                </c:pt>
                <c:pt idx="148">
                  <c:v>18.209479959240699</c:v>
                </c:pt>
                <c:pt idx="149">
                  <c:v>18.468798616020301</c:v>
                </c:pt>
                <c:pt idx="150">
                  <c:v>18.7302024471193</c:v>
                </c:pt>
                <c:pt idx="151">
                  <c:v>18.993693702237699</c:v>
                </c:pt>
                <c:pt idx="152">
                  <c:v>19.259274638240701</c:v>
                </c:pt>
                <c:pt idx="153">
                  <c:v>19.526947519487099</c:v>
                </c:pt>
                <c:pt idx="154">
                  <c:v>19.796714618157502</c:v>
                </c:pt>
                <c:pt idx="155">
                  <c:v>20.0685782145821</c:v>
                </c:pt>
                <c:pt idx="156">
                  <c:v>20.342540597567599</c:v>
                </c:pt>
                <c:pt idx="157">
                  <c:v>20.618604064724899</c:v>
                </c:pt>
                <c:pt idx="158">
                  <c:v>20.896770922795699</c:v>
                </c:pt>
                <c:pt idx="159">
                  <c:v>21.177043487979301</c:v>
                </c:pt>
                <c:pt idx="160">
                  <c:v>21.459424086259201</c:v>
                </c:pt>
                <c:pt idx="161">
                  <c:v>21.7439150537298</c:v>
                </c:pt>
                <c:pt idx="162">
                  <c:v>22.030518736923</c:v>
                </c:pt>
                <c:pt idx="163">
                  <c:v>22.3192374931347</c:v>
                </c:pt>
                <c:pt idx="164">
                  <c:v>22.6100736907519</c:v>
                </c:pt>
                <c:pt idx="165">
                  <c:v>22.9030297095794</c:v>
                </c:pt>
                <c:pt idx="166">
                  <c:v>23.198107941167098</c:v>
                </c:pt>
                <c:pt idx="167">
                  <c:v>23.4953107891372</c:v>
                </c:pt>
                <c:pt idx="168">
                  <c:v>23.7946406695125</c:v>
                </c:pt>
                <c:pt idx="169">
                  <c:v>24.096100011043799</c:v>
                </c:pt>
                <c:pt idx="170">
                  <c:v>24.399691255539199</c:v>
                </c:pt>
                <c:pt idx="171">
                  <c:v>24.705416858192699</c:v>
                </c:pt>
                <c:pt idx="172">
                  <c:v>25.0132792879139</c:v>
                </c:pt>
                <c:pt idx="173">
                  <c:v>25.323281027657998</c:v>
                </c:pt>
                <c:pt idx="174">
                  <c:v>25.635424574757</c:v>
                </c:pt>
                <c:pt idx="175">
                  <c:v>25.9497124412507</c:v>
                </c:pt>
                <c:pt idx="176">
                  <c:v>26.266147154219102</c:v>
                </c:pt>
                <c:pt idx="177">
                  <c:v>26.584731256115301</c:v>
                </c:pt>
                <c:pt idx="178">
                  <c:v>26.9054673050994</c:v>
                </c:pt>
                <c:pt idx="179">
                  <c:v>27.228357875373199</c:v>
                </c:pt>
                <c:pt idx="180">
                  <c:v>27.5534055575156</c:v>
                </c:pt>
                <c:pt idx="181">
                  <c:v>27.880612958819398</c:v>
                </c:pt>
                <c:pt idx="182">
                  <c:v>28.209982703628899</c:v>
                </c:pt>
                <c:pt idx="183">
                  <c:v>28.5415174336785</c:v>
                </c:pt>
                <c:pt idx="184">
                  <c:v>28.875219808432501</c:v>
                </c:pt>
                <c:pt idx="185">
                  <c:v>29.211092505426201</c:v>
                </c:pt>
                <c:pt idx="186">
                  <c:v>29.5491382206081</c:v>
                </c:pt>
                <c:pt idx="187">
                  <c:v>29.8893596686835</c:v>
                </c:pt>
                <c:pt idx="188">
                  <c:v>30.231759583458999</c:v>
                </c:pt>
                <c:pt idx="189">
                  <c:v>30.576340718189101</c:v>
                </c:pt>
                <c:pt idx="190">
                  <c:v>30.923105845923601</c:v>
                </c:pt>
                <c:pt idx="191">
                  <c:v>31.2720577598567</c:v>
                </c:pt>
                <c:pt idx="192">
                  <c:v>31.6231992736775</c:v>
                </c:pt>
                <c:pt idx="193">
                  <c:v>31.976533221922502</c:v>
                </c:pt>
                <c:pt idx="194">
                  <c:v>32.332062460329198</c:v>
                </c:pt>
                <c:pt idx="195">
                  <c:v>32.689789866191497</c:v>
                </c:pt>
                <c:pt idx="196">
                  <c:v>33.0497183387169</c:v>
                </c:pt>
                <c:pt idx="197">
                  <c:v>33.411850799385697</c:v>
                </c:pt>
                <c:pt idx="198">
                  <c:v>33.776190192311297</c:v>
                </c:pt>
                <c:pt idx="199">
                  <c:v>34.142739484603297</c:v>
                </c:pt>
                <c:pt idx="200">
                  <c:v>34.511501666731903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CA2D-4434-8C37-83B3A20BBD63}"/>
            </c:ext>
          </c:extLst>
        </c:ser>
        <c:ser>
          <c:idx val="18"/>
          <c:order val="18"/>
          <c:tx>
            <c:strRef>
              <c:f>'3'!$A$20</c:f>
              <c:strCache>
                <c:ptCount val="1"/>
                <c:pt idx="0">
                  <c:v>0,565486678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cat>
            <c:numRef>
              <c:f>'3'!$B$1:$GT$1</c:f>
              <c:numCache>
                <c:formatCode>General</c:formatCode>
                <c:ptCount val="201"/>
                <c:pt idx="0">
                  <c:v>0</c:v>
                </c:pt>
                <c:pt idx="1">
                  <c:v>3.1415926535897899E-2</c:v>
                </c:pt>
                <c:pt idx="2">
                  <c:v>6.2831853071795798E-2</c:v>
                </c:pt>
                <c:pt idx="3">
                  <c:v>9.4247779607693802E-2</c:v>
                </c:pt>
                <c:pt idx="4">
                  <c:v>0.12566370614359099</c:v>
                </c:pt>
                <c:pt idx="5">
                  <c:v>0.15707963267948899</c:v>
                </c:pt>
                <c:pt idx="6">
                  <c:v>0.18849555921538699</c:v>
                </c:pt>
                <c:pt idx="7">
                  <c:v>0.219911485751285</c:v>
                </c:pt>
                <c:pt idx="8">
                  <c:v>0.25132741228718303</c:v>
                </c:pt>
                <c:pt idx="9">
                  <c:v>0.282743338823081</c:v>
                </c:pt>
                <c:pt idx="10">
                  <c:v>0.31415926535897898</c:v>
                </c:pt>
                <c:pt idx="11">
                  <c:v>0.34557519189487701</c:v>
                </c:pt>
                <c:pt idx="12">
                  <c:v>0.37699111843077499</c:v>
                </c:pt>
                <c:pt idx="13">
                  <c:v>0.40840704496667302</c:v>
                </c:pt>
                <c:pt idx="14">
                  <c:v>0.43982297150257099</c:v>
                </c:pt>
                <c:pt idx="15">
                  <c:v>0.47123889803846902</c:v>
                </c:pt>
                <c:pt idx="16">
                  <c:v>0.50265482457436605</c:v>
                </c:pt>
                <c:pt idx="17">
                  <c:v>0.53407075111026403</c:v>
                </c:pt>
                <c:pt idx="18">
                  <c:v>0.56548667764616201</c:v>
                </c:pt>
                <c:pt idx="19">
                  <c:v>0.59690260418205998</c:v>
                </c:pt>
                <c:pt idx="20">
                  <c:v>0.62831853071795796</c:v>
                </c:pt>
                <c:pt idx="21">
                  <c:v>0.65973445725385604</c:v>
                </c:pt>
                <c:pt idx="22">
                  <c:v>0.69115038378975402</c:v>
                </c:pt>
                <c:pt idx="23">
                  <c:v>0.72256631032565199</c:v>
                </c:pt>
                <c:pt idx="24">
                  <c:v>0.75398223686154997</c:v>
                </c:pt>
                <c:pt idx="25">
                  <c:v>0.78539816339744795</c:v>
                </c:pt>
                <c:pt idx="26">
                  <c:v>0.81681408993334603</c:v>
                </c:pt>
                <c:pt idx="27">
                  <c:v>0.84823001646924401</c:v>
                </c:pt>
                <c:pt idx="28">
                  <c:v>0.87964594300514198</c:v>
                </c:pt>
                <c:pt idx="29">
                  <c:v>0.91106186954103996</c:v>
                </c:pt>
                <c:pt idx="30">
                  <c:v>0.94247779607693805</c:v>
                </c:pt>
                <c:pt idx="31">
                  <c:v>0.97389372261283502</c:v>
                </c:pt>
                <c:pt idx="32">
                  <c:v>1.0053096491487299</c:v>
                </c:pt>
                <c:pt idx="33">
                  <c:v>1.0367255756846301</c:v>
                </c:pt>
                <c:pt idx="34">
                  <c:v>1.0681415022205201</c:v>
                </c:pt>
                <c:pt idx="35">
                  <c:v>1.09955742875642</c:v>
                </c:pt>
                <c:pt idx="36">
                  <c:v>1.13097335529232</c:v>
                </c:pt>
                <c:pt idx="37">
                  <c:v>1.16238928182822</c:v>
                </c:pt>
                <c:pt idx="38">
                  <c:v>1.19380520836412</c:v>
                </c:pt>
                <c:pt idx="39">
                  <c:v>1.2252211349000099</c:v>
                </c:pt>
                <c:pt idx="40">
                  <c:v>1.2566370614359099</c:v>
                </c:pt>
                <c:pt idx="41">
                  <c:v>1.2880529879718099</c:v>
                </c:pt>
                <c:pt idx="42">
                  <c:v>1.3194689145077101</c:v>
                </c:pt>
                <c:pt idx="43">
                  <c:v>1.3508848410436101</c:v>
                </c:pt>
                <c:pt idx="44">
                  <c:v>1.3823007675795</c:v>
                </c:pt>
                <c:pt idx="45">
                  <c:v>1.4137166941154</c:v>
                </c:pt>
                <c:pt idx="46">
                  <c:v>1.4451326206513</c:v>
                </c:pt>
                <c:pt idx="47">
                  <c:v>1.4765485471872</c:v>
                </c:pt>
                <c:pt idx="48">
                  <c:v>1.5079644737230999</c:v>
                </c:pt>
                <c:pt idx="49">
                  <c:v>1.5393804002589899</c:v>
                </c:pt>
                <c:pt idx="50">
                  <c:v>1.5707963267948899</c:v>
                </c:pt>
                <c:pt idx="51">
                  <c:v>1.6022122533307901</c:v>
                </c:pt>
                <c:pt idx="52">
                  <c:v>1.6336281798666901</c:v>
                </c:pt>
                <c:pt idx="53">
                  <c:v>1.66504410640259</c:v>
                </c:pt>
                <c:pt idx="54">
                  <c:v>1.69646003293848</c:v>
                </c:pt>
                <c:pt idx="55">
                  <c:v>1.72787595947438</c:v>
                </c:pt>
                <c:pt idx="56">
                  <c:v>1.75929188601028</c:v>
                </c:pt>
                <c:pt idx="57">
                  <c:v>1.7907078125461799</c:v>
                </c:pt>
                <c:pt idx="58">
                  <c:v>1.8221237390820799</c:v>
                </c:pt>
                <c:pt idx="59">
                  <c:v>1.8535396656179699</c:v>
                </c:pt>
                <c:pt idx="60">
                  <c:v>1.8849555921538701</c:v>
                </c:pt>
                <c:pt idx="61">
                  <c:v>1.9163715186897701</c:v>
                </c:pt>
                <c:pt idx="62">
                  <c:v>1.94778744522567</c:v>
                </c:pt>
                <c:pt idx="63">
                  <c:v>1.97920337176156</c:v>
                </c:pt>
                <c:pt idx="64">
                  <c:v>2.0106192982974598</c:v>
                </c:pt>
                <c:pt idx="65">
                  <c:v>2.0420352248333602</c:v>
                </c:pt>
                <c:pt idx="66">
                  <c:v>2.0734511513692602</c:v>
                </c:pt>
                <c:pt idx="67">
                  <c:v>2.1048670779051601</c:v>
                </c:pt>
                <c:pt idx="68">
                  <c:v>2.1362830044410499</c:v>
                </c:pt>
                <c:pt idx="69">
                  <c:v>2.1676989309769499</c:v>
                </c:pt>
                <c:pt idx="70">
                  <c:v>2.1991148575128499</c:v>
                </c:pt>
                <c:pt idx="71">
                  <c:v>2.2305307840487498</c:v>
                </c:pt>
                <c:pt idx="72">
                  <c:v>2.2619467105846498</c:v>
                </c:pt>
                <c:pt idx="73">
                  <c:v>2.29336263712054</c:v>
                </c:pt>
                <c:pt idx="74">
                  <c:v>2.32477856365644</c:v>
                </c:pt>
                <c:pt idx="75">
                  <c:v>2.35619449019234</c:v>
                </c:pt>
                <c:pt idx="76">
                  <c:v>2.3876104167282399</c:v>
                </c:pt>
                <c:pt idx="77">
                  <c:v>2.4190263432641399</c:v>
                </c:pt>
                <c:pt idx="78">
                  <c:v>2.4504422698000301</c:v>
                </c:pt>
                <c:pt idx="79">
                  <c:v>2.4818581963359301</c:v>
                </c:pt>
                <c:pt idx="80">
                  <c:v>2.5132741228718301</c:v>
                </c:pt>
                <c:pt idx="81">
                  <c:v>2.54469004940773</c:v>
                </c:pt>
                <c:pt idx="82">
                  <c:v>2.57610597594363</c:v>
                </c:pt>
                <c:pt idx="83">
                  <c:v>2.6075219024795202</c:v>
                </c:pt>
                <c:pt idx="84">
                  <c:v>2.6389378290154202</c:v>
                </c:pt>
                <c:pt idx="85">
                  <c:v>2.6703537555513202</c:v>
                </c:pt>
                <c:pt idx="86">
                  <c:v>2.7017696820872201</c:v>
                </c:pt>
                <c:pt idx="87">
                  <c:v>2.7331856086231201</c:v>
                </c:pt>
                <c:pt idx="88">
                  <c:v>2.7646015351590099</c:v>
                </c:pt>
                <c:pt idx="89">
                  <c:v>2.7960174616949098</c:v>
                </c:pt>
                <c:pt idx="90">
                  <c:v>2.8274333882308098</c:v>
                </c:pt>
                <c:pt idx="91">
                  <c:v>2.8588493147667098</c:v>
                </c:pt>
                <c:pt idx="92">
                  <c:v>2.8902652413026</c:v>
                </c:pt>
                <c:pt idx="93">
                  <c:v>2.9216811678385</c:v>
                </c:pt>
                <c:pt idx="94">
                  <c:v>2.9530970943743999</c:v>
                </c:pt>
                <c:pt idx="95">
                  <c:v>2.9845130209102999</c:v>
                </c:pt>
                <c:pt idx="96">
                  <c:v>3.0159289474461999</c:v>
                </c:pt>
                <c:pt idx="97">
                  <c:v>3.0473448739820901</c:v>
                </c:pt>
                <c:pt idx="98">
                  <c:v>3.0787608005179901</c:v>
                </c:pt>
                <c:pt idx="99">
                  <c:v>3.11017672705389</c:v>
                </c:pt>
                <c:pt idx="100">
                  <c:v>3.14159265358979</c:v>
                </c:pt>
                <c:pt idx="101">
                  <c:v>3.17300858012569</c:v>
                </c:pt>
                <c:pt idx="102">
                  <c:v>3.2044245066615802</c:v>
                </c:pt>
                <c:pt idx="103">
                  <c:v>3.2358404331974802</c:v>
                </c:pt>
                <c:pt idx="104">
                  <c:v>3.2672563597333801</c:v>
                </c:pt>
                <c:pt idx="105">
                  <c:v>3.2986722862692801</c:v>
                </c:pt>
                <c:pt idx="106">
                  <c:v>3.3300882128051801</c:v>
                </c:pt>
                <c:pt idx="107">
                  <c:v>3.3615041393410698</c:v>
                </c:pt>
                <c:pt idx="108">
                  <c:v>3.3929200658769698</c:v>
                </c:pt>
                <c:pt idx="109">
                  <c:v>3.4243359924128698</c:v>
                </c:pt>
                <c:pt idx="110">
                  <c:v>3.4557519189487702</c:v>
                </c:pt>
                <c:pt idx="111">
                  <c:v>3.4871678454846702</c:v>
                </c:pt>
                <c:pt idx="112">
                  <c:v>3.5185837720205599</c:v>
                </c:pt>
                <c:pt idx="113">
                  <c:v>3.5499996985564599</c:v>
                </c:pt>
                <c:pt idx="114">
                  <c:v>3.5814156250923599</c:v>
                </c:pt>
                <c:pt idx="115">
                  <c:v>3.6128315516282599</c:v>
                </c:pt>
                <c:pt idx="116">
                  <c:v>3.6442474781641598</c:v>
                </c:pt>
                <c:pt idx="117">
                  <c:v>3.67566340470005</c:v>
                </c:pt>
                <c:pt idx="118">
                  <c:v>3.70707933123595</c:v>
                </c:pt>
                <c:pt idx="119">
                  <c:v>3.73849525777185</c:v>
                </c:pt>
                <c:pt idx="120">
                  <c:v>3.76991118430775</c:v>
                </c:pt>
                <c:pt idx="121">
                  <c:v>3.8013271108436499</c:v>
                </c:pt>
                <c:pt idx="122">
                  <c:v>3.8327430373795401</c:v>
                </c:pt>
                <c:pt idx="123">
                  <c:v>3.8641589639154401</c:v>
                </c:pt>
                <c:pt idx="124">
                  <c:v>3.8955748904513401</c:v>
                </c:pt>
                <c:pt idx="125">
                  <c:v>3.9269908169872401</c:v>
                </c:pt>
                <c:pt idx="126">
                  <c:v>3.9584067435231298</c:v>
                </c:pt>
                <c:pt idx="127">
                  <c:v>3.9898226700590298</c:v>
                </c:pt>
                <c:pt idx="128">
                  <c:v>4.0212385965949302</c:v>
                </c:pt>
                <c:pt idx="129">
                  <c:v>4.0526545231308297</c:v>
                </c:pt>
                <c:pt idx="130">
                  <c:v>4.0840704496667302</c:v>
                </c:pt>
                <c:pt idx="131">
                  <c:v>4.1154863762026297</c:v>
                </c:pt>
                <c:pt idx="132">
                  <c:v>4.1469023027385203</c:v>
                </c:pt>
                <c:pt idx="133">
                  <c:v>4.1783182292744199</c:v>
                </c:pt>
                <c:pt idx="134">
                  <c:v>4.2097341558103203</c:v>
                </c:pt>
                <c:pt idx="135">
                  <c:v>4.2411500823462198</c:v>
                </c:pt>
                <c:pt idx="136">
                  <c:v>4.2725660088821096</c:v>
                </c:pt>
                <c:pt idx="137">
                  <c:v>4.30398193541801</c:v>
                </c:pt>
                <c:pt idx="138">
                  <c:v>4.3353978619539104</c:v>
                </c:pt>
                <c:pt idx="139">
                  <c:v>4.3668137884898099</c:v>
                </c:pt>
                <c:pt idx="140">
                  <c:v>4.3982297150257104</c:v>
                </c:pt>
                <c:pt idx="141">
                  <c:v>4.4296456415616001</c:v>
                </c:pt>
                <c:pt idx="142">
                  <c:v>4.4610615680974997</c:v>
                </c:pt>
                <c:pt idx="143">
                  <c:v>4.4924774946334001</c:v>
                </c:pt>
                <c:pt idx="144">
                  <c:v>4.5238934211692996</c:v>
                </c:pt>
                <c:pt idx="145">
                  <c:v>4.5553093477052</c:v>
                </c:pt>
                <c:pt idx="146">
                  <c:v>4.5867252742410898</c:v>
                </c:pt>
                <c:pt idx="147">
                  <c:v>4.6181412007769902</c:v>
                </c:pt>
                <c:pt idx="148">
                  <c:v>4.6495571273128897</c:v>
                </c:pt>
                <c:pt idx="149">
                  <c:v>4.6809730538487901</c:v>
                </c:pt>
                <c:pt idx="150">
                  <c:v>4.7123889803846897</c:v>
                </c:pt>
                <c:pt idx="151">
                  <c:v>4.7438049069205803</c:v>
                </c:pt>
                <c:pt idx="152">
                  <c:v>4.7752208334564799</c:v>
                </c:pt>
                <c:pt idx="153">
                  <c:v>4.8066367599923803</c:v>
                </c:pt>
                <c:pt idx="154">
                  <c:v>4.8380526865282798</c:v>
                </c:pt>
                <c:pt idx="155">
                  <c:v>4.8694686130641696</c:v>
                </c:pt>
                <c:pt idx="156">
                  <c:v>4.90088453960007</c:v>
                </c:pt>
                <c:pt idx="157">
                  <c:v>4.9323004661359704</c:v>
                </c:pt>
                <c:pt idx="158">
                  <c:v>4.9637163926718699</c:v>
                </c:pt>
                <c:pt idx="159">
                  <c:v>4.9951323192077703</c:v>
                </c:pt>
                <c:pt idx="160">
                  <c:v>5.0265482457436601</c:v>
                </c:pt>
                <c:pt idx="161">
                  <c:v>5.0579641722795596</c:v>
                </c:pt>
                <c:pt idx="162">
                  <c:v>5.0893800988154601</c:v>
                </c:pt>
                <c:pt idx="163">
                  <c:v>5.1207960253513596</c:v>
                </c:pt>
                <c:pt idx="164">
                  <c:v>5.15221195188726</c:v>
                </c:pt>
                <c:pt idx="165">
                  <c:v>5.1836278784231498</c:v>
                </c:pt>
                <c:pt idx="166">
                  <c:v>5.2150438049590502</c:v>
                </c:pt>
                <c:pt idx="167">
                  <c:v>5.2464597314949497</c:v>
                </c:pt>
                <c:pt idx="168">
                  <c:v>5.2778756580308501</c:v>
                </c:pt>
                <c:pt idx="169">
                  <c:v>5.3092915845667497</c:v>
                </c:pt>
                <c:pt idx="170">
                  <c:v>5.3407075111026403</c:v>
                </c:pt>
                <c:pt idx="171">
                  <c:v>5.3721234376385398</c:v>
                </c:pt>
                <c:pt idx="172">
                  <c:v>5.4035393641744403</c:v>
                </c:pt>
                <c:pt idx="173">
                  <c:v>5.4349552907103398</c:v>
                </c:pt>
                <c:pt idx="174">
                  <c:v>5.4663712172462402</c:v>
                </c:pt>
                <c:pt idx="175">
                  <c:v>5.49778714378213</c:v>
                </c:pt>
                <c:pt idx="176">
                  <c:v>5.5292030703180304</c:v>
                </c:pt>
                <c:pt idx="177">
                  <c:v>5.5606189968539299</c:v>
                </c:pt>
                <c:pt idx="178">
                  <c:v>5.5920349233898303</c:v>
                </c:pt>
                <c:pt idx="179">
                  <c:v>5.6234508499257299</c:v>
                </c:pt>
                <c:pt idx="180">
                  <c:v>5.6548667764616196</c:v>
                </c:pt>
                <c:pt idx="181">
                  <c:v>5.68628270299752</c:v>
                </c:pt>
                <c:pt idx="182">
                  <c:v>5.7176986295334196</c:v>
                </c:pt>
                <c:pt idx="183">
                  <c:v>5.74911455606932</c:v>
                </c:pt>
                <c:pt idx="184">
                  <c:v>5.7805304826052097</c:v>
                </c:pt>
                <c:pt idx="185">
                  <c:v>5.8119464091411102</c:v>
                </c:pt>
                <c:pt idx="186">
                  <c:v>5.8433623356770097</c:v>
                </c:pt>
                <c:pt idx="187">
                  <c:v>5.8747782622129101</c:v>
                </c:pt>
                <c:pt idx="188">
                  <c:v>5.9061941887488096</c:v>
                </c:pt>
                <c:pt idx="189">
                  <c:v>5.9376101152847003</c:v>
                </c:pt>
                <c:pt idx="190">
                  <c:v>5.9690260418205998</c:v>
                </c:pt>
                <c:pt idx="191">
                  <c:v>6.0004419683565002</c:v>
                </c:pt>
                <c:pt idx="192">
                  <c:v>6.0318578948923998</c:v>
                </c:pt>
                <c:pt idx="193">
                  <c:v>6.0632738214283002</c:v>
                </c:pt>
                <c:pt idx="194">
                  <c:v>6.0946897479641899</c:v>
                </c:pt>
                <c:pt idx="195">
                  <c:v>6.1261056745000904</c:v>
                </c:pt>
                <c:pt idx="196">
                  <c:v>6.1575216010359899</c:v>
                </c:pt>
                <c:pt idx="197">
                  <c:v>6.1889375275718903</c:v>
                </c:pt>
                <c:pt idx="198">
                  <c:v>6.2203534541077898</c:v>
                </c:pt>
                <c:pt idx="199">
                  <c:v>6.2517693806436796</c:v>
                </c:pt>
                <c:pt idx="200">
                  <c:v>6.28318530717958</c:v>
                </c:pt>
              </c:numCache>
            </c:numRef>
          </c:cat>
          <c:val>
            <c:numRef>
              <c:f>'3'!$B$20:$GT$20</c:f>
              <c:numCache>
                <c:formatCode>General</c:formatCode>
                <c:ptCount val="201"/>
                <c:pt idx="0">
                  <c:v>0.31977518259529503</c:v>
                </c:pt>
                <c:pt idx="1">
                  <c:v>0.43375759078960502</c:v>
                </c:pt>
                <c:pt idx="2">
                  <c:v>0.53397033870947197</c:v>
                </c:pt>
                <c:pt idx="3">
                  <c:v>0.62245779449081595</c:v>
                </c:pt>
                <c:pt idx="4">
                  <c:v>0.70150489744809197</c:v>
                </c:pt>
                <c:pt idx="5">
                  <c:v>0.77276621701447401</c:v>
                </c:pt>
                <c:pt idx="6">
                  <c:v>0.83734762277152597</c:v>
                </c:pt>
                <c:pt idx="7">
                  <c:v>0.89602206242289995</c:v>
                </c:pt>
                <c:pt idx="8">
                  <c:v>0.94939165301855999</c:v>
                </c:pt>
                <c:pt idx="9">
                  <c:v>0.99798196805279005</c:v>
                </c:pt>
                <c:pt idx="10">
                  <c:v>1.0422881218678599</c:v>
                </c:pt>
                <c:pt idx="11">
                  <c:v>1.08279233554994</c:v>
                </c:pt>
                <c:pt idx="12">
                  <c:v>1.11996676998117</c:v>
                </c:pt>
                <c:pt idx="13">
                  <c:v>1.1542700015599501</c:v>
                </c:pt>
                <c:pt idx="14">
                  <c:v>1.1861417205492799</c:v>
                </c:pt>
                <c:pt idx="15">
                  <c:v>1.21599787008426</c:v>
                </c:pt>
                <c:pt idx="16">
                  <c:v>1.2442270966865701</c:v>
                </c:pt>
                <c:pt idx="17">
                  <c:v>1.27118868001398</c:v>
                </c:pt>
                <c:pt idx="18">
                  <c:v>1.29721178502118</c:v>
                </c:pt>
                <c:pt idx="19">
                  <c:v>1.3225957624865501</c:v>
                </c:pt>
                <c:pt idx="20">
                  <c:v>1.34761121110729</c:v>
                </c:pt>
                <c:pt idx="21">
                  <c:v>1.37250154790448</c:v>
                </c:pt>
                <c:pt idx="22">
                  <c:v>1.3974848826072701</c:v>
                </c:pt>
                <c:pt idx="23">
                  <c:v>1.42275604087411</c:v>
                </c:pt>
                <c:pt idx="24">
                  <c:v>1.4484886242055699</c:v>
                </c:pt>
                <c:pt idx="25">
                  <c:v>1.47483702924905</c:v>
                </c:pt>
                <c:pt idx="26">
                  <c:v>1.5019383760782801</c:v>
                </c:pt>
                <c:pt idx="27">
                  <c:v>1.52991431501957</c:v>
                </c:pt>
                <c:pt idx="28">
                  <c:v>1.5588726960003301</c:v>
                </c:pt>
                <c:pt idx="29">
                  <c:v>1.5889090944639099</c:v>
                </c:pt>
                <c:pt idx="30">
                  <c:v>1.62010819469895</c:v>
                </c:pt>
                <c:pt idx="31">
                  <c:v>1.65254503583668</c:v>
                </c:pt>
                <c:pt idx="32">
                  <c:v>1.68628612845047</c:v>
                </c:pt>
                <c:pt idx="33">
                  <c:v>1.7213904511564799</c:v>
                </c:pt>
                <c:pt idx="34">
                  <c:v>1.7579103372423199</c:v>
                </c:pt>
                <c:pt idx="35">
                  <c:v>1.79589226141683</c:v>
                </c:pt>
                <c:pt idx="36">
                  <c:v>1.8353775364774401</c:v>
                </c:pt>
                <c:pt idx="37">
                  <c:v>1.8764029291725299</c:v>
                </c:pt>
                <c:pt idx="38">
                  <c:v>1.91900120389158</c:v>
                </c:pt>
                <c:pt idx="39">
                  <c:v>1.96320160211422</c:v>
                </c:pt>
                <c:pt idx="40">
                  <c:v>2.0090302648340099</c:v>
                </c:pt>
                <c:pt idx="41">
                  <c:v>2.0565106044735102</c:v>
                </c:pt>
                <c:pt idx="42">
                  <c:v>2.1056636321421802</c:v>
                </c:pt>
                <c:pt idx="43">
                  <c:v>2.1565082454671201</c:v>
                </c:pt>
                <c:pt idx="44">
                  <c:v>2.2090614816549001</c:v>
                </c:pt>
                <c:pt idx="45">
                  <c:v>2.2633387399213198</c:v>
                </c:pt>
                <c:pt idx="46">
                  <c:v>2.3193539769544702</c:v>
                </c:pt>
                <c:pt idx="47">
                  <c:v>2.3771198786528198</c:v>
                </c:pt>
                <c:pt idx="48">
                  <c:v>2.4366480110008299</c:v>
                </c:pt>
                <c:pt idx="49">
                  <c:v>2.4979489526071199</c:v>
                </c:pt>
                <c:pt idx="50">
                  <c:v>2.5610324111297</c:v>
                </c:pt>
                <c:pt idx="51">
                  <c:v>2.62590732554705</c:v>
                </c:pt>
                <c:pt idx="52">
                  <c:v>2.6925819559983699</c:v>
                </c:pt>
                <c:pt idx="53">
                  <c:v>2.7610639627084099</c:v>
                </c:pt>
                <c:pt idx="54">
                  <c:v>2.8313604753290198</c:v>
                </c:pt>
                <c:pt idx="55">
                  <c:v>2.9034781538677699</c:v>
                </c:pt>
                <c:pt idx="56">
                  <c:v>2.97742324223199</c:v>
                </c:pt>
                <c:pt idx="57">
                  <c:v>3.0532016152908801</c:v>
                </c:pt>
                <c:pt idx="58">
                  <c:v>3.13081882024892</c:v>
                </c:pt>
                <c:pt idx="59">
                  <c:v>3.2102801130261698</c:v>
                </c:pt>
                <c:pt idx="60">
                  <c:v>3.2915904902567901</c:v>
                </c:pt>
                <c:pt idx="61">
                  <c:v>3.3747547174417898</c:v>
                </c:pt>
                <c:pt idx="62">
                  <c:v>3.45977735372677</c:v>
                </c:pt>
                <c:pt idx="63">
                  <c:v>3.5466627737176002</c:v>
                </c:pt>
                <c:pt idx="64">
                  <c:v>3.6354151866964202</c:v>
                </c:pt>
                <c:pt idx="65">
                  <c:v>3.7260386535560799</c:v>
                </c:pt>
                <c:pt idx="66">
                  <c:v>3.8185371017319798</c:v>
                </c:pt>
                <c:pt idx="67">
                  <c:v>3.91291433837617</c:v>
                </c:pt>
                <c:pt idx="68">
                  <c:v>4.0091740619885297</c:v>
                </c:pt>
                <c:pt idx="69">
                  <c:v>4.1073198726935898</c:v>
                </c:pt>
                <c:pt idx="70">
                  <c:v>4.2073552813282697</c:v>
                </c:pt>
                <c:pt idx="71">
                  <c:v>4.3092837174856902</c:v>
                </c:pt>
                <c:pt idx="72">
                  <c:v>4.4131085366423504</c:v>
                </c:pt>
                <c:pt idx="73">
                  <c:v>4.5188330264804497</c:v>
                </c:pt>
                <c:pt idx="74">
                  <c:v>4.6264604125032402</c:v>
                </c:pt>
                <c:pt idx="75">
                  <c:v>4.7359938630295</c:v>
                </c:pt>
                <c:pt idx="76">
                  <c:v>4.84743649364255</c:v>
                </c:pt>
                <c:pt idx="77">
                  <c:v>4.96079137116004</c:v>
                </c:pt>
                <c:pt idx="78">
                  <c:v>5.0760615171825503</c:v>
                </c:pt>
                <c:pt idx="79">
                  <c:v>5.19324991127207</c:v>
                </c:pt>
                <c:pt idx="80">
                  <c:v>5.3123594938050003</c:v>
                </c:pt>
                <c:pt idx="81">
                  <c:v>5.4333931685390304</c:v>
                </c:pt>
                <c:pt idx="82">
                  <c:v>5.5563538049282002</c:v>
                </c:pt>
                <c:pt idx="83">
                  <c:v>5.6812442402166097</c:v>
                </c:pt>
                <c:pt idx="84">
                  <c:v>5.80806728133705</c:v>
                </c:pt>
                <c:pt idx="85">
                  <c:v>5.9368257066380901</c:v>
                </c:pt>
                <c:pt idx="86">
                  <c:v>6.0675222674598199</c:v>
                </c:pt>
                <c:pt idx="87">
                  <c:v>6.2001596895765196</c:v>
                </c:pt>
                <c:pt idx="88">
                  <c:v>6.3347406745216599</c:v>
                </c:pt>
                <c:pt idx="89">
                  <c:v>6.4712679008093099</c:v>
                </c:pt>
                <c:pt idx="90">
                  <c:v>6.6097440250640904</c:v>
                </c:pt>
                <c:pt idx="91">
                  <c:v>6.7501716830701701</c:v>
                </c:pt>
                <c:pt idx="92">
                  <c:v>6.8925534907489103</c:v>
                </c:pt>
                <c:pt idx="93">
                  <c:v>7.0368920450732002</c:v>
                </c:pt>
                <c:pt idx="94">
                  <c:v>7.1831899249258502</c:v>
                </c:pt>
                <c:pt idx="95">
                  <c:v>7.3314496919082899</c:v>
                </c:pt>
                <c:pt idx="96">
                  <c:v>7.4816738911052996</c:v>
                </c:pt>
                <c:pt idx="97">
                  <c:v>7.6338650518105498</c:v>
                </c:pt>
                <c:pt idx="98">
                  <c:v>7.7880256882173304</c:v>
                </c:pt>
                <c:pt idx="99">
                  <c:v>7.9441583000783504</c:v>
                </c:pt>
                <c:pt idx="100">
                  <c:v>8.1022653733377794</c:v>
                </c:pt>
                <c:pt idx="101">
                  <c:v>8.2623493807386499</c:v>
                </c:pt>
                <c:pt idx="102">
                  <c:v>8.4244127824081403</c:v>
                </c:pt>
                <c:pt idx="103">
                  <c:v>8.5884580264229893</c:v>
                </c:pt>
                <c:pt idx="104">
                  <c:v>8.7544875493571599</c:v>
                </c:pt>
                <c:pt idx="105">
                  <c:v>8.9225037768134303</c:v>
                </c:pt>
                <c:pt idx="106">
                  <c:v>9.09250912394055</c:v>
                </c:pt>
                <c:pt idx="107">
                  <c:v>9.2645059959373803</c:v>
                </c:pt>
                <c:pt idx="108">
                  <c:v>9.4384967885450894</c:v>
                </c:pt>
                <c:pt idx="109">
                  <c:v>9.6144838885286603</c:v>
                </c:pt>
                <c:pt idx="110">
                  <c:v>9.7924696741487001</c:v>
                </c:pt>
                <c:pt idx="111">
                  <c:v>9.9724565156241098</c:v>
                </c:pt>
                <c:pt idx="112">
                  <c:v>10.1544467755868</c:v>
                </c:pt>
                <c:pt idx="113">
                  <c:v>10.3384428095289</c:v>
                </c:pt>
                <c:pt idx="114">
                  <c:v>10.524446966242699</c:v>
                </c:pt>
                <c:pt idx="115">
                  <c:v>10.7124615882549</c:v>
                </c:pt>
                <c:pt idx="116">
                  <c:v>10.902489012254399</c:v>
                </c:pt>
                <c:pt idx="117">
                  <c:v>11.0945315695151</c:v>
                </c:pt>
                <c:pt idx="118">
                  <c:v>11.2885915863131</c:v>
                </c:pt>
                <c:pt idx="119">
                  <c:v>11.48467138434</c:v>
                </c:pt>
                <c:pt idx="120">
                  <c:v>11.682773281110601</c:v>
                </c:pt>
                <c:pt idx="121">
                  <c:v>11.8828995903683</c:v>
                </c:pt>
                <c:pt idx="122">
                  <c:v>12.085052622484399</c:v>
                </c:pt>
                <c:pt idx="123">
                  <c:v>12.289234684856</c:v>
                </c:pt>
                <c:pt idx="124">
                  <c:v>12.4954480822988</c:v>
                </c:pt>
                <c:pt idx="125">
                  <c:v>12.7036951174377</c:v>
                </c:pt>
                <c:pt idx="126">
                  <c:v>12.9139780910941</c:v>
                </c:pt>
                <c:pt idx="127">
                  <c:v>13.1262993026702</c:v>
                </c:pt>
                <c:pt idx="128">
                  <c:v>13.3406610505307</c:v>
                </c:pt>
                <c:pt idx="129">
                  <c:v>13.557065632381899</c:v>
                </c:pt>
                <c:pt idx="130">
                  <c:v>13.7755153456489</c:v>
                </c:pt>
                <c:pt idx="131">
                  <c:v>13.996012487849599</c:v>
                </c:pt>
                <c:pt idx="132">
                  <c:v>14.218559356967001</c:v>
                </c:pt>
                <c:pt idx="133">
                  <c:v>14.44315825182</c:v>
                </c:pt>
                <c:pt idx="134">
                  <c:v>14.669811472430901</c:v>
                </c:pt>
                <c:pt idx="135">
                  <c:v>14.898521320392501</c:v>
                </c:pt>
                <c:pt idx="136">
                  <c:v>15.1292900992322</c:v>
                </c:pt>
                <c:pt idx="137">
                  <c:v>15.3621201147756</c:v>
                </c:pt>
                <c:pt idx="138">
                  <c:v>15.597013675507499</c:v>
                </c:pt>
                <c:pt idx="139">
                  <c:v>15.833973092931799</c:v>
                </c:pt>
                <c:pt idx="140">
                  <c:v>16.073000681930498</c:v>
                </c:pt>
                <c:pt idx="141">
                  <c:v>16.314098761120398</c:v>
                </c:pt>
                <c:pt idx="142">
                  <c:v>16.5572696532093</c:v>
                </c:pt>
                <c:pt idx="143">
                  <c:v>16.802515685350599</c:v>
                </c:pt>
                <c:pt idx="144">
                  <c:v>17.049839189497199</c:v>
                </c:pt>
                <c:pt idx="145">
                  <c:v>17.2992425027537</c:v>
                </c:pt>
                <c:pt idx="146">
                  <c:v>17.550727967728498</c:v>
                </c:pt>
                <c:pt idx="147">
                  <c:v>17.804297932884399</c:v>
                </c:pt>
                <c:pt idx="148">
                  <c:v>18.0599547528881</c:v>
                </c:pt>
                <c:pt idx="149">
                  <c:v>18.31770078896</c:v>
                </c:pt>
                <c:pt idx="150">
                  <c:v>18.577538409222399</c:v>
                </c:pt>
                <c:pt idx="151">
                  <c:v>18.839469989047</c:v>
                </c:pt>
                <c:pt idx="152">
                  <c:v>19.103497911402599</c:v>
                </c:pt>
                <c:pt idx="153">
                  <c:v>19.369624567201502</c:v>
                </c:pt>
                <c:pt idx="154">
                  <c:v>19.637852355645698</c:v>
                </c:pt>
                <c:pt idx="155">
                  <c:v>19.908183684573299</c:v>
                </c:pt>
                <c:pt idx="156">
                  <c:v>20.180620970803201</c:v>
                </c:pt>
                <c:pt idx="157">
                  <c:v>20.455166640481199</c:v>
                </c:pt>
                <c:pt idx="158">
                  <c:v>20.731823129424299</c:v>
                </c:pt>
                <c:pt idx="159">
                  <c:v>21.010592883466401</c:v>
                </c:pt>
                <c:pt idx="160">
                  <c:v>21.291478358802099</c:v>
                </c:pt>
                <c:pt idx="161">
                  <c:v>21.574482022332301</c:v>
                </c:pt>
                <c:pt idx="162">
                  <c:v>21.859606352008601</c:v>
                </c:pt>
                <c:pt idx="163">
                  <c:v>22.146853837178</c:v>
                </c:pt>
                <c:pt idx="164">
                  <c:v>22.436226978928101</c:v>
                </c:pt>
                <c:pt idx="165">
                  <c:v>22.7277282904322</c:v>
                </c:pt>
                <c:pt idx="166">
                  <c:v>23.0213602972944</c:v>
                </c:pt>
                <c:pt idx="167">
                  <c:v>23.317125537895699</c:v>
                </c:pt>
                <c:pt idx="168">
                  <c:v>23.615026563739399</c:v>
                </c:pt>
                <c:pt idx="169">
                  <c:v>23.915065939798399</c:v>
                </c:pt>
                <c:pt idx="170">
                  <c:v>24.217246244861101</c:v>
                </c:pt>
                <c:pt idx="171">
                  <c:v>24.521570071879399</c:v>
                </c:pt>
                <c:pt idx="172">
                  <c:v>24.828040028316401</c:v>
                </c:pt>
                <c:pt idx="173">
                  <c:v>25.1366587364951</c:v>
                </c:pt>
                <c:pt idx="174">
                  <c:v>25.447428833947299</c:v>
                </c:pt>
                <c:pt idx="175">
                  <c:v>25.760352973764</c:v>
                </c:pt>
                <c:pt idx="176">
                  <c:v>26.075433824945801</c:v>
                </c:pt>
                <c:pt idx="177">
                  <c:v>26.392674072754499</c:v>
                </c:pt>
                <c:pt idx="178">
                  <c:v>26.7120764190656</c:v>
                </c:pt>
                <c:pt idx="179">
                  <c:v>27.033643582721499</c:v>
                </c:pt>
                <c:pt idx="180">
                  <c:v>27.357378299886101</c:v>
                </c:pt>
                <c:pt idx="181">
                  <c:v>27.683283324400101</c:v>
                </c:pt>
                <c:pt idx="182">
                  <c:v>28.011361428137398</c:v>
                </c:pt>
                <c:pt idx="183">
                  <c:v>28.341615401362599</c:v>
                </c:pt>
                <c:pt idx="184">
                  <c:v>28.6740480530901</c:v>
                </c:pt>
                <c:pt idx="185">
                  <c:v>29.0086622114442</c:v>
                </c:pt>
                <c:pt idx="186">
                  <c:v>29.34546072402</c:v>
                </c:pt>
                <c:pt idx="187">
                  <c:v>29.6844464582467</c:v>
                </c:pt>
                <c:pt idx="188">
                  <c:v>30.025622301751099</c:v>
                </c:pt>
                <c:pt idx="189">
                  <c:v>30.368991162723798</c:v>
                </c:pt>
                <c:pt idx="190">
                  <c:v>30.714555970285801</c:v>
                </c:pt>
                <c:pt idx="191">
                  <c:v>31.062319674857498</c:v>
                </c:pt>
                <c:pt idx="192">
                  <c:v>31.412285248528299</c:v>
                </c:pt>
                <c:pt idx="193">
                  <c:v>31.764455685429599</c:v>
                </c:pt>
                <c:pt idx="194">
                  <c:v>32.118834002107199</c:v>
                </c:pt>
                <c:pt idx="195">
                  <c:v>32.475423237897601</c:v>
                </c:pt>
                <c:pt idx="196">
                  <c:v>32.834226455304602</c:v>
                </c:pt>
                <c:pt idx="197">
                  <c:v>33.195246740378899</c:v>
                </c:pt>
                <c:pt idx="198">
                  <c:v>33.558487203098501</c:v>
                </c:pt>
                <c:pt idx="199">
                  <c:v>33.923950977752099</c:v>
                </c:pt>
                <c:pt idx="200">
                  <c:v>34.291641223324099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CA2D-4434-8C37-83B3A20BBD63}"/>
            </c:ext>
          </c:extLst>
        </c:ser>
        <c:ser>
          <c:idx val="19"/>
          <c:order val="19"/>
          <c:tx>
            <c:strRef>
              <c:f>'3'!$A$21</c:f>
              <c:strCache>
                <c:ptCount val="1"/>
                <c:pt idx="0">
                  <c:v>0,596902604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cat>
            <c:numRef>
              <c:f>'3'!$B$1:$GT$1</c:f>
              <c:numCache>
                <c:formatCode>General</c:formatCode>
                <c:ptCount val="201"/>
                <c:pt idx="0">
                  <c:v>0</c:v>
                </c:pt>
                <c:pt idx="1">
                  <c:v>3.1415926535897899E-2</c:v>
                </c:pt>
                <c:pt idx="2">
                  <c:v>6.2831853071795798E-2</c:v>
                </c:pt>
                <c:pt idx="3">
                  <c:v>9.4247779607693802E-2</c:v>
                </c:pt>
                <c:pt idx="4">
                  <c:v>0.12566370614359099</c:v>
                </c:pt>
                <c:pt idx="5">
                  <c:v>0.15707963267948899</c:v>
                </c:pt>
                <c:pt idx="6">
                  <c:v>0.18849555921538699</c:v>
                </c:pt>
                <c:pt idx="7">
                  <c:v>0.219911485751285</c:v>
                </c:pt>
                <c:pt idx="8">
                  <c:v>0.25132741228718303</c:v>
                </c:pt>
                <c:pt idx="9">
                  <c:v>0.282743338823081</c:v>
                </c:pt>
                <c:pt idx="10">
                  <c:v>0.31415926535897898</c:v>
                </c:pt>
                <c:pt idx="11">
                  <c:v>0.34557519189487701</c:v>
                </c:pt>
                <c:pt idx="12">
                  <c:v>0.37699111843077499</c:v>
                </c:pt>
                <c:pt idx="13">
                  <c:v>0.40840704496667302</c:v>
                </c:pt>
                <c:pt idx="14">
                  <c:v>0.43982297150257099</c:v>
                </c:pt>
                <c:pt idx="15">
                  <c:v>0.47123889803846902</c:v>
                </c:pt>
                <c:pt idx="16">
                  <c:v>0.50265482457436605</c:v>
                </c:pt>
                <c:pt idx="17">
                  <c:v>0.53407075111026403</c:v>
                </c:pt>
                <c:pt idx="18">
                  <c:v>0.56548667764616201</c:v>
                </c:pt>
                <c:pt idx="19">
                  <c:v>0.59690260418205998</c:v>
                </c:pt>
                <c:pt idx="20">
                  <c:v>0.62831853071795796</c:v>
                </c:pt>
                <c:pt idx="21">
                  <c:v>0.65973445725385604</c:v>
                </c:pt>
                <c:pt idx="22">
                  <c:v>0.69115038378975402</c:v>
                </c:pt>
                <c:pt idx="23">
                  <c:v>0.72256631032565199</c:v>
                </c:pt>
                <c:pt idx="24">
                  <c:v>0.75398223686154997</c:v>
                </c:pt>
                <c:pt idx="25">
                  <c:v>0.78539816339744795</c:v>
                </c:pt>
                <c:pt idx="26">
                  <c:v>0.81681408993334603</c:v>
                </c:pt>
                <c:pt idx="27">
                  <c:v>0.84823001646924401</c:v>
                </c:pt>
                <c:pt idx="28">
                  <c:v>0.87964594300514198</c:v>
                </c:pt>
                <c:pt idx="29">
                  <c:v>0.91106186954103996</c:v>
                </c:pt>
                <c:pt idx="30">
                  <c:v>0.94247779607693805</c:v>
                </c:pt>
                <c:pt idx="31">
                  <c:v>0.97389372261283502</c:v>
                </c:pt>
                <c:pt idx="32">
                  <c:v>1.0053096491487299</c:v>
                </c:pt>
                <c:pt idx="33">
                  <c:v>1.0367255756846301</c:v>
                </c:pt>
                <c:pt idx="34">
                  <c:v>1.0681415022205201</c:v>
                </c:pt>
                <c:pt idx="35">
                  <c:v>1.09955742875642</c:v>
                </c:pt>
                <c:pt idx="36">
                  <c:v>1.13097335529232</c:v>
                </c:pt>
                <c:pt idx="37">
                  <c:v>1.16238928182822</c:v>
                </c:pt>
                <c:pt idx="38">
                  <c:v>1.19380520836412</c:v>
                </c:pt>
                <c:pt idx="39">
                  <c:v>1.2252211349000099</c:v>
                </c:pt>
                <c:pt idx="40">
                  <c:v>1.2566370614359099</c:v>
                </c:pt>
                <c:pt idx="41">
                  <c:v>1.2880529879718099</c:v>
                </c:pt>
                <c:pt idx="42">
                  <c:v>1.3194689145077101</c:v>
                </c:pt>
                <c:pt idx="43">
                  <c:v>1.3508848410436101</c:v>
                </c:pt>
                <c:pt idx="44">
                  <c:v>1.3823007675795</c:v>
                </c:pt>
                <c:pt idx="45">
                  <c:v>1.4137166941154</c:v>
                </c:pt>
                <c:pt idx="46">
                  <c:v>1.4451326206513</c:v>
                </c:pt>
                <c:pt idx="47">
                  <c:v>1.4765485471872</c:v>
                </c:pt>
                <c:pt idx="48">
                  <c:v>1.5079644737230999</c:v>
                </c:pt>
                <c:pt idx="49">
                  <c:v>1.5393804002589899</c:v>
                </c:pt>
                <c:pt idx="50">
                  <c:v>1.5707963267948899</c:v>
                </c:pt>
                <c:pt idx="51">
                  <c:v>1.6022122533307901</c:v>
                </c:pt>
                <c:pt idx="52">
                  <c:v>1.6336281798666901</c:v>
                </c:pt>
                <c:pt idx="53">
                  <c:v>1.66504410640259</c:v>
                </c:pt>
                <c:pt idx="54">
                  <c:v>1.69646003293848</c:v>
                </c:pt>
                <c:pt idx="55">
                  <c:v>1.72787595947438</c:v>
                </c:pt>
                <c:pt idx="56">
                  <c:v>1.75929188601028</c:v>
                </c:pt>
                <c:pt idx="57">
                  <c:v>1.7907078125461799</c:v>
                </c:pt>
                <c:pt idx="58">
                  <c:v>1.8221237390820799</c:v>
                </c:pt>
                <c:pt idx="59">
                  <c:v>1.8535396656179699</c:v>
                </c:pt>
                <c:pt idx="60">
                  <c:v>1.8849555921538701</c:v>
                </c:pt>
                <c:pt idx="61">
                  <c:v>1.9163715186897701</c:v>
                </c:pt>
                <c:pt idx="62">
                  <c:v>1.94778744522567</c:v>
                </c:pt>
                <c:pt idx="63">
                  <c:v>1.97920337176156</c:v>
                </c:pt>
                <c:pt idx="64">
                  <c:v>2.0106192982974598</c:v>
                </c:pt>
                <c:pt idx="65">
                  <c:v>2.0420352248333602</c:v>
                </c:pt>
                <c:pt idx="66">
                  <c:v>2.0734511513692602</c:v>
                </c:pt>
                <c:pt idx="67">
                  <c:v>2.1048670779051601</c:v>
                </c:pt>
                <c:pt idx="68">
                  <c:v>2.1362830044410499</c:v>
                </c:pt>
                <c:pt idx="69">
                  <c:v>2.1676989309769499</c:v>
                </c:pt>
                <c:pt idx="70">
                  <c:v>2.1991148575128499</c:v>
                </c:pt>
                <c:pt idx="71">
                  <c:v>2.2305307840487498</c:v>
                </c:pt>
                <c:pt idx="72">
                  <c:v>2.2619467105846498</c:v>
                </c:pt>
                <c:pt idx="73">
                  <c:v>2.29336263712054</c:v>
                </c:pt>
                <c:pt idx="74">
                  <c:v>2.32477856365644</c:v>
                </c:pt>
                <c:pt idx="75">
                  <c:v>2.35619449019234</c:v>
                </c:pt>
                <c:pt idx="76">
                  <c:v>2.3876104167282399</c:v>
                </c:pt>
                <c:pt idx="77">
                  <c:v>2.4190263432641399</c:v>
                </c:pt>
                <c:pt idx="78">
                  <c:v>2.4504422698000301</c:v>
                </c:pt>
                <c:pt idx="79">
                  <c:v>2.4818581963359301</c:v>
                </c:pt>
                <c:pt idx="80">
                  <c:v>2.5132741228718301</c:v>
                </c:pt>
                <c:pt idx="81">
                  <c:v>2.54469004940773</c:v>
                </c:pt>
                <c:pt idx="82">
                  <c:v>2.57610597594363</c:v>
                </c:pt>
                <c:pt idx="83">
                  <c:v>2.6075219024795202</c:v>
                </c:pt>
                <c:pt idx="84">
                  <c:v>2.6389378290154202</c:v>
                </c:pt>
                <c:pt idx="85">
                  <c:v>2.6703537555513202</c:v>
                </c:pt>
                <c:pt idx="86">
                  <c:v>2.7017696820872201</c:v>
                </c:pt>
                <c:pt idx="87">
                  <c:v>2.7331856086231201</c:v>
                </c:pt>
                <c:pt idx="88">
                  <c:v>2.7646015351590099</c:v>
                </c:pt>
                <c:pt idx="89">
                  <c:v>2.7960174616949098</c:v>
                </c:pt>
                <c:pt idx="90">
                  <c:v>2.8274333882308098</c:v>
                </c:pt>
                <c:pt idx="91">
                  <c:v>2.8588493147667098</c:v>
                </c:pt>
                <c:pt idx="92">
                  <c:v>2.8902652413026</c:v>
                </c:pt>
                <c:pt idx="93">
                  <c:v>2.9216811678385</c:v>
                </c:pt>
                <c:pt idx="94">
                  <c:v>2.9530970943743999</c:v>
                </c:pt>
                <c:pt idx="95">
                  <c:v>2.9845130209102999</c:v>
                </c:pt>
                <c:pt idx="96">
                  <c:v>3.0159289474461999</c:v>
                </c:pt>
                <c:pt idx="97">
                  <c:v>3.0473448739820901</c:v>
                </c:pt>
                <c:pt idx="98">
                  <c:v>3.0787608005179901</c:v>
                </c:pt>
                <c:pt idx="99">
                  <c:v>3.11017672705389</c:v>
                </c:pt>
                <c:pt idx="100">
                  <c:v>3.14159265358979</c:v>
                </c:pt>
                <c:pt idx="101">
                  <c:v>3.17300858012569</c:v>
                </c:pt>
                <c:pt idx="102">
                  <c:v>3.2044245066615802</c:v>
                </c:pt>
                <c:pt idx="103">
                  <c:v>3.2358404331974802</c:v>
                </c:pt>
                <c:pt idx="104">
                  <c:v>3.2672563597333801</c:v>
                </c:pt>
                <c:pt idx="105">
                  <c:v>3.2986722862692801</c:v>
                </c:pt>
                <c:pt idx="106">
                  <c:v>3.3300882128051801</c:v>
                </c:pt>
                <c:pt idx="107">
                  <c:v>3.3615041393410698</c:v>
                </c:pt>
                <c:pt idx="108">
                  <c:v>3.3929200658769698</c:v>
                </c:pt>
                <c:pt idx="109">
                  <c:v>3.4243359924128698</c:v>
                </c:pt>
                <c:pt idx="110">
                  <c:v>3.4557519189487702</c:v>
                </c:pt>
                <c:pt idx="111">
                  <c:v>3.4871678454846702</c:v>
                </c:pt>
                <c:pt idx="112">
                  <c:v>3.5185837720205599</c:v>
                </c:pt>
                <c:pt idx="113">
                  <c:v>3.5499996985564599</c:v>
                </c:pt>
                <c:pt idx="114">
                  <c:v>3.5814156250923599</c:v>
                </c:pt>
                <c:pt idx="115">
                  <c:v>3.6128315516282599</c:v>
                </c:pt>
                <c:pt idx="116">
                  <c:v>3.6442474781641598</c:v>
                </c:pt>
                <c:pt idx="117">
                  <c:v>3.67566340470005</c:v>
                </c:pt>
                <c:pt idx="118">
                  <c:v>3.70707933123595</c:v>
                </c:pt>
                <c:pt idx="119">
                  <c:v>3.73849525777185</c:v>
                </c:pt>
                <c:pt idx="120">
                  <c:v>3.76991118430775</c:v>
                </c:pt>
                <c:pt idx="121">
                  <c:v>3.8013271108436499</c:v>
                </c:pt>
                <c:pt idx="122">
                  <c:v>3.8327430373795401</c:v>
                </c:pt>
                <c:pt idx="123">
                  <c:v>3.8641589639154401</c:v>
                </c:pt>
                <c:pt idx="124">
                  <c:v>3.8955748904513401</c:v>
                </c:pt>
                <c:pt idx="125">
                  <c:v>3.9269908169872401</c:v>
                </c:pt>
                <c:pt idx="126">
                  <c:v>3.9584067435231298</c:v>
                </c:pt>
                <c:pt idx="127">
                  <c:v>3.9898226700590298</c:v>
                </c:pt>
                <c:pt idx="128">
                  <c:v>4.0212385965949302</c:v>
                </c:pt>
                <c:pt idx="129">
                  <c:v>4.0526545231308297</c:v>
                </c:pt>
                <c:pt idx="130">
                  <c:v>4.0840704496667302</c:v>
                </c:pt>
                <c:pt idx="131">
                  <c:v>4.1154863762026297</c:v>
                </c:pt>
                <c:pt idx="132">
                  <c:v>4.1469023027385203</c:v>
                </c:pt>
                <c:pt idx="133">
                  <c:v>4.1783182292744199</c:v>
                </c:pt>
                <c:pt idx="134">
                  <c:v>4.2097341558103203</c:v>
                </c:pt>
                <c:pt idx="135">
                  <c:v>4.2411500823462198</c:v>
                </c:pt>
                <c:pt idx="136">
                  <c:v>4.2725660088821096</c:v>
                </c:pt>
                <c:pt idx="137">
                  <c:v>4.30398193541801</c:v>
                </c:pt>
                <c:pt idx="138">
                  <c:v>4.3353978619539104</c:v>
                </c:pt>
                <c:pt idx="139">
                  <c:v>4.3668137884898099</c:v>
                </c:pt>
                <c:pt idx="140">
                  <c:v>4.3982297150257104</c:v>
                </c:pt>
                <c:pt idx="141">
                  <c:v>4.4296456415616001</c:v>
                </c:pt>
                <c:pt idx="142">
                  <c:v>4.4610615680974997</c:v>
                </c:pt>
                <c:pt idx="143">
                  <c:v>4.4924774946334001</c:v>
                </c:pt>
                <c:pt idx="144">
                  <c:v>4.5238934211692996</c:v>
                </c:pt>
                <c:pt idx="145">
                  <c:v>4.5553093477052</c:v>
                </c:pt>
                <c:pt idx="146">
                  <c:v>4.5867252742410898</c:v>
                </c:pt>
                <c:pt idx="147">
                  <c:v>4.6181412007769902</c:v>
                </c:pt>
                <c:pt idx="148">
                  <c:v>4.6495571273128897</c:v>
                </c:pt>
                <c:pt idx="149">
                  <c:v>4.6809730538487901</c:v>
                </c:pt>
                <c:pt idx="150">
                  <c:v>4.7123889803846897</c:v>
                </c:pt>
                <c:pt idx="151">
                  <c:v>4.7438049069205803</c:v>
                </c:pt>
                <c:pt idx="152">
                  <c:v>4.7752208334564799</c:v>
                </c:pt>
                <c:pt idx="153">
                  <c:v>4.8066367599923803</c:v>
                </c:pt>
                <c:pt idx="154">
                  <c:v>4.8380526865282798</c:v>
                </c:pt>
                <c:pt idx="155">
                  <c:v>4.8694686130641696</c:v>
                </c:pt>
                <c:pt idx="156">
                  <c:v>4.90088453960007</c:v>
                </c:pt>
                <c:pt idx="157">
                  <c:v>4.9323004661359704</c:v>
                </c:pt>
                <c:pt idx="158">
                  <c:v>4.9637163926718699</c:v>
                </c:pt>
                <c:pt idx="159">
                  <c:v>4.9951323192077703</c:v>
                </c:pt>
                <c:pt idx="160">
                  <c:v>5.0265482457436601</c:v>
                </c:pt>
                <c:pt idx="161">
                  <c:v>5.0579641722795596</c:v>
                </c:pt>
                <c:pt idx="162">
                  <c:v>5.0893800988154601</c:v>
                </c:pt>
                <c:pt idx="163">
                  <c:v>5.1207960253513596</c:v>
                </c:pt>
                <c:pt idx="164">
                  <c:v>5.15221195188726</c:v>
                </c:pt>
                <c:pt idx="165">
                  <c:v>5.1836278784231498</c:v>
                </c:pt>
                <c:pt idx="166">
                  <c:v>5.2150438049590502</c:v>
                </c:pt>
                <c:pt idx="167">
                  <c:v>5.2464597314949497</c:v>
                </c:pt>
                <c:pt idx="168">
                  <c:v>5.2778756580308501</c:v>
                </c:pt>
                <c:pt idx="169">
                  <c:v>5.3092915845667497</c:v>
                </c:pt>
                <c:pt idx="170">
                  <c:v>5.3407075111026403</c:v>
                </c:pt>
                <c:pt idx="171">
                  <c:v>5.3721234376385398</c:v>
                </c:pt>
                <c:pt idx="172">
                  <c:v>5.4035393641744403</c:v>
                </c:pt>
                <c:pt idx="173">
                  <c:v>5.4349552907103398</c:v>
                </c:pt>
                <c:pt idx="174">
                  <c:v>5.4663712172462402</c:v>
                </c:pt>
                <c:pt idx="175">
                  <c:v>5.49778714378213</c:v>
                </c:pt>
                <c:pt idx="176">
                  <c:v>5.5292030703180304</c:v>
                </c:pt>
                <c:pt idx="177">
                  <c:v>5.5606189968539299</c:v>
                </c:pt>
                <c:pt idx="178">
                  <c:v>5.5920349233898303</c:v>
                </c:pt>
                <c:pt idx="179">
                  <c:v>5.6234508499257299</c:v>
                </c:pt>
                <c:pt idx="180">
                  <c:v>5.6548667764616196</c:v>
                </c:pt>
                <c:pt idx="181">
                  <c:v>5.68628270299752</c:v>
                </c:pt>
                <c:pt idx="182">
                  <c:v>5.7176986295334196</c:v>
                </c:pt>
                <c:pt idx="183">
                  <c:v>5.74911455606932</c:v>
                </c:pt>
                <c:pt idx="184">
                  <c:v>5.7805304826052097</c:v>
                </c:pt>
                <c:pt idx="185">
                  <c:v>5.8119464091411102</c:v>
                </c:pt>
                <c:pt idx="186">
                  <c:v>5.8433623356770097</c:v>
                </c:pt>
                <c:pt idx="187">
                  <c:v>5.8747782622129101</c:v>
                </c:pt>
                <c:pt idx="188">
                  <c:v>5.9061941887488096</c:v>
                </c:pt>
                <c:pt idx="189">
                  <c:v>5.9376101152847003</c:v>
                </c:pt>
                <c:pt idx="190">
                  <c:v>5.9690260418205998</c:v>
                </c:pt>
                <c:pt idx="191">
                  <c:v>6.0004419683565002</c:v>
                </c:pt>
                <c:pt idx="192">
                  <c:v>6.0318578948923998</c:v>
                </c:pt>
                <c:pt idx="193">
                  <c:v>6.0632738214283002</c:v>
                </c:pt>
                <c:pt idx="194">
                  <c:v>6.0946897479641899</c:v>
                </c:pt>
                <c:pt idx="195">
                  <c:v>6.1261056745000904</c:v>
                </c:pt>
                <c:pt idx="196">
                  <c:v>6.1575216010359899</c:v>
                </c:pt>
                <c:pt idx="197">
                  <c:v>6.1889375275718903</c:v>
                </c:pt>
                <c:pt idx="198">
                  <c:v>6.2203534541077898</c:v>
                </c:pt>
                <c:pt idx="199">
                  <c:v>6.2517693806436796</c:v>
                </c:pt>
                <c:pt idx="200">
                  <c:v>6.28318530717958</c:v>
                </c:pt>
              </c:numCache>
            </c:numRef>
          </c:cat>
          <c:val>
            <c:numRef>
              <c:f>'3'!$B$21:$GT$21</c:f>
              <c:numCache>
                <c:formatCode>General</c:formatCode>
                <c:ptCount val="201"/>
                <c:pt idx="0">
                  <c:v>0.35629271887932501</c:v>
                </c:pt>
                <c:pt idx="1">
                  <c:v>0.47163811867412297</c:v>
                </c:pt>
                <c:pt idx="2">
                  <c:v>0.57414047933361001</c:v>
                </c:pt>
                <c:pt idx="3">
                  <c:v>0.66524473854325294</c:v>
                </c:pt>
                <c:pt idx="4">
                  <c:v>0.74688570521421105</c:v>
                </c:pt>
                <c:pt idx="5">
                  <c:v>0.82054699043148605</c:v>
                </c:pt>
                <c:pt idx="6">
                  <c:v>0.88725733400999796</c:v>
                </c:pt>
                <c:pt idx="7">
                  <c:v>0.94776081581919203</c:v>
                </c:pt>
                <c:pt idx="8">
                  <c:v>1.00265663507237</c:v>
                </c:pt>
                <c:pt idx="9">
                  <c:v>1.05248166189356</c:v>
                </c:pt>
                <c:pt idx="10">
                  <c:v>1.0977497644804799</c:v>
                </c:pt>
                <c:pt idx="11">
                  <c:v>1.13896529207664</c:v>
                </c:pt>
                <c:pt idx="12">
                  <c:v>1.1766234388369201</c:v>
                </c:pt>
                <c:pt idx="13">
                  <c:v>1.2112052776025</c:v>
                </c:pt>
                <c:pt idx="14">
                  <c:v>1.2431716729795499</c:v>
                </c:pt>
                <c:pt idx="15">
                  <c:v>1.2729580459687</c:v>
                </c:pt>
                <c:pt idx="16">
                  <c:v>1.3009706984748199</c:v>
                </c:pt>
                <c:pt idx="17">
                  <c:v>1.327584760436</c:v>
                </c:pt>
                <c:pt idx="18">
                  <c:v>1.3531435368551199</c:v>
                </c:pt>
                <c:pt idx="19">
                  <c:v>1.3779589405666099</c:v>
                </c:pt>
                <c:pt idx="20">
                  <c:v>1.4023127002939899</c:v>
                </c:pt>
                <c:pt idx="21">
                  <c:v>1.4264580773414199</c:v>
                </c:pt>
                <c:pt idx="22">
                  <c:v>1.45062187941173</c:v>
                </c:pt>
                <c:pt idx="23">
                  <c:v>1.4750066129239701</c:v>
                </c:pt>
                <c:pt idx="24">
                  <c:v>1.4997926603351699</c:v>
                </c:pt>
                <c:pt idx="25">
                  <c:v>1.5251404050144599</c:v>
                </c:pt>
                <c:pt idx="26">
                  <c:v>1.5511922537401099</c:v>
                </c:pt>
                <c:pt idx="27">
                  <c:v>1.57807452719342</c:v>
                </c:pt>
                <c:pt idx="28">
                  <c:v>1.60589920335491</c:v>
                </c:pt>
                <c:pt idx="29">
                  <c:v>1.6347655087998001</c:v>
                </c:pt>
                <c:pt idx="30">
                  <c:v>1.66476135966079</c:v>
                </c:pt>
                <c:pt idx="31">
                  <c:v>1.69596465837091</c:v>
                </c:pt>
                <c:pt idx="32">
                  <c:v>1.7284444549064999</c:v>
                </c:pt>
                <c:pt idx="33">
                  <c:v>1.76226198263906</c:v>
                </c:pt>
                <c:pt idx="34">
                  <c:v>1.7974715794590099</c:v>
                </c:pt>
                <c:pt idx="35">
                  <c:v>1.8341215048305499</c:v>
                </c:pt>
                <c:pt idx="36">
                  <c:v>1.8722546630768899</c:v>
                </c:pt>
                <c:pt idx="37">
                  <c:v>1.9119092426172599</c:v>
                </c:pt>
                <c:pt idx="38">
                  <c:v>1.95311928018128</c:v>
                </c:pt>
                <c:pt idx="39">
                  <c:v>1.99591515827761</c:v>
                </c:pt>
                <c:pt idx="40">
                  <c:v>2.0403240434372298</c:v>
                </c:pt>
                <c:pt idx="41">
                  <c:v>2.0863702720163602</c:v>
                </c:pt>
                <c:pt idx="42">
                  <c:v>2.1340756896456998</c:v>
                </c:pt>
                <c:pt idx="43">
                  <c:v>2.1834599497637699</c:v>
                </c:pt>
                <c:pt idx="44">
                  <c:v>2.2345407760742302</c:v>
                </c:pt>
                <c:pt idx="45">
                  <c:v>2.2873341932240998</c:v>
                </c:pt>
                <c:pt idx="46">
                  <c:v>2.3418547295085701</c:v>
                </c:pt>
                <c:pt idx="47">
                  <c:v>2.39811559496738</c:v>
                </c:pt>
                <c:pt idx="48">
                  <c:v>2.4561288378436199</c:v>
                </c:pt>
                <c:pt idx="49">
                  <c:v>2.5159054820247002</c:v>
                </c:pt>
                <c:pt idx="50">
                  <c:v>2.5774556477735802</c:v>
                </c:pt>
                <c:pt idx="51">
                  <c:v>2.6407886577820898</c:v>
                </c:pt>
                <c:pt idx="52">
                  <c:v>2.70591313033384</c:v>
                </c:pt>
                <c:pt idx="53">
                  <c:v>2.77283706114852</c:v>
                </c:pt>
                <c:pt idx="54">
                  <c:v>2.8415678952890402</c:v>
                </c:pt>
                <c:pt idx="55">
                  <c:v>2.9121125903453802</c:v>
                </c:pt>
                <c:pt idx="56">
                  <c:v>2.9844776719613102</c:v>
                </c:pt>
                <c:pt idx="57">
                  <c:v>3.0586692826403299</c:v>
                </c:pt>
                <c:pt idx="58">
                  <c:v>3.1346932246530002</c:v>
                </c:pt>
                <c:pt idx="59">
                  <c:v>3.2125549977671901</c:v>
                </c:pt>
                <c:pt idx="60">
                  <c:v>3.2922598324349699</c:v>
                </c:pt>
                <c:pt idx="61">
                  <c:v>3.3738127189921001</c:v>
                </c:pt>
                <c:pt idx="62">
                  <c:v>3.4572184333579501</c:v>
                </c:pt>
                <c:pt idx="63">
                  <c:v>3.5424815596643402</c:v>
                </c:pt>
                <c:pt idx="64">
                  <c:v>3.62960651018878</c:v>
                </c:pt>
                <c:pt idx="65">
                  <c:v>3.7185975429221001</c:v>
                </c:pt>
                <c:pt idx="66">
                  <c:v>3.8094587770596</c:v>
                </c:pt>
                <c:pt idx="67">
                  <c:v>3.9021942066697299</c:v>
                </c:pt>
                <c:pt idx="68">
                  <c:v>3.9968077127628501</c:v>
                </c:pt>
                <c:pt idx="69">
                  <c:v>4.0933030739557603</c:v>
                </c:pt>
                <c:pt idx="70">
                  <c:v>4.1916839759032101</c:v>
                </c:pt>
                <c:pt idx="71">
                  <c:v>4.2919540196470001</c:v>
                </c:pt>
                <c:pt idx="72">
                  <c:v>4.3941167290146099</c:v>
                </c:pt>
                <c:pt idx="73">
                  <c:v>4.4981755571832096</c:v>
                </c:pt>
                <c:pt idx="74">
                  <c:v>4.6041338925106201</c:v>
                </c:pt>
                <c:pt idx="75">
                  <c:v>4.7119950637224299</c:v>
                </c:pt>
                <c:pt idx="76">
                  <c:v>4.8217623445334903</c:v>
                </c:pt>
                <c:pt idx="77">
                  <c:v>4.9334389577724496</c:v>
                </c:pt>
                <c:pt idx="78">
                  <c:v>5.0470280790694897</c:v>
                </c:pt>
                <c:pt idx="79">
                  <c:v>5.1625328401602504</c:v>
                </c:pt>
                <c:pt idx="80">
                  <c:v>5.2799563318521798</c:v>
                </c:pt>
                <c:pt idx="81">
                  <c:v>5.3993016066942001</c:v>
                </c:pt>
                <c:pt idx="82">
                  <c:v>5.5205716813851504</c:v>
                </c:pt>
                <c:pt idx="83">
                  <c:v>5.6437695389526299</c:v>
                </c:pt>
                <c:pt idx="84">
                  <c:v>5.7688981307295704</c:v>
                </c:pt>
                <c:pt idx="85">
                  <c:v>5.8959603781527701</c:v>
                </c:pt>
                <c:pt idx="86">
                  <c:v>6.0249591744046</c:v>
                </c:pt>
                <c:pt idx="87">
                  <c:v>6.1558973859164103</c:v>
                </c:pt>
                <c:pt idx="88">
                  <c:v>6.2887778537501102</c:v>
                </c:pt>
                <c:pt idx="89">
                  <c:v>6.4236033948721296</c:v>
                </c:pt>
                <c:pt idx="90">
                  <c:v>6.5603768033324901</c:v>
                </c:pt>
                <c:pt idx="91">
                  <c:v>6.6991008513599297</c:v>
                </c:pt>
                <c:pt idx="92">
                  <c:v>6.8397782903828803</c:v>
                </c:pt>
                <c:pt idx="93">
                  <c:v>6.9824118519848799</c:v>
                </c:pt>
                <c:pt idx="94">
                  <c:v>7.1270042488017502</c:v>
                </c:pt>
                <c:pt idx="95">
                  <c:v>7.2735581753673504</c:v>
                </c:pt>
                <c:pt idx="96">
                  <c:v>7.42207630891353</c:v>
                </c:pt>
                <c:pt idx="97">
                  <c:v>7.5725613101294398</c:v>
                </c:pt>
                <c:pt idx="98">
                  <c:v>7.7250158238848101</c:v>
                </c:pt>
                <c:pt idx="99">
                  <c:v>7.8794424799208302</c:v>
                </c:pt>
                <c:pt idx="100">
                  <c:v>8.0358438935124799</c:v>
                </c:pt>
                <c:pt idx="101">
                  <c:v>8.1942226661050697</c:v>
                </c:pt>
                <c:pt idx="102">
                  <c:v>8.3545813859278208</c:v>
                </c:pt>
                <c:pt idx="103">
                  <c:v>8.5169226285868795</c:v>
                </c:pt>
                <c:pt idx="104">
                  <c:v>8.6812489576397507</c:v>
                </c:pt>
                <c:pt idx="105">
                  <c:v>8.8475629251531203</c:v>
                </c:pt>
                <c:pt idx="106">
                  <c:v>9.0158670722455998</c:v>
                </c:pt>
                <c:pt idx="107">
                  <c:v>9.1861639296168907</c:v>
                </c:pt>
                <c:pt idx="108">
                  <c:v>9.3584560180646292</c:v>
                </c:pt>
                <c:pt idx="109">
                  <c:v>9.5327458489900394</c:v>
                </c:pt>
                <c:pt idx="110">
                  <c:v>9.7090359248933993</c:v>
                </c:pt>
                <c:pt idx="111">
                  <c:v>9.8873287398601803</c:v>
                </c:pt>
                <c:pt idx="112">
                  <c:v>10.067626780038699</c:v>
                </c:pt>
                <c:pt idx="113">
                  <c:v>10.249932524109999</c:v>
                </c:pt>
                <c:pt idx="114">
                  <c:v>10.4342484437505</c:v>
                </c:pt>
                <c:pt idx="115">
                  <c:v>10.620577004087799</c:v>
                </c:pt>
                <c:pt idx="116">
                  <c:v>10.808920664151</c:v>
                </c:pt>
                <c:pt idx="117">
                  <c:v>10.9992818773145</c:v>
                </c:pt>
                <c:pt idx="118">
                  <c:v>11.191663091737301</c:v>
                </c:pt>
                <c:pt idx="119">
                  <c:v>11.386066750796701</c:v>
                </c:pt>
                <c:pt idx="120">
                  <c:v>11.582495293518001</c:v>
                </c:pt>
                <c:pt idx="121">
                  <c:v>11.7809511549997</c:v>
                </c:pt>
                <c:pt idx="122">
                  <c:v>11.981436766834401</c:v>
                </c:pt>
                <c:pt idx="123">
                  <c:v>12.183954557526199</c:v>
                </c:pt>
                <c:pt idx="124">
                  <c:v>12.388506952904899</c:v>
                </c:pt>
                <c:pt idx="125">
                  <c:v>12.595096376536</c:v>
                </c:pt>
                <c:pt idx="126">
                  <c:v>12.8037252501283</c:v>
                </c:pt>
                <c:pt idx="127">
                  <c:v>13.014395993938001</c:v>
                </c:pt>
                <c:pt idx="128">
                  <c:v>13.2271110271707</c:v>
                </c:pt>
                <c:pt idx="129">
                  <c:v>13.4418727683796</c:v>
                </c:pt>
                <c:pt idx="130">
                  <c:v>13.658683635862401</c:v>
                </c:pt>
                <c:pt idx="131">
                  <c:v>13.877546048054899</c:v>
                </c:pt>
                <c:pt idx="132">
                  <c:v>14.0984624239228</c:v>
                </c:pt>
                <c:pt idx="133">
                  <c:v>14.321435183350999</c:v>
                </c:pt>
                <c:pt idx="134">
                  <c:v>14.546466747531399</c:v>
                </c:pt>
                <c:pt idx="135">
                  <c:v>14.773559539348099</c:v>
                </c:pt>
                <c:pt idx="136">
                  <c:v>15.002715983761099</c:v>
                </c:pt>
                <c:pt idx="137">
                  <c:v>15.233938508188601</c:v>
                </c:pt>
                <c:pt idx="138">
                  <c:v>15.467229542886701</c:v>
                </c:pt>
                <c:pt idx="139">
                  <c:v>15.7025915213285</c:v>
                </c:pt>
                <c:pt idx="140">
                  <c:v>15.940026880581501</c:v>
                </c:pt>
                <c:pt idx="141">
                  <c:v>16.179538061682901</c:v>
                </c:pt>
                <c:pt idx="142">
                  <c:v>16.4211275100145</c:v>
                </c:pt>
                <c:pt idx="143">
                  <c:v>16.664797675676098</c:v>
                </c:pt>
                <c:pt idx="144">
                  <c:v>16.910551013857301</c:v>
                </c:pt>
                <c:pt idx="145">
                  <c:v>17.158389985208899</c:v>
                </c:pt>
                <c:pt idx="146">
                  <c:v>17.408317056212699</c:v>
                </c:pt>
                <c:pt idx="147">
                  <c:v>17.660334699550699</c:v>
                </c:pt>
                <c:pt idx="148">
                  <c:v>17.914445394473301</c:v>
                </c:pt>
                <c:pt idx="149">
                  <c:v>18.170651627166901</c:v>
                </c:pt>
                <c:pt idx="150">
                  <c:v>18.4289558911203</c:v>
                </c:pt>
                <c:pt idx="151">
                  <c:v>18.689360687491</c:v>
                </c:pt>
                <c:pt idx="152">
                  <c:v>18.951868525470701</c:v>
                </c:pt>
                <c:pt idx="153">
                  <c:v>19.216481922649798</c:v>
                </c:pt>
                <c:pt idx="154">
                  <c:v>19.483203405382302</c:v>
                </c:pt>
                <c:pt idx="155">
                  <c:v>19.752035509149401</c:v>
                </c:pt>
                <c:pt idx="156">
                  <c:v>20.022980778923699</c:v>
                </c:pt>
                <c:pt idx="157">
                  <c:v>20.296041769532099</c:v>
                </c:pt>
                <c:pt idx="158">
                  <c:v>20.571221046019101</c:v>
                </c:pt>
                <c:pt idx="159">
                  <c:v>20.848521184010099</c:v>
                </c:pt>
                <c:pt idx="160">
                  <c:v>21.127944770073999</c:v>
                </c:pt>
                <c:pt idx="161">
                  <c:v>21.409494402086199</c:v>
                </c:pt>
                <c:pt idx="162">
                  <c:v>21.693172689591599</c:v>
                </c:pt>
                <c:pt idx="163">
                  <c:v>21.9789822541672</c:v>
                </c:pt>
                <c:pt idx="164">
                  <c:v>22.266925729785701</c:v>
                </c:pt>
                <c:pt idx="165">
                  <c:v>22.557005763178701</c:v>
                </c:pt>
                <c:pt idx="166">
                  <c:v>22.849225014199899</c:v>
                </c:pt>
                <c:pt idx="167">
                  <c:v>23.1435861561894</c:v>
                </c:pt>
                <c:pt idx="168">
                  <c:v>23.440091876337899</c:v>
                </c:pt>
                <c:pt idx="169">
                  <c:v>23.738744876051101</c:v>
                </c:pt>
                <c:pt idx="170">
                  <c:v>24.0395478713152</c:v>
                </c:pt>
                <c:pt idx="171">
                  <c:v>24.3425035930624</c:v>
                </c:pt>
                <c:pt idx="172">
                  <c:v>24.6476147875374</c:v>
                </c:pt>
                <c:pt idx="173">
                  <c:v>24.954884216663999</c:v>
                </c:pt>
                <c:pt idx="174">
                  <c:v>25.264314658413198</c:v>
                </c:pt>
                <c:pt idx="175">
                  <c:v>25.5759089071713</c:v>
                </c:pt>
                <c:pt idx="176">
                  <c:v>25.8896697741094</c:v>
                </c:pt>
                <c:pt idx="177">
                  <c:v>26.205600087553499</c:v>
                </c:pt>
                <c:pt idx="178">
                  <c:v>26.5237026933553</c:v>
                </c:pt>
                <c:pt idx="179">
                  <c:v>26.843980455264699</c:v>
                </c:pt>
                <c:pt idx="180">
                  <c:v>27.166436255302401</c:v>
                </c:pt>
                <c:pt idx="181">
                  <c:v>27.491072994134701</c:v>
                </c:pt>
                <c:pt idx="182">
                  <c:v>27.8178935914483</c:v>
                </c:pt>
                <c:pt idx="183">
                  <c:v>28.1469009863271</c:v>
                </c:pt>
                <c:pt idx="184">
                  <c:v>28.478098137630202</c:v>
                </c:pt>
                <c:pt idx="185">
                  <c:v>28.8114880243706</c:v>
                </c:pt>
                <c:pt idx="186">
                  <c:v>29.147073646096199</c:v>
                </c:pt>
                <c:pt idx="187">
                  <c:v>29.484858023271499</c:v>
                </c:pt>
                <c:pt idx="188">
                  <c:v>29.824844197660902</c:v>
                </c:pt>
                <c:pt idx="189">
                  <c:v>30.167035232713999</c:v>
                </c:pt>
                <c:pt idx="190">
                  <c:v>30.511434213951901</c:v>
                </c:pt>
                <c:pt idx="191">
                  <c:v>30.858044249355601</c:v>
                </c:pt>
                <c:pt idx="192">
                  <c:v>31.206868469755499</c:v>
                </c:pt>
                <c:pt idx="193">
                  <c:v>31.557910029223599</c:v>
                </c:pt>
                <c:pt idx="194">
                  <c:v>31.911172105466498</c:v>
                </c:pt>
                <c:pt idx="195">
                  <c:v>32.266657900221198</c:v>
                </c:pt>
                <c:pt idx="196">
                  <c:v>32.624370639651801</c:v>
                </c:pt>
                <c:pt idx="197">
                  <c:v>32.984313574749002</c:v>
                </c:pt>
                <c:pt idx="198">
                  <c:v>33.346489981731501</c:v>
                </c:pt>
                <c:pt idx="199">
                  <c:v>33.710903162449</c:v>
                </c:pt>
                <c:pt idx="200">
                  <c:v>34.077556444787803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CA2D-4434-8C37-83B3A20BBD63}"/>
            </c:ext>
          </c:extLst>
        </c:ser>
        <c:ser>
          <c:idx val="20"/>
          <c:order val="20"/>
          <c:tx>
            <c:strRef>
              <c:f>'3'!$A$22</c:f>
              <c:strCache>
                <c:ptCount val="1"/>
                <c:pt idx="0">
                  <c:v>0,628318531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cat>
            <c:numRef>
              <c:f>'3'!$B$1:$GT$1</c:f>
              <c:numCache>
                <c:formatCode>General</c:formatCode>
                <c:ptCount val="201"/>
                <c:pt idx="0">
                  <c:v>0</c:v>
                </c:pt>
                <c:pt idx="1">
                  <c:v>3.1415926535897899E-2</c:v>
                </c:pt>
                <c:pt idx="2">
                  <c:v>6.2831853071795798E-2</c:v>
                </c:pt>
                <c:pt idx="3">
                  <c:v>9.4247779607693802E-2</c:v>
                </c:pt>
                <c:pt idx="4">
                  <c:v>0.12566370614359099</c:v>
                </c:pt>
                <c:pt idx="5">
                  <c:v>0.15707963267948899</c:v>
                </c:pt>
                <c:pt idx="6">
                  <c:v>0.18849555921538699</c:v>
                </c:pt>
                <c:pt idx="7">
                  <c:v>0.219911485751285</c:v>
                </c:pt>
                <c:pt idx="8">
                  <c:v>0.25132741228718303</c:v>
                </c:pt>
                <c:pt idx="9">
                  <c:v>0.282743338823081</c:v>
                </c:pt>
                <c:pt idx="10">
                  <c:v>0.31415926535897898</c:v>
                </c:pt>
                <c:pt idx="11">
                  <c:v>0.34557519189487701</c:v>
                </c:pt>
                <c:pt idx="12">
                  <c:v>0.37699111843077499</c:v>
                </c:pt>
                <c:pt idx="13">
                  <c:v>0.40840704496667302</c:v>
                </c:pt>
                <c:pt idx="14">
                  <c:v>0.43982297150257099</c:v>
                </c:pt>
                <c:pt idx="15">
                  <c:v>0.47123889803846902</c:v>
                </c:pt>
                <c:pt idx="16">
                  <c:v>0.50265482457436605</c:v>
                </c:pt>
                <c:pt idx="17">
                  <c:v>0.53407075111026403</c:v>
                </c:pt>
                <c:pt idx="18">
                  <c:v>0.56548667764616201</c:v>
                </c:pt>
                <c:pt idx="19">
                  <c:v>0.59690260418205998</c:v>
                </c:pt>
                <c:pt idx="20">
                  <c:v>0.62831853071795796</c:v>
                </c:pt>
                <c:pt idx="21">
                  <c:v>0.65973445725385604</c:v>
                </c:pt>
                <c:pt idx="22">
                  <c:v>0.69115038378975402</c:v>
                </c:pt>
                <c:pt idx="23">
                  <c:v>0.72256631032565199</c:v>
                </c:pt>
                <c:pt idx="24">
                  <c:v>0.75398223686154997</c:v>
                </c:pt>
                <c:pt idx="25">
                  <c:v>0.78539816339744795</c:v>
                </c:pt>
                <c:pt idx="26">
                  <c:v>0.81681408993334603</c:v>
                </c:pt>
                <c:pt idx="27">
                  <c:v>0.84823001646924401</c:v>
                </c:pt>
                <c:pt idx="28">
                  <c:v>0.87964594300514198</c:v>
                </c:pt>
                <c:pt idx="29">
                  <c:v>0.91106186954103996</c:v>
                </c:pt>
                <c:pt idx="30">
                  <c:v>0.94247779607693805</c:v>
                </c:pt>
                <c:pt idx="31">
                  <c:v>0.97389372261283502</c:v>
                </c:pt>
                <c:pt idx="32">
                  <c:v>1.0053096491487299</c:v>
                </c:pt>
                <c:pt idx="33">
                  <c:v>1.0367255756846301</c:v>
                </c:pt>
                <c:pt idx="34">
                  <c:v>1.0681415022205201</c:v>
                </c:pt>
                <c:pt idx="35">
                  <c:v>1.09955742875642</c:v>
                </c:pt>
                <c:pt idx="36">
                  <c:v>1.13097335529232</c:v>
                </c:pt>
                <c:pt idx="37">
                  <c:v>1.16238928182822</c:v>
                </c:pt>
                <c:pt idx="38">
                  <c:v>1.19380520836412</c:v>
                </c:pt>
                <c:pt idx="39">
                  <c:v>1.2252211349000099</c:v>
                </c:pt>
                <c:pt idx="40">
                  <c:v>1.2566370614359099</c:v>
                </c:pt>
                <c:pt idx="41">
                  <c:v>1.2880529879718099</c:v>
                </c:pt>
                <c:pt idx="42">
                  <c:v>1.3194689145077101</c:v>
                </c:pt>
                <c:pt idx="43">
                  <c:v>1.3508848410436101</c:v>
                </c:pt>
                <c:pt idx="44">
                  <c:v>1.3823007675795</c:v>
                </c:pt>
                <c:pt idx="45">
                  <c:v>1.4137166941154</c:v>
                </c:pt>
                <c:pt idx="46">
                  <c:v>1.4451326206513</c:v>
                </c:pt>
                <c:pt idx="47">
                  <c:v>1.4765485471872</c:v>
                </c:pt>
                <c:pt idx="48">
                  <c:v>1.5079644737230999</c:v>
                </c:pt>
                <c:pt idx="49">
                  <c:v>1.5393804002589899</c:v>
                </c:pt>
                <c:pt idx="50">
                  <c:v>1.5707963267948899</c:v>
                </c:pt>
                <c:pt idx="51">
                  <c:v>1.6022122533307901</c:v>
                </c:pt>
                <c:pt idx="52">
                  <c:v>1.6336281798666901</c:v>
                </c:pt>
                <c:pt idx="53">
                  <c:v>1.66504410640259</c:v>
                </c:pt>
                <c:pt idx="54">
                  <c:v>1.69646003293848</c:v>
                </c:pt>
                <c:pt idx="55">
                  <c:v>1.72787595947438</c:v>
                </c:pt>
                <c:pt idx="56">
                  <c:v>1.75929188601028</c:v>
                </c:pt>
                <c:pt idx="57">
                  <c:v>1.7907078125461799</c:v>
                </c:pt>
                <c:pt idx="58">
                  <c:v>1.8221237390820799</c:v>
                </c:pt>
                <c:pt idx="59">
                  <c:v>1.8535396656179699</c:v>
                </c:pt>
                <c:pt idx="60">
                  <c:v>1.8849555921538701</c:v>
                </c:pt>
                <c:pt idx="61">
                  <c:v>1.9163715186897701</c:v>
                </c:pt>
                <c:pt idx="62">
                  <c:v>1.94778744522567</c:v>
                </c:pt>
                <c:pt idx="63">
                  <c:v>1.97920337176156</c:v>
                </c:pt>
                <c:pt idx="64">
                  <c:v>2.0106192982974598</c:v>
                </c:pt>
                <c:pt idx="65">
                  <c:v>2.0420352248333602</c:v>
                </c:pt>
                <c:pt idx="66">
                  <c:v>2.0734511513692602</c:v>
                </c:pt>
                <c:pt idx="67">
                  <c:v>2.1048670779051601</c:v>
                </c:pt>
                <c:pt idx="68">
                  <c:v>2.1362830044410499</c:v>
                </c:pt>
                <c:pt idx="69">
                  <c:v>2.1676989309769499</c:v>
                </c:pt>
                <c:pt idx="70">
                  <c:v>2.1991148575128499</c:v>
                </c:pt>
                <c:pt idx="71">
                  <c:v>2.2305307840487498</c:v>
                </c:pt>
                <c:pt idx="72">
                  <c:v>2.2619467105846498</c:v>
                </c:pt>
                <c:pt idx="73">
                  <c:v>2.29336263712054</c:v>
                </c:pt>
                <c:pt idx="74">
                  <c:v>2.32477856365644</c:v>
                </c:pt>
                <c:pt idx="75">
                  <c:v>2.35619449019234</c:v>
                </c:pt>
                <c:pt idx="76">
                  <c:v>2.3876104167282399</c:v>
                </c:pt>
                <c:pt idx="77">
                  <c:v>2.4190263432641399</c:v>
                </c:pt>
                <c:pt idx="78">
                  <c:v>2.4504422698000301</c:v>
                </c:pt>
                <c:pt idx="79">
                  <c:v>2.4818581963359301</c:v>
                </c:pt>
                <c:pt idx="80">
                  <c:v>2.5132741228718301</c:v>
                </c:pt>
                <c:pt idx="81">
                  <c:v>2.54469004940773</c:v>
                </c:pt>
                <c:pt idx="82">
                  <c:v>2.57610597594363</c:v>
                </c:pt>
                <c:pt idx="83">
                  <c:v>2.6075219024795202</c:v>
                </c:pt>
                <c:pt idx="84">
                  <c:v>2.6389378290154202</c:v>
                </c:pt>
                <c:pt idx="85">
                  <c:v>2.6703537555513202</c:v>
                </c:pt>
                <c:pt idx="86">
                  <c:v>2.7017696820872201</c:v>
                </c:pt>
                <c:pt idx="87">
                  <c:v>2.7331856086231201</c:v>
                </c:pt>
                <c:pt idx="88">
                  <c:v>2.7646015351590099</c:v>
                </c:pt>
                <c:pt idx="89">
                  <c:v>2.7960174616949098</c:v>
                </c:pt>
                <c:pt idx="90">
                  <c:v>2.8274333882308098</c:v>
                </c:pt>
                <c:pt idx="91">
                  <c:v>2.8588493147667098</c:v>
                </c:pt>
                <c:pt idx="92">
                  <c:v>2.8902652413026</c:v>
                </c:pt>
                <c:pt idx="93">
                  <c:v>2.9216811678385</c:v>
                </c:pt>
                <c:pt idx="94">
                  <c:v>2.9530970943743999</c:v>
                </c:pt>
                <c:pt idx="95">
                  <c:v>2.9845130209102999</c:v>
                </c:pt>
                <c:pt idx="96">
                  <c:v>3.0159289474461999</c:v>
                </c:pt>
                <c:pt idx="97">
                  <c:v>3.0473448739820901</c:v>
                </c:pt>
                <c:pt idx="98">
                  <c:v>3.0787608005179901</c:v>
                </c:pt>
                <c:pt idx="99">
                  <c:v>3.11017672705389</c:v>
                </c:pt>
                <c:pt idx="100">
                  <c:v>3.14159265358979</c:v>
                </c:pt>
                <c:pt idx="101">
                  <c:v>3.17300858012569</c:v>
                </c:pt>
                <c:pt idx="102">
                  <c:v>3.2044245066615802</c:v>
                </c:pt>
                <c:pt idx="103">
                  <c:v>3.2358404331974802</c:v>
                </c:pt>
                <c:pt idx="104">
                  <c:v>3.2672563597333801</c:v>
                </c:pt>
                <c:pt idx="105">
                  <c:v>3.2986722862692801</c:v>
                </c:pt>
                <c:pt idx="106">
                  <c:v>3.3300882128051801</c:v>
                </c:pt>
                <c:pt idx="107">
                  <c:v>3.3615041393410698</c:v>
                </c:pt>
                <c:pt idx="108">
                  <c:v>3.3929200658769698</c:v>
                </c:pt>
                <c:pt idx="109">
                  <c:v>3.4243359924128698</c:v>
                </c:pt>
                <c:pt idx="110">
                  <c:v>3.4557519189487702</c:v>
                </c:pt>
                <c:pt idx="111">
                  <c:v>3.4871678454846702</c:v>
                </c:pt>
                <c:pt idx="112">
                  <c:v>3.5185837720205599</c:v>
                </c:pt>
                <c:pt idx="113">
                  <c:v>3.5499996985564599</c:v>
                </c:pt>
                <c:pt idx="114">
                  <c:v>3.5814156250923599</c:v>
                </c:pt>
                <c:pt idx="115">
                  <c:v>3.6128315516282599</c:v>
                </c:pt>
                <c:pt idx="116">
                  <c:v>3.6442474781641598</c:v>
                </c:pt>
                <c:pt idx="117">
                  <c:v>3.67566340470005</c:v>
                </c:pt>
                <c:pt idx="118">
                  <c:v>3.70707933123595</c:v>
                </c:pt>
                <c:pt idx="119">
                  <c:v>3.73849525777185</c:v>
                </c:pt>
                <c:pt idx="120">
                  <c:v>3.76991118430775</c:v>
                </c:pt>
                <c:pt idx="121">
                  <c:v>3.8013271108436499</c:v>
                </c:pt>
                <c:pt idx="122">
                  <c:v>3.8327430373795401</c:v>
                </c:pt>
                <c:pt idx="123">
                  <c:v>3.8641589639154401</c:v>
                </c:pt>
                <c:pt idx="124">
                  <c:v>3.8955748904513401</c:v>
                </c:pt>
                <c:pt idx="125">
                  <c:v>3.9269908169872401</c:v>
                </c:pt>
                <c:pt idx="126">
                  <c:v>3.9584067435231298</c:v>
                </c:pt>
                <c:pt idx="127">
                  <c:v>3.9898226700590298</c:v>
                </c:pt>
                <c:pt idx="128">
                  <c:v>4.0212385965949302</c:v>
                </c:pt>
                <c:pt idx="129">
                  <c:v>4.0526545231308297</c:v>
                </c:pt>
                <c:pt idx="130">
                  <c:v>4.0840704496667302</c:v>
                </c:pt>
                <c:pt idx="131">
                  <c:v>4.1154863762026297</c:v>
                </c:pt>
                <c:pt idx="132">
                  <c:v>4.1469023027385203</c:v>
                </c:pt>
                <c:pt idx="133">
                  <c:v>4.1783182292744199</c:v>
                </c:pt>
                <c:pt idx="134">
                  <c:v>4.2097341558103203</c:v>
                </c:pt>
                <c:pt idx="135">
                  <c:v>4.2411500823462198</c:v>
                </c:pt>
                <c:pt idx="136">
                  <c:v>4.2725660088821096</c:v>
                </c:pt>
                <c:pt idx="137">
                  <c:v>4.30398193541801</c:v>
                </c:pt>
                <c:pt idx="138">
                  <c:v>4.3353978619539104</c:v>
                </c:pt>
                <c:pt idx="139">
                  <c:v>4.3668137884898099</c:v>
                </c:pt>
                <c:pt idx="140">
                  <c:v>4.3982297150257104</c:v>
                </c:pt>
                <c:pt idx="141">
                  <c:v>4.4296456415616001</c:v>
                </c:pt>
                <c:pt idx="142">
                  <c:v>4.4610615680974997</c:v>
                </c:pt>
                <c:pt idx="143">
                  <c:v>4.4924774946334001</c:v>
                </c:pt>
                <c:pt idx="144">
                  <c:v>4.5238934211692996</c:v>
                </c:pt>
                <c:pt idx="145">
                  <c:v>4.5553093477052</c:v>
                </c:pt>
                <c:pt idx="146">
                  <c:v>4.5867252742410898</c:v>
                </c:pt>
                <c:pt idx="147">
                  <c:v>4.6181412007769902</c:v>
                </c:pt>
                <c:pt idx="148">
                  <c:v>4.6495571273128897</c:v>
                </c:pt>
                <c:pt idx="149">
                  <c:v>4.6809730538487901</c:v>
                </c:pt>
                <c:pt idx="150">
                  <c:v>4.7123889803846897</c:v>
                </c:pt>
                <c:pt idx="151">
                  <c:v>4.7438049069205803</c:v>
                </c:pt>
                <c:pt idx="152">
                  <c:v>4.7752208334564799</c:v>
                </c:pt>
                <c:pt idx="153">
                  <c:v>4.8066367599923803</c:v>
                </c:pt>
                <c:pt idx="154">
                  <c:v>4.8380526865282798</c:v>
                </c:pt>
                <c:pt idx="155">
                  <c:v>4.8694686130641696</c:v>
                </c:pt>
                <c:pt idx="156">
                  <c:v>4.90088453960007</c:v>
                </c:pt>
                <c:pt idx="157">
                  <c:v>4.9323004661359704</c:v>
                </c:pt>
                <c:pt idx="158">
                  <c:v>4.9637163926718699</c:v>
                </c:pt>
                <c:pt idx="159">
                  <c:v>4.9951323192077703</c:v>
                </c:pt>
                <c:pt idx="160">
                  <c:v>5.0265482457436601</c:v>
                </c:pt>
                <c:pt idx="161">
                  <c:v>5.0579641722795596</c:v>
                </c:pt>
                <c:pt idx="162">
                  <c:v>5.0893800988154601</c:v>
                </c:pt>
                <c:pt idx="163">
                  <c:v>5.1207960253513596</c:v>
                </c:pt>
                <c:pt idx="164">
                  <c:v>5.15221195188726</c:v>
                </c:pt>
                <c:pt idx="165">
                  <c:v>5.1836278784231498</c:v>
                </c:pt>
                <c:pt idx="166">
                  <c:v>5.2150438049590502</c:v>
                </c:pt>
                <c:pt idx="167">
                  <c:v>5.2464597314949497</c:v>
                </c:pt>
                <c:pt idx="168">
                  <c:v>5.2778756580308501</c:v>
                </c:pt>
                <c:pt idx="169">
                  <c:v>5.3092915845667497</c:v>
                </c:pt>
                <c:pt idx="170">
                  <c:v>5.3407075111026403</c:v>
                </c:pt>
                <c:pt idx="171">
                  <c:v>5.3721234376385398</c:v>
                </c:pt>
                <c:pt idx="172">
                  <c:v>5.4035393641744403</c:v>
                </c:pt>
                <c:pt idx="173">
                  <c:v>5.4349552907103398</c:v>
                </c:pt>
                <c:pt idx="174">
                  <c:v>5.4663712172462402</c:v>
                </c:pt>
                <c:pt idx="175">
                  <c:v>5.49778714378213</c:v>
                </c:pt>
                <c:pt idx="176">
                  <c:v>5.5292030703180304</c:v>
                </c:pt>
                <c:pt idx="177">
                  <c:v>5.5606189968539299</c:v>
                </c:pt>
                <c:pt idx="178">
                  <c:v>5.5920349233898303</c:v>
                </c:pt>
                <c:pt idx="179">
                  <c:v>5.6234508499257299</c:v>
                </c:pt>
                <c:pt idx="180">
                  <c:v>5.6548667764616196</c:v>
                </c:pt>
                <c:pt idx="181">
                  <c:v>5.68628270299752</c:v>
                </c:pt>
                <c:pt idx="182">
                  <c:v>5.7176986295334196</c:v>
                </c:pt>
                <c:pt idx="183">
                  <c:v>5.74911455606932</c:v>
                </c:pt>
                <c:pt idx="184">
                  <c:v>5.7805304826052097</c:v>
                </c:pt>
                <c:pt idx="185">
                  <c:v>5.8119464091411102</c:v>
                </c:pt>
                <c:pt idx="186">
                  <c:v>5.8433623356770097</c:v>
                </c:pt>
                <c:pt idx="187">
                  <c:v>5.8747782622129101</c:v>
                </c:pt>
                <c:pt idx="188">
                  <c:v>5.9061941887488096</c:v>
                </c:pt>
                <c:pt idx="189">
                  <c:v>5.9376101152847003</c:v>
                </c:pt>
                <c:pt idx="190">
                  <c:v>5.9690260418205998</c:v>
                </c:pt>
                <c:pt idx="191">
                  <c:v>6.0004419683565002</c:v>
                </c:pt>
                <c:pt idx="192">
                  <c:v>6.0318578948923998</c:v>
                </c:pt>
                <c:pt idx="193">
                  <c:v>6.0632738214283002</c:v>
                </c:pt>
                <c:pt idx="194">
                  <c:v>6.0946897479641899</c:v>
                </c:pt>
                <c:pt idx="195">
                  <c:v>6.1261056745000904</c:v>
                </c:pt>
                <c:pt idx="196">
                  <c:v>6.1575216010359899</c:v>
                </c:pt>
                <c:pt idx="197">
                  <c:v>6.1889375275718903</c:v>
                </c:pt>
                <c:pt idx="198">
                  <c:v>6.2203534541077898</c:v>
                </c:pt>
                <c:pt idx="199">
                  <c:v>6.2517693806436796</c:v>
                </c:pt>
                <c:pt idx="200">
                  <c:v>6.28318530717958</c:v>
                </c:pt>
              </c:numCache>
            </c:numRef>
          </c:cat>
          <c:val>
            <c:numRef>
              <c:f>'3'!$B$22:$GT$22</c:f>
              <c:numCache>
                <c:formatCode>General</c:formatCode>
                <c:ptCount val="201"/>
                <c:pt idx="0">
                  <c:v>0.39478417604357402</c:v>
                </c:pt>
                <c:pt idx="1">
                  <c:v>0.51133048786174395</c:v>
                </c:pt>
                <c:pt idx="2">
                  <c:v>0.61592072327386604</c:v>
                </c:pt>
                <c:pt idx="3">
                  <c:v>0.70946274495290895</c:v>
                </c:pt>
                <c:pt idx="4">
                  <c:v>0.79354892628595697</c:v>
                </c:pt>
                <c:pt idx="5">
                  <c:v>0.86948483261096199</c:v>
                </c:pt>
                <c:pt idx="6">
                  <c:v>0.93821492887499303</c:v>
                </c:pt>
                <c:pt idx="7">
                  <c:v>1.0004499556853199</c:v>
                </c:pt>
                <c:pt idx="8">
                  <c:v>1.0567839186385799</c:v>
                </c:pt>
                <c:pt idx="9">
                  <c:v>1.10776400542547</c:v>
                </c:pt>
                <c:pt idx="10">
                  <c:v>1.1539224767857399</c:v>
                </c:pt>
                <c:pt idx="11">
                  <c:v>1.1957856605968999</c:v>
                </c:pt>
                <c:pt idx="12">
                  <c:v>1.23387164047872</c:v>
                </c:pt>
                <c:pt idx="13">
                  <c:v>1.2686837638981201</c:v>
                </c:pt>
                <c:pt idx="14">
                  <c:v>1.30070375237422</c:v>
                </c:pt>
                <c:pt idx="15">
                  <c:v>1.33038610510595</c:v>
                </c:pt>
                <c:pt idx="16">
                  <c:v>1.3581543219796599</c:v>
                </c:pt>
                <c:pt idx="17">
                  <c:v>1.3843988935657201</c:v>
                </c:pt>
                <c:pt idx="18">
                  <c:v>1.40947676501024</c:v>
                </c:pt>
                <c:pt idx="19">
                  <c:v>1.43371191809665</c:v>
                </c:pt>
                <c:pt idx="20">
                  <c:v>1.45739673744394</c:v>
                </c:pt>
                <c:pt idx="21">
                  <c:v>1.48079388147411</c:v>
                </c:pt>
                <c:pt idx="22">
                  <c:v>1.5041384403315201</c:v>
                </c:pt>
                <c:pt idx="23">
                  <c:v>1.5276402194721399</c:v>
                </c:pt>
                <c:pt idx="24">
                  <c:v>1.55148603478707</c:v>
                </c:pt>
                <c:pt idx="25">
                  <c:v>1.5758419422222201</c:v>
                </c:pt>
                <c:pt idx="26">
                  <c:v>1.60085535288478</c:v>
                </c:pt>
                <c:pt idx="27">
                  <c:v>1.6266570051312199</c:v>
                </c:pt>
                <c:pt idx="28">
                  <c:v>1.6533627797005801</c:v>
                </c:pt>
                <c:pt idx="29">
                  <c:v>1.6810753540012999</c:v>
                </c:pt>
                <c:pt idx="30">
                  <c:v>1.7098856983461299</c:v>
                </c:pt>
                <c:pt idx="31">
                  <c:v>1.73987442117512</c:v>
                </c:pt>
                <c:pt idx="32">
                  <c:v>1.77111297281346</c:v>
                </c:pt>
                <c:pt idx="33">
                  <c:v>1.80366471860508</c:v>
                </c:pt>
                <c:pt idx="34">
                  <c:v>1.8375858927292099</c:v>
                </c:pt>
                <c:pt idx="35">
                  <c:v>1.87292644392578</c:v>
                </c:pt>
                <c:pt idx="36">
                  <c:v>1.9097307839253701</c:v>
                </c:pt>
                <c:pt idx="37">
                  <c:v>1.94803844874082</c:v>
                </c:pt>
                <c:pt idx="38">
                  <c:v>1.98788468222732</c:v>
                </c:pt>
                <c:pt idx="39">
                  <c:v>2.02930095052215</c:v>
                </c:pt>
                <c:pt idx="40">
                  <c:v>2.0723153951773199</c:v>
                </c:pt>
                <c:pt idx="41">
                  <c:v>2.11695323202636</c:v>
                </c:pt>
                <c:pt idx="42">
                  <c:v>2.1632371020970198</c:v>
                </c:pt>
                <c:pt idx="43">
                  <c:v>2.2111873802043598</c:v>
                </c:pt>
                <c:pt idx="44">
                  <c:v>2.26082244623694</c:v>
                </c:pt>
                <c:pt idx="45">
                  <c:v>2.3121589235842599</c:v>
                </c:pt>
                <c:pt idx="46">
                  <c:v>2.3652118886439601</c:v>
                </c:pt>
                <c:pt idx="47">
                  <c:v>2.4199950548899798</c:v>
                </c:pt>
                <c:pt idx="48">
                  <c:v>2.4765209345745598</c:v>
                </c:pt>
                <c:pt idx="49">
                  <c:v>2.5348009807733498</c:v>
                </c:pt>
                <c:pt idx="50">
                  <c:v>2.5948457121601698</c:v>
                </c:pt>
                <c:pt idx="51">
                  <c:v>2.65666482261198</c:v>
                </c:pt>
                <c:pt idx="52">
                  <c:v>2.7202672774919998</c:v>
                </c:pt>
                <c:pt idx="53">
                  <c:v>2.7856613982356202</c:v>
                </c:pt>
                <c:pt idx="54">
                  <c:v>2.8528549366671299</c:v>
                </c:pt>
                <c:pt idx="55">
                  <c:v>2.9218551403016799</c:v>
                </c:pt>
                <c:pt idx="56">
                  <c:v>2.9926688097345302</c:v>
                </c:pt>
                <c:pt idx="57">
                  <c:v>3.0653023490851199</c:v>
                </c:pt>
                <c:pt idx="58">
                  <c:v>3.1397618103457101</c:v>
                </c:pt>
                <c:pt idx="59">
                  <c:v>3.21605293238026</c:v>
                </c:pt>
                <c:pt idx="60">
                  <c:v>3.2941811752283998</c:v>
                </c:pt>
                <c:pt idx="61">
                  <c:v>3.3741517502888501</c:v>
                </c:pt>
                <c:pt idx="62">
                  <c:v>3.45596964688673</c:v>
                </c:pt>
                <c:pt idx="63">
                  <c:v>3.5396396556672101</c:v>
                </c:pt>
                <c:pt idx="64">
                  <c:v>3.6251663892037</c:v>
                </c:pt>
                <c:pt idx="65">
                  <c:v>3.71255430016146</c:v>
                </c:pt>
                <c:pt idx="66">
                  <c:v>3.8018076973155299</c:v>
                </c:pt>
                <c:pt idx="67">
                  <c:v>3.8929307596852398</c:v>
                </c:pt>
                <c:pt idx="68">
                  <c:v>3.9859275490155399</c:v>
                </c:pt>
                <c:pt idx="69">
                  <c:v>4.0808020208070799</c:v>
                </c:pt>
                <c:pt idx="70">
                  <c:v>4.1775580340722103</c:v>
                </c:pt>
                <c:pt idx="71">
                  <c:v>4.2761993599723098</c:v>
                </c:pt>
                <c:pt idx="72">
                  <c:v>4.3767296894729704</c:v>
                </c:pt>
                <c:pt idx="73">
                  <c:v>4.4791526401365402</c:v>
                </c:pt>
                <c:pt idx="74">
                  <c:v>4.5834717621572496</c:v>
                </c:pt>
                <c:pt idx="75">
                  <c:v>4.6896905437307899</c:v>
                </c:pt>
                <c:pt idx="76">
                  <c:v>4.7978124158394397</c:v>
                </c:pt>
                <c:pt idx="77">
                  <c:v>4.9078407565235098</c:v>
                </c:pt>
                <c:pt idx="78">
                  <c:v>5.0197788947014104</c:v>
                </c:pt>
                <c:pt idx="79">
                  <c:v>5.1336301135929103</c:v>
                </c:pt>
                <c:pt idx="80">
                  <c:v>5.2493976537936504</c:v>
                </c:pt>
                <c:pt idx="81">
                  <c:v>5.3670847160428004</c:v>
                </c:pt>
                <c:pt idx="82">
                  <c:v>5.4866944637208501</c:v>
                </c:pt>
                <c:pt idx="83">
                  <c:v>5.6082300251100099</c:v>
                </c:pt>
                <c:pt idx="84">
                  <c:v>5.73169449544549</c:v>
                </c:pt>
                <c:pt idx="85">
                  <c:v>5.8570909387827204</c:v>
                </c:pt>
                <c:pt idx="86">
                  <c:v>5.9844223897025</c:v>
                </c:pt>
                <c:pt idx="87">
                  <c:v>6.1136918548730899</c:v>
                </c:pt>
                <c:pt idx="88">
                  <c:v>6.2449023144863203</c:v>
                </c:pt>
                <c:pt idx="89">
                  <c:v>6.3780567235824801</c:v>
                </c:pt>
                <c:pt idx="90">
                  <c:v>6.5131580132770299</c:v>
                </c:pt>
                <c:pt idx="91">
                  <c:v>6.6502090919004804</c:v>
                </c:pt>
                <c:pt idx="92">
                  <c:v>6.7892128460616501</c:v>
                </c:pt>
                <c:pt idx="93">
                  <c:v>6.93017214164297</c:v>
                </c:pt>
                <c:pt idx="94">
                  <c:v>7.0730898247356802</c:v>
                </c:pt>
                <c:pt idx="95">
                  <c:v>7.2179687225216798</c:v>
                </c:pt>
                <c:pt idx="96">
                  <c:v>7.3648116441081202</c:v>
                </c:pt>
                <c:pt idx="97">
                  <c:v>7.5136213813198198</c:v>
                </c:pt>
                <c:pt idx="98">
                  <c:v>7.66440070945439</c:v>
                </c:pt>
                <c:pt idx="99">
                  <c:v>7.8171523880039198</c:v>
                </c:pt>
                <c:pt idx="100">
                  <c:v>7.9718791613469504</c:v>
                </c:pt>
                <c:pt idx="101">
                  <c:v>8.1285837594138002</c:v>
                </c:pt>
                <c:pt idx="102">
                  <c:v>8.2872688983281702</c:v>
                </c:pt>
                <c:pt idx="103">
                  <c:v>8.4479372810273201</c:v>
                </c:pt>
                <c:pt idx="104">
                  <c:v>8.6105915978630598</c:v>
                </c:pt>
                <c:pt idx="105">
                  <c:v>8.7752345271854697</c:v>
                </c:pt>
                <c:pt idx="106">
                  <c:v>8.9418687359110205</c:v>
                </c:pt>
                <c:pt idx="107">
                  <c:v>9.1104968800766404</c:v>
                </c:pt>
                <c:pt idx="108">
                  <c:v>9.2811216053808803</c:v>
                </c:pt>
                <c:pt idx="109">
                  <c:v>9.4537455477135808</c:v>
                </c:pt>
                <c:pt idx="110">
                  <c:v>9.6283713336749006</c:v>
                </c:pt>
                <c:pt idx="111">
                  <c:v>9.8050015810846798</c:v>
                </c:pt>
                <c:pt idx="112">
                  <c:v>9.9836388994830099</c:v>
                </c:pt>
                <c:pt idx="113">
                  <c:v>10.164285890622599</c:v>
                </c:pt>
                <c:pt idx="114">
                  <c:v>10.346945148953701</c:v>
                </c:pt>
                <c:pt idx="115">
                  <c:v>10.5316192621023</c:v>
                </c:pt>
                <c:pt idx="116">
                  <c:v>10.718310811341601</c:v>
                </c:pt>
                <c:pt idx="117">
                  <c:v>10.9070223720579</c:v>
                </c:pt>
                <c:pt idx="118">
                  <c:v>11.097756514211</c:v>
                </c:pt>
                <c:pt idx="119">
                  <c:v>11.2905158027891</c:v>
                </c:pt>
                <c:pt idx="120">
                  <c:v>11.485302798259299</c:v>
                </c:pt>
                <c:pt idx="121">
                  <c:v>11.6821200570137</c:v>
                </c:pt>
                <c:pt idx="122">
                  <c:v>11.8809701318108</c:v>
                </c:pt>
                <c:pt idx="123">
                  <c:v>12.081855572213801</c:v>
                </c:pt>
                <c:pt idx="124">
                  <c:v>12.284778925024099</c:v>
                </c:pt>
                <c:pt idx="125">
                  <c:v>12.4897427347123</c:v>
                </c:pt>
                <c:pt idx="126">
                  <c:v>12.696749543845399</c:v>
                </c:pt>
                <c:pt idx="127">
                  <c:v>12.9058018935112</c:v>
                </c:pt>
                <c:pt idx="128">
                  <c:v>13.1169023237392</c:v>
                </c:pt>
                <c:pt idx="129">
                  <c:v>13.330053373919601</c:v>
                </c:pt>
                <c:pt idx="130">
                  <c:v>13.545257583218399</c:v>
                </c:pt>
                <c:pt idx="131">
                  <c:v>13.762517490991801</c:v>
                </c:pt>
                <c:pt idx="132">
                  <c:v>13.981835637195999</c:v>
                </c:pt>
                <c:pt idx="133">
                  <c:v>14.2032145627969</c:v>
                </c:pt>
                <c:pt idx="134">
                  <c:v>14.426656810176199</c:v>
                </c:pt>
                <c:pt idx="135">
                  <c:v>14.652164923535899</c:v>
                </c:pt>
                <c:pt idx="136">
                  <c:v>14.8797414493015</c:v>
                </c:pt>
                <c:pt idx="137">
                  <c:v>15.109388936522</c:v>
                </c:pt>
                <c:pt idx="138">
                  <c:v>15.3411099372696</c:v>
                </c:pt>
                <c:pt idx="139">
                  <c:v>15.5749070070373</c:v>
                </c:pt>
                <c:pt idx="140">
                  <c:v>15.8107827051341</c:v>
                </c:pt>
                <c:pt idx="141">
                  <c:v>16.048739595080299</c:v>
                </c:pt>
                <c:pt idx="142">
                  <c:v>16.288780245000002</c:v>
                </c:pt>
                <c:pt idx="143">
                  <c:v>16.530907228013199</c:v>
                </c:pt>
                <c:pt idx="144">
                  <c:v>16.775123122626599</c:v>
                </c:pt>
                <c:pt idx="145">
                  <c:v>17.0214305131225</c:v>
                </c:pt>
                <c:pt idx="146">
                  <c:v>17.2698319899479</c:v>
                </c:pt>
                <c:pt idx="147">
                  <c:v>17.520330150101501</c:v>
                </c:pt>
                <c:pt idx="148">
                  <c:v>17.7729275975204</c:v>
                </c:pt>
                <c:pt idx="149">
                  <c:v>18.027626943465801</c:v>
                </c:pt>
                <c:pt idx="150">
                  <c:v>18.284430806908201</c:v>
                </c:pt>
                <c:pt idx="151">
                  <c:v>18.543341814911201</c:v>
                </c:pt>
                <c:pt idx="152">
                  <c:v>18.804362603015299</c:v>
                </c:pt>
                <c:pt idx="153">
                  <c:v>19.0674958156212</c:v>
                </c:pt>
                <c:pt idx="154">
                  <c:v>19.332744106372299</c:v>
                </c:pt>
                <c:pt idx="155">
                  <c:v>19.600110138536799</c:v>
                </c:pt>
                <c:pt idx="156">
                  <c:v>19.869596585389498</c:v>
                </c:pt>
                <c:pt idx="157">
                  <c:v>20.1412061305934</c:v>
                </c:pt>
                <c:pt idx="158">
                  <c:v>20.414941468580999</c:v>
                </c:pt>
                <c:pt idx="159">
                  <c:v>20.690805304935601</c:v>
                </c:pt>
                <c:pt idx="160">
                  <c:v>20.9688003567721</c:v>
                </c:pt>
                <c:pt idx="161">
                  <c:v>21.248929353117902</c:v>
                </c:pt>
                <c:pt idx="162">
                  <c:v>21.531195035294601</c:v>
                </c:pt>
                <c:pt idx="163">
                  <c:v>21.815600157298299</c:v>
                </c:pt>
                <c:pt idx="164">
                  <c:v>22.102147486181501</c:v>
                </c:pt>
                <c:pt idx="165">
                  <c:v>22.3908398024344</c:v>
                </c:pt>
                <c:pt idx="166">
                  <c:v>22.6816799003665</c:v>
                </c:pt>
                <c:pt idx="167">
                  <c:v>22.974670588489001</c:v>
                </c:pt>
                <c:pt idx="168">
                  <c:v>23.2698146898971</c:v>
                </c:pt>
                <c:pt idx="169">
                  <c:v>23.5671150426531</c:v>
                </c:pt>
                <c:pt idx="170">
                  <c:v>23.866574500169801</c:v>
                </c:pt>
                <c:pt idx="171">
                  <c:v>24.1681959315945</c:v>
                </c:pt>
                <c:pt idx="172">
                  <c:v>24.471982222193802</c:v>
                </c:pt>
                <c:pt idx="173">
                  <c:v>24.777936273739002</c:v>
                </c:pt>
                <c:pt idx="174">
                  <c:v>25.086061004891999</c:v>
                </c:pt>
                <c:pt idx="175">
                  <c:v>25.396359351592501</c:v>
                </c:pt>
                <c:pt idx="176">
                  <c:v>25.708834267445798</c:v>
                </c:pt>
                <c:pt idx="177">
                  <c:v>26.0234887241112</c:v>
                </c:pt>
                <c:pt idx="178">
                  <c:v>26.340325711692401</c:v>
                </c:pt>
                <c:pt idx="179">
                  <c:v>26.6593482391275</c:v>
                </c:pt>
                <c:pt idx="180">
                  <c:v>26.980559334581301</c:v>
                </c:pt>
                <c:pt idx="181">
                  <c:v>27.303962045838301</c:v>
                </c:pt>
                <c:pt idx="182">
                  <c:v>27.629559440697101</c:v>
                </c:pt>
                <c:pt idx="183">
                  <c:v>27.957354607365399</c:v>
                </c:pt>
                <c:pt idx="184">
                  <c:v>28.287350654857399</c:v>
                </c:pt>
                <c:pt idx="185">
                  <c:v>28.619550713391799</c:v>
                </c:pt>
                <c:pt idx="186">
                  <c:v>28.953957934791699</c:v>
                </c:pt>
                <c:pt idx="187">
                  <c:v>29.290575492885399</c:v>
                </c:pt>
                <c:pt idx="188">
                  <c:v>29.629406583909599</c:v>
                </c:pt>
                <c:pt idx="189">
                  <c:v>29.970454426913399</c:v>
                </c:pt>
                <c:pt idx="190">
                  <c:v>30.313722264164799</c:v>
                </c:pt>
                <c:pt idx="191">
                  <c:v>30.659213361558098</c:v>
                </c:pt>
                <c:pt idx="192">
                  <c:v>31.006931009023599</c:v>
                </c:pt>
                <c:pt idx="193">
                  <c:v>31.356878520939201</c:v>
                </c:pt>
                <c:pt idx="194">
                  <c:v>31.709059236543499</c:v>
                </c:pt>
                <c:pt idx="195">
                  <c:v>32.063476520351202</c:v>
                </c:pt>
                <c:pt idx="196">
                  <c:v>32.420133762570401</c:v>
                </c:pt>
                <c:pt idx="197">
                  <c:v>32.779034379522201</c:v>
                </c:pt>
                <c:pt idx="198">
                  <c:v>33.140181814061897</c:v>
                </c:pt>
                <c:pt idx="199">
                  <c:v>33.503579536002903</c:v>
                </c:pt>
                <c:pt idx="200">
                  <c:v>33.869231042542502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CA2D-4434-8C37-83B3A20BBD63}"/>
            </c:ext>
          </c:extLst>
        </c:ser>
        <c:ser>
          <c:idx val="21"/>
          <c:order val="21"/>
          <c:tx>
            <c:strRef>
              <c:f>'3'!$A$23</c:f>
              <c:strCache>
                <c:ptCount val="1"/>
                <c:pt idx="0">
                  <c:v>0,659734457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cat>
            <c:numRef>
              <c:f>'3'!$B$1:$GT$1</c:f>
              <c:numCache>
                <c:formatCode>General</c:formatCode>
                <c:ptCount val="201"/>
                <c:pt idx="0">
                  <c:v>0</c:v>
                </c:pt>
                <c:pt idx="1">
                  <c:v>3.1415926535897899E-2</c:v>
                </c:pt>
                <c:pt idx="2">
                  <c:v>6.2831853071795798E-2</c:v>
                </c:pt>
                <c:pt idx="3">
                  <c:v>9.4247779607693802E-2</c:v>
                </c:pt>
                <c:pt idx="4">
                  <c:v>0.12566370614359099</c:v>
                </c:pt>
                <c:pt idx="5">
                  <c:v>0.15707963267948899</c:v>
                </c:pt>
                <c:pt idx="6">
                  <c:v>0.18849555921538699</c:v>
                </c:pt>
                <c:pt idx="7">
                  <c:v>0.219911485751285</c:v>
                </c:pt>
                <c:pt idx="8">
                  <c:v>0.25132741228718303</c:v>
                </c:pt>
                <c:pt idx="9">
                  <c:v>0.282743338823081</c:v>
                </c:pt>
                <c:pt idx="10">
                  <c:v>0.31415926535897898</c:v>
                </c:pt>
                <c:pt idx="11">
                  <c:v>0.34557519189487701</c:v>
                </c:pt>
                <c:pt idx="12">
                  <c:v>0.37699111843077499</c:v>
                </c:pt>
                <c:pt idx="13">
                  <c:v>0.40840704496667302</c:v>
                </c:pt>
                <c:pt idx="14">
                  <c:v>0.43982297150257099</c:v>
                </c:pt>
                <c:pt idx="15">
                  <c:v>0.47123889803846902</c:v>
                </c:pt>
                <c:pt idx="16">
                  <c:v>0.50265482457436605</c:v>
                </c:pt>
                <c:pt idx="17">
                  <c:v>0.53407075111026403</c:v>
                </c:pt>
                <c:pt idx="18">
                  <c:v>0.56548667764616201</c:v>
                </c:pt>
                <c:pt idx="19">
                  <c:v>0.59690260418205998</c:v>
                </c:pt>
                <c:pt idx="20">
                  <c:v>0.62831853071795796</c:v>
                </c:pt>
                <c:pt idx="21">
                  <c:v>0.65973445725385604</c:v>
                </c:pt>
                <c:pt idx="22">
                  <c:v>0.69115038378975402</c:v>
                </c:pt>
                <c:pt idx="23">
                  <c:v>0.72256631032565199</c:v>
                </c:pt>
                <c:pt idx="24">
                  <c:v>0.75398223686154997</c:v>
                </c:pt>
                <c:pt idx="25">
                  <c:v>0.78539816339744795</c:v>
                </c:pt>
                <c:pt idx="26">
                  <c:v>0.81681408993334603</c:v>
                </c:pt>
                <c:pt idx="27">
                  <c:v>0.84823001646924401</c:v>
                </c:pt>
                <c:pt idx="28">
                  <c:v>0.87964594300514198</c:v>
                </c:pt>
                <c:pt idx="29">
                  <c:v>0.91106186954103996</c:v>
                </c:pt>
                <c:pt idx="30">
                  <c:v>0.94247779607693805</c:v>
                </c:pt>
                <c:pt idx="31">
                  <c:v>0.97389372261283502</c:v>
                </c:pt>
                <c:pt idx="32">
                  <c:v>1.0053096491487299</c:v>
                </c:pt>
                <c:pt idx="33">
                  <c:v>1.0367255756846301</c:v>
                </c:pt>
                <c:pt idx="34">
                  <c:v>1.0681415022205201</c:v>
                </c:pt>
                <c:pt idx="35">
                  <c:v>1.09955742875642</c:v>
                </c:pt>
                <c:pt idx="36">
                  <c:v>1.13097335529232</c:v>
                </c:pt>
                <c:pt idx="37">
                  <c:v>1.16238928182822</c:v>
                </c:pt>
                <c:pt idx="38">
                  <c:v>1.19380520836412</c:v>
                </c:pt>
                <c:pt idx="39">
                  <c:v>1.2252211349000099</c:v>
                </c:pt>
                <c:pt idx="40">
                  <c:v>1.2566370614359099</c:v>
                </c:pt>
                <c:pt idx="41">
                  <c:v>1.2880529879718099</c:v>
                </c:pt>
                <c:pt idx="42">
                  <c:v>1.3194689145077101</c:v>
                </c:pt>
                <c:pt idx="43">
                  <c:v>1.3508848410436101</c:v>
                </c:pt>
                <c:pt idx="44">
                  <c:v>1.3823007675795</c:v>
                </c:pt>
                <c:pt idx="45">
                  <c:v>1.4137166941154</c:v>
                </c:pt>
                <c:pt idx="46">
                  <c:v>1.4451326206513</c:v>
                </c:pt>
                <c:pt idx="47">
                  <c:v>1.4765485471872</c:v>
                </c:pt>
                <c:pt idx="48">
                  <c:v>1.5079644737230999</c:v>
                </c:pt>
                <c:pt idx="49">
                  <c:v>1.5393804002589899</c:v>
                </c:pt>
                <c:pt idx="50">
                  <c:v>1.5707963267948899</c:v>
                </c:pt>
                <c:pt idx="51">
                  <c:v>1.6022122533307901</c:v>
                </c:pt>
                <c:pt idx="52">
                  <c:v>1.6336281798666901</c:v>
                </c:pt>
                <c:pt idx="53">
                  <c:v>1.66504410640259</c:v>
                </c:pt>
                <c:pt idx="54">
                  <c:v>1.69646003293848</c:v>
                </c:pt>
                <c:pt idx="55">
                  <c:v>1.72787595947438</c:v>
                </c:pt>
                <c:pt idx="56">
                  <c:v>1.75929188601028</c:v>
                </c:pt>
                <c:pt idx="57">
                  <c:v>1.7907078125461799</c:v>
                </c:pt>
                <c:pt idx="58">
                  <c:v>1.8221237390820799</c:v>
                </c:pt>
                <c:pt idx="59">
                  <c:v>1.8535396656179699</c:v>
                </c:pt>
                <c:pt idx="60">
                  <c:v>1.8849555921538701</c:v>
                </c:pt>
                <c:pt idx="61">
                  <c:v>1.9163715186897701</c:v>
                </c:pt>
                <c:pt idx="62">
                  <c:v>1.94778744522567</c:v>
                </c:pt>
                <c:pt idx="63">
                  <c:v>1.97920337176156</c:v>
                </c:pt>
                <c:pt idx="64">
                  <c:v>2.0106192982974598</c:v>
                </c:pt>
                <c:pt idx="65">
                  <c:v>2.0420352248333602</c:v>
                </c:pt>
                <c:pt idx="66">
                  <c:v>2.0734511513692602</c:v>
                </c:pt>
                <c:pt idx="67">
                  <c:v>2.1048670779051601</c:v>
                </c:pt>
                <c:pt idx="68">
                  <c:v>2.1362830044410499</c:v>
                </c:pt>
                <c:pt idx="69">
                  <c:v>2.1676989309769499</c:v>
                </c:pt>
                <c:pt idx="70">
                  <c:v>2.1991148575128499</c:v>
                </c:pt>
                <c:pt idx="71">
                  <c:v>2.2305307840487498</c:v>
                </c:pt>
                <c:pt idx="72">
                  <c:v>2.2619467105846498</c:v>
                </c:pt>
                <c:pt idx="73">
                  <c:v>2.29336263712054</c:v>
                </c:pt>
                <c:pt idx="74">
                  <c:v>2.32477856365644</c:v>
                </c:pt>
                <c:pt idx="75">
                  <c:v>2.35619449019234</c:v>
                </c:pt>
                <c:pt idx="76">
                  <c:v>2.3876104167282399</c:v>
                </c:pt>
                <c:pt idx="77">
                  <c:v>2.4190263432641399</c:v>
                </c:pt>
                <c:pt idx="78">
                  <c:v>2.4504422698000301</c:v>
                </c:pt>
                <c:pt idx="79">
                  <c:v>2.4818581963359301</c:v>
                </c:pt>
                <c:pt idx="80">
                  <c:v>2.5132741228718301</c:v>
                </c:pt>
                <c:pt idx="81">
                  <c:v>2.54469004940773</c:v>
                </c:pt>
                <c:pt idx="82">
                  <c:v>2.57610597594363</c:v>
                </c:pt>
                <c:pt idx="83">
                  <c:v>2.6075219024795202</c:v>
                </c:pt>
                <c:pt idx="84">
                  <c:v>2.6389378290154202</c:v>
                </c:pt>
                <c:pt idx="85">
                  <c:v>2.6703537555513202</c:v>
                </c:pt>
                <c:pt idx="86">
                  <c:v>2.7017696820872201</c:v>
                </c:pt>
                <c:pt idx="87">
                  <c:v>2.7331856086231201</c:v>
                </c:pt>
                <c:pt idx="88">
                  <c:v>2.7646015351590099</c:v>
                </c:pt>
                <c:pt idx="89">
                  <c:v>2.7960174616949098</c:v>
                </c:pt>
                <c:pt idx="90">
                  <c:v>2.8274333882308098</c:v>
                </c:pt>
                <c:pt idx="91">
                  <c:v>2.8588493147667098</c:v>
                </c:pt>
                <c:pt idx="92">
                  <c:v>2.8902652413026</c:v>
                </c:pt>
                <c:pt idx="93">
                  <c:v>2.9216811678385</c:v>
                </c:pt>
                <c:pt idx="94">
                  <c:v>2.9530970943743999</c:v>
                </c:pt>
                <c:pt idx="95">
                  <c:v>2.9845130209102999</c:v>
                </c:pt>
                <c:pt idx="96">
                  <c:v>3.0159289474461999</c:v>
                </c:pt>
                <c:pt idx="97">
                  <c:v>3.0473448739820901</c:v>
                </c:pt>
                <c:pt idx="98">
                  <c:v>3.0787608005179901</c:v>
                </c:pt>
                <c:pt idx="99">
                  <c:v>3.11017672705389</c:v>
                </c:pt>
                <c:pt idx="100">
                  <c:v>3.14159265358979</c:v>
                </c:pt>
                <c:pt idx="101">
                  <c:v>3.17300858012569</c:v>
                </c:pt>
                <c:pt idx="102">
                  <c:v>3.2044245066615802</c:v>
                </c:pt>
                <c:pt idx="103">
                  <c:v>3.2358404331974802</c:v>
                </c:pt>
                <c:pt idx="104">
                  <c:v>3.2672563597333801</c:v>
                </c:pt>
                <c:pt idx="105">
                  <c:v>3.2986722862692801</c:v>
                </c:pt>
                <c:pt idx="106">
                  <c:v>3.3300882128051801</c:v>
                </c:pt>
                <c:pt idx="107">
                  <c:v>3.3615041393410698</c:v>
                </c:pt>
                <c:pt idx="108">
                  <c:v>3.3929200658769698</c:v>
                </c:pt>
                <c:pt idx="109">
                  <c:v>3.4243359924128698</c:v>
                </c:pt>
                <c:pt idx="110">
                  <c:v>3.4557519189487702</c:v>
                </c:pt>
                <c:pt idx="111">
                  <c:v>3.4871678454846702</c:v>
                </c:pt>
                <c:pt idx="112">
                  <c:v>3.5185837720205599</c:v>
                </c:pt>
                <c:pt idx="113">
                  <c:v>3.5499996985564599</c:v>
                </c:pt>
                <c:pt idx="114">
                  <c:v>3.5814156250923599</c:v>
                </c:pt>
                <c:pt idx="115">
                  <c:v>3.6128315516282599</c:v>
                </c:pt>
                <c:pt idx="116">
                  <c:v>3.6442474781641598</c:v>
                </c:pt>
                <c:pt idx="117">
                  <c:v>3.67566340470005</c:v>
                </c:pt>
                <c:pt idx="118">
                  <c:v>3.70707933123595</c:v>
                </c:pt>
                <c:pt idx="119">
                  <c:v>3.73849525777185</c:v>
                </c:pt>
                <c:pt idx="120">
                  <c:v>3.76991118430775</c:v>
                </c:pt>
                <c:pt idx="121">
                  <c:v>3.8013271108436499</c:v>
                </c:pt>
                <c:pt idx="122">
                  <c:v>3.8327430373795401</c:v>
                </c:pt>
                <c:pt idx="123">
                  <c:v>3.8641589639154401</c:v>
                </c:pt>
                <c:pt idx="124">
                  <c:v>3.8955748904513401</c:v>
                </c:pt>
                <c:pt idx="125">
                  <c:v>3.9269908169872401</c:v>
                </c:pt>
                <c:pt idx="126">
                  <c:v>3.9584067435231298</c:v>
                </c:pt>
                <c:pt idx="127">
                  <c:v>3.9898226700590298</c:v>
                </c:pt>
                <c:pt idx="128">
                  <c:v>4.0212385965949302</c:v>
                </c:pt>
                <c:pt idx="129">
                  <c:v>4.0526545231308297</c:v>
                </c:pt>
                <c:pt idx="130">
                  <c:v>4.0840704496667302</c:v>
                </c:pt>
                <c:pt idx="131">
                  <c:v>4.1154863762026297</c:v>
                </c:pt>
                <c:pt idx="132">
                  <c:v>4.1469023027385203</c:v>
                </c:pt>
                <c:pt idx="133">
                  <c:v>4.1783182292744199</c:v>
                </c:pt>
                <c:pt idx="134">
                  <c:v>4.2097341558103203</c:v>
                </c:pt>
                <c:pt idx="135">
                  <c:v>4.2411500823462198</c:v>
                </c:pt>
                <c:pt idx="136">
                  <c:v>4.2725660088821096</c:v>
                </c:pt>
                <c:pt idx="137">
                  <c:v>4.30398193541801</c:v>
                </c:pt>
                <c:pt idx="138">
                  <c:v>4.3353978619539104</c:v>
                </c:pt>
                <c:pt idx="139">
                  <c:v>4.3668137884898099</c:v>
                </c:pt>
                <c:pt idx="140">
                  <c:v>4.3982297150257104</c:v>
                </c:pt>
                <c:pt idx="141">
                  <c:v>4.4296456415616001</c:v>
                </c:pt>
                <c:pt idx="142">
                  <c:v>4.4610615680974997</c:v>
                </c:pt>
                <c:pt idx="143">
                  <c:v>4.4924774946334001</c:v>
                </c:pt>
                <c:pt idx="144">
                  <c:v>4.5238934211692996</c:v>
                </c:pt>
                <c:pt idx="145">
                  <c:v>4.5553093477052</c:v>
                </c:pt>
                <c:pt idx="146">
                  <c:v>4.5867252742410898</c:v>
                </c:pt>
                <c:pt idx="147">
                  <c:v>4.6181412007769902</c:v>
                </c:pt>
                <c:pt idx="148">
                  <c:v>4.6495571273128897</c:v>
                </c:pt>
                <c:pt idx="149">
                  <c:v>4.6809730538487901</c:v>
                </c:pt>
                <c:pt idx="150">
                  <c:v>4.7123889803846897</c:v>
                </c:pt>
                <c:pt idx="151">
                  <c:v>4.7438049069205803</c:v>
                </c:pt>
                <c:pt idx="152">
                  <c:v>4.7752208334564799</c:v>
                </c:pt>
                <c:pt idx="153">
                  <c:v>4.8066367599923803</c:v>
                </c:pt>
                <c:pt idx="154">
                  <c:v>4.8380526865282798</c:v>
                </c:pt>
                <c:pt idx="155">
                  <c:v>4.8694686130641696</c:v>
                </c:pt>
                <c:pt idx="156">
                  <c:v>4.90088453960007</c:v>
                </c:pt>
                <c:pt idx="157">
                  <c:v>4.9323004661359704</c:v>
                </c:pt>
                <c:pt idx="158">
                  <c:v>4.9637163926718699</c:v>
                </c:pt>
                <c:pt idx="159">
                  <c:v>4.9951323192077703</c:v>
                </c:pt>
                <c:pt idx="160">
                  <c:v>5.0265482457436601</c:v>
                </c:pt>
                <c:pt idx="161">
                  <c:v>5.0579641722795596</c:v>
                </c:pt>
                <c:pt idx="162">
                  <c:v>5.0893800988154601</c:v>
                </c:pt>
                <c:pt idx="163">
                  <c:v>5.1207960253513596</c:v>
                </c:pt>
                <c:pt idx="164">
                  <c:v>5.15221195188726</c:v>
                </c:pt>
                <c:pt idx="165">
                  <c:v>5.1836278784231498</c:v>
                </c:pt>
                <c:pt idx="166">
                  <c:v>5.2150438049590502</c:v>
                </c:pt>
                <c:pt idx="167">
                  <c:v>5.2464597314949497</c:v>
                </c:pt>
                <c:pt idx="168">
                  <c:v>5.2778756580308501</c:v>
                </c:pt>
                <c:pt idx="169">
                  <c:v>5.3092915845667497</c:v>
                </c:pt>
                <c:pt idx="170">
                  <c:v>5.3407075111026403</c:v>
                </c:pt>
                <c:pt idx="171">
                  <c:v>5.3721234376385398</c:v>
                </c:pt>
                <c:pt idx="172">
                  <c:v>5.4035393641744403</c:v>
                </c:pt>
                <c:pt idx="173">
                  <c:v>5.4349552907103398</c:v>
                </c:pt>
                <c:pt idx="174">
                  <c:v>5.4663712172462402</c:v>
                </c:pt>
                <c:pt idx="175">
                  <c:v>5.49778714378213</c:v>
                </c:pt>
                <c:pt idx="176">
                  <c:v>5.5292030703180304</c:v>
                </c:pt>
                <c:pt idx="177">
                  <c:v>5.5606189968539299</c:v>
                </c:pt>
                <c:pt idx="178">
                  <c:v>5.5920349233898303</c:v>
                </c:pt>
                <c:pt idx="179">
                  <c:v>5.6234508499257299</c:v>
                </c:pt>
                <c:pt idx="180">
                  <c:v>5.6548667764616196</c:v>
                </c:pt>
                <c:pt idx="181">
                  <c:v>5.68628270299752</c:v>
                </c:pt>
                <c:pt idx="182">
                  <c:v>5.7176986295334196</c:v>
                </c:pt>
                <c:pt idx="183">
                  <c:v>5.74911455606932</c:v>
                </c:pt>
                <c:pt idx="184">
                  <c:v>5.7805304826052097</c:v>
                </c:pt>
                <c:pt idx="185">
                  <c:v>5.8119464091411102</c:v>
                </c:pt>
                <c:pt idx="186">
                  <c:v>5.8433623356770097</c:v>
                </c:pt>
                <c:pt idx="187">
                  <c:v>5.8747782622129101</c:v>
                </c:pt>
                <c:pt idx="188">
                  <c:v>5.9061941887488096</c:v>
                </c:pt>
                <c:pt idx="189">
                  <c:v>5.9376101152847003</c:v>
                </c:pt>
                <c:pt idx="190">
                  <c:v>5.9690260418205998</c:v>
                </c:pt>
                <c:pt idx="191">
                  <c:v>6.0004419683565002</c:v>
                </c:pt>
                <c:pt idx="192">
                  <c:v>6.0318578948923998</c:v>
                </c:pt>
                <c:pt idx="193">
                  <c:v>6.0632738214283002</c:v>
                </c:pt>
                <c:pt idx="194">
                  <c:v>6.0946897479641899</c:v>
                </c:pt>
                <c:pt idx="195">
                  <c:v>6.1261056745000904</c:v>
                </c:pt>
                <c:pt idx="196">
                  <c:v>6.1575216010359899</c:v>
                </c:pt>
                <c:pt idx="197">
                  <c:v>6.1889375275718903</c:v>
                </c:pt>
                <c:pt idx="198">
                  <c:v>6.2203534541077898</c:v>
                </c:pt>
                <c:pt idx="199">
                  <c:v>6.2517693806436796</c:v>
                </c:pt>
                <c:pt idx="200">
                  <c:v>6.28318530717958</c:v>
                </c:pt>
              </c:numCache>
            </c:numRef>
          </c:cat>
          <c:val>
            <c:numRef>
              <c:f>'3'!$B$23:$GT$23</c:f>
              <c:numCache>
                <c:formatCode>General</c:formatCode>
                <c:ptCount val="201"/>
                <c:pt idx="0">
                  <c:v>0.43524955408804</c:v>
                </c:pt>
                <c:pt idx="1">
                  <c:v>0.55285356223441995</c:v>
                </c:pt>
                <c:pt idx="2">
                  <c:v>0.65934386679016199</c:v>
                </c:pt>
                <c:pt idx="3">
                  <c:v>0.75515010600310895</c:v>
                </c:pt>
                <c:pt idx="4">
                  <c:v>0.84153297000542504</c:v>
                </c:pt>
                <c:pt idx="5">
                  <c:v>0.91961547321770898</c:v>
                </c:pt>
                <c:pt idx="6">
                  <c:v>0.99025213356750696</c:v>
                </c:pt>
                <c:pt idx="7">
                  <c:v>1.0541166810665701</c:v>
                </c:pt>
                <c:pt idx="8">
                  <c:v>1.11179609402559</c:v>
                </c:pt>
                <c:pt idx="9">
                  <c:v>1.1638471422880201</c:v>
                </c:pt>
                <c:pt idx="10">
                  <c:v>1.21082024466364</c:v>
                </c:pt>
                <c:pt idx="11">
                  <c:v>1.2532636144707401</c:v>
                </c:pt>
                <c:pt idx="12">
                  <c:v>1.2917180952935301</c:v>
                </c:pt>
                <c:pt idx="13">
                  <c:v>1.3267090777496799</c:v>
                </c:pt>
                <c:pt idx="14">
                  <c:v>1.35873880057171</c:v>
                </c:pt>
                <c:pt idx="15">
                  <c:v>1.3882804135496101</c:v>
                </c:pt>
                <c:pt idx="16">
                  <c:v>1.4157741276151801</c:v>
                </c:pt>
                <c:pt idx="17">
                  <c:v>1.4416252754618899</c:v>
                </c:pt>
                <c:pt idx="18">
                  <c:v>1.46620391544884</c:v>
                </c:pt>
                <c:pt idx="19">
                  <c:v>1.4898455805211701</c:v>
                </c:pt>
                <c:pt idx="20">
                  <c:v>1.5128528148661899</c:v>
                </c:pt>
                <c:pt idx="21">
                  <c:v>1.53549720708579</c:v>
                </c:pt>
                <c:pt idx="22">
                  <c:v>1.5580216967243501</c:v>
                </c:pt>
                <c:pt idx="23">
                  <c:v>1.58064299110378</c:v>
                </c:pt>
                <c:pt idx="24">
                  <c:v>1.6035539784300199</c:v>
                </c:pt>
                <c:pt idx="25">
                  <c:v>1.6269260611293399</c:v>
                </c:pt>
                <c:pt idx="26">
                  <c:v>1.6509113617653499</c:v>
                </c:pt>
                <c:pt idx="27">
                  <c:v>1.67564477447477</c:v>
                </c:pt>
                <c:pt idx="28">
                  <c:v>1.70124584937223</c:v>
                </c:pt>
                <c:pt idx="29">
                  <c:v>1.7278205073019699</c:v>
                </c:pt>
                <c:pt idx="30">
                  <c:v>1.75546258886219</c:v>
                </c:pt>
                <c:pt idx="31">
                  <c:v>1.7842552457359799</c:v>
                </c:pt>
                <c:pt idx="32">
                  <c:v>1.8142721847421099</c:v>
                </c:pt>
                <c:pt idx="33">
                  <c:v>1.84557877619831</c:v>
                </c:pt>
                <c:pt idx="34">
                  <c:v>1.87823303855657</c:v>
                </c:pt>
                <c:pt idx="35">
                  <c:v>1.9122865111010701</c:v>
                </c:pt>
                <c:pt idx="36">
                  <c:v>1.9477850259946601</c:v>
                </c:pt>
                <c:pt idx="37">
                  <c:v>1.98476939025618</c:v>
                </c:pt>
                <c:pt idx="38">
                  <c:v>2.0232759874453299</c:v>
                </c:pt>
                <c:pt idx="39">
                  <c:v>2.0633373079877599</c:v>
                </c:pt>
                <c:pt idx="40">
                  <c:v>2.1049824162340398</c:v>
                </c:pt>
                <c:pt idx="41">
                  <c:v>2.14823736153794</c:v>
                </c:pt>
                <c:pt idx="42">
                  <c:v>2.1931255398793099</c:v>
                </c:pt>
                <c:pt idx="43">
                  <c:v>2.2396680118521601</c:v>
                </c:pt>
                <c:pt idx="44">
                  <c:v>2.2878837821936999</c:v>
                </c:pt>
                <c:pt idx="45">
                  <c:v>2.3377900454448999</c:v>
                </c:pt>
                <c:pt idx="46">
                  <c:v>2.3894024018057798</c:v>
                </c:pt>
                <c:pt idx="47">
                  <c:v>2.4427350467756899</c:v>
                </c:pt>
                <c:pt idx="48">
                  <c:v>2.4978009377472699</c:v>
                </c:pt>
                <c:pt idx="49">
                  <c:v>2.55461194034695</c:v>
                </c:pt>
                <c:pt idx="50">
                  <c:v>2.61317895698182</c:v>
                </c:pt>
                <c:pt idx="51">
                  <c:v>2.67351203975812</c:v>
                </c:pt>
                <c:pt idx="52">
                  <c:v>2.7356204896751599</c:v>
                </c:pt>
                <c:pt idx="53">
                  <c:v>2.7995129437693</c:v>
                </c:pt>
                <c:pt idx="54">
                  <c:v>2.86519745167874</c:v>
                </c:pt>
                <c:pt idx="55">
                  <c:v>2.93268154292215</c:v>
                </c:pt>
                <c:pt idx="56">
                  <c:v>3.00197228602608</c:v>
                </c:pt>
                <c:pt idx="57">
                  <c:v>3.0730763404980501</c:v>
                </c:pt>
                <c:pt idx="58">
                  <c:v>3.1460000025208399</c:v>
                </c:pt>
                <c:pt idx="59">
                  <c:v>3.2207492451359201</c:v>
                </c:pt>
                <c:pt idx="60">
                  <c:v>3.2973297535906698</c:v>
                </c:pt>
                <c:pt idx="61">
                  <c:v>3.37574695644116</c:v>
                </c:pt>
                <c:pt idx="62">
                  <c:v>3.4560060529299301</c:v>
                </c:pt>
                <c:pt idx="63">
                  <c:v>3.5381120370946402</c:v>
                </c:pt>
                <c:pt idx="64">
                  <c:v>3.62206971900744</c:v>
                </c:pt>
                <c:pt idx="65">
                  <c:v>3.70788374349622</c:v>
                </c:pt>
                <c:pt idx="66">
                  <c:v>3.7955586066554998</c:v>
                </c:pt>
                <c:pt idx="67">
                  <c:v>3.88509867041732</c:v>
                </c:pt>
                <c:pt idx="68">
                  <c:v>3.9765081754190601</c:v>
                </c:pt>
                <c:pt idx="69">
                  <c:v>4.0697912523763602</c:v>
                </c:pt>
                <c:pt idx="70">
                  <c:v>4.1649519321435298</c:v>
                </c:pt>
                <c:pt idx="71">
                  <c:v>4.2619941546215703</c:v>
                </c:pt>
                <c:pt idx="72">
                  <c:v>4.3609217766544299</c:v>
                </c:pt>
                <c:pt idx="73">
                  <c:v>4.4617385790366901</c:v>
                </c:pt>
                <c:pt idx="74">
                  <c:v>4.5644482727407203</c:v>
                </c:pt>
                <c:pt idx="75">
                  <c:v>4.6690545044584697</c:v>
                </c:pt>
                <c:pt idx="76">
                  <c:v>4.7755608615409297</c:v>
                </c:pt>
                <c:pt idx="77">
                  <c:v>4.8839708764084699</c:v>
                </c:pt>
                <c:pt idx="78">
                  <c:v>4.9942880304960999</c:v>
                </c:pt>
                <c:pt idx="79">
                  <c:v>5.1065157577899303</c:v>
                </c:pt>
                <c:pt idx="80">
                  <c:v>5.2206574480042098</c:v>
                </c:pt>
                <c:pt idx="81">
                  <c:v>5.3367164494423101</c:v>
                </c:pt>
                <c:pt idx="82">
                  <c:v>5.45469607157957</c:v>
                </c:pt>
                <c:pt idx="83">
                  <c:v>5.5745995874014502</c:v>
                </c:pt>
                <c:pt idx="84">
                  <c:v>5.6964302355263303</c:v>
                </c:pt>
                <c:pt idx="85">
                  <c:v>5.8201912221385497</c:v>
                </c:pt>
                <c:pt idx="86">
                  <c:v>5.9458857227543103</c:v>
                </c:pt>
                <c:pt idx="87">
                  <c:v>6.0735168838403402</c:v>
                </c:pt>
                <c:pt idx="88">
                  <c:v>6.2030878243025098</c:v>
                </c:pt>
                <c:pt idx="89">
                  <c:v>6.3346016368598796</c:v>
                </c:pt>
                <c:pt idx="90">
                  <c:v>6.4680613893175396</c:v>
                </c:pt>
                <c:pt idx="91">
                  <c:v>6.6034701257498796</c:v>
                </c:pt>
                <c:pt idx="92">
                  <c:v>6.74083086760489</c:v>
                </c:pt>
                <c:pt idx="93">
                  <c:v>6.8801466147383303</c:v>
                </c:pt>
                <c:pt idx="94">
                  <c:v>7.0214203463859599</c:v>
                </c:pt>
                <c:pt idx="95">
                  <c:v>7.1646550220807299</c:v>
                </c:pt>
                <c:pt idx="96">
                  <c:v>7.3098535825211499</c:v>
                </c:pt>
                <c:pt idx="97">
                  <c:v>7.4570189503962299</c:v>
                </c:pt>
                <c:pt idx="98">
                  <c:v>7.6061540311718803</c:v>
                </c:pt>
                <c:pt idx="99">
                  <c:v>7.75726171384279</c:v>
                </c:pt>
                <c:pt idx="100">
                  <c:v>7.91034487165365</c:v>
                </c:pt>
                <c:pt idx="101">
                  <c:v>8.0654063627928796</c:v>
                </c:pt>
                <c:pt idx="102">
                  <c:v>8.2224490310617604</c:v>
                </c:pt>
                <c:pt idx="103">
                  <c:v>8.3814757065215293</c:v>
                </c:pt>
                <c:pt idx="104">
                  <c:v>8.5424892061205995</c:v>
                </c:pt>
                <c:pt idx="105">
                  <c:v>8.7054923343039405</c:v>
                </c:pt>
                <c:pt idx="106">
                  <c:v>8.8704878836062893</c:v>
                </c:pt>
                <c:pt idx="107">
                  <c:v>9.0374786352308796</c:v>
                </c:pt>
                <c:pt idx="108">
                  <c:v>9.2064673596148001</c:v>
                </c:pt>
                <c:pt idx="109">
                  <c:v>9.3774568169824395</c:v>
                </c:pt>
                <c:pt idx="110">
                  <c:v>9.5504497578879093</c:v>
                </c:pt>
                <c:pt idx="111">
                  <c:v>9.7254489237475106</c:v>
                </c:pt>
                <c:pt idx="112">
                  <c:v>9.90245704736299</c:v>
                </c:pt>
                <c:pt idx="113">
                  <c:v>10.081476853436399</c:v>
                </c:pt>
                <c:pt idx="114">
                  <c:v>10.262511059077299</c:v>
                </c:pt>
                <c:pt idx="115">
                  <c:v>10.4455623743026</c:v>
                </c:pt>
                <c:pt idx="116">
                  <c:v>10.630633502529999</c:v>
                </c:pt>
                <c:pt idx="117">
                  <c:v>10.8177271410653</c:v>
                </c:pt>
                <c:pt idx="118">
                  <c:v>11.0068459815836</c:v>
                </c:pt>
                <c:pt idx="119">
                  <c:v>11.197992710606</c:v>
                </c:pt>
                <c:pt idx="120">
                  <c:v>11.3911700099704</c:v>
                </c:pt>
                <c:pt idx="121">
                  <c:v>11.5863805572986</c:v>
                </c:pt>
                <c:pt idx="122">
                  <c:v>11.783627026457999</c:v>
                </c:pt>
                <c:pt idx="123">
                  <c:v>11.982912088020299</c:v>
                </c:pt>
                <c:pt idx="124">
                  <c:v>12.1842384097154</c:v>
                </c:pt>
                <c:pt idx="125">
                  <c:v>12.387608656882399</c:v>
                </c:pt>
                <c:pt idx="126">
                  <c:v>12.593025492916601</c:v>
                </c:pt>
                <c:pt idx="127">
                  <c:v>12.800491579714</c:v>
                </c:pt>
                <c:pt idx="128">
                  <c:v>13.010009578111699</c:v>
                </c:pt>
                <c:pt idx="129">
                  <c:v>13.2215821483263</c:v>
                </c:pt>
                <c:pt idx="130">
                  <c:v>13.4352119503893</c:v>
                </c:pt>
                <c:pt idx="131">
                  <c:v>13.6509016445795</c:v>
                </c:pt>
                <c:pt idx="132">
                  <c:v>13.8686538918538</c:v>
                </c:pt>
                <c:pt idx="133">
                  <c:v>14.0884713542744</c:v>
                </c:pt>
                <c:pt idx="134">
                  <c:v>14.310356695435299</c:v>
                </c:pt>
                <c:pt idx="135">
                  <c:v>14.5343125808851</c:v>
                </c:pt>
                <c:pt idx="136">
                  <c:v>14.760341678549199</c:v>
                </c:pt>
                <c:pt idx="137">
                  <c:v>14.988446659149201</c:v>
                </c:pt>
                <c:pt idx="138">
                  <c:v>15.218630196620801</c:v>
                </c:pt>
                <c:pt idx="139">
                  <c:v>15.4508949685302</c:v>
                </c:pt>
                <c:pt idx="140">
                  <c:v>15.6852436564883</c:v>
                </c:pt>
                <c:pt idx="141">
                  <c:v>15.9216789465644</c:v>
                </c:pt>
                <c:pt idx="142">
                  <c:v>16.160203529697299</c:v>
                </c:pt>
                <c:pt idx="143">
                  <c:v>16.400820102105801</c:v>
                </c:pt>
                <c:pt idx="144">
                  <c:v>16.6435313656979</c:v>
                </c:pt>
                <c:pt idx="145">
                  <c:v>16.888340028478598</c:v>
                </c:pt>
                <c:pt idx="146">
                  <c:v>17.135248804956699</c:v>
                </c:pt>
                <c:pt idx="147">
                  <c:v>17.3842604165506</c:v>
                </c:pt>
                <c:pt idx="148">
                  <c:v>17.635377591993102</c:v>
                </c:pt>
                <c:pt idx="149">
                  <c:v>17.8886030677353</c:v>
                </c:pt>
                <c:pt idx="150">
                  <c:v>18.1439395883502</c:v>
                </c:pt>
                <c:pt idx="151">
                  <c:v>18.4013899069347</c:v>
                </c:pt>
                <c:pt idx="152">
                  <c:v>18.660956785511502</c:v>
                </c:pt>
                <c:pt idx="153">
                  <c:v>18.922642995430799</c:v>
                </c:pt>
                <c:pt idx="154">
                  <c:v>19.186451317770398</c:v>
                </c:pt>
                <c:pt idx="155">
                  <c:v>19.4523845437365</c:v>
                </c:pt>
                <c:pt idx="156">
                  <c:v>19.720445475063599</c:v>
                </c:pt>
                <c:pt idx="157">
                  <c:v>19.990636924414002</c:v>
                </c:pt>
                <c:pt idx="158">
                  <c:v>20.262961715777202</c:v>
                </c:pt>
                <c:pt idx="159">
                  <c:v>20.5374226848696</c:v>
                </c:pt>
                <c:pt idx="160">
                  <c:v>20.814022679533</c:v>
                </c:pt>
                <c:pt idx="161">
                  <c:v>21.092764560134501</c:v>
                </c:pt>
                <c:pt idx="162">
                  <c:v>21.373651199965099</c:v>
                </c:pt>
                <c:pt idx="163">
                  <c:v>21.656685485639098</c:v>
                </c:pt>
                <c:pt idx="164">
                  <c:v>21.941870317494001</c:v>
                </c:pt>
                <c:pt idx="165">
                  <c:v>22.229208609989598</c:v>
                </c:pt>
                <c:pt idx="166">
                  <c:v>22.518703292108299</c:v>
                </c:pt>
                <c:pt idx="167">
                  <c:v>22.810357307755499</c:v>
                </c:pt>
                <c:pt idx="168">
                  <c:v>23.104173616160001</c:v>
                </c:pt>
                <c:pt idx="169">
                  <c:v>23.4001551922758</c:v>
                </c:pt>
                <c:pt idx="170">
                  <c:v>23.698305027183299</c:v>
                </c:pt>
                <c:pt idx="171">
                  <c:v>23.998626128492202</c:v>
                </c:pt>
                <c:pt idx="172">
                  <c:v>24.301121520744299</c:v>
                </c:pt>
                <c:pt idx="173">
                  <c:v>24.6057942458173</c:v>
                </c:pt>
                <c:pt idx="174">
                  <c:v>24.9126473633297</c:v>
                </c:pt>
                <c:pt idx="175">
                  <c:v>25.221683951045801</c:v>
                </c:pt>
                <c:pt idx="176">
                  <c:v>25.532907105282501</c:v>
                </c:pt>
                <c:pt idx="177">
                  <c:v>25.846319941316398</c:v>
                </c:pt>
                <c:pt idx="178">
                  <c:v>26.1619255937924</c:v>
                </c:pt>
                <c:pt idx="179">
                  <c:v>26.479727217132901</c:v>
                </c:pt>
                <c:pt idx="180">
                  <c:v>26.799727985948799</c:v>
                </c:pt>
                <c:pt idx="181">
                  <c:v>27.121931095451099</c:v>
                </c:pt>
                <c:pt idx="182">
                  <c:v>27.446339761864401</c:v>
                </c:pt>
                <c:pt idx="183">
                  <c:v>27.772957222841001</c:v>
                </c:pt>
                <c:pt idx="184">
                  <c:v>28.101786737877099</c:v>
                </c:pt>
                <c:pt idx="185">
                  <c:v>28.4328315887301</c:v>
                </c:pt>
                <c:pt idx="186">
                  <c:v>28.766095079837498</c:v>
                </c:pt>
                <c:pt idx="187">
                  <c:v>29.101580538737199</c:v>
                </c:pt>
                <c:pt idx="188">
                  <c:v>29.439291316490099</c:v>
                </c:pt>
                <c:pt idx="189">
                  <c:v>29.779230788103298</c:v>
                </c:pt>
                <c:pt idx="190">
                  <c:v>30.121402352956299</c:v>
                </c:pt>
                <c:pt idx="191">
                  <c:v>30.4658094352279</c:v>
                </c:pt>
                <c:pt idx="192">
                  <c:v>30.812455484325699</c:v>
                </c:pt>
                <c:pt idx="193">
                  <c:v>31.161343975317699</c:v>
                </c:pt>
                <c:pt idx="194">
                  <c:v>31.5124784093648</c:v>
                </c:pt>
                <c:pt idx="195">
                  <c:v>31.865862314156701</c:v>
                </c:pt>
                <c:pt idx="196">
                  <c:v>32.221499244349097</c:v>
                </c:pt>
                <c:pt idx="197">
                  <c:v>32.579392782003403</c:v>
                </c:pt>
                <c:pt idx="198">
                  <c:v>32.939546537028399</c:v>
                </c:pt>
                <c:pt idx="199">
                  <c:v>33.301964147624702</c:v>
                </c:pt>
                <c:pt idx="200">
                  <c:v>33.666649280730802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CA2D-4434-8C37-83B3A20BBD63}"/>
            </c:ext>
          </c:extLst>
        </c:ser>
        <c:ser>
          <c:idx val="22"/>
          <c:order val="22"/>
          <c:tx>
            <c:strRef>
              <c:f>'3'!$A$24</c:f>
              <c:strCache>
                <c:ptCount val="1"/>
                <c:pt idx="0">
                  <c:v>0,691150384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cat>
            <c:numRef>
              <c:f>'3'!$B$1:$GT$1</c:f>
              <c:numCache>
                <c:formatCode>General</c:formatCode>
                <c:ptCount val="201"/>
                <c:pt idx="0">
                  <c:v>0</c:v>
                </c:pt>
                <c:pt idx="1">
                  <c:v>3.1415926535897899E-2</c:v>
                </c:pt>
                <c:pt idx="2">
                  <c:v>6.2831853071795798E-2</c:v>
                </c:pt>
                <c:pt idx="3">
                  <c:v>9.4247779607693802E-2</c:v>
                </c:pt>
                <c:pt idx="4">
                  <c:v>0.12566370614359099</c:v>
                </c:pt>
                <c:pt idx="5">
                  <c:v>0.15707963267948899</c:v>
                </c:pt>
                <c:pt idx="6">
                  <c:v>0.18849555921538699</c:v>
                </c:pt>
                <c:pt idx="7">
                  <c:v>0.219911485751285</c:v>
                </c:pt>
                <c:pt idx="8">
                  <c:v>0.25132741228718303</c:v>
                </c:pt>
                <c:pt idx="9">
                  <c:v>0.282743338823081</c:v>
                </c:pt>
                <c:pt idx="10">
                  <c:v>0.31415926535897898</c:v>
                </c:pt>
                <c:pt idx="11">
                  <c:v>0.34557519189487701</c:v>
                </c:pt>
                <c:pt idx="12">
                  <c:v>0.37699111843077499</c:v>
                </c:pt>
                <c:pt idx="13">
                  <c:v>0.40840704496667302</c:v>
                </c:pt>
                <c:pt idx="14">
                  <c:v>0.43982297150257099</c:v>
                </c:pt>
                <c:pt idx="15">
                  <c:v>0.47123889803846902</c:v>
                </c:pt>
                <c:pt idx="16">
                  <c:v>0.50265482457436605</c:v>
                </c:pt>
                <c:pt idx="17">
                  <c:v>0.53407075111026403</c:v>
                </c:pt>
                <c:pt idx="18">
                  <c:v>0.56548667764616201</c:v>
                </c:pt>
                <c:pt idx="19">
                  <c:v>0.59690260418205998</c:v>
                </c:pt>
                <c:pt idx="20">
                  <c:v>0.62831853071795796</c:v>
                </c:pt>
                <c:pt idx="21">
                  <c:v>0.65973445725385604</c:v>
                </c:pt>
                <c:pt idx="22">
                  <c:v>0.69115038378975402</c:v>
                </c:pt>
                <c:pt idx="23">
                  <c:v>0.72256631032565199</c:v>
                </c:pt>
                <c:pt idx="24">
                  <c:v>0.75398223686154997</c:v>
                </c:pt>
                <c:pt idx="25">
                  <c:v>0.78539816339744795</c:v>
                </c:pt>
                <c:pt idx="26">
                  <c:v>0.81681408993334603</c:v>
                </c:pt>
                <c:pt idx="27">
                  <c:v>0.84823001646924401</c:v>
                </c:pt>
                <c:pt idx="28">
                  <c:v>0.87964594300514198</c:v>
                </c:pt>
                <c:pt idx="29">
                  <c:v>0.91106186954103996</c:v>
                </c:pt>
                <c:pt idx="30">
                  <c:v>0.94247779607693805</c:v>
                </c:pt>
                <c:pt idx="31">
                  <c:v>0.97389372261283502</c:v>
                </c:pt>
                <c:pt idx="32">
                  <c:v>1.0053096491487299</c:v>
                </c:pt>
                <c:pt idx="33">
                  <c:v>1.0367255756846301</c:v>
                </c:pt>
                <c:pt idx="34">
                  <c:v>1.0681415022205201</c:v>
                </c:pt>
                <c:pt idx="35">
                  <c:v>1.09955742875642</c:v>
                </c:pt>
                <c:pt idx="36">
                  <c:v>1.13097335529232</c:v>
                </c:pt>
                <c:pt idx="37">
                  <c:v>1.16238928182822</c:v>
                </c:pt>
                <c:pt idx="38">
                  <c:v>1.19380520836412</c:v>
                </c:pt>
                <c:pt idx="39">
                  <c:v>1.2252211349000099</c:v>
                </c:pt>
                <c:pt idx="40">
                  <c:v>1.2566370614359099</c:v>
                </c:pt>
                <c:pt idx="41">
                  <c:v>1.2880529879718099</c:v>
                </c:pt>
                <c:pt idx="42">
                  <c:v>1.3194689145077101</c:v>
                </c:pt>
                <c:pt idx="43">
                  <c:v>1.3508848410436101</c:v>
                </c:pt>
                <c:pt idx="44">
                  <c:v>1.3823007675795</c:v>
                </c:pt>
                <c:pt idx="45">
                  <c:v>1.4137166941154</c:v>
                </c:pt>
                <c:pt idx="46">
                  <c:v>1.4451326206513</c:v>
                </c:pt>
                <c:pt idx="47">
                  <c:v>1.4765485471872</c:v>
                </c:pt>
                <c:pt idx="48">
                  <c:v>1.5079644737230999</c:v>
                </c:pt>
                <c:pt idx="49">
                  <c:v>1.5393804002589899</c:v>
                </c:pt>
                <c:pt idx="50">
                  <c:v>1.5707963267948899</c:v>
                </c:pt>
                <c:pt idx="51">
                  <c:v>1.6022122533307901</c:v>
                </c:pt>
                <c:pt idx="52">
                  <c:v>1.6336281798666901</c:v>
                </c:pt>
                <c:pt idx="53">
                  <c:v>1.66504410640259</c:v>
                </c:pt>
                <c:pt idx="54">
                  <c:v>1.69646003293848</c:v>
                </c:pt>
                <c:pt idx="55">
                  <c:v>1.72787595947438</c:v>
                </c:pt>
                <c:pt idx="56">
                  <c:v>1.75929188601028</c:v>
                </c:pt>
                <c:pt idx="57">
                  <c:v>1.7907078125461799</c:v>
                </c:pt>
                <c:pt idx="58">
                  <c:v>1.8221237390820799</c:v>
                </c:pt>
                <c:pt idx="59">
                  <c:v>1.8535396656179699</c:v>
                </c:pt>
                <c:pt idx="60">
                  <c:v>1.8849555921538701</c:v>
                </c:pt>
                <c:pt idx="61">
                  <c:v>1.9163715186897701</c:v>
                </c:pt>
                <c:pt idx="62">
                  <c:v>1.94778744522567</c:v>
                </c:pt>
                <c:pt idx="63">
                  <c:v>1.97920337176156</c:v>
                </c:pt>
                <c:pt idx="64">
                  <c:v>2.0106192982974598</c:v>
                </c:pt>
                <c:pt idx="65">
                  <c:v>2.0420352248333602</c:v>
                </c:pt>
                <c:pt idx="66">
                  <c:v>2.0734511513692602</c:v>
                </c:pt>
                <c:pt idx="67">
                  <c:v>2.1048670779051601</c:v>
                </c:pt>
                <c:pt idx="68">
                  <c:v>2.1362830044410499</c:v>
                </c:pt>
                <c:pt idx="69">
                  <c:v>2.1676989309769499</c:v>
                </c:pt>
                <c:pt idx="70">
                  <c:v>2.1991148575128499</c:v>
                </c:pt>
                <c:pt idx="71">
                  <c:v>2.2305307840487498</c:v>
                </c:pt>
                <c:pt idx="72">
                  <c:v>2.2619467105846498</c:v>
                </c:pt>
                <c:pt idx="73">
                  <c:v>2.29336263712054</c:v>
                </c:pt>
                <c:pt idx="74">
                  <c:v>2.32477856365644</c:v>
                </c:pt>
                <c:pt idx="75">
                  <c:v>2.35619449019234</c:v>
                </c:pt>
                <c:pt idx="76">
                  <c:v>2.3876104167282399</c:v>
                </c:pt>
                <c:pt idx="77">
                  <c:v>2.4190263432641399</c:v>
                </c:pt>
                <c:pt idx="78">
                  <c:v>2.4504422698000301</c:v>
                </c:pt>
                <c:pt idx="79">
                  <c:v>2.4818581963359301</c:v>
                </c:pt>
                <c:pt idx="80">
                  <c:v>2.5132741228718301</c:v>
                </c:pt>
                <c:pt idx="81">
                  <c:v>2.54469004940773</c:v>
                </c:pt>
                <c:pt idx="82">
                  <c:v>2.57610597594363</c:v>
                </c:pt>
                <c:pt idx="83">
                  <c:v>2.6075219024795202</c:v>
                </c:pt>
                <c:pt idx="84">
                  <c:v>2.6389378290154202</c:v>
                </c:pt>
                <c:pt idx="85">
                  <c:v>2.6703537555513202</c:v>
                </c:pt>
                <c:pt idx="86">
                  <c:v>2.7017696820872201</c:v>
                </c:pt>
                <c:pt idx="87">
                  <c:v>2.7331856086231201</c:v>
                </c:pt>
                <c:pt idx="88">
                  <c:v>2.7646015351590099</c:v>
                </c:pt>
                <c:pt idx="89">
                  <c:v>2.7960174616949098</c:v>
                </c:pt>
                <c:pt idx="90">
                  <c:v>2.8274333882308098</c:v>
                </c:pt>
                <c:pt idx="91">
                  <c:v>2.8588493147667098</c:v>
                </c:pt>
                <c:pt idx="92">
                  <c:v>2.8902652413026</c:v>
                </c:pt>
                <c:pt idx="93">
                  <c:v>2.9216811678385</c:v>
                </c:pt>
                <c:pt idx="94">
                  <c:v>2.9530970943743999</c:v>
                </c:pt>
                <c:pt idx="95">
                  <c:v>2.9845130209102999</c:v>
                </c:pt>
                <c:pt idx="96">
                  <c:v>3.0159289474461999</c:v>
                </c:pt>
                <c:pt idx="97">
                  <c:v>3.0473448739820901</c:v>
                </c:pt>
                <c:pt idx="98">
                  <c:v>3.0787608005179901</c:v>
                </c:pt>
                <c:pt idx="99">
                  <c:v>3.11017672705389</c:v>
                </c:pt>
                <c:pt idx="100">
                  <c:v>3.14159265358979</c:v>
                </c:pt>
                <c:pt idx="101">
                  <c:v>3.17300858012569</c:v>
                </c:pt>
                <c:pt idx="102">
                  <c:v>3.2044245066615802</c:v>
                </c:pt>
                <c:pt idx="103">
                  <c:v>3.2358404331974802</c:v>
                </c:pt>
                <c:pt idx="104">
                  <c:v>3.2672563597333801</c:v>
                </c:pt>
                <c:pt idx="105">
                  <c:v>3.2986722862692801</c:v>
                </c:pt>
                <c:pt idx="106">
                  <c:v>3.3300882128051801</c:v>
                </c:pt>
                <c:pt idx="107">
                  <c:v>3.3615041393410698</c:v>
                </c:pt>
                <c:pt idx="108">
                  <c:v>3.3929200658769698</c:v>
                </c:pt>
                <c:pt idx="109">
                  <c:v>3.4243359924128698</c:v>
                </c:pt>
                <c:pt idx="110">
                  <c:v>3.4557519189487702</c:v>
                </c:pt>
                <c:pt idx="111">
                  <c:v>3.4871678454846702</c:v>
                </c:pt>
                <c:pt idx="112">
                  <c:v>3.5185837720205599</c:v>
                </c:pt>
                <c:pt idx="113">
                  <c:v>3.5499996985564599</c:v>
                </c:pt>
                <c:pt idx="114">
                  <c:v>3.5814156250923599</c:v>
                </c:pt>
                <c:pt idx="115">
                  <c:v>3.6128315516282599</c:v>
                </c:pt>
                <c:pt idx="116">
                  <c:v>3.6442474781641598</c:v>
                </c:pt>
                <c:pt idx="117">
                  <c:v>3.67566340470005</c:v>
                </c:pt>
                <c:pt idx="118">
                  <c:v>3.70707933123595</c:v>
                </c:pt>
                <c:pt idx="119">
                  <c:v>3.73849525777185</c:v>
                </c:pt>
                <c:pt idx="120">
                  <c:v>3.76991118430775</c:v>
                </c:pt>
                <c:pt idx="121">
                  <c:v>3.8013271108436499</c:v>
                </c:pt>
                <c:pt idx="122">
                  <c:v>3.8327430373795401</c:v>
                </c:pt>
                <c:pt idx="123">
                  <c:v>3.8641589639154401</c:v>
                </c:pt>
                <c:pt idx="124">
                  <c:v>3.8955748904513401</c:v>
                </c:pt>
                <c:pt idx="125">
                  <c:v>3.9269908169872401</c:v>
                </c:pt>
                <c:pt idx="126">
                  <c:v>3.9584067435231298</c:v>
                </c:pt>
                <c:pt idx="127">
                  <c:v>3.9898226700590298</c:v>
                </c:pt>
                <c:pt idx="128">
                  <c:v>4.0212385965949302</c:v>
                </c:pt>
                <c:pt idx="129">
                  <c:v>4.0526545231308297</c:v>
                </c:pt>
                <c:pt idx="130">
                  <c:v>4.0840704496667302</c:v>
                </c:pt>
                <c:pt idx="131">
                  <c:v>4.1154863762026297</c:v>
                </c:pt>
                <c:pt idx="132">
                  <c:v>4.1469023027385203</c:v>
                </c:pt>
                <c:pt idx="133">
                  <c:v>4.1783182292744199</c:v>
                </c:pt>
                <c:pt idx="134">
                  <c:v>4.2097341558103203</c:v>
                </c:pt>
                <c:pt idx="135">
                  <c:v>4.2411500823462198</c:v>
                </c:pt>
                <c:pt idx="136">
                  <c:v>4.2725660088821096</c:v>
                </c:pt>
                <c:pt idx="137">
                  <c:v>4.30398193541801</c:v>
                </c:pt>
                <c:pt idx="138">
                  <c:v>4.3353978619539104</c:v>
                </c:pt>
                <c:pt idx="139">
                  <c:v>4.3668137884898099</c:v>
                </c:pt>
                <c:pt idx="140">
                  <c:v>4.3982297150257104</c:v>
                </c:pt>
                <c:pt idx="141">
                  <c:v>4.4296456415616001</c:v>
                </c:pt>
                <c:pt idx="142">
                  <c:v>4.4610615680974997</c:v>
                </c:pt>
                <c:pt idx="143">
                  <c:v>4.4924774946334001</c:v>
                </c:pt>
                <c:pt idx="144">
                  <c:v>4.5238934211692996</c:v>
                </c:pt>
                <c:pt idx="145">
                  <c:v>4.5553093477052</c:v>
                </c:pt>
                <c:pt idx="146">
                  <c:v>4.5867252742410898</c:v>
                </c:pt>
                <c:pt idx="147">
                  <c:v>4.6181412007769902</c:v>
                </c:pt>
                <c:pt idx="148">
                  <c:v>4.6495571273128897</c:v>
                </c:pt>
                <c:pt idx="149">
                  <c:v>4.6809730538487901</c:v>
                </c:pt>
                <c:pt idx="150">
                  <c:v>4.7123889803846897</c:v>
                </c:pt>
                <c:pt idx="151">
                  <c:v>4.7438049069205803</c:v>
                </c:pt>
                <c:pt idx="152">
                  <c:v>4.7752208334564799</c:v>
                </c:pt>
                <c:pt idx="153">
                  <c:v>4.8066367599923803</c:v>
                </c:pt>
                <c:pt idx="154">
                  <c:v>4.8380526865282798</c:v>
                </c:pt>
                <c:pt idx="155">
                  <c:v>4.8694686130641696</c:v>
                </c:pt>
                <c:pt idx="156">
                  <c:v>4.90088453960007</c:v>
                </c:pt>
                <c:pt idx="157">
                  <c:v>4.9323004661359704</c:v>
                </c:pt>
                <c:pt idx="158">
                  <c:v>4.9637163926718699</c:v>
                </c:pt>
                <c:pt idx="159">
                  <c:v>4.9951323192077703</c:v>
                </c:pt>
                <c:pt idx="160">
                  <c:v>5.0265482457436601</c:v>
                </c:pt>
                <c:pt idx="161">
                  <c:v>5.0579641722795596</c:v>
                </c:pt>
                <c:pt idx="162">
                  <c:v>5.0893800988154601</c:v>
                </c:pt>
                <c:pt idx="163">
                  <c:v>5.1207960253513596</c:v>
                </c:pt>
                <c:pt idx="164">
                  <c:v>5.15221195188726</c:v>
                </c:pt>
                <c:pt idx="165">
                  <c:v>5.1836278784231498</c:v>
                </c:pt>
                <c:pt idx="166">
                  <c:v>5.2150438049590502</c:v>
                </c:pt>
                <c:pt idx="167">
                  <c:v>5.2464597314949497</c:v>
                </c:pt>
                <c:pt idx="168">
                  <c:v>5.2778756580308501</c:v>
                </c:pt>
                <c:pt idx="169">
                  <c:v>5.3092915845667497</c:v>
                </c:pt>
                <c:pt idx="170">
                  <c:v>5.3407075111026403</c:v>
                </c:pt>
                <c:pt idx="171">
                  <c:v>5.3721234376385398</c:v>
                </c:pt>
                <c:pt idx="172">
                  <c:v>5.4035393641744403</c:v>
                </c:pt>
                <c:pt idx="173">
                  <c:v>5.4349552907103398</c:v>
                </c:pt>
                <c:pt idx="174">
                  <c:v>5.4663712172462402</c:v>
                </c:pt>
                <c:pt idx="175">
                  <c:v>5.49778714378213</c:v>
                </c:pt>
                <c:pt idx="176">
                  <c:v>5.5292030703180304</c:v>
                </c:pt>
                <c:pt idx="177">
                  <c:v>5.5606189968539299</c:v>
                </c:pt>
                <c:pt idx="178">
                  <c:v>5.5920349233898303</c:v>
                </c:pt>
                <c:pt idx="179">
                  <c:v>5.6234508499257299</c:v>
                </c:pt>
                <c:pt idx="180">
                  <c:v>5.6548667764616196</c:v>
                </c:pt>
                <c:pt idx="181">
                  <c:v>5.68628270299752</c:v>
                </c:pt>
                <c:pt idx="182">
                  <c:v>5.7176986295334196</c:v>
                </c:pt>
                <c:pt idx="183">
                  <c:v>5.74911455606932</c:v>
                </c:pt>
                <c:pt idx="184">
                  <c:v>5.7805304826052097</c:v>
                </c:pt>
                <c:pt idx="185">
                  <c:v>5.8119464091411102</c:v>
                </c:pt>
                <c:pt idx="186">
                  <c:v>5.8433623356770097</c:v>
                </c:pt>
                <c:pt idx="187">
                  <c:v>5.8747782622129101</c:v>
                </c:pt>
                <c:pt idx="188">
                  <c:v>5.9061941887488096</c:v>
                </c:pt>
                <c:pt idx="189">
                  <c:v>5.9376101152847003</c:v>
                </c:pt>
                <c:pt idx="190">
                  <c:v>5.9690260418205998</c:v>
                </c:pt>
                <c:pt idx="191">
                  <c:v>6.0004419683565002</c:v>
                </c:pt>
                <c:pt idx="192">
                  <c:v>6.0318578948923998</c:v>
                </c:pt>
                <c:pt idx="193">
                  <c:v>6.0632738214283002</c:v>
                </c:pt>
                <c:pt idx="194">
                  <c:v>6.0946897479641899</c:v>
                </c:pt>
                <c:pt idx="195">
                  <c:v>6.1261056745000904</c:v>
                </c:pt>
                <c:pt idx="196">
                  <c:v>6.1575216010359899</c:v>
                </c:pt>
                <c:pt idx="197">
                  <c:v>6.1889375275718903</c:v>
                </c:pt>
                <c:pt idx="198">
                  <c:v>6.2203534541077898</c:v>
                </c:pt>
                <c:pt idx="199">
                  <c:v>6.2517693806436796</c:v>
                </c:pt>
                <c:pt idx="200">
                  <c:v>6.28318530717958</c:v>
                </c:pt>
              </c:numCache>
            </c:numRef>
          </c:cat>
          <c:val>
            <c:numRef>
              <c:f>'3'!$B$24:$GT$24</c:f>
              <c:numCache>
                <c:formatCode>General</c:formatCode>
                <c:ptCount val="201"/>
                <c:pt idx="0">
                  <c:v>0.47768885301272501</c:v>
                </c:pt>
                <c:pt idx="1">
                  <c:v>0.596223956047223</c:v>
                </c:pt>
                <c:pt idx="2">
                  <c:v>0.70443975609881204</c:v>
                </c:pt>
                <c:pt idx="3">
                  <c:v>0.80234238793970603</c:v>
                </c:pt>
                <c:pt idx="4">
                  <c:v>0.89087391257962201</c:v>
                </c:pt>
                <c:pt idx="5">
                  <c:v>0.97097263091678399</c:v>
                </c:pt>
                <c:pt idx="6">
                  <c:v>1.04339889632616</c:v>
                </c:pt>
                <c:pt idx="7">
                  <c:v>1.10878658841406</c:v>
                </c:pt>
                <c:pt idx="8">
                  <c:v>1.16771429551269</c:v>
                </c:pt>
                <c:pt idx="9">
                  <c:v>1.2207478951047399</c:v>
                </c:pt>
                <c:pt idx="10">
                  <c:v>1.26845586430823</c:v>
                </c:pt>
                <c:pt idx="11">
                  <c:v>1.3114082672384799</c:v>
                </c:pt>
                <c:pt idx="12">
                  <c:v>1.3501685916805899</c:v>
                </c:pt>
                <c:pt idx="13">
                  <c:v>1.3852840286683801</c:v>
                </c:pt>
                <c:pt idx="14">
                  <c:v>1.41727697047877</c:v>
                </c:pt>
                <c:pt idx="15">
                  <c:v>1.4466387605647999</c:v>
                </c:pt>
                <c:pt idx="16">
                  <c:v>1.4738258035013401</c:v>
                </c:pt>
                <c:pt idx="17">
                  <c:v>1.49925772623887</c:v>
                </c:pt>
                <c:pt idx="18">
                  <c:v>1.52331714626153</c:v>
                </c:pt>
                <c:pt idx="19">
                  <c:v>1.54635060535224</c:v>
                </c:pt>
                <c:pt idx="20">
                  <c:v>1.56867028908044</c:v>
                </c:pt>
                <c:pt idx="21">
                  <c:v>1.59055622997869</c:v>
                </c:pt>
                <c:pt idx="22">
                  <c:v>1.6122587669730499</c:v>
                </c:pt>
                <c:pt idx="23">
                  <c:v>1.6340010971966099</c:v>
                </c:pt>
                <c:pt idx="24">
                  <c:v>1.6559818070203201</c:v>
                </c:pt>
                <c:pt idx="25">
                  <c:v>1.67837730785299</c:v>
                </c:pt>
                <c:pt idx="26">
                  <c:v>1.7013441308672801</c:v>
                </c:pt>
                <c:pt idx="27">
                  <c:v>1.7250210553566401</c:v>
                </c:pt>
                <c:pt idx="28">
                  <c:v>1.7495310597879901</c:v>
                </c:pt>
                <c:pt idx="29">
                  <c:v>1.7749830943532601</c:v>
                </c:pt>
                <c:pt idx="30">
                  <c:v>1.8014736801800399</c:v>
                </c:pt>
                <c:pt idx="31">
                  <c:v>1.8290883442934001</c:v>
                </c:pt>
                <c:pt idx="32">
                  <c:v>1.85790290164607</c:v>
                </c:pt>
                <c:pt idx="33">
                  <c:v>1.88798459658017</c:v>
                </c:pt>
                <c:pt idx="34">
                  <c:v>1.9193931163375899</c:v>
                </c:pt>
                <c:pt idx="35">
                  <c:v>1.95218148897224</c:v>
                </c:pt>
                <c:pt idx="36">
                  <c:v>1.98639687743197</c:v>
                </c:pt>
                <c:pt idx="37">
                  <c:v>2.0220812808068498</c:v>
                </c:pt>
                <c:pt idx="38">
                  <c:v>2.0592721528775599</c:v>
                </c:pt>
                <c:pt idx="39">
                  <c:v>2.09800294720492</c:v>
                </c:pt>
                <c:pt idx="40">
                  <c:v>2.13830359712138</c:v>
                </c:pt>
                <c:pt idx="41">
                  <c:v>2.1802009381415202</c:v>
                </c:pt>
                <c:pt idx="42">
                  <c:v>2.2237190795181601</c:v>
                </c:pt>
                <c:pt idx="43">
                  <c:v>2.2688797309401099</c:v>
                </c:pt>
                <c:pt idx="44">
                  <c:v>2.3157024896999099</c:v>
                </c:pt>
                <c:pt idx="45">
                  <c:v>2.3642050930555301</c:v>
                </c:pt>
                <c:pt idx="46">
                  <c:v>2.4144036399654798</c:v>
                </c:pt>
                <c:pt idx="47">
                  <c:v>2.4663127858895599</c:v>
                </c:pt>
                <c:pt idx="48">
                  <c:v>2.5199459139126898</c:v>
                </c:pt>
                <c:pt idx="49">
                  <c:v>2.5753152850625902</c:v>
                </c:pt>
                <c:pt idx="50">
                  <c:v>2.6324321703494902</c:v>
                </c:pt>
                <c:pt idx="51">
                  <c:v>2.6913069667523399</c:v>
                </c:pt>
                <c:pt idx="52">
                  <c:v>2.7519492991082601</c:v>
                </c:pt>
                <c:pt idx="53">
                  <c:v>2.8143681096249802</c:v>
                </c:pt>
                <c:pt idx="54">
                  <c:v>2.87857173652786</c:v>
                </c:pt>
                <c:pt idx="55">
                  <c:v>2.9445679831690499</c:v>
                </c:pt>
                <c:pt idx="56">
                  <c:v>3.0123641787651101</c:v>
                </c:pt>
                <c:pt idx="57">
                  <c:v>3.0819672317868201</c:v>
                </c:pt>
                <c:pt idx="58">
                  <c:v>3.1533836769003898</c:v>
                </c:pt>
                <c:pt idx="59">
                  <c:v>3.2266197162488899</c:v>
                </c:pt>
                <c:pt idx="60">
                  <c:v>3.3016812557667898</c:v>
                </c:pt>
                <c:pt idx="61">
                  <c:v>3.3785739371354202</c:v>
                </c:pt>
                <c:pt idx="62">
                  <c:v>3.4573031659127</c:v>
                </c:pt>
                <c:pt idx="63">
                  <c:v>3.5378741363053998</c:v>
                </c:pt>
                <c:pt idx="64">
                  <c:v>3.6202918529947201</c:v>
                </c:pt>
                <c:pt idx="65">
                  <c:v>3.7045611503755098</c:v>
                </c:pt>
                <c:pt idx="66">
                  <c:v>3.7906867095254899</c:v>
                </c:pt>
                <c:pt idx="67">
                  <c:v>3.8786730731819801</c:v>
                </c:pt>
                <c:pt idx="68">
                  <c:v>3.96852465896949</c:v>
                </c:pt>
                <c:pt idx="69">
                  <c:v>4.0602457710920197</c:v>
                </c:pt>
                <c:pt idx="70">
                  <c:v>4.1538406106771797</c:v>
                </c:pt>
                <c:pt idx="71">
                  <c:v>4.2493132849369397</c:v>
                </c:pt>
                <c:pt idx="72">
                  <c:v>4.3466678152889804</c:v>
                </c:pt>
                <c:pt idx="73">
                  <c:v>4.4459081445654602</c:v>
                </c:pt>
                <c:pt idx="74">
                  <c:v>4.5470381434201599</c:v>
                </c:pt>
                <c:pt idx="75">
                  <c:v>4.6500616160315698</c:v>
                </c:pt>
                <c:pt idx="76">
                  <c:v>4.7549823051872702</c:v>
                </c:pt>
                <c:pt idx="77">
                  <c:v>4.8618038968248403</c:v>
                </c:pt>
                <c:pt idx="78">
                  <c:v>4.9705300240950301</c:v>
                </c:pt>
                <c:pt idx="79">
                  <c:v>5.0811642710049201</c:v>
                </c:pt>
                <c:pt idx="80">
                  <c:v>5.1937101756919999</c:v>
                </c:pt>
                <c:pt idx="81">
                  <c:v>5.30817123337334</c:v>
                </c:pt>
                <c:pt idx="82">
                  <c:v>5.4245508990091897</c:v>
                </c:pt>
                <c:pt idx="83">
                  <c:v>5.5428525897151104</c:v>
                </c:pt>
                <c:pt idx="84">
                  <c:v>5.6630796869528304</c:v>
                </c:pt>
                <c:pt idx="85">
                  <c:v>5.7852355385260799</c:v>
                </c:pt>
                <c:pt idx="86">
                  <c:v>5.9093234604047797</c:v>
                </c:pt>
                <c:pt idx="87">
                  <c:v>6.0353467383977799</c:v>
                </c:pt>
                <c:pt idx="88">
                  <c:v>6.1633086296920698</c:v>
                </c:pt>
                <c:pt idx="89">
                  <c:v>6.2932123642741598</c:v>
                </c:pt>
                <c:pt idx="90">
                  <c:v>6.4250611462474003</c:v>
                </c:pt>
                <c:pt idx="91">
                  <c:v>6.5588581550573197</c:v>
                </c:pt>
                <c:pt idx="92">
                  <c:v>6.6946065466356499</c:v>
                </c:pt>
                <c:pt idx="93">
                  <c:v>6.83230945447231</c:v>
                </c:pt>
                <c:pt idx="94">
                  <c:v>6.9719699906236903</c:v>
                </c:pt>
                <c:pt idx="95">
                  <c:v>7.1135912466643001</c:v>
                </c:pt>
                <c:pt idx="96">
                  <c:v>7.2571762945881302</c:v>
                </c:pt>
                <c:pt idx="97">
                  <c:v>7.4027281876655397</c:v>
                </c:pt>
                <c:pt idx="98">
                  <c:v>7.5502499612601497</c:v>
                </c:pt>
                <c:pt idx="99">
                  <c:v>7.6997446336105604</c:v>
                </c:pt>
                <c:pt idx="100">
                  <c:v>7.8512152065801901</c:v>
                </c:pt>
                <c:pt idx="101">
                  <c:v>8.0046646663790497</c:v>
                </c:pt>
                <c:pt idx="102">
                  <c:v>8.1600959842600194</c:v>
                </c:pt>
                <c:pt idx="103">
                  <c:v>8.3175121171924893</c:v>
                </c:pt>
                <c:pt idx="104">
                  <c:v>8.4769160085154898</c:v>
                </c:pt>
                <c:pt idx="105">
                  <c:v>8.6383105885724696</c:v>
                </c:pt>
                <c:pt idx="106">
                  <c:v>8.8016987753293705</c:v>
                </c:pt>
                <c:pt idx="107">
                  <c:v>8.9670834749777306</c:v>
                </c:pt>
                <c:pt idx="108">
                  <c:v>9.1344675825240493</c:v>
                </c:pt>
                <c:pt idx="109">
                  <c:v>9.3038539823668405</c:v>
                </c:pt>
                <c:pt idx="110">
                  <c:v>9.4752455488622793</c:v>
                </c:pt>
                <c:pt idx="111">
                  <c:v>9.6486451468795806</c:v>
                </c:pt>
                <c:pt idx="112">
                  <c:v>9.8240556323468606</c:v>
                </c:pt>
                <c:pt idx="113">
                  <c:v>10.0014798527883</c:v>
                </c:pt>
                <c:pt idx="114">
                  <c:v>10.1809206478534</c:v>
                </c:pt>
                <c:pt idx="115">
                  <c:v>10.362380849838701</c:v>
                </c:pt>
                <c:pt idx="116">
                  <c:v>10.545863284202699</c:v>
                </c:pt>
                <c:pt idx="117">
                  <c:v>10.731370770074401</c:v>
                </c:pt>
                <c:pt idx="118">
                  <c:v>10.918906120756301</c:v>
                </c:pt>
                <c:pt idx="119">
                  <c:v>11.108472144221199</c:v>
                </c:pt>
                <c:pt idx="120">
                  <c:v>11.3000716436042</c:v>
                </c:pt>
                <c:pt idx="121">
                  <c:v>11.4937074176905</c:v>
                </c:pt>
                <c:pt idx="122">
                  <c:v>11.689382261397499</c:v>
                </c:pt>
                <c:pt idx="123">
                  <c:v>11.887098966253699</c:v>
                </c:pt>
                <c:pt idx="124">
                  <c:v>12.0868603208728</c:v>
                </c:pt>
                <c:pt idx="125">
                  <c:v>12.288669111424699</c:v>
                </c:pt>
                <c:pt idx="126">
                  <c:v>12.4925281221029</c:v>
                </c:pt>
                <c:pt idx="127">
                  <c:v>12.6984401355876</c:v>
                </c:pt>
                <c:pt idx="128">
                  <c:v>12.9064079335069</c:v>
                </c:pt>
                <c:pt idx="129">
                  <c:v>13.1164342968945</c:v>
                </c:pt>
                <c:pt idx="130">
                  <c:v>13.3285220066438</c:v>
                </c:pt>
                <c:pt idx="131">
                  <c:v>13.5426738439609</c:v>
                </c:pt>
                <c:pt idx="132">
                  <c:v>13.7588925908132</c:v>
                </c:pt>
                <c:pt idx="133">
                  <c:v>13.977181030377301</c:v>
                </c:pt>
                <c:pt idx="134">
                  <c:v>14.197541947483</c:v>
                </c:pt>
                <c:pt idx="135">
                  <c:v>14.419978129056499</c:v>
                </c:pt>
                <c:pt idx="136">
                  <c:v>14.644492364560501</c:v>
                </c:pt>
                <c:pt idx="137">
                  <c:v>14.871087446432901</c:v>
                </c:pt>
                <c:pt idx="138">
                  <c:v>15.099766170523401</c:v>
                </c:pt>
                <c:pt idx="139">
                  <c:v>15.330531336528599</c:v>
                </c:pt>
                <c:pt idx="140">
                  <c:v>15.5633857484248</c:v>
                </c:pt>
                <c:pt idx="141">
                  <c:v>15.7983322149003</c:v>
                </c:pt>
                <c:pt idx="142">
                  <c:v>16.0353735497849</c:v>
                </c:pt>
                <c:pt idx="143">
                  <c:v>16.274512572479299</c:v>
                </c:pt>
                <c:pt idx="144">
                  <c:v>16.515752108382401</c:v>
                </c:pt>
                <c:pt idx="145">
                  <c:v>16.759094989317301</c:v>
                </c:pt>
                <c:pt idx="146">
                  <c:v>17.004544053957002</c:v>
                </c:pt>
                <c:pt idx="147">
                  <c:v>17.252102148247999</c:v>
                </c:pt>
                <c:pt idx="148">
                  <c:v>17.5017721258336</c:v>
                </c:pt>
                <c:pt idx="149">
                  <c:v>17.7535568484763</c:v>
                </c:pt>
                <c:pt idx="150">
                  <c:v>18.007459186479</c:v>
                </c:pt>
                <c:pt idx="151">
                  <c:v>18.263482019105901</c:v>
                </c:pt>
                <c:pt idx="152">
                  <c:v>18.521628235002101</c:v>
                </c:pt>
                <c:pt idx="153">
                  <c:v>18.781900732613501</c:v>
                </c:pt>
                <c:pt idx="154">
                  <c:v>19.044302420605501</c:v>
                </c:pt>
                <c:pt idx="155">
                  <c:v>19.3088362182814</c:v>
                </c:pt>
                <c:pt idx="156">
                  <c:v>19.575505056000601</c:v>
                </c:pt>
                <c:pt idx="157">
                  <c:v>19.844311875596301</c:v>
                </c:pt>
                <c:pt idx="158">
                  <c:v>20.115259630793101</c:v>
                </c:pt>
                <c:pt idx="159">
                  <c:v>20.388351287624499</c:v>
                </c:pt>
                <c:pt idx="160">
                  <c:v>20.663589824850099</c:v>
                </c:pt>
                <c:pt idx="161">
                  <c:v>20.9409782343728</c:v>
                </c:pt>
                <c:pt idx="162">
                  <c:v>21.220519521656399</c:v>
                </c:pt>
                <c:pt idx="163">
                  <c:v>21.5022167061428</c:v>
                </c:pt>
                <c:pt idx="164">
                  <c:v>21.786072821669801</c:v>
                </c:pt>
                <c:pt idx="165">
                  <c:v>22.072090916888801</c:v>
                </c:pt>
                <c:pt idx="166">
                  <c:v>22.360274055683099</c:v>
                </c:pt>
                <c:pt idx="167">
                  <c:v>22.650625317586702</c:v>
                </c:pt>
                <c:pt idx="168">
                  <c:v>22.943147798202901</c:v>
                </c:pt>
                <c:pt idx="169">
                  <c:v>23.237844609624101</c:v>
                </c:pt>
                <c:pt idx="170">
                  <c:v>23.534718880851901</c:v>
                </c:pt>
                <c:pt idx="171">
                  <c:v>23.833773758217902</c:v>
                </c:pt>
                <c:pt idx="172">
                  <c:v>24.135012405805</c:v>
                </c:pt>
                <c:pt idx="173">
                  <c:v>24.438438005869902</c:v>
                </c:pt>
                <c:pt idx="174">
                  <c:v>24.744053759265899</c:v>
                </c:pt>
                <c:pt idx="175">
                  <c:v>25.051862885867401</c:v>
                </c:pt>
                <c:pt idx="176">
                  <c:v>25.361868624994099</c:v>
                </c:pt>
                <c:pt idx="177">
                  <c:v>25.674074235837701</c:v>
                </c:pt>
                <c:pt idx="178">
                  <c:v>25.9884829978886</c:v>
                </c:pt>
                <c:pt idx="179">
                  <c:v>26.3050982113642</c:v>
                </c:pt>
                <c:pt idx="180">
                  <c:v>26.623923197638501</c:v>
                </c:pt>
                <c:pt idx="181">
                  <c:v>26.944961299672801</c:v>
                </c:pt>
                <c:pt idx="182">
                  <c:v>27.268215882447599</c:v>
                </c:pt>
                <c:pt idx="183">
                  <c:v>27.593690333396399</c:v>
                </c:pt>
                <c:pt idx="184">
                  <c:v>27.921388062840499</c:v>
                </c:pt>
                <c:pt idx="185">
                  <c:v>28.251312504425702</c:v>
                </c:pt>
                <c:pt idx="186">
                  <c:v>28.583467115560101</c:v>
                </c:pt>
                <c:pt idx="187">
                  <c:v>28.917855377854401</c:v>
                </c:pt>
                <c:pt idx="188">
                  <c:v>29.254480797562799</c:v>
                </c:pt>
                <c:pt idx="189">
                  <c:v>29.593346906026699</c:v>
                </c:pt>
                <c:pt idx="190">
                  <c:v>29.9344572601198</c:v>
                </c:pt>
                <c:pt idx="191">
                  <c:v>30.2778154426952</c:v>
                </c:pt>
                <c:pt idx="192">
                  <c:v>30.623425063034102</c:v>
                </c:pt>
                <c:pt idx="193">
                  <c:v>30.971289757297299</c:v>
                </c:pt>
                <c:pt idx="194">
                  <c:v>31.321413188978202</c:v>
                </c:pt>
                <c:pt idx="195">
                  <c:v>31.673799049358099</c:v>
                </c:pt>
                <c:pt idx="196">
                  <c:v>32.028451057963899</c:v>
                </c:pt>
                <c:pt idx="197">
                  <c:v>32.385372963027798</c:v>
                </c:pt>
                <c:pt idx="198">
                  <c:v>32.744568541949597</c:v>
                </c:pt>
                <c:pt idx="199">
                  <c:v>33.106041601761397</c:v>
                </c:pt>
                <c:pt idx="200">
                  <c:v>33.469795979594302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CA2D-4434-8C37-83B3A20BBD63}"/>
            </c:ext>
          </c:extLst>
        </c:ser>
        <c:ser>
          <c:idx val="23"/>
          <c:order val="23"/>
          <c:tx>
            <c:strRef>
              <c:f>'3'!$A$25</c:f>
              <c:strCache>
                <c:ptCount val="1"/>
                <c:pt idx="0">
                  <c:v>0,72256631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cat>
            <c:numRef>
              <c:f>'3'!$B$1:$GT$1</c:f>
              <c:numCache>
                <c:formatCode>General</c:formatCode>
                <c:ptCount val="201"/>
                <c:pt idx="0">
                  <c:v>0</c:v>
                </c:pt>
                <c:pt idx="1">
                  <c:v>3.1415926535897899E-2</c:v>
                </c:pt>
                <c:pt idx="2">
                  <c:v>6.2831853071795798E-2</c:v>
                </c:pt>
                <c:pt idx="3">
                  <c:v>9.4247779607693802E-2</c:v>
                </c:pt>
                <c:pt idx="4">
                  <c:v>0.12566370614359099</c:v>
                </c:pt>
                <c:pt idx="5">
                  <c:v>0.15707963267948899</c:v>
                </c:pt>
                <c:pt idx="6">
                  <c:v>0.18849555921538699</c:v>
                </c:pt>
                <c:pt idx="7">
                  <c:v>0.219911485751285</c:v>
                </c:pt>
                <c:pt idx="8">
                  <c:v>0.25132741228718303</c:v>
                </c:pt>
                <c:pt idx="9">
                  <c:v>0.282743338823081</c:v>
                </c:pt>
                <c:pt idx="10">
                  <c:v>0.31415926535897898</c:v>
                </c:pt>
                <c:pt idx="11">
                  <c:v>0.34557519189487701</c:v>
                </c:pt>
                <c:pt idx="12">
                  <c:v>0.37699111843077499</c:v>
                </c:pt>
                <c:pt idx="13">
                  <c:v>0.40840704496667302</c:v>
                </c:pt>
                <c:pt idx="14">
                  <c:v>0.43982297150257099</c:v>
                </c:pt>
                <c:pt idx="15">
                  <c:v>0.47123889803846902</c:v>
                </c:pt>
                <c:pt idx="16">
                  <c:v>0.50265482457436605</c:v>
                </c:pt>
                <c:pt idx="17">
                  <c:v>0.53407075111026403</c:v>
                </c:pt>
                <c:pt idx="18">
                  <c:v>0.56548667764616201</c:v>
                </c:pt>
                <c:pt idx="19">
                  <c:v>0.59690260418205998</c:v>
                </c:pt>
                <c:pt idx="20">
                  <c:v>0.62831853071795796</c:v>
                </c:pt>
                <c:pt idx="21">
                  <c:v>0.65973445725385604</c:v>
                </c:pt>
                <c:pt idx="22">
                  <c:v>0.69115038378975402</c:v>
                </c:pt>
                <c:pt idx="23">
                  <c:v>0.72256631032565199</c:v>
                </c:pt>
                <c:pt idx="24">
                  <c:v>0.75398223686154997</c:v>
                </c:pt>
                <c:pt idx="25">
                  <c:v>0.78539816339744795</c:v>
                </c:pt>
                <c:pt idx="26">
                  <c:v>0.81681408993334603</c:v>
                </c:pt>
                <c:pt idx="27">
                  <c:v>0.84823001646924401</c:v>
                </c:pt>
                <c:pt idx="28">
                  <c:v>0.87964594300514198</c:v>
                </c:pt>
                <c:pt idx="29">
                  <c:v>0.91106186954103996</c:v>
                </c:pt>
                <c:pt idx="30">
                  <c:v>0.94247779607693805</c:v>
                </c:pt>
                <c:pt idx="31">
                  <c:v>0.97389372261283502</c:v>
                </c:pt>
                <c:pt idx="32">
                  <c:v>1.0053096491487299</c:v>
                </c:pt>
                <c:pt idx="33">
                  <c:v>1.0367255756846301</c:v>
                </c:pt>
                <c:pt idx="34">
                  <c:v>1.0681415022205201</c:v>
                </c:pt>
                <c:pt idx="35">
                  <c:v>1.09955742875642</c:v>
                </c:pt>
                <c:pt idx="36">
                  <c:v>1.13097335529232</c:v>
                </c:pt>
                <c:pt idx="37">
                  <c:v>1.16238928182822</c:v>
                </c:pt>
                <c:pt idx="38">
                  <c:v>1.19380520836412</c:v>
                </c:pt>
                <c:pt idx="39">
                  <c:v>1.2252211349000099</c:v>
                </c:pt>
                <c:pt idx="40">
                  <c:v>1.2566370614359099</c:v>
                </c:pt>
                <c:pt idx="41">
                  <c:v>1.2880529879718099</c:v>
                </c:pt>
                <c:pt idx="42">
                  <c:v>1.3194689145077101</c:v>
                </c:pt>
                <c:pt idx="43">
                  <c:v>1.3508848410436101</c:v>
                </c:pt>
                <c:pt idx="44">
                  <c:v>1.3823007675795</c:v>
                </c:pt>
                <c:pt idx="45">
                  <c:v>1.4137166941154</c:v>
                </c:pt>
                <c:pt idx="46">
                  <c:v>1.4451326206513</c:v>
                </c:pt>
                <c:pt idx="47">
                  <c:v>1.4765485471872</c:v>
                </c:pt>
                <c:pt idx="48">
                  <c:v>1.5079644737230999</c:v>
                </c:pt>
                <c:pt idx="49">
                  <c:v>1.5393804002589899</c:v>
                </c:pt>
                <c:pt idx="50">
                  <c:v>1.5707963267948899</c:v>
                </c:pt>
                <c:pt idx="51">
                  <c:v>1.6022122533307901</c:v>
                </c:pt>
                <c:pt idx="52">
                  <c:v>1.6336281798666901</c:v>
                </c:pt>
                <c:pt idx="53">
                  <c:v>1.66504410640259</c:v>
                </c:pt>
                <c:pt idx="54">
                  <c:v>1.69646003293848</c:v>
                </c:pt>
                <c:pt idx="55">
                  <c:v>1.72787595947438</c:v>
                </c:pt>
                <c:pt idx="56">
                  <c:v>1.75929188601028</c:v>
                </c:pt>
                <c:pt idx="57">
                  <c:v>1.7907078125461799</c:v>
                </c:pt>
                <c:pt idx="58">
                  <c:v>1.8221237390820799</c:v>
                </c:pt>
                <c:pt idx="59">
                  <c:v>1.8535396656179699</c:v>
                </c:pt>
                <c:pt idx="60">
                  <c:v>1.8849555921538701</c:v>
                </c:pt>
                <c:pt idx="61">
                  <c:v>1.9163715186897701</c:v>
                </c:pt>
                <c:pt idx="62">
                  <c:v>1.94778744522567</c:v>
                </c:pt>
                <c:pt idx="63">
                  <c:v>1.97920337176156</c:v>
                </c:pt>
                <c:pt idx="64">
                  <c:v>2.0106192982974598</c:v>
                </c:pt>
                <c:pt idx="65">
                  <c:v>2.0420352248333602</c:v>
                </c:pt>
                <c:pt idx="66">
                  <c:v>2.0734511513692602</c:v>
                </c:pt>
                <c:pt idx="67">
                  <c:v>2.1048670779051601</c:v>
                </c:pt>
                <c:pt idx="68">
                  <c:v>2.1362830044410499</c:v>
                </c:pt>
                <c:pt idx="69">
                  <c:v>2.1676989309769499</c:v>
                </c:pt>
                <c:pt idx="70">
                  <c:v>2.1991148575128499</c:v>
                </c:pt>
                <c:pt idx="71">
                  <c:v>2.2305307840487498</c:v>
                </c:pt>
                <c:pt idx="72">
                  <c:v>2.2619467105846498</c:v>
                </c:pt>
                <c:pt idx="73">
                  <c:v>2.29336263712054</c:v>
                </c:pt>
                <c:pt idx="74">
                  <c:v>2.32477856365644</c:v>
                </c:pt>
                <c:pt idx="75">
                  <c:v>2.35619449019234</c:v>
                </c:pt>
                <c:pt idx="76">
                  <c:v>2.3876104167282399</c:v>
                </c:pt>
                <c:pt idx="77">
                  <c:v>2.4190263432641399</c:v>
                </c:pt>
                <c:pt idx="78">
                  <c:v>2.4504422698000301</c:v>
                </c:pt>
                <c:pt idx="79">
                  <c:v>2.4818581963359301</c:v>
                </c:pt>
                <c:pt idx="80">
                  <c:v>2.5132741228718301</c:v>
                </c:pt>
                <c:pt idx="81">
                  <c:v>2.54469004940773</c:v>
                </c:pt>
                <c:pt idx="82">
                  <c:v>2.57610597594363</c:v>
                </c:pt>
                <c:pt idx="83">
                  <c:v>2.6075219024795202</c:v>
                </c:pt>
                <c:pt idx="84">
                  <c:v>2.6389378290154202</c:v>
                </c:pt>
                <c:pt idx="85">
                  <c:v>2.6703537555513202</c:v>
                </c:pt>
                <c:pt idx="86">
                  <c:v>2.7017696820872201</c:v>
                </c:pt>
                <c:pt idx="87">
                  <c:v>2.7331856086231201</c:v>
                </c:pt>
                <c:pt idx="88">
                  <c:v>2.7646015351590099</c:v>
                </c:pt>
                <c:pt idx="89">
                  <c:v>2.7960174616949098</c:v>
                </c:pt>
                <c:pt idx="90">
                  <c:v>2.8274333882308098</c:v>
                </c:pt>
                <c:pt idx="91">
                  <c:v>2.8588493147667098</c:v>
                </c:pt>
                <c:pt idx="92">
                  <c:v>2.8902652413026</c:v>
                </c:pt>
                <c:pt idx="93">
                  <c:v>2.9216811678385</c:v>
                </c:pt>
                <c:pt idx="94">
                  <c:v>2.9530970943743999</c:v>
                </c:pt>
                <c:pt idx="95">
                  <c:v>2.9845130209102999</c:v>
                </c:pt>
                <c:pt idx="96">
                  <c:v>3.0159289474461999</c:v>
                </c:pt>
                <c:pt idx="97">
                  <c:v>3.0473448739820901</c:v>
                </c:pt>
                <c:pt idx="98">
                  <c:v>3.0787608005179901</c:v>
                </c:pt>
                <c:pt idx="99">
                  <c:v>3.11017672705389</c:v>
                </c:pt>
                <c:pt idx="100">
                  <c:v>3.14159265358979</c:v>
                </c:pt>
                <c:pt idx="101">
                  <c:v>3.17300858012569</c:v>
                </c:pt>
                <c:pt idx="102">
                  <c:v>3.2044245066615802</c:v>
                </c:pt>
                <c:pt idx="103">
                  <c:v>3.2358404331974802</c:v>
                </c:pt>
                <c:pt idx="104">
                  <c:v>3.2672563597333801</c:v>
                </c:pt>
                <c:pt idx="105">
                  <c:v>3.2986722862692801</c:v>
                </c:pt>
                <c:pt idx="106">
                  <c:v>3.3300882128051801</c:v>
                </c:pt>
                <c:pt idx="107">
                  <c:v>3.3615041393410698</c:v>
                </c:pt>
                <c:pt idx="108">
                  <c:v>3.3929200658769698</c:v>
                </c:pt>
                <c:pt idx="109">
                  <c:v>3.4243359924128698</c:v>
                </c:pt>
                <c:pt idx="110">
                  <c:v>3.4557519189487702</c:v>
                </c:pt>
                <c:pt idx="111">
                  <c:v>3.4871678454846702</c:v>
                </c:pt>
                <c:pt idx="112">
                  <c:v>3.5185837720205599</c:v>
                </c:pt>
                <c:pt idx="113">
                  <c:v>3.5499996985564599</c:v>
                </c:pt>
                <c:pt idx="114">
                  <c:v>3.5814156250923599</c:v>
                </c:pt>
                <c:pt idx="115">
                  <c:v>3.6128315516282599</c:v>
                </c:pt>
                <c:pt idx="116">
                  <c:v>3.6442474781641598</c:v>
                </c:pt>
                <c:pt idx="117">
                  <c:v>3.67566340470005</c:v>
                </c:pt>
                <c:pt idx="118">
                  <c:v>3.70707933123595</c:v>
                </c:pt>
                <c:pt idx="119">
                  <c:v>3.73849525777185</c:v>
                </c:pt>
                <c:pt idx="120">
                  <c:v>3.76991118430775</c:v>
                </c:pt>
                <c:pt idx="121">
                  <c:v>3.8013271108436499</c:v>
                </c:pt>
                <c:pt idx="122">
                  <c:v>3.8327430373795401</c:v>
                </c:pt>
                <c:pt idx="123">
                  <c:v>3.8641589639154401</c:v>
                </c:pt>
                <c:pt idx="124">
                  <c:v>3.8955748904513401</c:v>
                </c:pt>
                <c:pt idx="125">
                  <c:v>3.9269908169872401</c:v>
                </c:pt>
                <c:pt idx="126">
                  <c:v>3.9584067435231298</c:v>
                </c:pt>
                <c:pt idx="127">
                  <c:v>3.9898226700590298</c:v>
                </c:pt>
                <c:pt idx="128">
                  <c:v>4.0212385965949302</c:v>
                </c:pt>
                <c:pt idx="129">
                  <c:v>4.0526545231308297</c:v>
                </c:pt>
                <c:pt idx="130">
                  <c:v>4.0840704496667302</c:v>
                </c:pt>
                <c:pt idx="131">
                  <c:v>4.1154863762026297</c:v>
                </c:pt>
                <c:pt idx="132">
                  <c:v>4.1469023027385203</c:v>
                </c:pt>
                <c:pt idx="133">
                  <c:v>4.1783182292744199</c:v>
                </c:pt>
                <c:pt idx="134">
                  <c:v>4.2097341558103203</c:v>
                </c:pt>
                <c:pt idx="135">
                  <c:v>4.2411500823462198</c:v>
                </c:pt>
                <c:pt idx="136">
                  <c:v>4.2725660088821096</c:v>
                </c:pt>
                <c:pt idx="137">
                  <c:v>4.30398193541801</c:v>
                </c:pt>
                <c:pt idx="138">
                  <c:v>4.3353978619539104</c:v>
                </c:pt>
                <c:pt idx="139">
                  <c:v>4.3668137884898099</c:v>
                </c:pt>
                <c:pt idx="140">
                  <c:v>4.3982297150257104</c:v>
                </c:pt>
                <c:pt idx="141">
                  <c:v>4.4296456415616001</c:v>
                </c:pt>
                <c:pt idx="142">
                  <c:v>4.4610615680974997</c:v>
                </c:pt>
                <c:pt idx="143">
                  <c:v>4.4924774946334001</c:v>
                </c:pt>
                <c:pt idx="144">
                  <c:v>4.5238934211692996</c:v>
                </c:pt>
                <c:pt idx="145">
                  <c:v>4.5553093477052</c:v>
                </c:pt>
                <c:pt idx="146">
                  <c:v>4.5867252742410898</c:v>
                </c:pt>
                <c:pt idx="147">
                  <c:v>4.6181412007769902</c:v>
                </c:pt>
                <c:pt idx="148">
                  <c:v>4.6495571273128897</c:v>
                </c:pt>
                <c:pt idx="149">
                  <c:v>4.6809730538487901</c:v>
                </c:pt>
                <c:pt idx="150">
                  <c:v>4.7123889803846897</c:v>
                </c:pt>
                <c:pt idx="151">
                  <c:v>4.7438049069205803</c:v>
                </c:pt>
                <c:pt idx="152">
                  <c:v>4.7752208334564799</c:v>
                </c:pt>
                <c:pt idx="153">
                  <c:v>4.8066367599923803</c:v>
                </c:pt>
                <c:pt idx="154">
                  <c:v>4.8380526865282798</c:v>
                </c:pt>
                <c:pt idx="155">
                  <c:v>4.8694686130641696</c:v>
                </c:pt>
                <c:pt idx="156">
                  <c:v>4.90088453960007</c:v>
                </c:pt>
                <c:pt idx="157">
                  <c:v>4.9323004661359704</c:v>
                </c:pt>
                <c:pt idx="158">
                  <c:v>4.9637163926718699</c:v>
                </c:pt>
                <c:pt idx="159">
                  <c:v>4.9951323192077703</c:v>
                </c:pt>
                <c:pt idx="160">
                  <c:v>5.0265482457436601</c:v>
                </c:pt>
                <c:pt idx="161">
                  <c:v>5.0579641722795596</c:v>
                </c:pt>
                <c:pt idx="162">
                  <c:v>5.0893800988154601</c:v>
                </c:pt>
                <c:pt idx="163">
                  <c:v>5.1207960253513596</c:v>
                </c:pt>
                <c:pt idx="164">
                  <c:v>5.15221195188726</c:v>
                </c:pt>
                <c:pt idx="165">
                  <c:v>5.1836278784231498</c:v>
                </c:pt>
                <c:pt idx="166">
                  <c:v>5.2150438049590502</c:v>
                </c:pt>
                <c:pt idx="167">
                  <c:v>5.2464597314949497</c:v>
                </c:pt>
                <c:pt idx="168">
                  <c:v>5.2778756580308501</c:v>
                </c:pt>
                <c:pt idx="169">
                  <c:v>5.3092915845667497</c:v>
                </c:pt>
                <c:pt idx="170">
                  <c:v>5.3407075111026403</c:v>
                </c:pt>
                <c:pt idx="171">
                  <c:v>5.3721234376385398</c:v>
                </c:pt>
                <c:pt idx="172">
                  <c:v>5.4035393641744403</c:v>
                </c:pt>
                <c:pt idx="173">
                  <c:v>5.4349552907103398</c:v>
                </c:pt>
                <c:pt idx="174">
                  <c:v>5.4663712172462402</c:v>
                </c:pt>
                <c:pt idx="175">
                  <c:v>5.49778714378213</c:v>
                </c:pt>
                <c:pt idx="176">
                  <c:v>5.5292030703180304</c:v>
                </c:pt>
                <c:pt idx="177">
                  <c:v>5.5606189968539299</c:v>
                </c:pt>
                <c:pt idx="178">
                  <c:v>5.5920349233898303</c:v>
                </c:pt>
                <c:pt idx="179">
                  <c:v>5.6234508499257299</c:v>
                </c:pt>
                <c:pt idx="180">
                  <c:v>5.6548667764616196</c:v>
                </c:pt>
                <c:pt idx="181">
                  <c:v>5.68628270299752</c:v>
                </c:pt>
                <c:pt idx="182">
                  <c:v>5.7176986295334196</c:v>
                </c:pt>
                <c:pt idx="183">
                  <c:v>5.74911455606932</c:v>
                </c:pt>
                <c:pt idx="184">
                  <c:v>5.7805304826052097</c:v>
                </c:pt>
                <c:pt idx="185">
                  <c:v>5.8119464091411102</c:v>
                </c:pt>
                <c:pt idx="186">
                  <c:v>5.8433623356770097</c:v>
                </c:pt>
                <c:pt idx="187">
                  <c:v>5.8747782622129101</c:v>
                </c:pt>
                <c:pt idx="188">
                  <c:v>5.9061941887488096</c:v>
                </c:pt>
                <c:pt idx="189">
                  <c:v>5.9376101152847003</c:v>
                </c:pt>
                <c:pt idx="190">
                  <c:v>5.9690260418205998</c:v>
                </c:pt>
                <c:pt idx="191">
                  <c:v>6.0004419683565002</c:v>
                </c:pt>
                <c:pt idx="192">
                  <c:v>6.0318578948923998</c:v>
                </c:pt>
                <c:pt idx="193">
                  <c:v>6.0632738214283002</c:v>
                </c:pt>
                <c:pt idx="194">
                  <c:v>6.0946897479641899</c:v>
                </c:pt>
                <c:pt idx="195">
                  <c:v>6.1261056745000904</c:v>
                </c:pt>
                <c:pt idx="196">
                  <c:v>6.1575216010359899</c:v>
                </c:pt>
                <c:pt idx="197">
                  <c:v>6.1889375275718903</c:v>
                </c:pt>
                <c:pt idx="198">
                  <c:v>6.2203534541077898</c:v>
                </c:pt>
                <c:pt idx="199">
                  <c:v>6.2517693806436796</c:v>
                </c:pt>
                <c:pt idx="200">
                  <c:v>6.28318530717958</c:v>
                </c:pt>
              </c:numCache>
            </c:numRef>
          </c:cat>
          <c:val>
            <c:numRef>
              <c:f>'3'!$B$25:$GT$25</c:f>
              <c:numCache>
                <c:formatCode>General</c:formatCode>
                <c:ptCount val="201"/>
                <c:pt idx="0">
                  <c:v>0.52210207281762699</c:v>
                </c:pt>
                <c:pt idx="1">
                  <c:v>0.64145629490445399</c:v>
                </c:pt>
                <c:pt idx="2">
                  <c:v>0.75123549521968402</c:v>
                </c:pt>
                <c:pt idx="3">
                  <c:v>0.85107252082109497</c:v>
                </c:pt>
                <c:pt idx="4">
                  <c:v>0.94160550509091701</c:v>
                </c:pt>
                <c:pt idx="5">
                  <c:v>1.0235879763413001</c:v>
                </c:pt>
                <c:pt idx="6">
                  <c:v>1.0976833282015099</c:v>
                </c:pt>
                <c:pt idx="7">
                  <c:v>1.16448360322704</c:v>
                </c:pt>
                <c:pt idx="8">
                  <c:v>1.22455813125835</c:v>
                </c:pt>
                <c:pt idx="9">
                  <c:v>1.27848169775582</c:v>
                </c:pt>
                <c:pt idx="10">
                  <c:v>1.3268408789806601</c:v>
                </c:pt>
                <c:pt idx="11">
                  <c:v>1.37022761477372</c:v>
                </c:pt>
                <c:pt idx="12">
                  <c:v>1.40922793382024</c:v>
                </c:pt>
                <c:pt idx="13">
                  <c:v>1.4444105715814199</c:v>
                </c:pt>
                <c:pt idx="14">
                  <c:v>1.4763176843406201</c:v>
                </c:pt>
                <c:pt idx="15">
                  <c:v>1.50545832150014</c:v>
                </c:pt>
                <c:pt idx="16">
                  <c:v>1.5323045324593101</c:v>
                </c:pt>
                <c:pt idx="17">
                  <c:v>1.5572896607240501</c:v>
                </c:pt>
                <c:pt idx="18">
                  <c:v>1.5808083015601899</c:v>
                </c:pt>
                <c:pt idx="19">
                  <c:v>1.6032174389126399</c:v>
                </c:pt>
                <c:pt idx="20">
                  <c:v>1.6248383600668399</c:v>
                </c:pt>
                <c:pt idx="21">
                  <c:v>1.64595903642731</c:v>
                </c:pt>
                <c:pt idx="22">
                  <c:v>1.66683673987568</c:v>
                </c:pt>
                <c:pt idx="23">
                  <c:v>1.68770073101394</c:v>
                </c:pt>
                <c:pt idx="24">
                  <c:v>1.7087549077931401</c:v>
                </c:pt>
                <c:pt idx="25">
                  <c:v>1.73018034228108</c:v>
                </c:pt>
                <c:pt idx="26">
                  <c:v>1.7521376619814999</c:v>
                </c:pt>
                <c:pt idx="27">
                  <c:v>1.7747692524987</c:v>
                </c:pt>
                <c:pt idx="28">
                  <c:v>1.7982012724530501</c:v>
                </c:pt>
                <c:pt idx="29">
                  <c:v>1.8225454810285999</c:v>
                </c:pt>
                <c:pt idx="30">
                  <c:v>1.847900884647</c:v>
                </c:pt>
                <c:pt idx="31">
                  <c:v>1.87435521298037</c:v>
                </c:pt>
                <c:pt idx="32">
                  <c:v>1.9019862365585201</c:v>
                </c:pt>
                <c:pt idx="33">
                  <c:v>1.9308629391211001</c:v>
                </c:pt>
                <c:pt idx="34">
                  <c:v>1.9610465579932601</c:v>
                </c:pt>
                <c:pt idx="35">
                  <c:v>1.9925915053963701</c:v>
                </c:pt>
                <c:pt idx="36">
                  <c:v>2.0255461829343999</c:v>
                </c:pt>
                <c:pt idx="37">
                  <c:v>2.05995370065498</c:v>
                </c:pt>
                <c:pt idx="38">
                  <c:v>2.0958525111621702</c:v>
                </c:pt>
                <c:pt idx="39">
                  <c:v>2.1332769683167099</c:v>
                </c:pt>
                <c:pt idx="40">
                  <c:v>2.1722578191372799</c:v>
                </c:pt>
                <c:pt idx="41">
                  <c:v>2.2128226366388599</c:v>
                </c:pt>
                <c:pt idx="42">
                  <c:v>2.2549962005232298</c:v>
                </c:pt>
                <c:pt idx="43">
                  <c:v>2.2988008318817399</c:v>
                </c:pt>
                <c:pt idx="44">
                  <c:v>2.3442566873808302</c:v>
                </c:pt>
                <c:pt idx="45">
                  <c:v>2.3913820177780698</c:v>
                </c:pt>
                <c:pt idx="46">
                  <c:v>2.4401933950561498</c:v>
                </c:pt>
                <c:pt idx="47">
                  <c:v>2.4907059119608799</c:v>
                </c:pt>
                <c:pt idx="48">
                  <c:v>2.5429333572830402</c:v>
                </c:pt>
                <c:pt idx="49">
                  <c:v>2.59688836982644</c:v>
                </c:pt>
                <c:pt idx="50">
                  <c:v>2.6525825736532198</c:v>
                </c:pt>
                <c:pt idx="51">
                  <c:v>2.7100266968858699</c:v>
                </c:pt>
                <c:pt idx="52">
                  <c:v>2.7692306760704799</c:v>
                </c:pt>
                <c:pt idx="53">
                  <c:v>2.8302037478634898</c:v>
                </c:pt>
                <c:pt idx="54">
                  <c:v>2.8929545295900398</c:v>
                </c:pt>
                <c:pt idx="55">
                  <c:v>2.9574910900340101</c:v>
                </c:pt>
                <c:pt idx="56">
                  <c:v>3.0238210116542699</c:v>
                </c:pt>
                <c:pt idx="57">
                  <c:v>3.0919514452758001</c:v>
                </c:pt>
                <c:pt idx="58">
                  <c:v>3.1618891581765198</c:v>
                </c:pt>
                <c:pt idx="59">
                  <c:v>3.2336405763778302</c:v>
                </c:pt>
                <c:pt idx="60">
                  <c:v>3.3072118218484898</c:v>
                </c:pt>
                <c:pt idx="61">
                  <c:v>3.3826087452442</c:v>
                </c:pt>
                <c:pt idx="62">
                  <c:v>3.45983695472921</c:v>
                </c:pt>
                <c:pt idx="63">
                  <c:v>3.5389018413595599</c:v>
                </c:pt>
                <c:pt idx="64">
                  <c:v>3.6198086014483901</c:v>
                </c:pt>
                <c:pt idx="65">
                  <c:v>3.7025622562826799</c:v>
                </c:pt>
                <c:pt idx="66">
                  <c:v>3.7871676695150498</c:v>
                </c:pt>
                <c:pt idx="67">
                  <c:v>3.8736295625150299</c:v>
                </c:pt>
                <c:pt idx="68">
                  <c:v>3.9619525279290402</c:v>
                </c:pt>
                <c:pt idx="69">
                  <c:v>4.0521410416677899</c:v>
                </c:pt>
                <c:pt idx="70">
                  <c:v>4.14419947351311</c:v>
                </c:pt>
                <c:pt idx="71">
                  <c:v>4.2381320965126896</c:v>
                </c:pt>
                <c:pt idx="72">
                  <c:v>4.3339430953102598</c:v>
                </c:pt>
                <c:pt idx="73">
                  <c:v>4.4316365735412004</c:v>
                </c:pt>
                <c:pt idx="74">
                  <c:v>4.5312165604069001</c:v>
                </c:pt>
                <c:pt idx="75">
                  <c:v>4.6326870165281999</c:v>
                </c:pt>
                <c:pt idx="76">
                  <c:v>4.7360518391649196</c:v>
                </c:pt>
                <c:pt idx="77">
                  <c:v>4.8413148668788901</c:v>
                </c:pt>
                <c:pt idx="78">
                  <c:v>4.94847988370738</c:v>
                </c:pt>
                <c:pt idx="79">
                  <c:v>5.0575506229065601</c:v>
                </c:pt>
                <c:pt idx="80">
                  <c:v>5.1685307703165702</c:v>
                </c:pt>
                <c:pt idx="81">
                  <c:v>5.28142396739403</c:v>
                </c:pt>
                <c:pt idx="82">
                  <c:v>5.3962338139517501</c:v>
                </c:pt>
                <c:pt idx="83">
                  <c:v>5.5129638706409203</c:v>
                </c:pt>
                <c:pt idx="84">
                  <c:v>5.6316176612065503</c:v>
                </c:pt>
                <c:pt idx="85">
                  <c:v>5.7521986745430898</c:v>
                </c:pt>
                <c:pt idx="86">
                  <c:v>5.8747103665741101</c:v>
                </c:pt>
                <c:pt idx="87">
                  <c:v>5.9991561619768303</c:v>
                </c:pt>
                <c:pt idx="88">
                  <c:v>6.1255394557697702</c:v>
                </c:pt>
                <c:pt idx="89">
                  <c:v>6.2538636147796201</c:v>
                </c:pt>
                <c:pt idx="90">
                  <c:v>6.3841319790014301</c:v>
                </c:pt>
                <c:pt idx="91">
                  <c:v>6.5163478628645102</c:v>
                </c:pt>
                <c:pt idx="92">
                  <c:v>6.6505145564149997</c:v>
                </c:pt>
                <c:pt idx="93">
                  <c:v>6.7866353264244799</c:v>
                </c:pt>
                <c:pt idx="94">
                  <c:v>6.9247134174332796</c:v>
                </c:pt>
                <c:pt idx="95">
                  <c:v>7.0647520527356997</c:v>
                </c:pt>
                <c:pt idx="96">
                  <c:v>7.2067544353137398</c:v>
                </c:pt>
                <c:pt idx="97">
                  <c:v>7.3507237487248798</c:v>
                </c:pt>
                <c:pt idx="98">
                  <c:v>7.4966631579492802</c:v>
                </c:pt>
                <c:pt idx="99">
                  <c:v>7.6445758102003598</c:v>
                </c:pt>
                <c:pt idx="100">
                  <c:v>7.7944648357031099</c:v>
                </c:pt>
                <c:pt idx="101">
                  <c:v>7.9463333484432201</c:v>
                </c:pt>
                <c:pt idx="102">
                  <c:v>8.1001844468902409</c:v>
                </c:pt>
                <c:pt idx="103">
                  <c:v>8.25602121469732</c:v>
                </c:pt>
                <c:pt idx="104">
                  <c:v>8.4138467213800503</c:v>
                </c:pt>
                <c:pt idx="105">
                  <c:v>8.57366402297618</c:v>
                </c:pt>
                <c:pt idx="106">
                  <c:v>8.7354761626884496</c:v>
                </c:pt>
                <c:pt idx="107">
                  <c:v>8.89928617151174</c:v>
                </c:pt>
                <c:pt idx="108">
                  <c:v>9.0650970688462795</c:v>
                </c:pt>
                <c:pt idx="109">
                  <c:v>9.2329118630980602</c:v>
                </c:pt>
                <c:pt idx="110">
                  <c:v>9.4027335522676001</c:v>
                </c:pt>
                <c:pt idx="111">
                  <c:v>9.5745651245279895</c:v>
                </c:pt>
                <c:pt idx="112">
                  <c:v>9.7484095587932504</c:v>
                </c:pt>
                <c:pt idx="113">
                  <c:v>9.9242698252777402</c:v>
                </c:pt>
                <c:pt idx="114">
                  <c:v>10.1021488860471</c:v>
                </c:pt>
                <c:pt idx="115">
                  <c:v>10.282049695562099</c:v>
                </c:pt>
                <c:pt idx="116">
                  <c:v>10.4639752012146</c:v>
                </c:pt>
                <c:pt idx="117">
                  <c:v>10.6479283438576</c:v>
                </c:pt>
                <c:pt idx="118">
                  <c:v>10.833912058329</c:v>
                </c:pt>
                <c:pt idx="119">
                  <c:v>11.0219292739698</c:v>
                </c:pt>
                <c:pt idx="120">
                  <c:v>11.211982915136399</c:v>
                </c:pt>
                <c:pt idx="121">
                  <c:v>11.404075901709099</c:v>
                </c:pt>
                <c:pt idx="122">
                  <c:v>11.5982111495944</c:v>
                </c:pt>
                <c:pt idx="123">
                  <c:v>11.7943915712244</c:v>
                </c:pt>
                <c:pt idx="124">
                  <c:v>11.9926200760508</c:v>
                </c:pt>
                <c:pt idx="125">
                  <c:v>12.1928995710363</c:v>
                </c:pt>
                <c:pt idx="126">
                  <c:v>12.3952329611407</c:v>
                </c:pt>
                <c:pt idx="127">
                  <c:v>12.599623149805399</c:v>
                </c:pt>
                <c:pt idx="128">
                  <c:v>12.8060730394328</c:v>
                </c:pt>
                <c:pt idx="129">
                  <c:v>13.014585531864</c:v>
                </c:pt>
                <c:pt idx="130">
                  <c:v>13.225163528852701</c:v>
                </c:pt>
                <c:pt idx="131">
                  <c:v>13.437809932536499</c:v>
                </c:pt>
                <c:pt idx="132">
                  <c:v>13.652527645906099</c:v>
                </c:pt>
                <c:pt idx="133">
                  <c:v>13.8693195732706</c:v>
                </c:pt>
                <c:pt idx="134">
                  <c:v>14.088188620722301</c:v>
                </c:pt>
                <c:pt idx="135">
                  <c:v>14.309137696597499</c:v>
                </c:pt>
                <c:pt idx="136">
                  <c:v>14.5321697119362</c:v>
                </c:pt>
                <c:pt idx="137">
                  <c:v>14.7572875809394</c:v>
                </c:pt>
                <c:pt idx="138">
                  <c:v>14.9844942214242</c:v>
                </c:pt>
                <c:pt idx="139">
                  <c:v>15.213792555278101</c:v>
                </c:pt>
                <c:pt idx="140">
                  <c:v>15.4451855089102</c:v>
                </c:pt>
                <c:pt idx="141">
                  <c:v>15.6786760137014</c:v>
                </c:pt>
                <c:pt idx="142">
                  <c:v>15.9142670064538</c:v>
                </c:pt>
                <c:pt idx="143">
                  <c:v>16.1519614298373</c:v>
                </c:pt>
                <c:pt idx="144">
                  <c:v>16.391762232835699</c:v>
                </c:pt>
                <c:pt idx="145">
                  <c:v>16.633672371191299</c:v>
                </c:pt>
                <c:pt idx="146">
                  <c:v>16.877694807848801</c:v>
                </c:pt>
                <c:pt idx="147">
                  <c:v>17.123832513397101</c:v>
                </c:pt>
                <c:pt idx="148">
                  <c:v>17.372088466511102</c:v>
                </c:pt>
                <c:pt idx="149">
                  <c:v>17.622465654391899</c:v>
                </c:pt>
                <c:pt idx="150">
                  <c:v>17.8749670732068</c:v>
                </c:pt>
                <c:pt idx="151">
                  <c:v>18.129595728527701</c:v>
                </c:pt>
                <c:pt idx="152">
                  <c:v>18.386354635769699</c:v>
                </c:pt>
                <c:pt idx="153">
                  <c:v>18.645246820628401</c:v>
                </c:pt>
                <c:pt idx="154">
                  <c:v>18.9062753195171</c:v>
                </c:pt>
                <c:pt idx="155">
                  <c:v>19.169443180003299</c:v>
                </c:pt>
                <c:pt idx="156">
                  <c:v>19.434753461245201</c:v>
                </c:pt>
                <c:pt idx="157">
                  <c:v>19.702209234426899</c:v>
                </c:pt>
                <c:pt idx="158">
                  <c:v>19.9718135831951</c:v>
                </c:pt>
                <c:pt idx="159">
                  <c:v>20.2435696040937</c:v>
                </c:pt>
                <c:pt idx="160">
                  <c:v>20.517480406999798</c:v>
                </c:pt>
                <c:pt idx="161">
                  <c:v>20.7935491155588</c:v>
                </c:pt>
                <c:pt idx="162">
                  <c:v>21.071778867620299</c:v>
                </c:pt>
                <c:pt idx="163">
                  <c:v>21.3521728156732</c:v>
                </c:pt>
                <c:pt idx="164">
                  <c:v>21.6347341272817</c:v>
                </c:pt>
                <c:pt idx="165">
                  <c:v>21.919465985521601</c:v>
                </c:pt>
                <c:pt idx="166">
                  <c:v>22.206371589416602</c:v>
                </c:pt>
                <c:pt idx="167">
                  <c:v>22.495454154374698</c:v>
                </c:pt>
                <c:pt idx="168">
                  <c:v>22.7867169126263</c:v>
                </c:pt>
                <c:pt idx="169">
                  <c:v>23.080163113661399</c:v>
                </c:pt>
                <c:pt idx="170">
                  <c:v>23.375796024668102</c:v>
                </c:pt>
                <c:pt idx="171">
                  <c:v>23.6736189309723</c:v>
                </c:pt>
                <c:pt idx="172">
                  <c:v>23.973635136476801</c:v>
                </c:pt>
                <c:pt idx="173">
                  <c:v>24.275847964102802</c:v>
                </c:pt>
                <c:pt idx="174">
                  <c:v>24.580260756230601</c:v>
                </c:pt>
                <c:pt idx="175">
                  <c:v>24.886876875143201</c:v>
                </c:pt>
                <c:pt idx="176">
                  <c:v>25.195699703468801</c:v>
                </c:pt>
                <c:pt idx="177">
                  <c:v>25.506732644626201</c:v>
                </c:pt>
                <c:pt idx="178">
                  <c:v>25.819979123270201</c:v>
                </c:pt>
                <c:pt idx="179">
                  <c:v>26.1354425857389</c:v>
                </c:pt>
                <c:pt idx="180">
                  <c:v>26.4531265005016</c:v>
                </c:pt>
                <c:pt idx="181">
                  <c:v>26.7730343586088</c:v>
                </c:pt>
                <c:pt idx="182">
                  <c:v>27.0951696741432</c:v>
                </c:pt>
                <c:pt idx="183">
                  <c:v>27.419535984671899</c:v>
                </c:pt>
                <c:pt idx="184">
                  <c:v>27.746136851700999</c:v>
                </c:pt>
                <c:pt idx="185">
                  <c:v>28.074975861130799</c:v>
                </c:pt>
                <c:pt idx="186">
                  <c:v>28.406056623713798</c:v>
                </c:pt>
                <c:pt idx="187">
                  <c:v>28.739382775512901</c:v>
                </c:pt>
                <c:pt idx="188">
                  <c:v>29.074957978363301</c:v>
                </c:pt>
                <c:pt idx="189">
                  <c:v>29.412785920334599</c:v>
                </c:pt>
                <c:pt idx="190">
                  <c:v>29.7528703161958</c:v>
                </c:pt>
                <c:pt idx="191">
                  <c:v>30.095214907882099</c:v>
                </c:pt>
                <c:pt idx="192">
                  <c:v>30.439823464963698</c:v>
                </c:pt>
                <c:pt idx="193">
                  <c:v>30.7866997851166</c:v>
                </c:pt>
                <c:pt idx="194">
                  <c:v>31.1358476945957</c:v>
                </c:pt>
                <c:pt idx="195">
                  <c:v>31.4872710487106</c:v>
                </c:pt>
                <c:pt idx="196">
                  <c:v>31.840973732302899</c:v>
                </c:pt>
                <c:pt idx="197">
                  <c:v>32.196959660226597</c:v>
                </c:pt>
                <c:pt idx="198">
                  <c:v>32.555232777830597</c:v>
                </c:pt>
                <c:pt idx="199">
                  <c:v>32.915797061443897</c:v>
                </c:pt>
                <c:pt idx="200">
                  <c:v>33.2786565188634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CA2D-4434-8C37-83B3A20BBD63}"/>
            </c:ext>
          </c:extLst>
        </c:ser>
        <c:ser>
          <c:idx val="24"/>
          <c:order val="24"/>
          <c:tx>
            <c:strRef>
              <c:f>'3'!$A$26</c:f>
              <c:strCache>
                <c:ptCount val="1"/>
                <c:pt idx="0">
                  <c:v>0,753982237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'3'!$B$1:$GT$1</c:f>
              <c:numCache>
                <c:formatCode>General</c:formatCode>
                <c:ptCount val="201"/>
                <c:pt idx="0">
                  <c:v>0</c:v>
                </c:pt>
                <c:pt idx="1">
                  <c:v>3.1415926535897899E-2</c:v>
                </c:pt>
                <c:pt idx="2">
                  <c:v>6.2831853071795798E-2</c:v>
                </c:pt>
                <c:pt idx="3">
                  <c:v>9.4247779607693802E-2</c:v>
                </c:pt>
                <c:pt idx="4">
                  <c:v>0.12566370614359099</c:v>
                </c:pt>
                <c:pt idx="5">
                  <c:v>0.15707963267948899</c:v>
                </c:pt>
                <c:pt idx="6">
                  <c:v>0.18849555921538699</c:v>
                </c:pt>
                <c:pt idx="7">
                  <c:v>0.219911485751285</c:v>
                </c:pt>
                <c:pt idx="8">
                  <c:v>0.25132741228718303</c:v>
                </c:pt>
                <c:pt idx="9">
                  <c:v>0.282743338823081</c:v>
                </c:pt>
                <c:pt idx="10">
                  <c:v>0.31415926535897898</c:v>
                </c:pt>
                <c:pt idx="11">
                  <c:v>0.34557519189487701</c:v>
                </c:pt>
                <c:pt idx="12">
                  <c:v>0.37699111843077499</c:v>
                </c:pt>
                <c:pt idx="13">
                  <c:v>0.40840704496667302</c:v>
                </c:pt>
                <c:pt idx="14">
                  <c:v>0.43982297150257099</c:v>
                </c:pt>
                <c:pt idx="15">
                  <c:v>0.47123889803846902</c:v>
                </c:pt>
                <c:pt idx="16">
                  <c:v>0.50265482457436605</c:v>
                </c:pt>
                <c:pt idx="17">
                  <c:v>0.53407075111026403</c:v>
                </c:pt>
                <c:pt idx="18">
                  <c:v>0.56548667764616201</c:v>
                </c:pt>
                <c:pt idx="19">
                  <c:v>0.59690260418205998</c:v>
                </c:pt>
                <c:pt idx="20">
                  <c:v>0.62831853071795796</c:v>
                </c:pt>
                <c:pt idx="21">
                  <c:v>0.65973445725385604</c:v>
                </c:pt>
                <c:pt idx="22">
                  <c:v>0.69115038378975402</c:v>
                </c:pt>
                <c:pt idx="23">
                  <c:v>0.72256631032565199</c:v>
                </c:pt>
                <c:pt idx="24">
                  <c:v>0.75398223686154997</c:v>
                </c:pt>
                <c:pt idx="25">
                  <c:v>0.78539816339744795</c:v>
                </c:pt>
                <c:pt idx="26">
                  <c:v>0.81681408993334603</c:v>
                </c:pt>
                <c:pt idx="27">
                  <c:v>0.84823001646924401</c:v>
                </c:pt>
                <c:pt idx="28">
                  <c:v>0.87964594300514198</c:v>
                </c:pt>
                <c:pt idx="29">
                  <c:v>0.91106186954103996</c:v>
                </c:pt>
                <c:pt idx="30">
                  <c:v>0.94247779607693805</c:v>
                </c:pt>
                <c:pt idx="31">
                  <c:v>0.97389372261283502</c:v>
                </c:pt>
                <c:pt idx="32">
                  <c:v>1.0053096491487299</c:v>
                </c:pt>
                <c:pt idx="33">
                  <c:v>1.0367255756846301</c:v>
                </c:pt>
                <c:pt idx="34">
                  <c:v>1.0681415022205201</c:v>
                </c:pt>
                <c:pt idx="35">
                  <c:v>1.09955742875642</c:v>
                </c:pt>
                <c:pt idx="36">
                  <c:v>1.13097335529232</c:v>
                </c:pt>
                <c:pt idx="37">
                  <c:v>1.16238928182822</c:v>
                </c:pt>
                <c:pt idx="38">
                  <c:v>1.19380520836412</c:v>
                </c:pt>
                <c:pt idx="39">
                  <c:v>1.2252211349000099</c:v>
                </c:pt>
                <c:pt idx="40">
                  <c:v>1.2566370614359099</c:v>
                </c:pt>
                <c:pt idx="41">
                  <c:v>1.2880529879718099</c:v>
                </c:pt>
                <c:pt idx="42">
                  <c:v>1.3194689145077101</c:v>
                </c:pt>
                <c:pt idx="43">
                  <c:v>1.3508848410436101</c:v>
                </c:pt>
                <c:pt idx="44">
                  <c:v>1.3823007675795</c:v>
                </c:pt>
                <c:pt idx="45">
                  <c:v>1.4137166941154</c:v>
                </c:pt>
                <c:pt idx="46">
                  <c:v>1.4451326206513</c:v>
                </c:pt>
                <c:pt idx="47">
                  <c:v>1.4765485471872</c:v>
                </c:pt>
                <c:pt idx="48">
                  <c:v>1.5079644737230999</c:v>
                </c:pt>
                <c:pt idx="49">
                  <c:v>1.5393804002589899</c:v>
                </c:pt>
                <c:pt idx="50">
                  <c:v>1.5707963267948899</c:v>
                </c:pt>
                <c:pt idx="51">
                  <c:v>1.6022122533307901</c:v>
                </c:pt>
                <c:pt idx="52">
                  <c:v>1.6336281798666901</c:v>
                </c:pt>
                <c:pt idx="53">
                  <c:v>1.66504410640259</c:v>
                </c:pt>
                <c:pt idx="54">
                  <c:v>1.69646003293848</c:v>
                </c:pt>
                <c:pt idx="55">
                  <c:v>1.72787595947438</c:v>
                </c:pt>
                <c:pt idx="56">
                  <c:v>1.75929188601028</c:v>
                </c:pt>
                <c:pt idx="57">
                  <c:v>1.7907078125461799</c:v>
                </c:pt>
                <c:pt idx="58">
                  <c:v>1.8221237390820799</c:v>
                </c:pt>
                <c:pt idx="59">
                  <c:v>1.8535396656179699</c:v>
                </c:pt>
                <c:pt idx="60">
                  <c:v>1.8849555921538701</c:v>
                </c:pt>
                <c:pt idx="61">
                  <c:v>1.9163715186897701</c:v>
                </c:pt>
                <c:pt idx="62">
                  <c:v>1.94778744522567</c:v>
                </c:pt>
                <c:pt idx="63">
                  <c:v>1.97920337176156</c:v>
                </c:pt>
                <c:pt idx="64">
                  <c:v>2.0106192982974598</c:v>
                </c:pt>
                <c:pt idx="65">
                  <c:v>2.0420352248333602</c:v>
                </c:pt>
                <c:pt idx="66">
                  <c:v>2.0734511513692602</c:v>
                </c:pt>
                <c:pt idx="67">
                  <c:v>2.1048670779051601</c:v>
                </c:pt>
                <c:pt idx="68">
                  <c:v>2.1362830044410499</c:v>
                </c:pt>
                <c:pt idx="69">
                  <c:v>2.1676989309769499</c:v>
                </c:pt>
                <c:pt idx="70">
                  <c:v>2.1991148575128499</c:v>
                </c:pt>
                <c:pt idx="71">
                  <c:v>2.2305307840487498</c:v>
                </c:pt>
                <c:pt idx="72">
                  <c:v>2.2619467105846498</c:v>
                </c:pt>
                <c:pt idx="73">
                  <c:v>2.29336263712054</c:v>
                </c:pt>
                <c:pt idx="74">
                  <c:v>2.32477856365644</c:v>
                </c:pt>
                <c:pt idx="75">
                  <c:v>2.35619449019234</c:v>
                </c:pt>
                <c:pt idx="76">
                  <c:v>2.3876104167282399</c:v>
                </c:pt>
                <c:pt idx="77">
                  <c:v>2.4190263432641399</c:v>
                </c:pt>
                <c:pt idx="78">
                  <c:v>2.4504422698000301</c:v>
                </c:pt>
                <c:pt idx="79">
                  <c:v>2.4818581963359301</c:v>
                </c:pt>
                <c:pt idx="80">
                  <c:v>2.5132741228718301</c:v>
                </c:pt>
                <c:pt idx="81">
                  <c:v>2.54469004940773</c:v>
                </c:pt>
                <c:pt idx="82">
                  <c:v>2.57610597594363</c:v>
                </c:pt>
                <c:pt idx="83">
                  <c:v>2.6075219024795202</c:v>
                </c:pt>
                <c:pt idx="84">
                  <c:v>2.6389378290154202</c:v>
                </c:pt>
                <c:pt idx="85">
                  <c:v>2.6703537555513202</c:v>
                </c:pt>
                <c:pt idx="86">
                  <c:v>2.7017696820872201</c:v>
                </c:pt>
                <c:pt idx="87">
                  <c:v>2.7331856086231201</c:v>
                </c:pt>
                <c:pt idx="88">
                  <c:v>2.7646015351590099</c:v>
                </c:pt>
                <c:pt idx="89">
                  <c:v>2.7960174616949098</c:v>
                </c:pt>
                <c:pt idx="90">
                  <c:v>2.8274333882308098</c:v>
                </c:pt>
                <c:pt idx="91">
                  <c:v>2.8588493147667098</c:v>
                </c:pt>
                <c:pt idx="92">
                  <c:v>2.8902652413026</c:v>
                </c:pt>
                <c:pt idx="93">
                  <c:v>2.9216811678385</c:v>
                </c:pt>
                <c:pt idx="94">
                  <c:v>2.9530970943743999</c:v>
                </c:pt>
                <c:pt idx="95">
                  <c:v>2.9845130209102999</c:v>
                </c:pt>
                <c:pt idx="96">
                  <c:v>3.0159289474461999</c:v>
                </c:pt>
                <c:pt idx="97">
                  <c:v>3.0473448739820901</c:v>
                </c:pt>
                <c:pt idx="98">
                  <c:v>3.0787608005179901</c:v>
                </c:pt>
                <c:pt idx="99">
                  <c:v>3.11017672705389</c:v>
                </c:pt>
                <c:pt idx="100">
                  <c:v>3.14159265358979</c:v>
                </c:pt>
                <c:pt idx="101">
                  <c:v>3.17300858012569</c:v>
                </c:pt>
                <c:pt idx="102">
                  <c:v>3.2044245066615802</c:v>
                </c:pt>
                <c:pt idx="103">
                  <c:v>3.2358404331974802</c:v>
                </c:pt>
                <c:pt idx="104">
                  <c:v>3.2672563597333801</c:v>
                </c:pt>
                <c:pt idx="105">
                  <c:v>3.2986722862692801</c:v>
                </c:pt>
                <c:pt idx="106">
                  <c:v>3.3300882128051801</c:v>
                </c:pt>
                <c:pt idx="107">
                  <c:v>3.3615041393410698</c:v>
                </c:pt>
                <c:pt idx="108">
                  <c:v>3.3929200658769698</c:v>
                </c:pt>
                <c:pt idx="109">
                  <c:v>3.4243359924128698</c:v>
                </c:pt>
                <c:pt idx="110">
                  <c:v>3.4557519189487702</c:v>
                </c:pt>
                <c:pt idx="111">
                  <c:v>3.4871678454846702</c:v>
                </c:pt>
                <c:pt idx="112">
                  <c:v>3.5185837720205599</c:v>
                </c:pt>
                <c:pt idx="113">
                  <c:v>3.5499996985564599</c:v>
                </c:pt>
                <c:pt idx="114">
                  <c:v>3.5814156250923599</c:v>
                </c:pt>
                <c:pt idx="115">
                  <c:v>3.6128315516282599</c:v>
                </c:pt>
                <c:pt idx="116">
                  <c:v>3.6442474781641598</c:v>
                </c:pt>
                <c:pt idx="117">
                  <c:v>3.67566340470005</c:v>
                </c:pt>
                <c:pt idx="118">
                  <c:v>3.70707933123595</c:v>
                </c:pt>
                <c:pt idx="119">
                  <c:v>3.73849525777185</c:v>
                </c:pt>
                <c:pt idx="120">
                  <c:v>3.76991118430775</c:v>
                </c:pt>
                <c:pt idx="121">
                  <c:v>3.8013271108436499</c:v>
                </c:pt>
                <c:pt idx="122">
                  <c:v>3.8327430373795401</c:v>
                </c:pt>
                <c:pt idx="123">
                  <c:v>3.8641589639154401</c:v>
                </c:pt>
                <c:pt idx="124">
                  <c:v>3.8955748904513401</c:v>
                </c:pt>
                <c:pt idx="125">
                  <c:v>3.9269908169872401</c:v>
                </c:pt>
                <c:pt idx="126">
                  <c:v>3.9584067435231298</c:v>
                </c:pt>
                <c:pt idx="127">
                  <c:v>3.9898226700590298</c:v>
                </c:pt>
                <c:pt idx="128">
                  <c:v>4.0212385965949302</c:v>
                </c:pt>
                <c:pt idx="129">
                  <c:v>4.0526545231308297</c:v>
                </c:pt>
                <c:pt idx="130">
                  <c:v>4.0840704496667302</c:v>
                </c:pt>
                <c:pt idx="131">
                  <c:v>4.1154863762026297</c:v>
                </c:pt>
                <c:pt idx="132">
                  <c:v>4.1469023027385203</c:v>
                </c:pt>
                <c:pt idx="133">
                  <c:v>4.1783182292744199</c:v>
                </c:pt>
                <c:pt idx="134">
                  <c:v>4.2097341558103203</c:v>
                </c:pt>
                <c:pt idx="135">
                  <c:v>4.2411500823462198</c:v>
                </c:pt>
                <c:pt idx="136">
                  <c:v>4.2725660088821096</c:v>
                </c:pt>
                <c:pt idx="137">
                  <c:v>4.30398193541801</c:v>
                </c:pt>
                <c:pt idx="138">
                  <c:v>4.3353978619539104</c:v>
                </c:pt>
                <c:pt idx="139">
                  <c:v>4.3668137884898099</c:v>
                </c:pt>
                <c:pt idx="140">
                  <c:v>4.3982297150257104</c:v>
                </c:pt>
                <c:pt idx="141">
                  <c:v>4.4296456415616001</c:v>
                </c:pt>
                <c:pt idx="142">
                  <c:v>4.4610615680974997</c:v>
                </c:pt>
                <c:pt idx="143">
                  <c:v>4.4924774946334001</c:v>
                </c:pt>
                <c:pt idx="144">
                  <c:v>4.5238934211692996</c:v>
                </c:pt>
                <c:pt idx="145">
                  <c:v>4.5553093477052</c:v>
                </c:pt>
                <c:pt idx="146">
                  <c:v>4.5867252742410898</c:v>
                </c:pt>
                <c:pt idx="147">
                  <c:v>4.6181412007769902</c:v>
                </c:pt>
                <c:pt idx="148">
                  <c:v>4.6495571273128897</c:v>
                </c:pt>
                <c:pt idx="149">
                  <c:v>4.6809730538487901</c:v>
                </c:pt>
                <c:pt idx="150">
                  <c:v>4.7123889803846897</c:v>
                </c:pt>
                <c:pt idx="151">
                  <c:v>4.7438049069205803</c:v>
                </c:pt>
                <c:pt idx="152">
                  <c:v>4.7752208334564799</c:v>
                </c:pt>
                <c:pt idx="153">
                  <c:v>4.8066367599923803</c:v>
                </c:pt>
                <c:pt idx="154">
                  <c:v>4.8380526865282798</c:v>
                </c:pt>
                <c:pt idx="155">
                  <c:v>4.8694686130641696</c:v>
                </c:pt>
                <c:pt idx="156">
                  <c:v>4.90088453960007</c:v>
                </c:pt>
                <c:pt idx="157">
                  <c:v>4.9323004661359704</c:v>
                </c:pt>
                <c:pt idx="158">
                  <c:v>4.9637163926718699</c:v>
                </c:pt>
                <c:pt idx="159">
                  <c:v>4.9951323192077703</c:v>
                </c:pt>
                <c:pt idx="160">
                  <c:v>5.0265482457436601</c:v>
                </c:pt>
                <c:pt idx="161">
                  <c:v>5.0579641722795596</c:v>
                </c:pt>
                <c:pt idx="162">
                  <c:v>5.0893800988154601</c:v>
                </c:pt>
                <c:pt idx="163">
                  <c:v>5.1207960253513596</c:v>
                </c:pt>
                <c:pt idx="164">
                  <c:v>5.15221195188726</c:v>
                </c:pt>
                <c:pt idx="165">
                  <c:v>5.1836278784231498</c:v>
                </c:pt>
                <c:pt idx="166">
                  <c:v>5.2150438049590502</c:v>
                </c:pt>
                <c:pt idx="167">
                  <c:v>5.2464597314949497</c:v>
                </c:pt>
                <c:pt idx="168">
                  <c:v>5.2778756580308501</c:v>
                </c:pt>
                <c:pt idx="169">
                  <c:v>5.3092915845667497</c:v>
                </c:pt>
                <c:pt idx="170">
                  <c:v>5.3407075111026403</c:v>
                </c:pt>
                <c:pt idx="171">
                  <c:v>5.3721234376385398</c:v>
                </c:pt>
                <c:pt idx="172">
                  <c:v>5.4035393641744403</c:v>
                </c:pt>
                <c:pt idx="173">
                  <c:v>5.4349552907103398</c:v>
                </c:pt>
                <c:pt idx="174">
                  <c:v>5.4663712172462402</c:v>
                </c:pt>
                <c:pt idx="175">
                  <c:v>5.49778714378213</c:v>
                </c:pt>
                <c:pt idx="176">
                  <c:v>5.5292030703180304</c:v>
                </c:pt>
                <c:pt idx="177">
                  <c:v>5.5606189968539299</c:v>
                </c:pt>
                <c:pt idx="178">
                  <c:v>5.5920349233898303</c:v>
                </c:pt>
                <c:pt idx="179">
                  <c:v>5.6234508499257299</c:v>
                </c:pt>
                <c:pt idx="180">
                  <c:v>5.6548667764616196</c:v>
                </c:pt>
                <c:pt idx="181">
                  <c:v>5.68628270299752</c:v>
                </c:pt>
                <c:pt idx="182">
                  <c:v>5.7176986295334196</c:v>
                </c:pt>
                <c:pt idx="183">
                  <c:v>5.74911455606932</c:v>
                </c:pt>
                <c:pt idx="184">
                  <c:v>5.7805304826052097</c:v>
                </c:pt>
                <c:pt idx="185">
                  <c:v>5.8119464091411102</c:v>
                </c:pt>
                <c:pt idx="186">
                  <c:v>5.8433623356770097</c:v>
                </c:pt>
                <c:pt idx="187">
                  <c:v>5.8747782622129101</c:v>
                </c:pt>
                <c:pt idx="188">
                  <c:v>5.9061941887488096</c:v>
                </c:pt>
                <c:pt idx="189">
                  <c:v>5.9376101152847003</c:v>
                </c:pt>
                <c:pt idx="190">
                  <c:v>5.9690260418205998</c:v>
                </c:pt>
                <c:pt idx="191">
                  <c:v>6.0004419683565002</c:v>
                </c:pt>
                <c:pt idx="192">
                  <c:v>6.0318578948923998</c:v>
                </c:pt>
                <c:pt idx="193">
                  <c:v>6.0632738214283002</c:v>
                </c:pt>
                <c:pt idx="194">
                  <c:v>6.0946897479641899</c:v>
                </c:pt>
                <c:pt idx="195">
                  <c:v>6.1261056745000904</c:v>
                </c:pt>
                <c:pt idx="196">
                  <c:v>6.1575216010359899</c:v>
                </c:pt>
                <c:pt idx="197">
                  <c:v>6.1889375275718903</c:v>
                </c:pt>
                <c:pt idx="198">
                  <c:v>6.2203534541077898</c:v>
                </c:pt>
                <c:pt idx="199">
                  <c:v>6.2517693806436796</c:v>
                </c:pt>
                <c:pt idx="200">
                  <c:v>6.28318530717958</c:v>
                </c:pt>
              </c:numCache>
            </c:numRef>
          </c:cat>
          <c:val>
            <c:numRef>
              <c:f>'3'!$B$26:$GT$26</c:f>
              <c:numCache>
                <c:formatCode>General</c:formatCode>
                <c:ptCount val="201"/>
                <c:pt idx="0">
                  <c:v>0.56848921350274695</c:v>
                </c:pt>
                <c:pt idx="1">
                  <c:v>0.688563445498099</c:v>
                </c:pt>
                <c:pt idx="2">
                  <c:v>0.79975564198669302</c:v>
                </c:pt>
                <c:pt idx="3">
                  <c:v>0.90137089003341297</c:v>
                </c:pt>
                <c:pt idx="4">
                  <c:v>0.99375918639366201</c:v>
                </c:pt>
                <c:pt idx="5">
                  <c:v>1.0774910994128499</c:v>
                </c:pt>
                <c:pt idx="6">
                  <c:v>1.1531316471422</c:v>
                </c:pt>
                <c:pt idx="7">
                  <c:v>1.22122991430641</c:v>
                </c:pt>
                <c:pt idx="8">
                  <c:v>1.2823456154836701</c:v>
                </c:pt>
                <c:pt idx="9">
                  <c:v>1.33706252980871</c:v>
                </c:pt>
                <c:pt idx="10">
                  <c:v>1.3859855178954299</c:v>
                </c:pt>
                <c:pt idx="11">
                  <c:v>1.42972847956111</c:v>
                </c:pt>
                <c:pt idx="12">
                  <c:v>1.46889989153891</c:v>
                </c:pt>
                <c:pt idx="13">
                  <c:v>1.50408976207609</c:v>
                </c:pt>
                <c:pt idx="14">
                  <c:v>1.53585959395768</c:v>
                </c:pt>
                <c:pt idx="15">
                  <c:v>1.5647356224936</c:v>
                </c:pt>
                <c:pt idx="16">
                  <c:v>1.59120496071291</c:v>
                </c:pt>
                <c:pt idx="17">
                  <c:v>1.6157140606862499</c:v>
                </c:pt>
                <c:pt idx="18">
                  <c:v>1.6386688868052099</c:v>
                </c:pt>
                <c:pt idx="19">
                  <c:v>1.6604362743794301</c:v>
                </c:pt>
                <c:pt idx="20">
                  <c:v>1.6813460516885499</c:v>
                </c:pt>
                <c:pt idx="21">
                  <c:v>1.7016936056843901</c:v>
                </c:pt>
                <c:pt idx="22">
                  <c:v>1.7217426589772</c:v>
                </c:pt>
                <c:pt idx="23">
                  <c:v>1.7417280956376999</c:v>
                </c:pt>
                <c:pt idx="24">
                  <c:v>1.7618587268014501</c:v>
                </c:pt>
                <c:pt idx="25">
                  <c:v>1.7823199266471099</c:v>
                </c:pt>
                <c:pt idx="26">
                  <c:v>1.8032760978670299</c:v>
                </c:pt>
                <c:pt idx="27">
                  <c:v>1.82487294583329</c:v>
                </c:pt>
                <c:pt idx="28">
                  <c:v>1.8472395544268501</c:v>
                </c:pt>
                <c:pt idx="29">
                  <c:v>1.87049026563803</c:v>
                </c:pt>
                <c:pt idx="30">
                  <c:v>1.8947263708626501</c:v>
                </c:pt>
                <c:pt idx="31">
                  <c:v>1.9200376252850799</c:v>
                </c:pt>
                <c:pt idx="32">
                  <c:v>1.9465035985743899</c:v>
                </c:pt>
                <c:pt idx="33">
                  <c:v>1.9741948758451799</c:v>
                </c:pt>
                <c:pt idx="34">
                  <c:v>2.0031741228254698</c:v>
                </c:pt>
                <c:pt idx="35">
                  <c:v>2.0334970286955998</c:v>
                </c:pt>
                <c:pt idx="36">
                  <c:v>2.0652131393011102</c:v>
                </c:pt>
                <c:pt idx="37">
                  <c:v>2.0983665925275901</c:v>
                </c:pt>
                <c:pt idx="38">
                  <c:v>2.1329967666436001</c:v>
                </c:pt>
                <c:pt idx="39">
                  <c:v>2.1691388514268</c:v>
                </c:pt>
                <c:pt idx="40">
                  <c:v>2.2068243509260301</c:v>
                </c:pt>
                <c:pt idx="41">
                  <c:v>2.2460815257994899</c:v>
                </c:pt>
                <c:pt idx="42">
                  <c:v>2.28693578232068</c:v>
                </c:pt>
                <c:pt idx="43">
                  <c:v>2.32941001436373</c:v>
                </c:pt>
                <c:pt idx="44">
                  <c:v>2.3735249039702402</c:v>
                </c:pt>
                <c:pt idx="45">
                  <c:v>2.4192991854594901</c:v>
                </c:pt>
                <c:pt idx="46">
                  <c:v>2.46674987746816</c:v>
                </c:pt>
                <c:pt idx="47">
                  <c:v>2.51589248679231</c:v>
                </c:pt>
                <c:pt idx="48">
                  <c:v>2.5667411874460799</c:v>
                </c:pt>
                <c:pt idx="49">
                  <c:v>2.6193089779454302</c:v>
                </c:pt>
                <c:pt idx="50">
                  <c:v>2.6736078194649102</c:v>
                </c:pt>
                <c:pt idx="51">
                  <c:v>2.72964875719709</c:v>
                </c:pt>
                <c:pt idx="52">
                  <c:v>2.78744202696305</c:v>
                </c:pt>
                <c:pt idx="53">
                  <c:v>2.84699714887407</c:v>
                </c:pt>
                <c:pt idx="54">
                  <c:v>2.9083230096266202</c:v>
                </c:pt>
                <c:pt idx="55">
                  <c:v>2.97142793481986</c:v>
                </c:pt>
                <c:pt idx="56">
                  <c:v>3.0363197525158001</c:v>
                </c:pt>
                <c:pt idx="57">
                  <c:v>3.1030058491135399</c:v>
                </c:pt>
                <c:pt idx="58">
                  <c:v>3.1714932184779299</c:v>
                </c:pt>
                <c:pt idx="59">
                  <c:v>3.2417885051483002</c:v>
                </c:pt>
                <c:pt idx="60">
                  <c:v>3.3138980423516302</c:v>
                </c:pt>
                <c:pt idx="61">
                  <c:v>3.3878278854561898</c:v>
                </c:pt>
                <c:pt idx="62">
                  <c:v>3.46358384142356</c:v>
                </c:pt>
                <c:pt idx="63">
                  <c:v>3.5411714947486801</c:v>
                </c:pt>
                <c:pt idx="64">
                  <c:v>3.6205962303176702</c:v>
                </c:pt>
                <c:pt idx="65">
                  <c:v>3.7018632535602798</c:v>
                </c:pt>
                <c:pt idx="66">
                  <c:v>3.7849776082279298</c:v>
                </c:pt>
                <c:pt idx="67">
                  <c:v>3.8699441920874098</c:v>
                </c:pt>
                <c:pt idx="68">
                  <c:v>3.9567677707850302</c:v>
                </c:pt>
                <c:pt idx="69">
                  <c:v>4.0454529901045504</c:v>
                </c:pt>
                <c:pt idx="70">
                  <c:v>4.1360043868149701</c:v>
                </c:pt>
                <c:pt idx="71">
                  <c:v>4.2284263982801704</c:v>
                </c:pt>
                <c:pt idx="72">
                  <c:v>4.32272337098133</c:v>
                </c:pt>
                <c:pt idx="73">
                  <c:v>4.4188995680845</c:v>
                </c:pt>
                <c:pt idx="74">
                  <c:v>4.51695917616955</c:v>
                </c:pt>
                <c:pt idx="75">
                  <c:v>4.6169063112223503</c:v>
                </c:pt>
                <c:pt idx="76">
                  <c:v>4.7187450239797499</c:v>
                </c:pt>
                <c:pt idx="77">
                  <c:v>4.8224793047057304</c:v>
                </c:pt>
                <c:pt idx="78">
                  <c:v>4.9281130874676897</c:v>
                </c:pt>
                <c:pt idx="79">
                  <c:v>5.0356502539731398</c:v>
                </c:pt>
                <c:pt idx="80">
                  <c:v>5.1450946370201303</c:v>
                </c:pt>
                <c:pt idx="81">
                  <c:v>5.2564500236076199</c:v>
                </c:pt>
                <c:pt idx="82">
                  <c:v>5.3697201577468299</c:v>
                </c:pt>
                <c:pt idx="83">
                  <c:v>5.4849087430094698</c:v>
                </c:pt>
                <c:pt idx="84">
                  <c:v>5.6020194448440801</c:v>
                </c:pt>
                <c:pt idx="85">
                  <c:v>5.7210558926884003</c:v>
                </c:pt>
                <c:pt idx="86">
                  <c:v>5.8420216819017599</c:v>
                </c:pt>
                <c:pt idx="87">
                  <c:v>5.96492037553893</c:v>
                </c:pt>
                <c:pt idx="88">
                  <c:v>6.0897555059840602</c:v>
                </c:pt>
                <c:pt idx="89">
                  <c:v>6.2165305764612002</c:v>
                </c:pt>
                <c:pt idx="90">
                  <c:v>6.3452490624356201</c:v>
                </c:pt>
                <c:pt idx="91">
                  <c:v>6.4759144129188604</c:v>
                </c:pt>
                <c:pt idx="92">
                  <c:v>6.6085300516884198</c:v>
                </c:pt>
                <c:pt idx="93">
                  <c:v>6.7430993784319604</c:v>
                </c:pt>
                <c:pt idx="94">
                  <c:v>6.8796257698245302</c:v>
                </c:pt>
                <c:pt idx="95">
                  <c:v>7.0181125805465401</c:v>
                </c:pt>
                <c:pt idx="96">
                  <c:v>7.1585631442488298</c:v>
                </c:pt>
                <c:pt idx="97">
                  <c:v>7.3009807744710002</c:v>
                </c:pt>
                <c:pt idx="98">
                  <c:v>7.4453687655178404</c:v>
                </c:pt>
                <c:pt idx="99">
                  <c:v>7.5917303932985796</c:v>
                </c:pt>
                <c:pt idx="100">
                  <c:v>7.7400689161329002</c:v>
                </c:pt>
                <c:pt idx="101">
                  <c:v>7.8903875755270798</c:v>
                </c:pt>
                <c:pt idx="102">
                  <c:v>8.0426895969235996</c:v>
                </c:pt>
                <c:pt idx="103">
                  <c:v>8.1969781904266696</c:v>
                </c:pt>
                <c:pt idx="104">
                  <c:v>8.3532565515063197</c:v>
                </c:pt>
                <c:pt idx="105">
                  <c:v>8.5115278616829499</c:v>
                </c:pt>
                <c:pt idx="106">
                  <c:v>8.6717952891944403</c:v>
                </c:pt>
                <c:pt idx="107">
                  <c:v>8.8340619896472603</c:v>
                </c:pt>
                <c:pt idx="108">
                  <c:v>8.9983311066532607</c:v>
                </c:pt>
                <c:pt idx="109">
                  <c:v>9.1646057724532106</c:v>
                </c:pt>
                <c:pt idx="110">
                  <c:v>9.3328891085284997</c:v>
                </c:pt>
                <c:pt idx="111">
                  <c:v>9.5031842262017303</c:v>
                </c:pt>
                <c:pt idx="112">
                  <c:v>9.6754942272274196</c:v>
                </c:pt>
                <c:pt idx="113">
                  <c:v>9.8498222043733907</c:v>
                </c:pt>
                <c:pt idx="114">
                  <c:v>10.0261712419936</c:v>
                </c:pt>
                <c:pt idx="115">
                  <c:v>10.204544416593301</c:v>
                </c:pt>
                <c:pt idx="116">
                  <c:v>10.384944797386799</c:v>
                </c:pt>
                <c:pt idx="117">
                  <c:v>10.5673754468484</c:v>
                </c:pt>
                <c:pt idx="118">
                  <c:v>10.751839421257101</c:v>
                </c:pt>
                <c:pt idx="119">
                  <c:v>10.9383397712354</c:v>
                </c:pt>
                <c:pt idx="120">
                  <c:v>11.126879542283101</c:v>
                </c:pt>
                <c:pt idx="121">
                  <c:v>11.3174617753048</c:v>
                </c:pt>
                <c:pt idx="122">
                  <c:v>11.510089507134101</c:v>
                </c:pt>
                <c:pt idx="123">
                  <c:v>11.7047657710519</c:v>
                </c:pt>
                <c:pt idx="124">
                  <c:v>11.9014935973014</c:v>
                </c:pt>
                <c:pt idx="125">
                  <c:v>12.1002760135984</c:v>
                </c:pt>
                <c:pt idx="126">
                  <c:v>12.301116045638199</c:v>
                </c:pt>
                <c:pt idx="127">
                  <c:v>12.5040167175991</c:v>
                </c:pt>
                <c:pt idx="128">
                  <c:v>12.708981052641599</c:v>
                </c:pt>
                <c:pt idx="129">
                  <c:v>12.9160120734056</c:v>
                </c:pt>
                <c:pt idx="130">
                  <c:v>13.125112802503301</c:v>
                </c:pt>
                <c:pt idx="131">
                  <c:v>13.3362862630104</c:v>
                </c:pt>
                <c:pt idx="132">
                  <c:v>13.5495354789535</c:v>
                </c:pt>
                <c:pt idx="133">
                  <c:v>13.764863475795799</c:v>
                </c:pt>
                <c:pt idx="134">
                  <c:v>13.9822732809195</c:v>
                </c:pt>
                <c:pt idx="135">
                  <c:v>14.2017679241065</c:v>
                </c:pt>
                <c:pt idx="136">
                  <c:v>14.423350438016501</c:v>
                </c:pt>
                <c:pt idx="137">
                  <c:v>14.647023858663101</c:v>
                </c:pt>
                <c:pt idx="138">
                  <c:v>14.872791225887999</c:v>
                </c:pt>
                <c:pt idx="139">
                  <c:v>15.1006555838333</c:v>
                </c:pt>
                <c:pt idx="140">
                  <c:v>15.3306199814116</c:v>
                </c:pt>
                <c:pt idx="141">
                  <c:v>15.5626874727753</c:v>
                </c:pt>
                <c:pt idx="142">
                  <c:v>15.7968611177832</c:v>
                </c:pt>
                <c:pt idx="143">
                  <c:v>16.0331439824668</c:v>
                </c:pt>
                <c:pt idx="144">
                  <c:v>16.271539139493999</c:v>
                </c:pt>
                <c:pt idx="145">
                  <c:v>16.512049668632699</c:v>
                </c:pt>
                <c:pt idx="146">
                  <c:v>16.7546786572122</c:v>
                </c:pt>
                <c:pt idx="147">
                  <c:v>16.999429200583901</c:v>
                </c:pt>
                <c:pt idx="148">
                  <c:v>17.246304402581199</c:v>
                </c:pt>
                <c:pt idx="149">
                  <c:v>17.495307375977902</c:v>
                </c:pt>
                <c:pt idx="150">
                  <c:v>17.7464412429464</c:v>
                </c:pt>
                <c:pt idx="151">
                  <c:v>17.999709135514301</c:v>
                </c:pt>
                <c:pt idx="152">
                  <c:v>18.255114196021001</c:v>
                </c:pt>
                <c:pt idx="153">
                  <c:v>18.512659577573402</c:v>
                </c:pt>
                <c:pt idx="154">
                  <c:v>18.772348444501102</c:v>
                </c:pt>
                <c:pt idx="155">
                  <c:v>19.0341839728111</c:v>
                </c:pt>
                <c:pt idx="156">
                  <c:v>19.298169350642102</c:v>
                </c:pt>
                <c:pt idx="157">
                  <c:v>19.5643077787186</c:v>
                </c:pt>
                <c:pt idx="158">
                  <c:v>19.832602470804499</c:v>
                </c:pt>
                <c:pt idx="159">
                  <c:v>20.103056654157001</c:v>
                </c:pt>
                <c:pt idx="160">
                  <c:v>20.375673569980201</c:v>
                </c:pt>
                <c:pt idx="161">
                  <c:v>20.6504564738784</c:v>
                </c:pt>
                <c:pt idx="162">
                  <c:v>20.9274086363097</c:v>
                </c:pt>
                <c:pt idx="163">
                  <c:v>21.2065333430401</c:v>
                </c:pt>
                <c:pt idx="164">
                  <c:v>21.487833895597301</c:v>
                </c:pt>
                <c:pt idx="165">
                  <c:v>21.771313611724899</c:v>
                </c:pt>
                <c:pt idx="166">
                  <c:v>22.056975825837402</c:v>
                </c:pt>
                <c:pt idx="167">
                  <c:v>22.344823889474501</c:v>
                </c:pt>
                <c:pt idx="168">
                  <c:v>22.634861171757699</c:v>
                </c:pt>
                <c:pt idx="169">
                  <c:v>22.927091059845601</c:v>
                </c:pt>
                <c:pt idx="170">
                  <c:v>23.221516959391298</c:v>
                </c:pt>
                <c:pt idx="171">
                  <c:v>23.518142294999301</c:v>
                </c:pt>
                <c:pt idx="172">
                  <c:v>23.816970510684602</c:v>
                </c:pt>
                <c:pt idx="173">
                  <c:v>24.118005070331101</c:v>
                </c:pt>
                <c:pt idx="174">
                  <c:v>24.421249458152399</c:v>
                </c:pt>
                <c:pt idx="175">
                  <c:v>24.7267071791522</c:v>
                </c:pt>
                <c:pt idx="176">
                  <c:v>25.034381759587099</c:v>
                </c:pt>
                <c:pt idx="177">
                  <c:v>25.3442767474295</c:v>
                </c:pt>
                <c:pt idx="178">
                  <c:v>25.6563957128322</c:v>
                </c:pt>
                <c:pt idx="179">
                  <c:v>25.970742248594402</c:v>
                </c:pt>
                <c:pt idx="180">
                  <c:v>26.287319970628602</c:v>
                </c:pt>
                <c:pt idx="181">
                  <c:v>26.606132518429199</c:v>
                </c:pt>
                <c:pt idx="182">
                  <c:v>26.927183555542499</c:v>
                </c:pt>
                <c:pt idx="183">
                  <c:v>27.2504767700385</c:v>
                </c:pt>
                <c:pt idx="184">
                  <c:v>27.576015874984002</c:v>
                </c:pt>
                <c:pt idx="185">
                  <c:v>27.903804608917198</c:v>
                </c:pt>
                <c:pt idx="186">
                  <c:v>28.2338467363248</c:v>
                </c:pt>
                <c:pt idx="187">
                  <c:v>28.5661460481201</c:v>
                </c:pt>
                <c:pt idx="188">
                  <c:v>28.900706362123799</c:v>
                </c:pt>
                <c:pt idx="189">
                  <c:v>29.237531523545801</c:v>
                </c:pt>
                <c:pt idx="190">
                  <c:v>29.576625405469901</c:v>
                </c:pt>
                <c:pt idx="191">
                  <c:v>29.917991909340302</c:v>
                </c:pt>
                <c:pt idx="192">
                  <c:v>30.2616349654499</c:v>
                </c:pt>
                <c:pt idx="193">
                  <c:v>30.607558533431401</c:v>
                </c:pt>
                <c:pt idx="194">
                  <c:v>30.955766602750401</c:v>
                </c:pt>
                <c:pt idx="195">
                  <c:v>31.306263193201001</c:v>
                </c:pt>
                <c:pt idx="196">
                  <c:v>31.659052355403499</c:v>
                </c:pt>
                <c:pt idx="197">
                  <c:v>32.014138171305</c:v>
                </c:pt>
                <c:pt idx="198">
                  <c:v>32.371524754682802</c:v>
                </c:pt>
                <c:pt idx="199">
                  <c:v>32.7312162516493</c:v>
                </c:pt>
                <c:pt idx="200">
                  <c:v>33.093216841161102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CA2D-4434-8C37-83B3A20BBD63}"/>
            </c:ext>
          </c:extLst>
        </c:ser>
        <c:ser>
          <c:idx val="25"/>
          <c:order val="25"/>
          <c:tx>
            <c:strRef>
              <c:f>'3'!$A$27</c:f>
              <c:strCache>
                <c:ptCount val="1"/>
                <c:pt idx="0">
                  <c:v>0,785398163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'3'!$B$1:$GT$1</c:f>
              <c:numCache>
                <c:formatCode>General</c:formatCode>
                <c:ptCount val="201"/>
                <c:pt idx="0">
                  <c:v>0</c:v>
                </c:pt>
                <c:pt idx="1">
                  <c:v>3.1415926535897899E-2</c:v>
                </c:pt>
                <c:pt idx="2">
                  <c:v>6.2831853071795798E-2</c:v>
                </c:pt>
                <c:pt idx="3">
                  <c:v>9.4247779607693802E-2</c:v>
                </c:pt>
                <c:pt idx="4">
                  <c:v>0.12566370614359099</c:v>
                </c:pt>
                <c:pt idx="5">
                  <c:v>0.15707963267948899</c:v>
                </c:pt>
                <c:pt idx="6">
                  <c:v>0.18849555921538699</c:v>
                </c:pt>
                <c:pt idx="7">
                  <c:v>0.219911485751285</c:v>
                </c:pt>
                <c:pt idx="8">
                  <c:v>0.25132741228718303</c:v>
                </c:pt>
                <c:pt idx="9">
                  <c:v>0.282743338823081</c:v>
                </c:pt>
                <c:pt idx="10">
                  <c:v>0.31415926535897898</c:v>
                </c:pt>
                <c:pt idx="11">
                  <c:v>0.34557519189487701</c:v>
                </c:pt>
                <c:pt idx="12">
                  <c:v>0.37699111843077499</c:v>
                </c:pt>
                <c:pt idx="13">
                  <c:v>0.40840704496667302</c:v>
                </c:pt>
                <c:pt idx="14">
                  <c:v>0.43982297150257099</c:v>
                </c:pt>
                <c:pt idx="15">
                  <c:v>0.47123889803846902</c:v>
                </c:pt>
                <c:pt idx="16">
                  <c:v>0.50265482457436605</c:v>
                </c:pt>
                <c:pt idx="17">
                  <c:v>0.53407075111026403</c:v>
                </c:pt>
                <c:pt idx="18">
                  <c:v>0.56548667764616201</c:v>
                </c:pt>
                <c:pt idx="19">
                  <c:v>0.59690260418205998</c:v>
                </c:pt>
                <c:pt idx="20">
                  <c:v>0.62831853071795796</c:v>
                </c:pt>
                <c:pt idx="21">
                  <c:v>0.65973445725385604</c:v>
                </c:pt>
                <c:pt idx="22">
                  <c:v>0.69115038378975402</c:v>
                </c:pt>
                <c:pt idx="23">
                  <c:v>0.72256631032565199</c:v>
                </c:pt>
                <c:pt idx="24">
                  <c:v>0.75398223686154997</c:v>
                </c:pt>
                <c:pt idx="25">
                  <c:v>0.78539816339744795</c:v>
                </c:pt>
                <c:pt idx="26">
                  <c:v>0.81681408993334603</c:v>
                </c:pt>
                <c:pt idx="27">
                  <c:v>0.84823001646924401</c:v>
                </c:pt>
                <c:pt idx="28">
                  <c:v>0.87964594300514198</c:v>
                </c:pt>
                <c:pt idx="29">
                  <c:v>0.91106186954103996</c:v>
                </c:pt>
                <c:pt idx="30">
                  <c:v>0.94247779607693805</c:v>
                </c:pt>
                <c:pt idx="31">
                  <c:v>0.97389372261283502</c:v>
                </c:pt>
                <c:pt idx="32">
                  <c:v>1.0053096491487299</c:v>
                </c:pt>
                <c:pt idx="33">
                  <c:v>1.0367255756846301</c:v>
                </c:pt>
                <c:pt idx="34">
                  <c:v>1.0681415022205201</c:v>
                </c:pt>
                <c:pt idx="35">
                  <c:v>1.09955742875642</c:v>
                </c:pt>
                <c:pt idx="36">
                  <c:v>1.13097335529232</c:v>
                </c:pt>
                <c:pt idx="37">
                  <c:v>1.16238928182822</c:v>
                </c:pt>
                <c:pt idx="38">
                  <c:v>1.19380520836412</c:v>
                </c:pt>
                <c:pt idx="39">
                  <c:v>1.2252211349000099</c:v>
                </c:pt>
                <c:pt idx="40">
                  <c:v>1.2566370614359099</c:v>
                </c:pt>
                <c:pt idx="41">
                  <c:v>1.2880529879718099</c:v>
                </c:pt>
                <c:pt idx="42">
                  <c:v>1.3194689145077101</c:v>
                </c:pt>
                <c:pt idx="43">
                  <c:v>1.3508848410436101</c:v>
                </c:pt>
                <c:pt idx="44">
                  <c:v>1.3823007675795</c:v>
                </c:pt>
                <c:pt idx="45">
                  <c:v>1.4137166941154</c:v>
                </c:pt>
                <c:pt idx="46">
                  <c:v>1.4451326206513</c:v>
                </c:pt>
                <c:pt idx="47">
                  <c:v>1.4765485471872</c:v>
                </c:pt>
                <c:pt idx="48">
                  <c:v>1.5079644737230999</c:v>
                </c:pt>
                <c:pt idx="49">
                  <c:v>1.5393804002589899</c:v>
                </c:pt>
                <c:pt idx="50">
                  <c:v>1.5707963267948899</c:v>
                </c:pt>
                <c:pt idx="51">
                  <c:v>1.6022122533307901</c:v>
                </c:pt>
                <c:pt idx="52">
                  <c:v>1.6336281798666901</c:v>
                </c:pt>
                <c:pt idx="53">
                  <c:v>1.66504410640259</c:v>
                </c:pt>
                <c:pt idx="54">
                  <c:v>1.69646003293848</c:v>
                </c:pt>
                <c:pt idx="55">
                  <c:v>1.72787595947438</c:v>
                </c:pt>
                <c:pt idx="56">
                  <c:v>1.75929188601028</c:v>
                </c:pt>
                <c:pt idx="57">
                  <c:v>1.7907078125461799</c:v>
                </c:pt>
                <c:pt idx="58">
                  <c:v>1.8221237390820799</c:v>
                </c:pt>
                <c:pt idx="59">
                  <c:v>1.8535396656179699</c:v>
                </c:pt>
                <c:pt idx="60">
                  <c:v>1.8849555921538701</c:v>
                </c:pt>
                <c:pt idx="61">
                  <c:v>1.9163715186897701</c:v>
                </c:pt>
                <c:pt idx="62">
                  <c:v>1.94778744522567</c:v>
                </c:pt>
                <c:pt idx="63">
                  <c:v>1.97920337176156</c:v>
                </c:pt>
                <c:pt idx="64">
                  <c:v>2.0106192982974598</c:v>
                </c:pt>
                <c:pt idx="65">
                  <c:v>2.0420352248333602</c:v>
                </c:pt>
                <c:pt idx="66">
                  <c:v>2.0734511513692602</c:v>
                </c:pt>
                <c:pt idx="67">
                  <c:v>2.1048670779051601</c:v>
                </c:pt>
                <c:pt idx="68">
                  <c:v>2.1362830044410499</c:v>
                </c:pt>
                <c:pt idx="69">
                  <c:v>2.1676989309769499</c:v>
                </c:pt>
                <c:pt idx="70">
                  <c:v>2.1991148575128499</c:v>
                </c:pt>
                <c:pt idx="71">
                  <c:v>2.2305307840487498</c:v>
                </c:pt>
                <c:pt idx="72">
                  <c:v>2.2619467105846498</c:v>
                </c:pt>
                <c:pt idx="73">
                  <c:v>2.29336263712054</c:v>
                </c:pt>
                <c:pt idx="74">
                  <c:v>2.32477856365644</c:v>
                </c:pt>
                <c:pt idx="75">
                  <c:v>2.35619449019234</c:v>
                </c:pt>
                <c:pt idx="76">
                  <c:v>2.3876104167282399</c:v>
                </c:pt>
                <c:pt idx="77">
                  <c:v>2.4190263432641399</c:v>
                </c:pt>
                <c:pt idx="78">
                  <c:v>2.4504422698000301</c:v>
                </c:pt>
                <c:pt idx="79">
                  <c:v>2.4818581963359301</c:v>
                </c:pt>
                <c:pt idx="80">
                  <c:v>2.5132741228718301</c:v>
                </c:pt>
                <c:pt idx="81">
                  <c:v>2.54469004940773</c:v>
                </c:pt>
                <c:pt idx="82">
                  <c:v>2.57610597594363</c:v>
                </c:pt>
                <c:pt idx="83">
                  <c:v>2.6075219024795202</c:v>
                </c:pt>
                <c:pt idx="84">
                  <c:v>2.6389378290154202</c:v>
                </c:pt>
                <c:pt idx="85">
                  <c:v>2.6703537555513202</c:v>
                </c:pt>
                <c:pt idx="86">
                  <c:v>2.7017696820872201</c:v>
                </c:pt>
                <c:pt idx="87">
                  <c:v>2.7331856086231201</c:v>
                </c:pt>
                <c:pt idx="88">
                  <c:v>2.7646015351590099</c:v>
                </c:pt>
                <c:pt idx="89">
                  <c:v>2.7960174616949098</c:v>
                </c:pt>
                <c:pt idx="90">
                  <c:v>2.8274333882308098</c:v>
                </c:pt>
                <c:pt idx="91">
                  <c:v>2.8588493147667098</c:v>
                </c:pt>
                <c:pt idx="92">
                  <c:v>2.8902652413026</c:v>
                </c:pt>
                <c:pt idx="93">
                  <c:v>2.9216811678385</c:v>
                </c:pt>
                <c:pt idx="94">
                  <c:v>2.9530970943743999</c:v>
                </c:pt>
                <c:pt idx="95">
                  <c:v>2.9845130209102999</c:v>
                </c:pt>
                <c:pt idx="96">
                  <c:v>3.0159289474461999</c:v>
                </c:pt>
                <c:pt idx="97">
                  <c:v>3.0473448739820901</c:v>
                </c:pt>
                <c:pt idx="98">
                  <c:v>3.0787608005179901</c:v>
                </c:pt>
                <c:pt idx="99">
                  <c:v>3.11017672705389</c:v>
                </c:pt>
                <c:pt idx="100">
                  <c:v>3.14159265358979</c:v>
                </c:pt>
                <c:pt idx="101">
                  <c:v>3.17300858012569</c:v>
                </c:pt>
                <c:pt idx="102">
                  <c:v>3.2044245066615802</c:v>
                </c:pt>
                <c:pt idx="103">
                  <c:v>3.2358404331974802</c:v>
                </c:pt>
                <c:pt idx="104">
                  <c:v>3.2672563597333801</c:v>
                </c:pt>
                <c:pt idx="105">
                  <c:v>3.2986722862692801</c:v>
                </c:pt>
                <c:pt idx="106">
                  <c:v>3.3300882128051801</c:v>
                </c:pt>
                <c:pt idx="107">
                  <c:v>3.3615041393410698</c:v>
                </c:pt>
                <c:pt idx="108">
                  <c:v>3.3929200658769698</c:v>
                </c:pt>
                <c:pt idx="109">
                  <c:v>3.4243359924128698</c:v>
                </c:pt>
                <c:pt idx="110">
                  <c:v>3.4557519189487702</c:v>
                </c:pt>
                <c:pt idx="111">
                  <c:v>3.4871678454846702</c:v>
                </c:pt>
                <c:pt idx="112">
                  <c:v>3.5185837720205599</c:v>
                </c:pt>
                <c:pt idx="113">
                  <c:v>3.5499996985564599</c:v>
                </c:pt>
                <c:pt idx="114">
                  <c:v>3.5814156250923599</c:v>
                </c:pt>
                <c:pt idx="115">
                  <c:v>3.6128315516282599</c:v>
                </c:pt>
                <c:pt idx="116">
                  <c:v>3.6442474781641598</c:v>
                </c:pt>
                <c:pt idx="117">
                  <c:v>3.67566340470005</c:v>
                </c:pt>
                <c:pt idx="118">
                  <c:v>3.70707933123595</c:v>
                </c:pt>
                <c:pt idx="119">
                  <c:v>3.73849525777185</c:v>
                </c:pt>
                <c:pt idx="120">
                  <c:v>3.76991118430775</c:v>
                </c:pt>
                <c:pt idx="121">
                  <c:v>3.8013271108436499</c:v>
                </c:pt>
                <c:pt idx="122">
                  <c:v>3.8327430373795401</c:v>
                </c:pt>
                <c:pt idx="123">
                  <c:v>3.8641589639154401</c:v>
                </c:pt>
                <c:pt idx="124">
                  <c:v>3.8955748904513401</c:v>
                </c:pt>
                <c:pt idx="125">
                  <c:v>3.9269908169872401</c:v>
                </c:pt>
                <c:pt idx="126">
                  <c:v>3.9584067435231298</c:v>
                </c:pt>
                <c:pt idx="127">
                  <c:v>3.9898226700590298</c:v>
                </c:pt>
                <c:pt idx="128">
                  <c:v>4.0212385965949302</c:v>
                </c:pt>
                <c:pt idx="129">
                  <c:v>4.0526545231308297</c:v>
                </c:pt>
                <c:pt idx="130">
                  <c:v>4.0840704496667302</c:v>
                </c:pt>
                <c:pt idx="131">
                  <c:v>4.1154863762026297</c:v>
                </c:pt>
                <c:pt idx="132">
                  <c:v>4.1469023027385203</c:v>
                </c:pt>
                <c:pt idx="133">
                  <c:v>4.1783182292744199</c:v>
                </c:pt>
                <c:pt idx="134">
                  <c:v>4.2097341558103203</c:v>
                </c:pt>
                <c:pt idx="135">
                  <c:v>4.2411500823462198</c:v>
                </c:pt>
                <c:pt idx="136">
                  <c:v>4.2725660088821096</c:v>
                </c:pt>
                <c:pt idx="137">
                  <c:v>4.30398193541801</c:v>
                </c:pt>
                <c:pt idx="138">
                  <c:v>4.3353978619539104</c:v>
                </c:pt>
                <c:pt idx="139">
                  <c:v>4.3668137884898099</c:v>
                </c:pt>
                <c:pt idx="140">
                  <c:v>4.3982297150257104</c:v>
                </c:pt>
                <c:pt idx="141">
                  <c:v>4.4296456415616001</c:v>
                </c:pt>
                <c:pt idx="142">
                  <c:v>4.4610615680974997</c:v>
                </c:pt>
                <c:pt idx="143">
                  <c:v>4.4924774946334001</c:v>
                </c:pt>
                <c:pt idx="144">
                  <c:v>4.5238934211692996</c:v>
                </c:pt>
                <c:pt idx="145">
                  <c:v>4.5553093477052</c:v>
                </c:pt>
                <c:pt idx="146">
                  <c:v>4.5867252742410898</c:v>
                </c:pt>
                <c:pt idx="147">
                  <c:v>4.6181412007769902</c:v>
                </c:pt>
                <c:pt idx="148">
                  <c:v>4.6495571273128897</c:v>
                </c:pt>
                <c:pt idx="149">
                  <c:v>4.6809730538487901</c:v>
                </c:pt>
                <c:pt idx="150">
                  <c:v>4.7123889803846897</c:v>
                </c:pt>
                <c:pt idx="151">
                  <c:v>4.7438049069205803</c:v>
                </c:pt>
                <c:pt idx="152">
                  <c:v>4.7752208334564799</c:v>
                </c:pt>
                <c:pt idx="153">
                  <c:v>4.8066367599923803</c:v>
                </c:pt>
                <c:pt idx="154">
                  <c:v>4.8380526865282798</c:v>
                </c:pt>
                <c:pt idx="155">
                  <c:v>4.8694686130641696</c:v>
                </c:pt>
                <c:pt idx="156">
                  <c:v>4.90088453960007</c:v>
                </c:pt>
                <c:pt idx="157">
                  <c:v>4.9323004661359704</c:v>
                </c:pt>
                <c:pt idx="158">
                  <c:v>4.9637163926718699</c:v>
                </c:pt>
                <c:pt idx="159">
                  <c:v>4.9951323192077703</c:v>
                </c:pt>
                <c:pt idx="160">
                  <c:v>5.0265482457436601</c:v>
                </c:pt>
                <c:pt idx="161">
                  <c:v>5.0579641722795596</c:v>
                </c:pt>
                <c:pt idx="162">
                  <c:v>5.0893800988154601</c:v>
                </c:pt>
                <c:pt idx="163">
                  <c:v>5.1207960253513596</c:v>
                </c:pt>
                <c:pt idx="164">
                  <c:v>5.15221195188726</c:v>
                </c:pt>
                <c:pt idx="165">
                  <c:v>5.1836278784231498</c:v>
                </c:pt>
                <c:pt idx="166">
                  <c:v>5.2150438049590502</c:v>
                </c:pt>
                <c:pt idx="167">
                  <c:v>5.2464597314949497</c:v>
                </c:pt>
                <c:pt idx="168">
                  <c:v>5.2778756580308501</c:v>
                </c:pt>
                <c:pt idx="169">
                  <c:v>5.3092915845667497</c:v>
                </c:pt>
                <c:pt idx="170">
                  <c:v>5.3407075111026403</c:v>
                </c:pt>
                <c:pt idx="171">
                  <c:v>5.3721234376385398</c:v>
                </c:pt>
                <c:pt idx="172">
                  <c:v>5.4035393641744403</c:v>
                </c:pt>
                <c:pt idx="173">
                  <c:v>5.4349552907103398</c:v>
                </c:pt>
                <c:pt idx="174">
                  <c:v>5.4663712172462402</c:v>
                </c:pt>
                <c:pt idx="175">
                  <c:v>5.49778714378213</c:v>
                </c:pt>
                <c:pt idx="176">
                  <c:v>5.5292030703180304</c:v>
                </c:pt>
                <c:pt idx="177">
                  <c:v>5.5606189968539299</c:v>
                </c:pt>
                <c:pt idx="178">
                  <c:v>5.5920349233898303</c:v>
                </c:pt>
                <c:pt idx="179">
                  <c:v>5.6234508499257299</c:v>
                </c:pt>
                <c:pt idx="180">
                  <c:v>5.6548667764616196</c:v>
                </c:pt>
                <c:pt idx="181">
                  <c:v>5.68628270299752</c:v>
                </c:pt>
                <c:pt idx="182">
                  <c:v>5.7176986295334196</c:v>
                </c:pt>
                <c:pt idx="183">
                  <c:v>5.74911455606932</c:v>
                </c:pt>
                <c:pt idx="184">
                  <c:v>5.7805304826052097</c:v>
                </c:pt>
                <c:pt idx="185">
                  <c:v>5.8119464091411102</c:v>
                </c:pt>
                <c:pt idx="186">
                  <c:v>5.8433623356770097</c:v>
                </c:pt>
                <c:pt idx="187">
                  <c:v>5.8747782622129101</c:v>
                </c:pt>
                <c:pt idx="188">
                  <c:v>5.9061941887488096</c:v>
                </c:pt>
                <c:pt idx="189">
                  <c:v>5.9376101152847003</c:v>
                </c:pt>
                <c:pt idx="190">
                  <c:v>5.9690260418205998</c:v>
                </c:pt>
                <c:pt idx="191">
                  <c:v>6.0004419683565002</c:v>
                </c:pt>
                <c:pt idx="192">
                  <c:v>6.0318578948923998</c:v>
                </c:pt>
                <c:pt idx="193">
                  <c:v>6.0632738214283002</c:v>
                </c:pt>
                <c:pt idx="194">
                  <c:v>6.0946897479641899</c:v>
                </c:pt>
                <c:pt idx="195">
                  <c:v>6.1261056745000904</c:v>
                </c:pt>
                <c:pt idx="196">
                  <c:v>6.1575216010359899</c:v>
                </c:pt>
                <c:pt idx="197">
                  <c:v>6.1889375275718903</c:v>
                </c:pt>
                <c:pt idx="198">
                  <c:v>6.2203534541077898</c:v>
                </c:pt>
                <c:pt idx="199">
                  <c:v>6.2517693806436796</c:v>
                </c:pt>
                <c:pt idx="200">
                  <c:v>6.28318530717958</c:v>
                </c:pt>
              </c:numCache>
            </c:numRef>
          </c:cat>
          <c:val>
            <c:numRef>
              <c:f>'3'!$B$27:$GT$27</c:f>
              <c:numCache>
                <c:formatCode>General</c:formatCode>
                <c:ptCount val="201"/>
                <c:pt idx="0">
                  <c:v>0.61685027506808499</c:v>
                </c:pt>
                <c:pt idx="1">
                  <c:v>0.73755671771735498</c:v>
                </c:pt>
                <c:pt idx="2">
                  <c:v>0.85002239169182703</c:v>
                </c:pt>
                <c:pt idx="3">
                  <c:v>0.95326542782951296</c:v>
                </c:pt>
                <c:pt idx="4">
                  <c:v>1.0473640996620199</c:v>
                </c:pt>
                <c:pt idx="5">
                  <c:v>1.1327094802984501</c:v>
                </c:pt>
                <c:pt idx="6">
                  <c:v>1.20976812502819</c:v>
                </c:pt>
                <c:pt idx="7">
                  <c:v>1.27904591046501</c:v>
                </c:pt>
                <c:pt idx="8">
                  <c:v>1.3410931028981701</c:v>
                </c:pt>
                <c:pt idx="9">
                  <c:v>1.3965028531419601</c:v>
                </c:pt>
                <c:pt idx="10">
                  <c:v>1.44589863731003</c:v>
                </c:pt>
                <c:pt idx="11">
                  <c:v>1.4899164571835799</c:v>
                </c:pt>
                <c:pt idx="12">
                  <c:v>1.52918715235808</c:v>
                </c:pt>
                <c:pt idx="13">
                  <c:v>1.56432171376455</c:v>
                </c:pt>
                <c:pt idx="14">
                  <c:v>1.5959005429269699</c:v>
                </c:pt>
                <c:pt idx="15">
                  <c:v>1.6244665070826101</c:v>
                </c:pt>
                <c:pt idx="16">
                  <c:v>1.65052116835898</c:v>
                </c:pt>
                <c:pt idx="17">
                  <c:v>1.67452344869056</c:v>
                </c:pt>
                <c:pt idx="18">
                  <c:v>1.6968900456157301</c:v>
                </c:pt>
                <c:pt idx="19">
                  <c:v>1.71799703117069</c:v>
                </c:pt>
                <c:pt idx="20">
                  <c:v>1.7381821933241799</c:v>
                </c:pt>
                <c:pt idx="21">
                  <c:v>1.7577477935722201</c:v>
                </c:pt>
                <c:pt idx="22">
                  <c:v>1.7769635078713999</c:v>
                </c:pt>
                <c:pt idx="23">
                  <c:v>1.79606939076642</c:v>
                </c:pt>
                <c:pt idx="24">
                  <c:v>1.81527875702464</c:v>
                </c:pt>
                <c:pt idx="25">
                  <c:v>1.8347809147887399</c:v>
                </c:pt>
                <c:pt idx="26">
                  <c:v>1.8547437125203301</c:v>
                </c:pt>
                <c:pt idx="27">
                  <c:v>1.87531588166244</c:v>
                </c:pt>
                <c:pt idx="28">
                  <c:v>1.8966291702668701</c:v>
                </c:pt>
                <c:pt idx="29">
                  <c:v>1.91880027156512</c:v>
                </c:pt>
                <c:pt idx="30">
                  <c:v>1.9419325569289201</c:v>
                </c:pt>
                <c:pt idx="31">
                  <c:v>1.9661176258445201</c:v>
                </c:pt>
                <c:pt idx="32">
                  <c:v>1.9914366871265301</c:v>
                </c:pt>
                <c:pt idx="33">
                  <c:v>2.0179617861354702</c:v>
                </c:pt>
                <c:pt idx="34">
                  <c:v>2.0457568926047802</c:v>
                </c:pt>
                <c:pt idx="35">
                  <c:v>2.0748788630864099</c:v>
                </c:pt>
                <c:pt idx="36">
                  <c:v>2.10537829116821</c:v>
                </c:pt>
                <c:pt idx="37">
                  <c:v>2.1373002576257001</c:v>
                </c:pt>
                <c:pt idx="38">
                  <c:v>2.1706849916280002</c:v>
                </c:pt>
                <c:pt idx="39">
                  <c:v>2.2055684530770998</c:v>
                </c:pt>
                <c:pt idx="40">
                  <c:v>2.2419828451566501</c:v>
                </c:pt>
                <c:pt idx="41">
                  <c:v>2.2799570652210401</c:v>
                </c:pt>
                <c:pt idx="42">
                  <c:v>2.31951710127891</c:v>
                </c:pt>
                <c:pt idx="43">
                  <c:v>2.36068638052248</c:v>
                </c:pt>
                <c:pt idx="44">
                  <c:v>2.4034860756251599</c:v>
                </c:pt>
                <c:pt idx="45">
                  <c:v>2.44793537387315</c:v>
                </c:pt>
                <c:pt idx="46">
                  <c:v>2.4940517136072802</c:v>
                </c:pt>
                <c:pt idx="47">
                  <c:v>2.54185099192589</c:v>
                </c:pt>
                <c:pt idx="48">
                  <c:v>2.5913477471312198</c:v>
                </c:pt>
                <c:pt idx="49">
                  <c:v>2.64255531898666</c:v>
                </c:pt>
                <c:pt idx="50">
                  <c:v>2.6954859894846699</c:v>
                </c:pt>
                <c:pt idx="51">
                  <c:v>2.7501511064997199</c:v>
                </c:pt>
                <c:pt idx="52">
                  <c:v>2.80656119241424</c:v>
                </c:pt>
                <c:pt idx="53">
                  <c:v>2.8647260395520302</c:v>
                </c:pt>
                <c:pt idx="54">
                  <c:v>2.9246547940312801</c:v>
                </c:pt>
                <c:pt idx="55">
                  <c:v>2.9863560294526801</c:v>
                </c:pt>
                <c:pt idx="56">
                  <c:v>3.0498378116660998</c:v>
                </c:pt>
                <c:pt idx="57">
                  <c:v>3.1151077557071098</c:v>
                </c:pt>
                <c:pt idx="58">
                  <c:v>3.1821730758616402</c:v>
                </c:pt>
                <c:pt idx="59">
                  <c:v>3.2510406296997001</c:v>
                </c:pt>
                <c:pt idx="60">
                  <c:v>3.3217169568164202</c:v>
                </c:pt>
                <c:pt idx="61">
                  <c:v>3.39420831292807</c:v>
                </c:pt>
                <c:pt idx="62">
                  <c:v>3.4685206998915699</c:v>
                </c:pt>
                <c:pt idx="63">
                  <c:v>3.54465989214629</c:v>
                </c:pt>
                <c:pt idx="64">
                  <c:v>3.62263146001583</c:v>
                </c:pt>
                <c:pt idx="65">
                  <c:v>3.7024407902538701</c:v>
                </c:pt>
                <c:pt idx="66">
                  <c:v>3.7840931041709598</c:v>
                </c:pt>
                <c:pt idx="67">
                  <c:v>3.86759347363805</c:v>
                </c:pt>
                <c:pt idx="68">
                  <c:v>3.9529468352260002</c:v>
                </c:pt>
                <c:pt idx="69">
                  <c:v>4.0401580027088002</c:v>
                </c:pt>
                <c:pt idx="70">
                  <c:v>4.1292316781302203</c:v>
                </c:pt>
                <c:pt idx="71">
                  <c:v>4.2201724616089002</c:v>
                </c:pt>
                <c:pt idx="72">
                  <c:v>4.3129848600358596</c:v>
                </c:pt>
                <c:pt idx="73">
                  <c:v>4.4076732947991601</c:v>
                </c:pt>
                <c:pt idx="74">
                  <c:v>4.5042421086540703</c:v>
                </c:pt>
                <c:pt idx="75">
                  <c:v>4.6026955718426503</c:v>
                </c:pt>
                <c:pt idx="76">
                  <c:v>4.7030378875538199</c:v>
                </c:pt>
                <c:pt idx="77">
                  <c:v>4.8052731968038502</c:v>
                </c:pt>
                <c:pt idx="78">
                  <c:v>4.9094055828074703</c:v>
                </c:pt>
                <c:pt idx="79">
                  <c:v>5.0154390749011304</c:v>
                </c:pt>
                <c:pt idx="80">
                  <c:v>5.1233776520724801</c:v>
                </c:pt>
                <c:pt idx="81">
                  <c:v>5.2332252461434097</c:v>
                </c:pt>
                <c:pt idx="82">
                  <c:v>5.3449857446483398</c:v>
                </c:pt>
                <c:pt idx="83">
                  <c:v>5.4586629934442099</c:v>
                </c:pt>
                <c:pt idx="84">
                  <c:v>5.5742607990843203</c:v>
                </c:pt>
                <c:pt idx="85">
                  <c:v>5.691782930984</c:v>
                </c:pt>
                <c:pt idx="86">
                  <c:v>5.8112331234030501</c:v>
                </c:pt>
                <c:pt idx="87">
                  <c:v>5.93261507726635</c:v>
                </c:pt>
                <c:pt idx="88">
                  <c:v>6.0559324618419401</c:v>
                </c:pt>
                <c:pt idx="89">
                  <c:v>6.1811889162931299</c:v>
                </c:pt>
                <c:pt idx="90">
                  <c:v>6.3083880511194099</c:v>
                </c:pt>
                <c:pt idx="91">
                  <c:v>6.437533449499</c:v>
                </c:pt>
                <c:pt idx="92">
                  <c:v>6.5686286685443998</c:v>
                </c:pt>
                <c:pt idx="93">
                  <c:v>6.7016772404809197</c:v>
                </c:pt>
                <c:pt idx="94">
                  <c:v>6.83668267375689</c:v>
                </c:pt>
                <c:pt idx="95">
                  <c:v>6.9736484540932899</c:v>
                </c:pt>
                <c:pt idx="96">
                  <c:v>7.1125780454795304</c:v>
                </c:pt>
                <c:pt idx="97">
                  <c:v>7.2534748911213596</c:v>
                </c:pt>
                <c:pt idx="98">
                  <c:v>7.3963424143461003</c:v>
                </c:pt>
                <c:pt idx="99">
                  <c:v>7.5411840194698296</c:v>
                </c:pt>
                <c:pt idx="100">
                  <c:v>7.6880030926305896</c:v>
                </c:pt>
                <c:pt idx="101">
                  <c:v>7.8368030025911803</c:v>
                </c:pt>
                <c:pt idx="102">
                  <c:v>7.9875871015146904</c:v>
                </c:pt>
                <c:pt idx="103">
                  <c:v>8.14035872571543</c:v>
                </c:pt>
                <c:pt idx="104">
                  <c:v>8.2951211963880098</c:v>
                </c:pt>
                <c:pt idx="105">
                  <c:v>8.4518778203163496</c:v>
                </c:pt>
                <c:pt idx="106">
                  <c:v>8.6106318905648198</c:v>
                </c:pt>
                <c:pt idx="107">
                  <c:v>8.7713866871531092</c:v>
                </c:pt>
                <c:pt idx="108">
                  <c:v>8.9341454777162301</c:v>
                </c:pt>
                <c:pt idx="109">
                  <c:v>9.0989115181511409</c:v>
                </c:pt>
                <c:pt idx="110">
                  <c:v>9.2656880532510701</c:v>
                </c:pt>
                <c:pt idx="111">
                  <c:v>9.4344783173285993</c:v>
                </c:pt>
                <c:pt idx="112">
                  <c:v>9.6052855348284094</c:v>
                </c:pt>
                <c:pt idx="113">
                  <c:v>9.7781129209306208</c:v>
                </c:pt>
                <c:pt idx="114">
                  <c:v>9.9529636821453398</c:v>
                </c:pt>
                <c:pt idx="115">
                  <c:v>10.1298410168991</c:v>
                </c:pt>
                <c:pt idx="116">
                  <c:v>10.308748116114099</c:v>
                </c:pt>
                <c:pt idx="117">
                  <c:v>10.489688163779901</c:v>
                </c:pt>
                <c:pt idx="118">
                  <c:v>10.6726643375194</c:v>
                </c:pt>
                <c:pt idx="119">
                  <c:v>10.857679809147999</c:v>
                </c:pt>
                <c:pt idx="120">
                  <c:v>11.0447377452279</c:v>
                </c:pt>
                <c:pt idx="121">
                  <c:v>11.2338413076163</c:v>
                </c:pt>
                <c:pt idx="122">
                  <c:v>11.4249936540097</c:v>
                </c:pt>
                <c:pt idx="123">
                  <c:v>11.618197938482201</c:v>
                </c:pt>
                <c:pt idx="124">
                  <c:v>11.8134573120204</c:v>
                </c:pt>
                <c:pt idx="125">
                  <c:v>12.0107749230539</c:v>
                </c:pt>
                <c:pt idx="126">
                  <c:v>12.2101539179817</c:v>
                </c:pt>
                <c:pt idx="127">
                  <c:v>12.411597441694999</c:v>
                </c:pt>
                <c:pt idx="128">
                  <c:v>12.615108638096601</c:v>
                </c:pt>
                <c:pt idx="129">
                  <c:v>12.8206906506166</c:v>
                </c:pt>
                <c:pt idx="130">
                  <c:v>13.0283466227259</c:v>
                </c:pt>
                <c:pt idx="131">
                  <c:v>13.238079698445</c:v>
                </c:pt>
                <c:pt idx="132">
                  <c:v>13.449893022851899</c:v>
                </c:pt>
                <c:pt idx="133">
                  <c:v>13.663789742585999</c:v>
                </c:pt>
                <c:pt idx="134">
                  <c:v>13.8797730063497</c:v>
                </c:pt>
                <c:pt idx="135">
                  <c:v>14.097845965408199</c:v>
                </c:pt>
                <c:pt idx="136">
                  <c:v>14.3180117740861</c:v>
                </c:pt>
                <c:pt idx="137">
                  <c:v>14.5402735902624</c:v>
                </c:pt>
                <c:pt idx="138">
                  <c:v>14.764634575863299</c:v>
                </c:pt>
                <c:pt idx="139">
                  <c:v>14.9910978973531</c:v>
                </c:pt>
                <c:pt idx="140">
                  <c:v>15.219666726223201</c:v>
                </c:pt>
                <c:pt idx="141">
                  <c:v>15.4503442394792</c:v>
                </c:pt>
                <c:pt idx="142">
                  <c:v>15.6831336201267</c:v>
                </c:pt>
                <c:pt idx="143">
                  <c:v>15.9180380576556</c:v>
                </c:pt>
                <c:pt idx="144">
                  <c:v>16.155060748522299</c:v>
                </c:pt>
                <c:pt idx="145">
                  <c:v>16.3942048966314</c:v>
                </c:pt>
                <c:pt idx="146">
                  <c:v>16.635473713815902</c:v>
                </c:pt>
                <c:pt idx="147">
                  <c:v>16.878870420315799</c:v>
                </c:pt>
                <c:pt idx="148">
                  <c:v>17.124398245256</c:v>
                </c:pt>
                <c:pt idx="149">
                  <c:v>17.372060427123699</c:v>
                </c:pt>
                <c:pt idx="150">
                  <c:v>17.6218602142437</c:v>
                </c:pt>
                <c:pt idx="151">
                  <c:v>17.873800865254299</c:v>
                </c:pt>
                <c:pt idx="152">
                  <c:v>18.127885649581099</c:v>
                </c:pt>
                <c:pt idx="153">
                  <c:v>18.3841178479116</c:v>
                </c:pt>
                <c:pt idx="154">
                  <c:v>18.6425007526679</c:v>
                </c:pt>
                <c:pt idx="155">
                  <c:v>18.903037668479801</c:v>
                </c:pt>
                <c:pt idx="156">
                  <c:v>19.1657319126573</c:v>
                </c:pt>
                <c:pt idx="157">
                  <c:v>19.4305868156626</c:v>
                </c:pt>
                <c:pt idx="158">
                  <c:v>19.6976057215821</c:v>
                </c:pt>
                <c:pt idx="159">
                  <c:v>19.9667919885981</c:v>
                </c:pt>
                <c:pt idx="160">
                  <c:v>20.238148989460701</c:v>
                </c:pt>
                <c:pt idx="161">
                  <c:v>20.511680111958999</c:v>
                </c:pt>
                <c:pt idx="162">
                  <c:v>20.787388759393401</c:v>
                </c:pt>
                <c:pt idx="163">
                  <c:v>21.0652783510475</c:v>
                </c:pt>
                <c:pt idx="164">
                  <c:v>21.3453523226597</c:v>
                </c:pt>
                <c:pt idx="165">
                  <c:v>21.6276141268964</c:v>
                </c:pt>
                <c:pt idx="166">
                  <c:v>21.912067233824501</c:v>
                </c:pt>
                <c:pt idx="167">
                  <c:v>22.198715131384699</c:v>
                </c:pt>
                <c:pt idx="168">
                  <c:v>22.487561325865499</c:v>
                </c:pt>
                <c:pt idx="169">
                  <c:v>22.778609342377798</c:v>
                </c:pt>
                <c:pt idx="170">
                  <c:v>23.071862725329598</c:v>
                </c:pt>
                <c:pt idx="171">
                  <c:v>23.367325038902401</c:v>
                </c:pt>
                <c:pt idx="172">
                  <c:v>23.664999867527701</c:v>
                </c:pt>
                <c:pt idx="173">
                  <c:v>23.9648908163648</c:v>
                </c:pt>
                <c:pt idx="174">
                  <c:v>24.267001511779199</c:v>
                </c:pt>
                <c:pt idx="175">
                  <c:v>24.5713356018226</c:v>
                </c:pt>
                <c:pt idx="176">
                  <c:v>24.877896756713401</c:v>
                </c:pt>
                <c:pt idx="177">
                  <c:v>25.186688669318698</c:v>
                </c:pt>
                <c:pt idx="178">
                  <c:v>25.497715055638</c:v>
                </c:pt>
                <c:pt idx="179">
                  <c:v>25.810979655287099</c:v>
                </c:pt>
                <c:pt idx="180">
                  <c:v>26.1264862319847</c:v>
                </c:pt>
                <c:pt idx="181">
                  <c:v>26.444238574039701</c:v>
                </c:pt>
                <c:pt idx="182">
                  <c:v>26.7642404948399</c:v>
                </c:pt>
                <c:pt idx="183">
                  <c:v>27.086495833343299</c:v>
                </c:pt>
                <c:pt idx="184">
                  <c:v>27.411008454569799</c:v>
                </c:pt>
                <c:pt idx="185">
                  <c:v>27.737782250095801</c:v>
                </c:pt>
                <c:pt idx="186">
                  <c:v>28.066821138550001</c:v>
                </c:pt>
                <c:pt idx="187">
                  <c:v>28.398129066111</c:v>
                </c:pt>
                <c:pt idx="188">
                  <c:v>28.731710007007599</c:v>
                </c:pt>
                <c:pt idx="189">
                  <c:v>29.067567964020402</c:v>
                </c:pt>
                <c:pt idx="190">
                  <c:v>29.405706968985701</c:v>
                </c:pt>
                <c:pt idx="191">
                  <c:v>29.746131083302199</c:v>
                </c:pt>
                <c:pt idx="192">
                  <c:v>30.088844398438699</c:v>
                </c:pt>
                <c:pt idx="193">
                  <c:v>30.433851036445599</c:v>
                </c:pt>
                <c:pt idx="194">
                  <c:v>30.781155150467601</c:v>
                </c:pt>
                <c:pt idx="195">
                  <c:v>31.1307609252597</c:v>
                </c:pt>
                <c:pt idx="196">
                  <c:v>31.482672577705198</c:v>
                </c:pt>
                <c:pt idx="197">
                  <c:v>31.8368943573366</c:v>
                </c:pt>
                <c:pt idx="198">
                  <c:v>32.193430546859098</c:v>
                </c:pt>
                <c:pt idx="199">
                  <c:v>32.5522854626767</c:v>
                </c:pt>
                <c:pt idx="200">
                  <c:v>32.913463455421798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CA2D-4434-8C37-83B3A20BBD63}"/>
            </c:ext>
          </c:extLst>
        </c:ser>
        <c:ser>
          <c:idx val="26"/>
          <c:order val="26"/>
          <c:tx>
            <c:strRef>
              <c:f>'3'!$A$28</c:f>
              <c:strCache>
                <c:ptCount val="1"/>
                <c:pt idx="0">
                  <c:v>0,81681409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'3'!$B$1:$GT$1</c:f>
              <c:numCache>
                <c:formatCode>General</c:formatCode>
                <c:ptCount val="201"/>
                <c:pt idx="0">
                  <c:v>0</c:v>
                </c:pt>
                <c:pt idx="1">
                  <c:v>3.1415926535897899E-2</c:v>
                </c:pt>
                <c:pt idx="2">
                  <c:v>6.2831853071795798E-2</c:v>
                </c:pt>
                <c:pt idx="3">
                  <c:v>9.4247779607693802E-2</c:v>
                </c:pt>
                <c:pt idx="4">
                  <c:v>0.12566370614359099</c:v>
                </c:pt>
                <c:pt idx="5">
                  <c:v>0.15707963267948899</c:v>
                </c:pt>
                <c:pt idx="6">
                  <c:v>0.18849555921538699</c:v>
                </c:pt>
                <c:pt idx="7">
                  <c:v>0.219911485751285</c:v>
                </c:pt>
                <c:pt idx="8">
                  <c:v>0.25132741228718303</c:v>
                </c:pt>
                <c:pt idx="9">
                  <c:v>0.282743338823081</c:v>
                </c:pt>
                <c:pt idx="10">
                  <c:v>0.31415926535897898</c:v>
                </c:pt>
                <c:pt idx="11">
                  <c:v>0.34557519189487701</c:v>
                </c:pt>
                <c:pt idx="12">
                  <c:v>0.37699111843077499</c:v>
                </c:pt>
                <c:pt idx="13">
                  <c:v>0.40840704496667302</c:v>
                </c:pt>
                <c:pt idx="14">
                  <c:v>0.43982297150257099</c:v>
                </c:pt>
                <c:pt idx="15">
                  <c:v>0.47123889803846902</c:v>
                </c:pt>
                <c:pt idx="16">
                  <c:v>0.50265482457436605</c:v>
                </c:pt>
                <c:pt idx="17">
                  <c:v>0.53407075111026403</c:v>
                </c:pt>
                <c:pt idx="18">
                  <c:v>0.56548667764616201</c:v>
                </c:pt>
                <c:pt idx="19">
                  <c:v>0.59690260418205998</c:v>
                </c:pt>
                <c:pt idx="20">
                  <c:v>0.62831853071795796</c:v>
                </c:pt>
                <c:pt idx="21">
                  <c:v>0.65973445725385604</c:v>
                </c:pt>
                <c:pt idx="22">
                  <c:v>0.69115038378975402</c:v>
                </c:pt>
                <c:pt idx="23">
                  <c:v>0.72256631032565199</c:v>
                </c:pt>
                <c:pt idx="24">
                  <c:v>0.75398223686154997</c:v>
                </c:pt>
                <c:pt idx="25">
                  <c:v>0.78539816339744795</c:v>
                </c:pt>
                <c:pt idx="26">
                  <c:v>0.81681408993334603</c:v>
                </c:pt>
                <c:pt idx="27">
                  <c:v>0.84823001646924401</c:v>
                </c:pt>
                <c:pt idx="28">
                  <c:v>0.87964594300514198</c:v>
                </c:pt>
                <c:pt idx="29">
                  <c:v>0.91106186954103996</c:v>
                </c:pt>
                <c:pt idx="30">
                  <c:v>0.94247779607693805</c:v>
                </c:pt>
                <c:pt idx="31">
                  <c:v>0.97389372261283502</c:v>
                </c:pt>
                <c:pt idx="32">
                  <c:v>1.0053096491487299</c:v>
                </c:pt>
                <c:pt idx="33">
                  <c:v>1.0367255756846301</c:v>
                </c:pt>
                <c:pt idx="34">
                  <c:v>1.0681415022205201</c:v>
                </c:pt>
                <c:pt idx="35">
                  <c:v>1.09955742875642</c:v>
                </c:pt>
                <c:pt idx="36">
                  <c:v>1.13097335529232</c:v>
                </c:pt>
                <c:pt idx="37">
                  <c:v>1.16238928182822</c:v>
                </c:pt>
                <c:pt idx="38">
                  <c:v>1.19380520836412</c:v>
                </c:pt>
                <c:pt idx="39">
                  <c:v>1.2252211349000099</c:v>
                </c:pt>
                <c:pt idx="40">
                  <c:v>1.2566370614359099</c:v>
                </c:pt>
                <c:pt idx="41">
                  <c:v>1.2880529879718099</c:v>
                </c:pt>
                <c:pt idx="42">
                  <c:v>1.3194689145077101</c:v>
                </c:pt>
                <c:pt idx="43">
                  <c:v>1.3508848410436101</c:v>
                </c:pt>
                <c:pt idx="44">
                  <c:v>1.3823007675795</c:v>
                </c:pt>
                <c:pt idx="45">
                  <c:v>1.4137166941154</c:v>
                </c:pt>
                <c:pt idx="46">
                  <c:v>1.4451326206513</c:v>
                </c:pt>
                <c:pt idx="47">
                  <c:v>1.4765485471872</c:v>
                </c:pt>
                <c:pt idx="48">
                  <c:v>1.5079644737230999</c:v>
                </c:pt>
                <c:pt idx="49">
                  <c:v>1.5393804002589899</c:v>
                </c:pt>
                <c:pt idx="50">
                  <c:v>1.5707963267948899</c:v>
                </c:pt>
                <c:pt idx="51">
                  <c:v>1.6022122533307901</c:v>
                </c:pt>
                <c:pt idx="52">
                  <c:v>1.6336281798666901</c:v>
                </c:pt>
                <c:pt idx="53">
                  <c:v>1.66504410640259</c:v>
                </c:pt>
                <c:pt idx="54">
                  <c:v>1.69646003293848</c:v>
                </c:pt>
                <c:pt idx="55">
                  <c:v>1.72787595947438</c:v>
                </c:pt>
                <c:pt idx="56">
                  <c:v>1.75929188601028</c:v>
                </c:pt>
                <c:pt idx="57">
                  <c:v>1.7907078125461799</c:v>
                </c:pt>
                <c:pt idx="58">
                  <c:v>1.8221237390820799</c:v>
                </c:pt>
                <c:pt idx="59">
                  <c:v>1.8535396656179699</c:v>
                </c:pt>
                <c:pt idx="60">
                  <c:v>1.8849555921538701</c:v>
                </c:pt>
                <c:pt idx="61">
                  <c:v>1.9163715186897701</c:v>
                </c:pt>
                <c:pt idx="62">
                  <c:v>1.94778744522567</c:v>
                </c:pt>
                <c:pt idx="63">
                  <c:v>1.97920337176156</c:v>
                </c:pt>
                <c:pt idx="64">
                  <c:v>2.0106192982974598</c:v>
                </c:pt>
                <c:pt idx="65">
                  <c:v>2.0420352248333602</c:v>
                </c:pt>
                <c:pt idx="66">
                  <c:v>2.0734511513692602</c:v>
                </c:pt>
                <c:pt idx="67">
                  <c:v>2.1048670779051601</c:v>
                </c:pt>
                <c:pt idx="68">
                  <c:v>2.1362830044410499</c:v>
                </c:pt>
                <c:pt idx="69">
                  <c:v>2.1676989309769499</c:v>
                </c:pt>
                <c:pt idx="70">
                  <c:v>2.1991148575128499</c:v>
                </c:pt>
                <c:pt idx="71">
                  <c:v>2.2305307840487498</c:v>
                </c:pt>
                <c:pt idx="72">
                  <c:v>2.2619467105846498</c:v>
                </c:pt>
                <c:pt idx="73">
                  <c:v>2.29336263712054</c:v>
                </c:pt>
                <c:pt idx="74">
                  <c:v>2.32477856365644</c:v>
                </c:pt>
                <c:pt idx="75">
                  <c:v>2.35619449019234</c:v>
                </c:pt>
                <c:pt idx="76">
                  <c:v>2.3876104167282399</c:v>
                </c:pt>
                <c:pt idx="77">
                  <c:v>2.4190263432641399</c:v>
                </c:pt>
                <c:pt idx="78">
                  <c:v>2.4504422698000301</c:v>
                </c:pt>
                <c:pt idx="79">
                  <c:v>2.4818581963359301</c:v>
                </c:pt>
                <c:pt idx="80">
                  <c:v>2.5132741228718301</c:v>
                </c:pt>
                <c:pt idx="81">
                  <c:v>2.54469004940773</c:v>
                </c:pt>
                <c:pt idx="82">
                  <c:v>2.57610597594363</c:v>
                </c:pt>
                <c:pt idx="83">
                  <c:v>2.6075219024795202</c:v>
                </c:pt>
                <c:pt idx="84">
                  <c:v>2.6389378290154202</c:v>
                </c:pt>
                <c:pt idx="85">
                  <c:v>2.6703537555513202</c:v>
                </c:pt>
                <c:pt idx="86">
                  <c:v>2.7017696820872201</c:v>
                </c:pt>
                <c:pt idx="87">
                  <c:v>2.7331856086231201</c:v>
                </c:pt>
                <c:pt idx="88">
                  <c:v>2.7646015351590099</c:v>
                </c:pt>
                <c:pt idx="89">
                  <c:v>2.7960174616949098</c:v>
                </c:pt>
                <c:pt idx="90">
                  <c:v>2.8274333882308098</c:v>
                </c:pt>
                <c:pt idx="91">
                  <c:v>2.8588493147667098</c:v>
                </c:pt>
                <c:pt idx="92">
                  <c:v>2.8902652413026</c:v>
                </c:pt>
                <c:pt idx="93">
                  <c:v>2.9216811678385</c:v>
                </c:pt>
                <c:pt idx="94">
                  <c:v>2.9530970943743999</c:v>
                </c:pt>
                <c:pt idx="95">
                  <c:v>2.9845130209102999</c:v>
                </c:pt>
                <c:pt idx="96">
                  <c:v>3.0159289474461999</c:v>
                </c:pt>
                <c:pt idx="97">
                  <c:v>3.0473448739820901</c:v>
                </c:pt>
                <c:pt idx="98">
                  <c:v>3.0787608005179901</c:v>
                </c:pt>
                <c:pt idx="99">
                  <c:v>3.11017672705389</c:v>
                </c:pt>
                <c:pt idx="100">
                  <c:v>3.14159265358979</c:v>
                </c:pt>
                <c:pt idx="101">
                  <c:v>3.17300858012569</c:v>
                </c:pt>
                <c:pt idx="102">
                  <c:v>3.2044245066615802</c:v>
                </c:pt>
                <c:pt idx="103">
                  <c:v>3.2358404331974802</c:v>
                </c:pt>
                <c:pt idx="104">
                  <c:v>3.2672563597333801</c:v>
                </c:pt>
                <c:pt idx="105">
                  <c:v>3.2986722862692801</c:v>
                </c:pt>
                <c:pt idx="106">
                  <c:v>3.3300882128051801</c:v>
                </c:pt>
                <c:pt idx="107">
                  <c:v>3.3615041393410698</c:v>
                </c:pt>
                <c:pt idx="108">
                  <c:v>3.3929200658769698</c:v>
                </c:pt>
                <c:pt idx="109">
                  <c:v>3.4243359924128698</c:v>
                </c:pt>
                <c:pt idx="110">
                  <c:v>3.4557519189487702</c:v>
                </c:pt>
                <c:pt idx="111">
                  <c:v>3.4871678454846702</c:v>
                </c:pt>
                <c:pt idx="112">
                  <c:v>3.5185837720205599</c:v>
                </c:pt>
                <c:pt idx="113">
                  <c:v>3.5499996985564599</c:v>
                </c:pt>
                <c:pt idx="114">
                  <c:v>3.5814156250923599</c:v>
                </c:pt>
                <c:pt idx="115">
                  <c:v>3.6128315516282599</c:v>
                </c:pt>
                <c:pt idx="116">
                  <c:v>3.6442474781641598</c:v>
                </c:pt>
                <c:pt idx="117">
                  <c:v>3.67566340470005</c:v>
                </c:pt>
                <c:pt idx="118">
                  <c:v>3.70707933123595</c:v>
                </c:pt>
                <c:pt idx="119">
                  <c:v>3.73849525777185</c:v>
                </c:pt>
                <c:pt idx="120">
                  <c:v>3.76991118430775</c:v>
                </c:pt>
                <c:pt idx="121">
                  <c:v>3.8013271108436499</c:v>
                </c:pt>
                <c:pt idx="122">
                  <c:v>3.8327430373795401</c:v>
                </c:pt>
                <c:pt idx="123">
                  <c:v>3.8641589639154401</c:v>
                </c:pt>
                <c:pt idx="124">
                  <c:v>3.8955748904513401</c:v>
                </c:pt>
                <c:pt idx="125">
                  <c:v>3.9269908169872401</c:v>
                </c:pt>
                <c:pt idx="126">
                  <c:v>3.9584067435231298</c:v>
                </c:pt>
                <c:pt idx="127">
                  <c:v>3.9898226700590298</c:v>
                </c:pt>
                <c:pt idx="128">
                  <c:v>4.0212385965949302</c:v>
                </c:pt>
                <c:pt idx="129">
                  <c:v>4.0526545231308297</c:v>
                </c:pt>
                <c:pt idx="130">
                  <c:v>4.0840704496667302</c:v>
                </c:pt>
                <c:pt idx="131">
                  <c:v>4.1154863762026297</c:v>
                </c:pt>
                <c:pt idx="132">
                  <c:v>4.1469023027385203</c:v>
                </c:pt>
                <c:pt idx="133">
                  <c:v>4.1783182292744199</c:v>
                </c:pt>
                <c:pt idx="134">
                  <c:v>4.2097341558103203</c:v>
                </c:pt>
                <c:pt idx="135">
                  <c:v>4.2411500823462198</c:v>
                </c:pt>
                <c:pt idx="136">
                  <c:v>4.2725660088821096</c:v>
                </c:pt>
                <c:pt idx="137">
                  <c:v>4.30398193541801</c:v>
                </c:pt>
                <c:pt idx="138">
                  <c:v>4.3353978619539104</c:v>
                </c:pt>
                <c:pt idx="139">
                  <c:v>4.3668137884898099</c:v>
                </c:pt>
                <c:pt idx="140">
                  <c:v>4.3982297150257104</c:v>
                </c:pt>
                <c:pt idx="141">
                  <c:v>4.4296456415616001</c:v>
                </c:pt>
                <c:pt idx="142">
                  <c:v>4.4610615680974997</c:v>
                </c:pt>
                <c:pt idx="143">
                  <c:v>4.4924774946334001</c:v>
                </c:pt>
                <c:pt idx="144">
                  <c:v>4.5238934211692996</c:v>
                </c:pt>
                <c:pt idx="145">
                  <c:v>4.5553093477052</c:v>
                </c:pt>
                <c:pt idx="146">
                  <c:v>4.5867252742410898</c:v>
                </c:pt>
                <c:pt idx="147">
                  <c:v>4.6181412007769902</c:v>
                </c:pt>
                <c:pt idx="148">
                  <c:v>4.6495571273128897</c:v>
                </c:pt>
                <c:pt idx="149">
                  <c:v>4.6809730538487901</c:v>
                </c:pt>
                <c:pt idx="150">
                  <c:v>4.7123889803846897</c:v>
                </c:pt>
                <c:pt idx="151">
                  <c:v>4.7438049069205803</c:v>
                </c:pt>
                <c:pt idx="152">
                  <c:v>4.7752208334564799</c:v>
                </c:pt>
                <c:pt idx="153">
                  <c:v>4.8066367599923803</c:v>
                </c:pt>
                <c:pt idx="154">
                  <c:v>4.8380526865282798</c:v>
                </c:pt>
                <c:pt idx="155">
                  <c:v>4.8694686130641696</c:v>
                </c:pt>
                <c:pt idx="156">
                  <c:v>4.90088453960007</c:v>
                </c:pt>
                <c:pt idx="157">
                  <c:v>4.9323004661359704</c:v>
                </c:pt>
                <c:pt idx="158">
                  <c:v>4.9637163926718699</c:v>
                </c:pt>
                <c:pt idx="159">
                  <c:v>4.9951323192077703</c:v>
                </c:pt>
                <c:pt idx="160">
                  <c:v>5.0265482457436601</c:v>
                </c:pt>
                <c:pt idx="161">
                  <c:v>5.0579641722795596</c:v>
                </c:pt>
                <c:pt idx="162">
                  <c:v>5.0893800988154601</c:v>
                </c:pt>
                <c:pt idx="163">
                  <c:v>5.1207960253513596</c:v>
                </c:pt>
                <c:pt idx="164">
                  <c:v>5.15221195188726</c:v>
                </c:pt>
                <c:pt idx="165">
                  <c:v>5.1836278784231498</c:v>
                </c:pt>
                <c:pt idx="166">
                  <c:v>5.2150438049590502</c:v>
                </c:pt>
                <c:pt idx="167">
                  <c:v>5.2464597314949497</c:v>
                </c:pt>
                <c:pt idx="168">
                  <c:v>5.2778756580308501</c:v>
                </c:pt>
                <c:pt idx="169">
                  <c:v>5.3092915845667497</c:v>
                </c:pt>
                <c:pt idx="170">
                  <c:v>5.3407075111026403</c:v>
                </c:pt>
                <c:pt idx="171">
                  <c:v>5.3721234376385398</c:v>
                </c:pt>
                <c:pt idx="172">
                  <c:v>5.4035393641744403</c:v>
                </c:pt>
                <c:pt idx="173">
                  <c:v>5.4349552907103398</c:v>
                </c:pt>
                <c:pt idx="174">
                  <c:v>5.4663712172462402</c:v>
                </c:pt>
                <c:pt idx="175">
                  <c:v>5.49778714378213</c:v>
                </c:pt>
                <c:pt idx="176">
                  <c:v>5.5292030703180304</c:v>
                </c:pt>
                <c:pt idx="177">
                  <c:v>5.5606189968539299</c:v>
                </c:pt>
                <c:pt idx="178">
                  <c:v>5.5920349233898303</c:v>
                </c:pt>
                <c:pt idx="179">
                  <c:v>5.6234508499257299</c:v>
                </c:pt>
                <c:pt idx="180">
                  <c:v>5.6548667764616196</c:v>
                </c:pt>
                <c:pt idx="181">
                  <c:v>5.68628270299752</c:v>
                </c:pt>
                <c:pt idx="182">
                  <c:v>5.7176986295334196</c:v>
                </c:pt>
                <c:pt idx="183">
                  <c:v>5.74911455606932</c:v>
                </c:pt>
                <c:pt idx="184">
                  <c:v>5.7805304826052097</c:v>
                </c:pt>
                <c:pt idx="185">
                  <c:v>5.8119464091411102</c:v>
                </c:pt>
                <c:pt idx="186">
                  <c:v>5.8433623356770097</c:v>
                </c:pt>
                <c:pt idx="187">
                  <c:v>5.8747782622129101</c:v>
                </c:pt>
                <c:pt idx="188">
                  <c:v>5.9061941887488096</c:v>
                </c:pt>
                <c:pt idx="189">
                  <c:v>5.9376101152847003</c:v>
                </c:pt>
                <c:pt idx="190">
                  <c:v>5.9690260418205998</c:v>
                </c:pt>
                <c:pt idx="191">
                  <c:v>6.0004419683565002</c:v>
                </c:pt>
                <c:pt idx="192">
                  <c:v>6.0318578948923998</c:v>
                </c:pt>
                <c:pt idx="193">
                  <c:v>6.0632738214283002</c:v>
                </c:pt>
                <c:pt idx="194">
                  <c:v>6.0946897479641899</c:v>
                </c:pt>
                <c:pt idx="195">
                  <c:v>6.1261056745000904</c:v>
                </c:pt>
                <c:pt idx="196">
                  <c:v>6.1575216010359899</c:v>
                </c:pt>
                <c:pt idx="197">
                  <c:v>6.1889375275718903</c:v>
                </c:pt>
                <c:pt idx="198">
                  <c:v>6.2203534541077898</c:v>
                </c:pt>
                <c:pt idx="199">
                  <c:v>6.2517693806436796</c:v>
                </c:pt>
                <c:pt idx="200">
                  <c:v>6.28318530717958</c:v>
                </c:pt>
              </c:numCache>
            </c:numRef>
          </c:cat>
          <c:val>
            <c:numRef>
              <c:f>'3'!$B$28:$GT$28</c:f>
              <c:numCache>
                <c:formatCode>General</c:formatCode>
                <c:ptCount val="201"/>
                <c:pt idx="0">
                  <c:v>0.66718525751364</c:v>
                </c:pt>
                <c:pt idx="1">
                  <c:v>0.78844604230395099</c:v>
                </c:pt>
                <c:pt idx="2">
                  <c:v>0.90205574807265798</c:v>
                </c:pt>
                <c:pt idx="3">
                  <c:v>1.00678170344493</c:v>
                </c:pt>
                <c:pt idx="4">
                  <c:v>1.1024471114110801</c:v>
                </c:pt>
                <c:pt idx="5">
                  <c:v>1.18926846328818</c:v>
                </c:pt>
                <c:pt idx="6">
                  <c:v>1.2676150372750701</c:v>
                </c:pt>
                <c:pt idx="7">
                  <c:v>1.3379501195325401</c:v>
                </c:pt>
                <c:pt idx="8">
                  <c:v>1.4008152253322901</c:v>
                </c:pt>
                <c:pt idx="9">
                  <c:v>1.4568135507967299</c:v>
                </c:pt>
                <c:pt idx="10">
                  <c:v>1.5065876638879401</c:v>
                </c:pt>
                <c:pt idx="11">
                  <c:v>1.5507958651037499</c:v>
                </c:pt>
                <c:pt idx="12">
                  <c:v>1.59009127581456</c:v>
                </c:pt>
                <c:pt idx="13">
                  <c:v>1.62510555785303</c:v>
                </c:pt>
                <c:pt idx="14">
                  <c:v>1.6564375309847801</c:v>
                </c:pt>
                <c:pt idx="15">
                  <c:v>1.6846461047873</c:v>
                </c:pt>
                <c:pt idx="16">
                  <c:v>1.7102466416673401</c:v>
                </c:pt>
                <c:pt idx="17">
                  <c:v>1.73370986363268</c:v>
                </c:pt>
                <c:pt idx="18">
                  <c:v>1.75546253810918</c:v>
                </c:pt>
                <c:pt idx="19">
                  <c:v>1.7758893357157299</c:v>
                </c:pt>
                <c:pt idx="20">
                  <c:v>1.79533540274547</c:v>
                </c:pt>
                <c:pt idx="21">
                  <c:v>1.81410931719007</c:v>
                </c:pt>
                <c:pt idx="22">
                  <c:v>1.8324861964999699</c:v>
                </c:pt>
                <c:pt idx="23">
                  <c:v>1.85071080040185</c:v>
                </c:pt>
                <c:pt idx="24">
                  <c:v>1.86900052726741</c:v>
                </c:pt>
                <c:pt idx="25">
                  <c:v>1.88754824210817</c:v>
                </c:pt>
                <c:pt idx="26">
                  <c:v>1.90652490206711</c:v>
                </c:pt>
                <c:pt idx="27">
                  <c:v>1.9260819643688101</c:v>
                </c:pt>
                <c:pt idx="28">
                  <c:v>1.9463535744614</c:v>
                </c:pt>
                <c:pt idx="29">
                  <c:v>1.96745854033701</c:v>
                </c:pt>
                <c:pt idx="30">
                  <c:v>1.98950210408399</c:v>
                </c:pt>
                <c:pt idx="31">
                  <c:v>2.0125775245781199</c:v>
                </c:pt>
                <c:pt idx="32">
                  <c:v>2.0367674865632801</c:v>
                </c:pt>
                <c:pt idx="33">
                  <c:v>2.0621453517066701</c:v>
                </c:pt>
                <c:pt idx="34">
                  <c:v>2.0887762668955401</c:v>
                </c:pt>
                <c:pt idx="35">
                  <c:v>2.1167181443198402</c:v>
                </c:pt>
                <c:pt idx="36">
                  <c:v>2.14602252693131</c:v>
                </c:pt>
                <c:pt idx="37">
                  <c:v>2.1767353518003598</c:v>
                </c:pt>
                <c:pt idx="38">
                  <c:v>2.2088976227878301</c:v>
                </c:pt>
                <c:pt idx="39">
                  <c:v>2.2425460028585</c:v>
                </c:pt>
                <c:pt idx="40">
                  <c:v>2.2777133353204699</c:v>
                </c:pt>
                <c:pt idx="41">
                  <c:v>2.3144291022964798</c:v>
                </c:pt>
                <c:pt idx="42">
                  <c:v>2.35271982783041</c:v>
                </c:pt>
                <c:pt idx="43">
                  <c:v>2.3926094322073501</c:v>
                </c:pt>
                <c:pt idx="44">
                  <c:v>2.43411954331863</c:v>
                </c:pt>
                <c:pt idx="45">
                  <c:v>2.4772697702309698</c:v>
                </c:pt>
                <c:pt idx="46">
                  <c:v>2.5220779435169902</c:v>
                </c:pt>
                <c:pt idx="47">
                  <c:v>2.5685603263675398</c:v>
                </c:pt>
                <c:pt idx="48">
                  <c:v>2.6167318000290098</c:v>
                </c:pt>
                <c:pt idx="49">
                  <c:v>2.6666060266856499</c:v>
                </c:pt>
                <c:pt idx="50">
                  <c:v>2.7181955925323602</c:v>
                </c:pt>
                <c:pt idx="51">
                  <c:v>2.7715121334524602</c:v>
                </c:pt>
                <c:pt idx="52">
                  <c:v>2.8265664454229098</c:v>
                </c:pt>
                <c:pt idx="53">
                  <c:v>2.8833685815123302</c:v>
                </c:pt>
                <c:pt idx="54">
                  <c:v>2.9419279371099898</c:v>
                </c:pt>
                <c:pt idx="55">
                  <c:v>3.0022533248250798</c:v>
                </c:pt>
                <c:pt idx="56">
                  <c:v>3.06435304031959</c:v>
                </c:pt>
                <c:pt idx="57">
                  <c:v>3.1282349201841799</c:v>
                </c:pt>
                <c:pt idx="58">
                  <c:v>3.19390639283088</c:v>
                </c:pt>
                <c:pt idx="59">
                  <c:v>3.2613745232571398</c:v>
                </c:pt>
                <c:pt idx="60">
                  <c:v>3.33064605243147</c:v>
                </c:pt>
                <c:pt idx="61">
                  <c:v>3.4017274319589998</c:v>
                </c:pt>
                <c:pt idx="62">
                  <c:v>3.4746248546043699</c:v>
                </c:pt>
                <c:pt idx="63">
                  <c:v>3.5493442811790898</c:v>
                </c:pt>
                <c:pt idx="64">
                  <c:v>3.62589146423803</c:v>
                </c:pt>
                <c:pt idx="65">
                  <c:v>3.7042719689752701</c:v>
                </c:pt>
                <c:pt idx="66">
                  <c:v>3.7844911916617501</c:v>
                </c:pt>
                <c:pt idx="67">
                  <c:v>3.8665543759251499</c:v>
                </c:pt>
                <c:pt idx="68">
                  <c:v>3.9504666271355799</c:v>
                </c:pt>
                <c:pt idx="69">
                  <c:v>4.0362329251284299</c:v>
                </c:pt>
                <c:pt idx="70">
                  <c:v>4.1238581354671302</c:v>
                </c:pt>
                <c:pt idx="71">
                  <c:v>4.2133470194240701</c:v>
                </c:pt>
                <c:pt idx="72">
                  <c:v>4.3047042428356903</c:v>
                </c:pt>
                <c:pt idx="73">
                  <c:v>4.3979343839689804</c:v>
                </c:pt>
                <c:pt idx="74">
                  <c:v>4.4930419405194497</c:v>
                </c:pt>
                <c:pt idx="75">
                  <c:v>4.5900313358463203</c:v>
                </c:pt>
                <c:pt idx="76">
                  <c:v>4.6889069245373101</c:v>
                </c:pt>
                <c:pt idx="77">
                  <c:v>4.7896729973843604</c:v>
                </c:pt>
                <c:pt idx="78">
                  <c:v>4.8923337858415996</c:v>
                </c:pt>
                <c:pt idx="79">
                  <c:v>4.9968934660280997</c:v>
                </c:pt>
                <c:pt idx="80">
                  <c:v>5.1033561623302299</c:v>
                </c:pt>
                <c:pt idx="81">
                  <c:v>5.2117259506519398</c:v>
                </c:pt>
                <c:pt idx="82">
                  <c:v>5.3220068613551597</c:v>
                </c:pt>
                <c:pt idx="83">
                  <c:v>5.4342028819274404</c:v>
                </c:pt>
                <c:pt idx="84">
                  <c:v>5.5483179594093999</c:v>
                </c:pt>
                <c:pt idx="85">
                  <c:v>5.6643560026106599</c:v>
                </c:pt>
                <c:pt idx="86">
                  <c:v>5.7823208841392102</c:v>
                </c:pt>
                <c:pt idx="87">
                  <c:v>5.9022164422664503</c:v>
                </c:pt>
                <c:pt idx="88">
                  <c:v>6.0240464826470204</c:v>
                </c:pt>
                <c:pt idx="89">
                  <c:v>6.1478147799106502</c:v>
                </c:pt>
                <c:pt idx="90">
                  <c:v>6.2735250791407697</c:v>
                </c:pt>
                <c:pt idx="91">
                  <c:v>6.4011810972531098</c:v>
                </c:pt>
                <c:pt idx="92">
                  <c:v>6.5307865242857401</c:v>
                </c:pt>
                <c:pt idx="93">
                  <c:v>6.6623450246107101</c:v>
                </c:pt>
                <c:pt idx="94">
                  <c:v>6.7958602380761199</c:v>
                </c:pt>
                <c:pt idx="95">
                  <c:v>6.9313357810865304</c:v>
                </c:pt>
                <c:pt idx="96">
                  <c:v>7.0687752476285599</c:v>
                </c:pt>
                <c:pt idx="97">
                  <c:v>7.2081822102476396</c:v>
                </c:pt>
                <c:pt idx="98">
                  <c:v>7.3495602209813597</c:v>
                </c:pt>
                <c:pt idx="99">
                  <c:v>7.4929128122540201</c:v>
                </c:pt>
                <c:pt idx="100">
                  <c:v>7.6382434977365197</c:v>
                </c:pt>
                <c:pt idx="101">
                  <c:v>7.7855557731752301</c:v>
                </c:pt>
                <c:pt idx="102">
                  <c:v>7.9348531171930601</c:v>
                </c:pt>
                <c:pt idx="103">
                  <c:v>8.0861389920655196</c:v>
                </c:pt>
                <c:pt idx="104">
                  <c:v>8.2394168444742792</c:v>
                </c:pt>
                <c:pt idx="105">
                  <c:v>8.3946901062404198</c:v>
                </c:pt>
                <c:pt idx="106">
                  <c:v>8.5519621950393105</c:v>
                </c:pt>
                <c:pt idx="107">
                  <c:v>8.7112365150989195</c:v>
                </c:pt>
                <c:pt idx="108">
                  <c:v>8.8725164578829006</c:v>
                </c:pt>
                <c:pt idx="109">
                  <c:v>9.0358054027600208</c:v>
                </c:pt>
                <c:pt idx="110">
                  <c:v>9.2011067176609505</c:v>
                </c:pt>
                <c:pt idx="111">
                  <c:v>9.36842375972358</c:v>
                </c:pt>
                <c:pt idx="112">
                  <c:v>9.5377598759277795</c:v>
                </c:pt>
                <c:pt idx="113">
                  <c:v>9.7091184037204403</c:v>
                </c:pt>
                <c:pt idx="114">
                  <c:v>9.88250267163159</c:v>
                </c:pt>
                <c:pt idx="115">
                  <c:v>10.0579159998821</c:v>
                </c:pt>
                <c:pt idx="116">
                  <c:v>10.2353617009842</c:v>
                </c:pt>
                <c:pt idx="117">
                  <c:v>10.414843080333901</c:v>
                </c:pt>
                <c:pt idx="118">
                  <c:v>10.5963634367977</c:v>
                </c:pt>
                <c:pt idx="119">
                  <c:v>10.779926063292899</c:v>
                </c:pt>
                <c:pt idx="120">
                  <c:v>10.9655342473616</c:v>
                </c:pt>
                <c:pt idx="121">
                  <c:v>11.153191271739701</c:v>
                </c:pt>
                <c:pt idx="122">
                  <c:v>11.3429004149211</c:v>
                </c:pt>
                <c:pt idx="123">
                  <c:v>11.5346649517162</c:v>
                </c:pt>
                <c:pt idx="124">
                  <c:v>11.728488153806801</c:v>
                </c:pt>
                <c:pt idx="125">
                  <c:v>11.924373290295801</c:v>
                </c:pt>
                <c:pt idx="126">
                  <c:v>12.1223236282539</c:v>
                </c:pt>
                <c:pt idx="127">
                  <c:v>12.322342433262</c:v>
                </c:pt>
                <c:pt idx="128">
                  <c:v>12.524432969949199</c:v>
                </c:pt>
                <c:pt idx="129">
                  <c:v>12.7285985025289</c:v>
                </c:pt>
                <c:pt idx="130">
                  <c:v>12.9348422953307</c:v>
                </c:pt>
                <c:pt idx="131">
                  <c:v>13.1431676133291</c:v>
                </c:pt>
                <c:pt idx="132">
                  <c:v>13.353577722669799</c:v>
                </c:pt>
                <c:pt idx="133">
                  <c:v>13.566075891192799</c:v>
                </c:pt>
                <c:pt idx="134">
                  <c:v>13.780665388953601</c:v>
                </c:pt>
                <c:pt idx="135">
                  <c:v>13.9973494887405</c:v>
                </c:pt>
                <c:pt idx="136">
                  <c:v>14.2161314665912</c:v>
                </c:pt>
                <c:pt idx="137">
                  <c:v>14.437014602306</c:v>
                </c:pt>
                <c:pt idx="138">
                  <c:v>14.6600021799591</c:v>
                </c:pt>
                <c:pt idx="139">
                  <c:v>14.8850974884084</c:v>
                </c:pt>
                <c:pt idx="140">
                  <c:v>15.112303821802801</c:v>
                </c:pt>
                <c:pt idx="141">
                  <c:v>15.341624480088001</c:v>
                </c:pt>
                <c:pt idx="142">
                  <c:v>15.573062769510599</c:v>
                </c:pt>
                <c:pt idx="143">
                  <c:v>15.8066220031205</c:v>
                </c:pt>
                <c:pt idx="144">
                  <c:v>16.042305501272299</c:v>
                </c:pt>
                <c:pt idx="145">
                  <c:v>16.280116592124401</c:v>
                </c:pt>
                <c:pt idx="146">
                  <c:v>16.520058612137699</c:v>
                </c:pt>
                <c:pt idx="147">
                  <c:v>16.7621349065729</c:v>
                </c:pt>
                <c:pt idx="148">
                  <c:v>17.006348829986301</c:v>
                </c:pt>
                <c:pt idx="149">
                  <c:v>17.2527037467251</c:v>
                </c:pt>
                <c:pt idx="150">
                  <c:v>17.5012030314215</c:v>
                </c:pt>
                <c:pt idx="151">
                  <c:v>17.751850069486</c:v>
                </c:pt>
                <c:pt idx="152">
                  <c:v>18.0046482576005</c:v>
                </c:pt>
                <c:pt idx="153">
                  <c:v>18.259601004209301</c:v>
                </c:pt>
                <c:pt idx="154">
                  <c:v>18.5167117300117</c:v>
                </c:pt>
                <c:pt idx="155">
                  <c:v>18.775983868451998</c:v>
                </c:pt>
                <c:pt idx="156">
                  <c:v>19.037420866210699</c:v>
                </c:pt>
                <c:pt idx="157">
                  <c:v>19.3010261836944</c:v>
                </c:pt>
                <c:pt idx="158">
                  <c:v>19.566803295525801</c:v>
                </c:pt>
                <c:pt idx="159">
                  <c:v>19.834755691033799</c:v>
                </c:pt>
                <c:pt idx="160">
                  <c:v>20.104886874743102</c:v>
                </c:pt>
                <c:pt idx="161">
                  <c:v>20.3772003668644</c:v>
                </c:pt>
                <c:pt idx="162">
                  <c:v>20.651699703783802</c:v>
                </c:pt>
                <c:pt idx="163">
                  <c:v>20.9283884385531</c:v>
                </c:pt>
                <c:pt idx="164">
                  <c:v>21.207270141380501</c:v>
                </c:pt>
                <c:pt idx="165">
                  <c:v>21.488348400120699</c:v>
                </c:pt>
                <c:pt idx="166">
                  <c:v>21.771626820766699</c:v>
                </c:pt>
                <c:pt idx="167">
                  <c:v>22.057109027940498</c:v>
                </c:pt>
                <c:pt idx="168">
                  <c:v>22.3447986653863</c:v>
                </c:pt>
                <c:pt idx="169">
                  <c:v>22.634699396462501</c:v>
                </c:pt>
                <c:pt idx="170">
                  <c:v>22.926814904635499</c:v>
                </c:pt>
                <c:pt idx="171">
                  <c:v>23.2211488939741</c:v>
                </c:pt>
                <c:pt idx="172">
                  <c:v>23.5177050896447</c:v>
                </c:pt>
                <c:pt idx="173">
                  <c:v>23.816487238407198</c:v>
                </c:pt>
                <c:pt idx="174">
                  <c:v>24.117499109112501</c:v>
                </c:pt>
                <c:pt idx="175">
                  <c:v>24.420744493200601</c:v>
                </c:pt>
                <c:pt idx="176">
                  <c:v>24.7262272052001</c:v>
                </c:pt>
                <c:pt idx="177">
                  <c:v>25.033951083228601</c:v>
                </c:pt>
                <c:pt idx="178">
                  <c:v>25.343919989495401</c:v>
                </c:pt>
                <c:pt idx="179">
                  <c:v>25.6561378108042</c:v>
                </c:pt>
                <c:pt idx="180">
                  <c:v>25.9706084590585</c:v>
                </c:pt>
                <c:pt idx="181">
                  <c:v>26.2873358717675</c:v>
                </c:pt>
                <c:pt idx="182">
                  <c:v>26.606324012555</c:v>
                </c:pt>
                <c:pt idx="183">
                  <c:v>26.927576871668101</c:v>
                </c:pt>
                <c:pt idx="184">
                  <c:v>27.2510984664898</c:v>
                </c:pt>
                <c:pt idx="185">
                  <c:v>27.5768928420515</c:v>
                </c:pt>
                <c:pt idx="186">
                  <c:v>27.904964071548701</c:v>
                </c:pt>
                <c:pt idx="187">
                  <c:v>28.2353162568584</c:v>
                </c:pt>
                <c:pt idx="188">
                  <c:v>28.567953529057899</c:v>
                </c:pt>
                <c:pt idx="189">
                  <c:v>28.902880048947001</c:v>
                </c:pt>
                <c:pt idx="190">
                  <c:v>29.240100007571002</c:v>
                </c:pt>
                <c:pt idx="191">
                  <c:v>29.579617626747201</c:v>
                </c:pt>
                <c:pt idx="192">
                  <c:v>29.921437159593101</c:v>
                </c:pt>
                <c:pt idx="193">
                  <c:v>30.265562891056799</c:v>
                </c:pt>
                <c:pt idx="194">
                  <c:v>30.611999138450599</c:v>
                </c:pt>
                <c:pt idx="195">
                  <c:v>30.9607502519872</c:v>
                </c:pt>
                <c:pt idx="196">
                  <c:v>31.311820615317199</c:v>
                </c:pt>
                <c:pt idx="197">
                  <c:v>31.665214646071401</c:v>
                </c:pt>
                <c:pt idx="198">
                  <c:v>32.020936796404101</c:v>
                </c:pt>
                <c:pt idx="199">
                  <c:v>32.378991553540402</c:v>
                </c:pt>
                <c:pt idx="200">
                  <c:v>32.739383440325703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CA2D-4434-8C37-83B3A20BBD63}"/>
            </c:ext>
          </c:extLst>
        </c:ser>
        <c:ser>
          <c:idx val="27"/>
          <c:order val="27"/>
          <c:tx>
            <c:strRef>
              <c:f>'3'!$A$29</c:f>
              <c:strCache>
                <c:ptCount val="1"/>
                <c:pt idx="0">
                  <c:v>0,848230016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'3'!$B$1:$GT$1</c:f>
              <c:numCache>
                <c:formatCode>General</c:formatCode>
                <c:ptCount val="201"/>
                <c:pt idx="0">
                  <c:v>0</c:v>
                </c:pt>
                <c:pt idx="1">
                  <c:v>3.1415926535897899E-2</c:v>
                </c:pt>
                <c:pt idx="2">
                  <c:v>6.2831853071795798E-2</c:v>
                </c:pt>
                <c:pt idx="3">
                  <c:v>9.4247779607693802E-2</c:v>
                </c:pt>
                <c:pt idx="4">
                  <c:v>0.12566370614359099</c:v>
                </c:pt>
                <c:pt idx="5">
                  <c:v>0.15707963267948899</c:v>
                </c:pt>
                <c:pt idx="6">
                  <c:v>0.18849555921538699</c:v>
                </c:pt>
                <c:pt idx="7">
                  <c:v>0.219911485751285</c:v>
                </c:pt>
                <c:pt idx="8">
                  <c:v>0.25132741228718303</c:v>
                </c:pt>
                <c:pt idx="9">
                  <c:v>0.282743338823081</c:v>
                </c:pt>
                <c:pt idx="10">
                  <c:v>0.31415926535897898</c:v>
                </c:pt>
                <c:pt idx="11">
                  <c:v>0.34557519189487701</c:v>
                </c:pt>
                <c:pt idx="12">
                  <c:v>0.37699111843077499</c:v>
                </c:pt>
                <c:pt idx="13">
                  <c:v>0.40840704496667302</c:v>
                </c:pt>
                <c:pt idx="14">
                  <c:v>0.43982297150257099</c:v>
                </c:pt>
                <c:pt idx="15">
                  <c:v>0.47123889803846902</c:v>
                </c:pt>
                <c:pt idx="16">
                  <c:v>0.50265482457436605</c:v>
                </c:pt>
                <c:pt idx="17">
                  <c:v>0.53407075111026403</c:v>
                </c:pt>
                <c:pt idx="18">
                  <c:v>0.56548667764616201</c:v>
                </c:pt>
                <c:pt idx="19">
                  <c:v>0.59690260418205998</c:v>
                </c:pt>
                <c:pt idx="20">
                  <c:v>0.62831853071795796</c:v>
                </c:pt>
                <c:pt idx="21">
                  <c:v>0.65973445725385604</c:v>
                </c:pt>
                <c:pt idx="22">
                  <c:v>0.69115038378975402</c:v>
                </c:pt>
                <c:pt idx="23">
                  <c:v>0.72256631032565199</c:v>
                </c:pt>
                <c:pt idx="24">
                  <c:v>0.75398223686154997</c:v>
                </c:pt>
                <c:pt idx="25">
                  <c:v>0.78539816339744795</c:v>
                </c:pt>
                <c:pt idx="26">
                  <c:v>0.81681408993334603</c:v>
                </c:pt>
                <c:pt idx="27">
                  <c:v>0.84823001646924401</c:v>
                </c:pt>
                <c:pt idx="28">
                  <c:v>0.87964594300514198</c:v>
                </c:pt>
                <c:pt idx="29">
                  <c:v>0.91106186954103996</c:v>
                </c:pt>
                <c:pt idx="30">
                  <c:v>0.94247779607693805</c:v>
                </c:pt>
                <c:pt idx="31">
                  <c:v>0.97389372261283502</c:v>
                </c:pt>
                <c:pt idx="32">
                  <c:v>1.0053096491487299</c:v>
                </c:pt>
                <c:pt idx="33">
                  <c:v>1.0367255756846301</c:v>
                </c:pt>
                <c:pt idx="34">
                  <c:v>1.0681415022205201</c:v>
                </c:pt>
                <c:pt idx="35">
                  <c:v>1.09955742875642</c:v>
                </c:pt>
                <c:pt idx="36">
                  <c:v>1.13097335529232</c:v>
                </c:pt>
                <c:pt idx="37">
                  <c:v>1.16238928182822</c:v>
                </c:pt>
                <c:pt idx="38">
                  <c:v>1.19380520836412</c:v>
                </c:pt>
                <c:pt idx="39">
                  <c:v>1.2252211349000099</c:v>
                </c:pt>
                <c:pt idx="40">
                  <c:v>1.2566370614359099</c:v>
                </c:pt>
                <c:pt idx="41">
                  <c:v>1.2880529879718099</c:v>
                </c:pt>
                <c:pt idx="42">
                  <c:v>1.3194689145077101</c:v>
                </c:pt>
                <c:pt idx="43">
                  <c:v>1.3508848410436101</c:v>
                </c:pt>
                <c:pt idx="44">
                  <c:v>1.3823007675795</c:v>
                </c:pt>
                <c:pt idx="45">
                  <c:v>1.4137166941154</c:v>
                </c:pt>
                <c:pt idx="46">
                  <c:v>1.4451326206513</c:v>
                </c:pt>
                <c:pt idx="47">
                  <c:v>1.4765485471872</c:v>
                </c:pt>
                <c:pt idx="48">
                  <c:v>1.5079644737230999</c:v>
                </c:pt>
                <c:pt idx="49">
                  <c:v>1.5393804002589899</c:v>
                </c:pt>
                <c:pt idx="50">
                  <c:v>1.5707963267948899</c:v>
                </c:pt>
                <c:pt idx="51">
                  <c:v>1.6022122533307901</c:v>
                </c:pt>
                <c:pt idx="52">
                  <c:v>1.6336281798666901</c:v>
                </c:pt>
                <c:pt idx="53">
                  <c:v>1.66504410640259</c:v>
                </c:pt>
                <c:pt idx="54">
                  <c:v>1.69646003293848</c:v>
                </c:pt>
                <c:pt idx="55">
                  <c:v>1.72787595947438</c:v>
                </c:pt>
                <c:pt idx="56">
                  <c:v>1.75929188601028</c:v>
                </c:pt>
                <c:pt idx="57">
                  <c:v>1.7907078125461799</c:v>
                </c:pt>
                <c:pt idx="58">
                  <c:v>1.8221237390820799</c:v>
                </c:pt>
                <c:pt idx="59">
                  <c:v>1.8535396656179699</c:v>
                </c:pt>
                <c:pt idx="60">
                  <c:v>1.8849555921538701</c:v>
                </c:pt>
                <c:pt idx="61">
                  <c:v>1.9163715186897701</c:v>
                </c:pt>
                <c:pt idx="62">
                  <c:v>1.94778744522567</c:v>
                </c:pt>
                <c:pt idx="63">
                  <c:v>1.97920337176156</c:v>
                </c:pt>
                <c:pt idx="64">
                  <c:v>2.0106192982974598</c:v>
                </c:pt>
                <c:pt idx="65">
                  <c:v>2.0420352248333602</c:v>
                </c:pt>
                <c:pt idx="66">
                  <c:v>2.0734511513692602</c:v>
                </c:pt>
                <c:pt idx="67">
                  <c:v>2.1048670779051601</c:v>
                </c:pt>
                <c:pt idx="68">
                  <c:v>2.1362830044410499</c:v>
                </c:pt>
                <c:pt idx="69">
                  <c:v>2.1676989309769499</c:v>
                </c:pt>
                <c:pt idx="70">
                  <c:v>2.1991148575128499</c:v>
                </c:pt>
                <c:pt idx="71">
                  <c:v>2.2305307840487498</c:v>
                </c:pt>
                <c:pt idx="72">
                  <c:v>2.2619467105846498</c:v>
                </c:pt>
                <c:pt idx="73">
                  <c:v>2.29336263712054</c:v>
                </c:pt>
                <c:pt idx="74">
                  <c:v>2.32477856365644</c:v>
                </c:pt>
                <c:pt idx="75">
                  <c:v>2.35619449019234</c:v>
                </c:pt>
                <c:pt idx="76">
                  <c:v>2.3876104167282399</c:v>
                </c:pt>
                <c:pt idx="77">
                  <c:v>2.4190263432641399</c:v>
                </c:pt>
                <c:pt idx="78">
                  <c:v>2.4504422698000301</c:v>
                </c:pt>
                <c:pt idx="79">
                  <c:v>2.4818581963359301</c:v>
                </c:pt>
                <c:pt idx="80">
                  <c:v>2.5132741228718301</c:v>
                </c:pt>
                <c:pt idx="81">
                  <c:v>2.54469004940773</c:v>
                </c:pt>
                <c:pt idx="82">
                  <c:v>2.57610597594363</c:v>
                </c:pt>
                <c:pt idx="83">
                  <c:v>2.6075219024795202</c:v>
                </c:pt>
                <c:pt idx="84">
                  <c:v>2.6389378290154202</c:v>
                </c:pt>
                <c:pt idx="85">
                  <c:v>2.6703537555513202</c:v>
                </c:pt>
                <c:pt idx="86">
                  <c:v>2.7017696820872201</c:v>
                </c:pt>
                <c:pt idx="87">
                  <c:v>2.7331856086231201</c:v>
                </c:pt>
                <c:pt idx="88">
                  <c:v>2.7646015351590099</c:v>
                </c:pt>
                <c:pt idx="89">
                  <c:v>2.7960174616949098</c:v>
                </c:pt>
                <c:pt idx="90">
                  <c:v>2.8274333882308098</c:v>
                </c:pt>
                <c:pt idx="91">
                  <c:v>2.8588493147667098</c:v>
                </c:pt>
                <c:pt idx="92">
                  <c:v>2.8902652413026</c:v>
                </c:pt>
                <c:pt idx="93">
                  <c:v>2.9216811678385</c:v>
                </c:pt>
                <c:pt idx="94">
                  <c:v>2.9530970943743999</c:v>
                </c:pt>
                <c:pt idx="95">
                  <c:v>2.9845130209102999</c:v>
                </c:pt>
                <c:pt idx="96">
                  <c:v>3.0159289474461999</c:v>
                </c:pt>
                <c:pt idx="97">
                  <c:v>3.0473448739820901</c:v>
                </c:pt>
                <c:pt idx="98">
                  <c:v>3.0787608005179901</c:v>
                </c:pt>
                <c:pt idx="99">
                  <c:v>3.11017672705389</c:v>
                </c:pt>
                <c:pt idx="100">
                  <c:v>3.14159265358979</c:v>
                </c:pt>
                <c:pt idx="101">
                  <c:v>3.17300858012569</c:v>
                </c:pt>
                <c:pt idx="102">
                  <c:v>3.2044245066615802</c:v>
                </c:pt>
                <c:pt idx="103">
                  <c:v>3.2358404331974802</c:v>
                </c:pt>
                <c:pt idx="104">
                  <c:v>3.2672563597333801</c:v>
                </c:pt>
                <c:pt idx="105">
                  <c:v>3.2986722862692801</c:v>
                </c:pt>
                <c:pt idx="106">
                  <c:v>3.3300882128051801</c:v>
                </c:pt>
                <c:pt idx="107">
                  <c:v>3.3615041393410698</c:v>
                </c:pt>
                <c:pt idx="108">
                  <c:v>3.3929200658769698</c:v>
                </c:pt>
                <c:pt idx="109">
                  <c:v>3.4243359924128698</c:v>
                </c:pt>
                <c:pt idx="110">
                  <c:v>3.4557519189487702</c:v>
                </c:pt>
                <c:pt idx="111">
                  <c:v>3.4871678454846702</c:v>
                </c:pt>
                <c:pt idx="112">
                  <c:v>3.5185837720205599</c:v>
                </c:pt>
                <c:pt idx="113">
                  <c:v>3.5499996985564599</c:v>
                </c:pt>
                <c:pt idx="114">
                  <c:v>3.5814156250923599</c:v>
                </c:pt>
                <c:pt idx="115">
                  <c:v>3.6128315516282599</c:v>
                </c:pt>
                <c:pt idx="116">
                  <c:v>3.6442474781641598</c:v>
                </c:pt>
                <c:pt idx="117">
                  <c:v>3.67566340470005</c:v>
                </c:pt>
                <c:pt idx="118">
                  <c:v>3.70707933123595</c:v>
                </c:pt>
                <c:pt idx="119">
                  <c:v>3.73849525777185</c:v>
                </c:pt>
                <c:pt idx="120">
                  <c:v>3.76991118430775</c:v>
                </c:pt>
                <c:pt idx="121">
                  <c:v>3.8013271108436499</c:v>
                </c:pt>
                <c:pt idx="122">
                  <c:v>3.8327430373795401</c:v>
                </c:pt>
                <c:pt idx="123">
                  <c:v>3.8641589639154401</c:v>
                </c:pt>
                <c:pt idx="124">
                  <c:v>3.8955748904513401</c:v>
                </c:pt>
                <c:pt idx="125">
                  <c:v>3.9269908169872401</c:v>
                </c:pt>
                <c:pt idx="126">
                  <c:v>3.9584067435231298</c:v>
                </c:pt>
                <c:pt idx="127">
                  <c:v>3.9898226700590298</c:v>
                </c:pt>
                <c:pt idx="128">
                  <c:v>4.0212385965949302</c:v>
                </c:pt>
                <c:pt idx="129">
                  <c:v>4.0526545231308297</c:v>
                </c:pt>
                <c:pt idx="130">
                  <c:v>4.0840704496667302</c:v>
                </c:pt>
                <c:pt idx="131">
                  <c:v>4.1154863762026297</c:v>
                </c:pt>
                <c:pt idx="132">
                  <c:v>4.1469023027385203</c:v>
                </c:pt>
                <c:pt idx="133">
                  <c:v>4.1783182292744199</c:v>
                </c:pt>
                <c:pt idx="134">
                  <c:v>4.2097341558103203</c:v>
                </c:pt>
                <c:pt idx="135">
                  <c:v>4.2411500823462198</c:v>
                </c:pt>
                <c:pt idx="136">
                  <c:v>4.2725660088821096</c:v>
                </c:pt>
                <c:pt idx="137">
                  <c:v>4.30398193541801</c:v>
                </c:pt>
                <c:pt idx="138">
                  <c:v>4.3353978619539104</c:v>
                </c:pt>
                <c:pt idx="139">
                  <c:v>4.3668137884898099</c:v>
                </c:pt>
                <c:pt idx="140">
                  <c:v>4.3982297150257104</c:v>
                </c:pt>
                <c:pt idx="141">
                  <c:v>4.4296456415616001</c:v>
                </c:pt>
                <c:pt idx="142">
                  <c:v>4.4610615680974997</c:v>
                </c:pt>
                <c:pt idx="143">
                  <c:v>4.4924774946334001</c:v>
                </c:pt>
                <c:pt idx="144">
                  <c:v>4.5238934211692996</c:v>
                </c:pt>
                <c:pt idx="145">
                  <c:v>4.5553093477052</c:v>
                </c:pt>
                <c:pt idx="146">
                  <c:v>4.5867252742410898</c:v>
                </c:pt>
                <c:pt idx="147">
                  <c:v>4.6181412007769902</c:v>
                </c:pt>
                <c:pt idx="148">
                  <c:v>4.6495571273128897</c:v>
                </c:pt>
                <c:pt idx="149">
                  <c:v>4.6809730538487901</c:v>
                </c:pt>
                <c:pt idx="150">
                  <c:v>4.7123889803846897</c:v>
                </c:pt>
                <c:pt idx="151">
                  <c:v>4.7438049069205803</c:v>
                </c:pt>
                <c:pt idx="152">
                  <c:v>4.7752208334564799</c:v>
                </c:pt>
                <c:pt idx="153">
                  <c:v>4.8066367599923803</c:v>
                </c:pt>
                <c:pt idx="154">
                  <c:v>4.8380526865282798</c:v>
                </c:pt>
                <c:pt idx="155">
                  <c:v>4.8694686130641696</c:v>
                </c:pt>
                <c:pt idx="156">
                  <c:v>4.90088453960007</c:v>
                </c:pt>
                <c:pt idx="157">
                  <c:v>4.9323004661359704</c:v>
                </c:pt>
                <c:pt idx="158">
                  <c:v>4.9637163926718699</c:v>
                </c:pt>
                <c:pt idx="159">
                  <c:v>4.9951323192077703</c:v>
                </c:pt>
                <c:pt idx="160">
                  <c:v>5.0265482457436601</c:v>
                </c:pt>
                <c:pt idx="161">
                  <c:v>5.0579641722795596</c:v>
                </c:pt>
                <c:pt idx="162">
                  <c:v>5.0893800988154601</c:v>
                </c:pt>
                <c:pt idx="163">
                  <c:v>5.1207960253513596</c:v>
                </c:pt>
                <c:pt idx="164">
                  <c:v>5.15221195188726</c:v>
                </c:pt>
                <c:pt idx="165">
                  <c:v>5.1836278784231498</c:v>
                </c:pt>
                <c:pt idx="166">
                  <c:v>5.2150438049590502</c:v>
                </c:pt>
                <c:pt idx="167">
                  <c:v>5.2464597314949497</c:v>
                </c:pt>
                <c:pt idx="168">
                  <c:v>5.2778756580308501</c:v>
                </c:pt>
                <c:pt idx="169">
                  <c:v>5.3092915845667497</c:v>
                </c:pt>
                <c:pt idx="170">
                  <c:v>5.3407075111026403</c:v>
                </c:pt>
                <c:pt idx="171">
                  <c:v>5.3721234376385398</c:v>
                </c:pt>
                <c:pt idx="172">
                  <c:v>5.4035393641744403</c:v>
                </c:pt>
                <c:pt idx="173">
                  <c:v>5.4349552907103398</c:v>
                </c:pt>
                <c:pt idx="174">
                  <c:v>5.4663712172462402</c:v>
                </c:pt>
                <c:pt idx="175">
                  <c:v>5.49778714378213</c:v>
                </c:pt>
                <c:pt idx="176">
                  <c:v>5.5292030703180304</c:v>
                </c:pt>
                <c:pt idx="177">
                  <c:v>5.5606189968539299</c:v>
                </c:pt>
                <c:pt idx="178">
                  <c:v>5.5920349233898303</c:v>
                </c:pt>
                <c:pt idx="179">
                  <c:v>5.6234508499257299</c:v>
                </c:pt>
                <c:pt idx="180">
                  <c:v>5.6548667764616196</c:v>
                </c:pt>
                <c:pt idx="181">
                  <c:v>5.68628270299752</c:v>
                </c:pt>
                <c:pt idx="182">
                  <c:v>5.7176986295334196</c:v>
                </c:pt>
                <c:pt idx="183">
                  <c:v>5.74911455606932</c:v>
                </c:pt>
                <c:pt idx="184">
                  <c:v>5.7805304826052097</c:v>
                </c:pt>
                <c:pt idx="185">
                  <c:v>5.8119464091411102</c:v>
                </c:pt>
                <c:pt idx="186">
                  <c:v>5.8433623356770097</c:v>
                </c:pt>
                <c:pt idx="187">
                  <c:v>5.8747782622129101</c:v>
                </c:pt>
                <c:pt idx="188">
                  <c:v>5.9061941887488096</c:v>
                </c:pt>
                <c:pt idx="189">
                  <c:v>5.9376101152847003</c:v>
                </c:pt>
                <c:pt idx="190">
                  <c:v>5.9690260418205998</c:v>
                </c:pt>
                <c:pt idx="191">
                  <c:v>6.0004419683565002</c:v>
                </c:pt>
                <c:pt idx="192">
                  <c:v>6.0318578948923998</c:v>
                </c:pt>
                <c:pt idx="193">
                  <c:v>6.0632738214283002</c:v>
                </c:pt>
                <c:pt idx="194">
                  <c:v>6.0946897479641899</c:v>
                </c:pt>
                <c:pt idx="195">
                  <c:v>6.1261056745000904</c:v>
                </c:pt>
                <c:pt idx="196">
                  <c:v>6.1575216010359899</c:v>
                </c:pt>
                <c:pt idx="197">
                  <c:v>6.1889375275718903</c:v>
                </c:pt>
                <c:pt idx="198">
                  <c:v>6.2203534541077898</c:v>
                </c:pt>
                <c:pt idx="199">
                  <c:v>6.2517693806436796</c:v>
                </c:pt>
                <c:pt idx="200">
                  <c:v>6.28318530717958</c:v>
                </c:pt>
              </c:numCache>
            </c:numRef>
          </c:cat>
          <c:val>
            <c:numRef>
              <c:f>'3'!$B$29:$GT$29</c:f>
              <c:numCache>
                <c:formatCode>General</c:formatCode>
                <c:ptCount val="201"/>
                <c:pt idx="0">
                  <c:v>0.71949416083941398</c:v>
                </c:pt>
                <c:pt idx="1">
                  <c:v>0.84124012684387495</c:v>
                </c:pt>
                <c:pt idx="2">
                  <c:v>0.95587368153858498</c:v>
                </c:pt>
                <c:pt idx="3">
                  <c:v>1.0619430105205401</c:v>
                </c:pt>
                <c:pt idx="4">
                  <c:v>1.1590328318745</c:v>
                </c:pt>
                <c:pt idx="5">
                  <c:v>1.24719123288407</c:v>
                </c:pt>
                <c:pt idx="6">
                  <c:v>1.32669261462831</c:v>
                </c:pt>
                <c:pt idx="7">
                  <c:v>1.3979591494886101</c:v>
                </c:pt>
                <c:pt idx="8">
                  <c:v>1.4615248305391599</c:v>
                </c:pt>
                <c:pt idx="9">
                  <c:v>1.51800386809095</c:v>
                </c:pt>
                <c:pt idx="10">
                  <c:v>1.5680585404059799</c:v>
                </c:pt>
                <c:pt idx="11">
                  <c:v>1.61236969382477</c:v>
                </c:pt>
                <c:pt idx="12">
                  <c:v>1.65161265013909</c:v>
                </c:pt>
                <c:pt idx="13">
                  <c:v>1.6864394049976099</c:v>
                </c:pt>
                <c:pt idx="14">
                  <c:v>1.71746668052566</c:v>
                </c:pt>
                <c:pt idx="15">
                  <c:v>1.7452688017331199</c:v>
                </c:pt>
                <c:pt idx="16">
                  <c:v>1.7703742472686601</c:v>
                </c:pt>
                <c:pt idx="17">
                  <c:v>1.7932648380035701</c:v>
                </c:pt>
                <c:pt idx="18">
                  <c:v>1.81437672081429</c:v>
                </c:pt>
                <c:pt idx="19">
                  <c:v>1.83410250364727</c:v>
                </c:pt>
                <c:pt idx="20">
                  <c:v>1.8527940702733601</c:v>
                </c:pt>
                <c:pt idx="21">
                  <c:v>1.87076574076641</c:v>
                </c:pt>
                <c:pt idx="22">
                  <c:v>1.8882975484737301</c:v>
                </c:pt>
                <c:pt idx="23">
                  <c:v>1.9056384814459499</c:v>
                </c:pt>
                <c:pt idx="24">
                  <c:v>1.9230095918679599</c:v>
                </c:pt>
                <c:pt idx="25">
                  <c:v>1.94060691625102</c:v>
                </c:pt>
                <c:pt idx="26">
                  <c:v>1.9586041762914901</c:v>
                </c:pt>
                <c:pt idx="27">
                  <c:v>1.9771552486914501</c:v>
                </c:pt>
                <c:pt idx="28">
                  <c:v>1.9963964043626501</c:v>
                </c:pt>
                <c:pt idx="29">
                  <c:v>2.0164483251376502</c:v>
                </c:pt>
                <c:pt idx="30">
                  <c:v>2.0374179107286898</c:v>
                </c:pt>
                <c:pt idx="31">
                  <c:v>2.0593998911692299</c:v>
                </c:pt>
                <c:pt idx="32">
                  <c:v>2.08247826103434</c:v>
                </c:pt>
                <c:pt idx="33">
                  <c:v>2.1067275518513702</c:v>
                </c:pt>
                <c:pt idx="34">
                  <c:v>2.1322139586238702</c:v>
                </c:pt>
                <c:pt idx="35">
                  <c:v>2.1589963355374899</c:v>
                </c:pt>
                <c:pt idx="36">
                  <c:v>2.1871270748600602</c:v>
                </c:pt>
                <c:pt idx="37">
                  <c:v>2.21665288189992</c:v>
                </c:pt>
                <c:pt idx="38">
                  <c:v>2.2476154577189398</c:v>
                </c:pt>
                <c:pt idx="39">
                  <c:v>2.28005210015808</c:v>
                </c:pt>
                <c:pt idx="40">
                  <c:v>2.3139962326508399</c:v>
                </c:pt>
                <c:pt idx="41">
                  <c:v>2.3494778692909399</c:v>
                </c:pt>
                <c:pt idx="42">
                  <c:v>2.3865240236920999</c:v>
                </c:pt>
                <c:pt idx="43">
                  <c:v>2.4251590683325599</c:v>
                </c:pt>
                <c:pt idx="44">
                  <c:v>2.4654050503126901</c:v>
                </c:pt>
                <c:pt idx="45">
                  <c:v>2.5072819687681398</c:v>
                </c:pt>
                <c:pt idx="46">
                  <c:v>2.5508080185667898</c:v>
                </c:pt>
                <c:pt idx="47">
                  <c:v>2.5959998043716102</c:v>
                </c:pt>
                <c:pt idx="48">
                  <c:v>2.64287252866563</c:v>
                </c:pt>
                <c:pt idx="49">
                  <c:v>2.69144015690497</c:v>
                </c:pt>
                <c:pt idx="50">
                  <c:v>2.7417155625853802</c:v>
                </c:pt>
                <c:pt idx="51">
                  <c:v>2.79371065467154</c:v>
                </c:pt>
                <c:pt idx="52">
                  <c:v>2.8474364895417601</c:v>
                </c:pt>
                <c:pt idx="53">
                  <c:v>2.9029033693398598</c:v>
                </c:pt>
                <c:pt idx="54">
                  <c:v>2.96012092839542</c:v>
                </c:pt>
                <c:pt idx="55">
                  <c:v>3.0190982091718301</c:v>
                </c:pt>
                <c:pt idx="56">
                  <c:v>3.0798437290230098</c:v>
                </c:pt>
                <c:pt idx="57">
                  <c:v>3.1423655388836602</c:v>
                </c:pt>
                <c:pt idx="58">
                  <c:v>3.20667127488022</c:v>
                </c:pt>
                <c:pt idx="59">
                  <c:v>3.2727682037290702</c:v>
                </c:pt>
                <c:pt idx="60">
                  <c:v>3.3406632626823098</c:v>
                </c:pt>
                <c:pt idx="61">
                  <c:v>3.4103630946885901</c:v>
                </c:pt>
                <c:pt idx="62">
                  <c:v>3.4818740793543999</c:v>
                </c:pt>
                <c:pt idx="63">
                  <c:v>3.5552023602199201</c:v>
                </c:pt>
                <c:pt idx="64">
                  <c:v>3.6303538687999799</c:v>
                </c:pt>
                <c:pt idx="65">
                  <c:v>3.70733434578601</c:v>
                </c:pt>
                <c:pt idx="66">
                  <c:v>3.7861493597558802</c:v>
                </c:pt>
                <c:pt idx="67">
                  <c:v>3.8668043236963001</c:v>
                </c:pt>
                <c:pt idx="68">
                  <c:v>3.94930450960491</c:v>
                </c:pt>
                <c:pt idx="69">
                  <c:v>4.0336550614065496</c:v>
                </c:pt>
                <c:pt idx="70">
                  <c:v>4.1198610063893897</c:v>
                </c:pt>
                <c:pt idx="71">
                  <c:v>4.20792726534133</c:v>
                </c:pt>
                <c:pt idx="72">
                  <c:v>4.2978586615451402</c:v>
                </c:pt>
                <c:pt idx="73">
                  <c:v>4.3896599287711799</c:v>
                </c:pt>
                <c:pt idx="74">
                  <c:v>4.4833357183896299</c:v>
                </c:pt>
                <c:pt idx="75">
                  <c:v>4.5788906057091703</c:v>
                </c:pt>
                <c:pt idx="76">
                  <c:v>4.6763290956360501</c:v>
                </c:pt>
                <c:pt idx="77">
                  <c:v>4.7756556277357998</c:v>
                </c:pt>
                <c:pt idx="78">
                  <c:v>4.8768745807698801</c:v>
                </c:pt>
                <c:pt idx="79">
                  <c:v>4.9799902767707502</c:v>
                </c:pt>
                <c:pt idx="80">
                  <c:v>5.0850069847108896</c:v>
                </c:pt>
                <c:pt idx="81">
                  <c:v>5.1919289238147801</c:v>
                </c:pt>
                <c:pt idx="82">
                  <c:v>5.3007602665564697</c:v>
                </c:pt>
                <c:pt idx="83">
                  <c:v>5.4115051413806299</c:v>
                </c:pt>
                <c:pt idx="84">
                  <c:v>5.5241676351798903</c:v>
                </c:pt>
                <c:pt idx="85">
                  <c:v>5.6387517955576003</c:v>
                </c:pt>
                <c:pt idx="86">
                  <c:v>5.7552616329013304</c:v>
                </c:pt>
                <c:pt idx="87">
                  <c:v>5.8737011222896101</c:v>
                </c:pt>
                <c:pt idx="88">
                  <c:v>5.9940742052513398</c:v>
                </c:pt>
                <c:pt idx="89">
                  <c:v>6.11638479139532</c:v>
                </c:pt>
                <c:pt idx="90">
                  <c:v>6.24063675992483</c:v>
                </c:pt>
                <c:pt idx="91">
                  <c:v>6.3668339610506601</c:v>
                </c:pt>
                <c:pt idx="92">
                  <c:v>6.4949802173142404</c:v>
                </c:pt>
                <c:pt idx="93">
                  <c:v>6.6250793248311997</c:v>
                </c:pt>
                <c:pt idx="94">
                  <c:v>6.75713505446417</c:v>
                </c:pt>
                <c:pt idx="95">
                  <c:v>6.8911511529330802</c:v>
                </c:pt>
                <c:pt idx="96">
                  <c:v>7.0271313438695904</c:v>
                </c:pt>
                <c:pt idx="97">
                  <c:v>7.1650793288220296</c:v>
                </c:pt>
                <c:pt idx="98">
                  <c:v>7.3049987882161203</c:v>
                </c:pt>
                <c:pt idx="99">
                  <c:v>7.4468933822762997</c:v>
                </c:pt>
                <c:pt idx="100">
                  <c:v>7.5907667519117199</c:v>
                </c:pt>
                <c:pt idx="101">
                  <c:v>7.7366225195707798</c:v>
                </c:pt>
                <c:pt idx="102">
                  <c:v>7.8844642900672701</c:v>
                </c:pt>
                <c:pt idx="103">
                  <c:v>8.0342956513810702</c:v>
                </c:pt>
                <c:pt idx="104">
                  <c:v>8.1861201754359794</c:v>
                </c:pt>
                <c:pt idx="105">
                  <c:v>8.3399414188568102</c:v>
                </c:pt>
                <c:pt idx="106">
                  <c:v>8.4957629237077192</c:v>
                </c:pt>
                <c:pt idx="107">
                  <c:v>8.6535882182137502</c:v>
                </c:pt>
                <c:pt idx="108">
                  <c:v>8.8134208174666799</c:v>
                </c:pt>
                <c:pt idx="109">
                  <c:v>8.9752642241170992</c:v>
                </c:pt>
                <c:pt idx="110">
                  <c:v>9.1391219290534398</c:v>
                </c:pt>
                <c:pt idx="111">
                  <c:v>9.3049974120693904</c:v>
                </c:pt>
                <c:pt idx="112">
                  <c:v>9.4728941425204205</c:v>
                </c:pt>
                <c:pt idx="113">
                  <c:v>9.6428155799704793</c:v>
                </c:pt>
                <c:pt idx="114">
                  <c:v>9.8147651748294393</c:v>
                </c:pt>
                <c:pt idx="115">
                  <c:v>9.9887463689820901</c:v>
                </c:pt>
                <c:pt idx="116">
                  <c:v>10.1647625964093</c:v>
                </c:pt>
                <c:pt idx="117">
                  <c:v>10.342817283802001</c:v>
                </c:pt>
                <c:pt idx="118">
                  <c:v>10.5229138511678</c:v>
                </c:pt>
                <c:pt idx="119">
                  <c:v>10.7050557124322</c:v>
                </c:pt>
                <c:pt idx="120">
                  <c:v>10.8892462760329</c:v>
                </c:pt>
                <c:pt idx="121">
                  <c:v>11.075488945509001</c:v>
                </c:pt>
                <c:pt idx="122">
                  <c:v>11.263787120085199</c:v>
                </c:pt>
                <c:pt idx="123">
                  <c:v>11.454144195250301</c:v>
                </c:pt>
                <c:pt idx="124">
                  <c:v>11.646563563332</c:v>
                </c:pt>
                <c:pt idx="125">
                  <c:v>11.841048614066301</c:v>
                </c:pt>
                <c:pt idx="126">
                  <c:v>12.0376027351637</c:v>
                </c:pt>
                <c:pt idx="127">
                  <c:v>12.236229312870901</c:v>
                </c:pt>
                <c:pt idx="128">
                  <c:v>12.436931732528899</c:v>
                </c:pt>
                <c:pt idx="129">
                  <c:v>12.639713379127601</c:v>
                </c:pt>
                <c:pt idx="130">
                  <c:v>12.8445776378571</c:v>
                </c:pt>
                <c:pt idx="131">
                  <c:v>13.0515278946561</c:v>
                </c:pt>
                <c:pt idx="132">
                  <c:v>13.2605675367563</c:v>
                </c:pt>
                <c:pt idx="133">
                  <c:v>13.471699953225301</c:v>
                </c:pt>
                <c:pt idx="134">
                  <c:v>13.6849285355059</c:v>
                </c:pt>
                <c:pt idx="135">
                  <c:v>13.900256677952999</c:v>
                </c:pt>
                <c:pt idx="136">
                  <c:v>14.117687778368101</c:v>
                </c:pt>
                <c:pt idx="137">
                  <c:v>14.3372252385319</c:v>
                </c:pt>
                <c:pt idx="138">
                  <c:v>14.5588724647339</c:v>
                </c:pt>
                <c:pt idx="139">
                  <c:v>14.7826328683007</c:v>
                </c:pt>
                <c:pt idx="140">
                  <c:v>15.008509866121701</c:v>
                </c:pt>
                <c:pt idx="141">
                  <c:v>15.236506881173799</c:v>
                </c:pt>
                <c:pt idx="142">
                  <c:v>15.4666273430435</c:v>
                </c:pt>
                <c:pt idx="143">
                  <c:v>15.6988746884479</c:v>
                </c:pt>
                <c:pt idx="144">
                  <c:v>15.933252361754199</c:v>
                </c:pt>
                <c:pt idx="145">
                  <c:v>16.169763815497099</c:v>
                </c:pt>
                <c:pt idx="146">
                  <c:v>16.408412510896301</c:v>
                </c:pt>
                <c:pt idx="147">
                  <c:v>16.649201918370998</c:v>
                </c:pt>
                <c:pt idx="148">
                  <c:v>16.892135518054999</c:v>
                </c:pt>
                <c:pt idx="149">
                  <c:v>17.137216800309499</c:v>
                </c:pt>
                <c:pt idx="150">
                  <c:v>17.384449266235301</c:v>
                </c:pt>
                <c:pt idx="151">
                  <c:v>17.633836428184999</c:v>
                </c:pt>
                <c:pt idx="152">
                  <c:v>17.8853818102729</c:v>
                </c:pt>
                <c:pt idx="153">
                  <c:v>18.139088948885799</c:v>
                </c:pt>
                <c:pt idx="154">
                  <c:v>18.394961393192201</c:v>
                </c:pt>
                <c:pt idx="155">
                  <c:v>18.6530027056513</c:v>
                </c:pt>
                <c:pt idx="156">
                  <c:v>18.913216462521799</c:v>
                </c:pt>
                <c:pt idx="157">
                  <c:v>19.1756062543704</c:v>
                </c:pt>
                <c:pt idx="158">
                  <c:v>19.440175686579501</c:v>
                </c:pt>
                <c:pt idx="159">
                  <c:v>19.706928379855601</c:v>
                </c:pt>
                <c:pt idx="160">
                  <c:v>19.9758679707369</c:v>
                </c:pt>
                <c:pt idx="161">
                  <c:v>20.246998112101501</c:v>
                </c:pt>
                <c:pt idx="162">
                  <c:v>20.520322473675499</c:v>
                </c:pt>
                <c:pt idx="163">
                  <c:v>20.795844742541199</c:v>
                </c:pt>
                <c:pt idx="164">
                  <c:v>21.0735686236454</c:v>
                </c:pt>
                <c:pt idx="165">
                  <c:v>21.353497840308801</c:v>
                </c:pt>
                <c:pt idx="166">
                  <c:v>21.635636134734899</c:v>
                </c:pt>
                <c:pt idx="167">
                  <c:v>21.919987268520298</c:v>
                </c:pt>
                <c:pt idx="168">
                  <c:v>22.2065550231647</c:v>
                </c:pt>
                <c:pt idx="169">
                  <c:v>22.495343200582301</c:v>
                </c:pt>
                <c:pt idx="170">
                  <c:v>22.786355623613801</c:v>
                </c:pt>
                <c:pt idx="171">
                  <c:v>23.0795961365389</c:v>
                </c:pt>
                <c:pt idx="172">
                  <c:v>23.375068605590101</c:v>
                </c:pt>
                <c:pt idx="173">
                  <c:v>23.672776919467498</c:v>
                </c:pt>
                <c:pt idx="174">
                  <c:v>23.9727249898541</c:v>
                </c:pt>
                <c:pt idx="175">
                  <c:v>24.274916751933102</c:v>
                </c:pt>
                <c:pt idx="176">
                  <c:v>24.5793561649058</c:v>
                </c:pt>
                <c:pt idx="177">
                  <c:v>24.886047212511301</c:v>
                </c:pt>
                <c:pt idx="178">
                  <c:v>25.194993903546699</c:v>
                </c:pt>
                <c:pt idx="179">
                  <c:v>25.5062002723901</c:v>
                </c:pt>
                <c:pt idx="180">
                  <c:v>25.819670379523799</c:v>
                </c:pt>
                <c:pt idx="181">
                  <c:v>26.1354083120601</c:v>
                </c:pt>
                <c:pt idx="182">
                  <c:v>26.453418184268401</c:v>
                </c:pt>
                <c:pt idx="183">
                  <c:v>26.7737041381037</c:v>
                </c:pt>
                <c:pt idx="184">
                  <c:v>27.0962703437377</c:v>
                </c:pt>
                <c:pt idx="185">
                  <c:v>27.4211210000914</c:v>
                </c:pt>
                <c:pt idx="186">
                  <c:v>27.7482603353697</c:v>
                </c:pt>
                <c:pt idx="187">
                  <c:v>28.077692607598099</c:v>
                </c:pt>
                <c:pt idx="188">
                  <c:v>28.4094221051615</c:v>
                </c:pt>
                <c:pt idx="189">
                  <c:v>28.743453147345399</c:v>
                </c:pt>
                <c:pt idx="190">
                  <c:v>29.079790084879502</c:v>
                </c:pt>
                <c:pt idx="191">
                  <c:v>29.418437300483198</c:v>
                </c:pt>
                <c:pt idx="192">
                  <c:v>29.759399209413701</c:v>
                </c:pt>
                <c:pt idx="193">
                  <c:v>30.102680260017301</c:v>
                </c:pt>
                <c:pt idx="194">
                  <c:v>30.448284934282398</c:v>
                </c:pt>
                <c:pt idx="195">
                  <c:v>30.796217748395701</c:v>
                </c:pt>
                <c:pt idx="196">
                  <c:v>31.146483253300801</c:v>
                </c:pt>
                <c:pt idx="197">
                  <c:v>31.499086035260401</c:v>
                </c:pt>
                <c:pt idx="198">
                  <c:v>31.854030716420201</c:v>
                </c:pt>
                <c:pt idx="199">
                  <c:v>32.211321955377002</c:v>
                </c:pt>
                <c:pt idx="200">
                  <c:v>32.570964447749297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CA2D-4434-8C37-83B3A20BBD63}"/>
            </c:ext>
          </c:extLst>
        </c:ser>
        <c:ser>
          <c:idx val="28"/>
          <c:order val="28"/>
          <c:tx>
            <c:strRef>
              <c:f>'3'!$A$30</c:f>
              <c:strCache>
                <c:ptCount val="1"/>
                <c:pt idx="0">
                  <c:v>0,879645943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'3'!$B$1:$GT$1</c:f>
              <c:numCache>
                <c:formatCode>General</c:formatCode>
                <c:ptCount val="201"/>
                <c:pt idx="0">
                  <c:v>0</c:v>
                </c:pt>
                <c:pt idx="1">
                  <c:v>3.1415926535897899E-2</c:v>
                </c:pt>
                <c:pt idx="2">
                  <c:v>6.2831853071795798E-2</c:v>
                </c:pt>
                <c:pt idx="3">
                  <c:v>9.4247779607693802E-2</c:v>
                </c:pt>
                <c:pt idx="4">
                  <c:v>0.12566370614359099</c:v>
                </c:pt>
                <c:pt idx="5">
                  <c:v>0.15707963267948899</c:v>
                </c:pt>
                <c:pt idx="6">
                  <c:v>0.18849555921538699</c:v>
                </c:pt>
                <c:pt idx="7">
                  <c:v>0.219911485751285</c:v>
                </c:pt>
                <c:pt idx="8">
                  <c:v>0.25132741228718303</c:v>
                </c:pt>
                <c:pt idx="9">
                  <c:v>0.282743338823081</c:v>
                </c:pt>
                <c:pt idx="10">
                  <c:v>0.31415926535897898</c:v>
                </c:pt>
                <c:pt idx="11">
                  <c:v>0.34557519189487701</c:v>
                </c:pt>
                <c:pt idx="12">
                  <c:v>0.37699111843077499</c:v>
                </c:pt>
                <c:pt idx="13">
                  <c:v>0.40840704496667302</c:v>
                </c:pt>
                <c:pt idx="14">
                  <c:v>0.43982297150257099</c:v>
                </c:pt>
                <c:pt idx="15">
                  <c:v>0.47123889803846902</c:v>
                </c:pt>
                <c:pt idx="16">
                  <c:v>0.50265482457436605</c:v>
                </c:pt>
                <c:pt idx="17">
                  <c:v>0.53407075111026403</c:v>
                </c:pt>
                <c:pt idx="18">
                  <c:v>0.56548667764616201</c:v>
                </c:pt>
                <c:pt idx="19">
                  <c:v>0.59690260418205998</c:v>
                </c:pt>
                <c:pt idx="20">
                  <c:v>0.62831853071795796</c:v>
                </c:pt>
                <c:pt idx="21">
                  <c:v>0.65973445725385604</c:v>
                </c:pt>
                <c:pt idx="22">
                  <c:v>0.69115038378975402</c:v>
                </c:pt>
                <c:pt idx="23">
                  <c:v>0.72256631032565199</c:v>
                </c:pt>
                <c:pt idx="24">
                  <c:v>0.75398223686154997</c:v>
                </c:pt>
                <c:pt idx="25">
                  <c:v>0.78539816339744795</c:v>
                </c:pt>
                <c:pt idx="26">
                  <c:v>0.81681408993334603</c:v>
                </c:pt>
                <c:pt idx="27">
                  <c:v>0.84823001646924401</c:v>
                </c:pt>
                <c:pt idx="28">
                  <c:v>0.87964594300514198</c:v>
                </c:pt>
                <c:pt idx="29">
                  <c:v>0.91106186954103996</c:v>
                </c:pt>
                <c:pt idx="30">
                  <c:v>0.94247779607693805</c:v>
                </c:pt>
                <c:pt idx="31">
                  <c:v>0.97389372261283502</c:v>
                </c:pt>
                <c:pt idx="32">
                  <c:v>1.0053096491487299</c:v>
                </c:pt>
                <c:pt idx="33">
                  <c:v>1.0367255756846301</c:v>
                </c:pt>
                <c:pt idx="34">
                  <c:v>1.0681415022205201</c:v>
                </c:pt>
                <c:pt idx="35">
                  <c:v>1.09955742875642</c:v>
                </c:pt>
                <c:pt idx="36">
                  <c:v>1.13097335529232</c:v>
                </c:pt>
                <c:pt idx="37">
                  <c:v>1.16238928182822</c:v>
                </c:pt>
                <c:pt idx="38">
                  <c:v>1.19380520836412</c:v>
                </c:pt>
                <c:pt idx="39">
                  <c:v>1.2252211349000099</c:v>
                </c:pt>
                <c:pt idx="40">
                  <c:v>1.2566370614359099</c:v>
                </c:pt>
                <c:pt idx="41">
                  <c:v>1.2880529879718099</c:v>
                </c:pt>
                <c:pt idx="42">
                  <c:v>1.3194689145077101</c:v>
                </c:pt>
                <c:pt idx="43">
                  <c:v>1.3508848410436101</c:v>
                </c:pt>
                <c:pt idx="44">
                  <c:v>1.3823007675795</c:v>
                </c:pt>
                <c:pt idx="45">
                  <c:v>1.4137166941154</c:v>
                </c:pt>
                <c:pt idx="46">
                  <c:v>1.4451326206513</c:v>
                </c:pt>
                <c:pt idx="47">
                  <c:v>1.4765485471872</c:v>
                </c:pt>
                <c:pt idx="48">
                  <c:v>1.5079644737230999</c:v>
                </c:pt>
                <c:pt idx="49">
                  <c:v>1.5393804002589899</c:v>
                </c:pt>
                <c:pt idx="50">
                  <c:v>1.5707963267948899</c:v>
                </c:pt>
                <c:pt idx="51">
                  <c:v>1.6022122533307901</c:v>
                </c:pt>
                <c:pt idx="52">
                  <c:v>1.6336281798666901</c:v>
                </c:pt>
                <c:pt idx="53">
                  <c:v>1.66504410640259</c:v>
                </c:pt>
                <c:pt idx="54">
                  <c:v>1.69646003293848</c:v>
                </c:pt>
                <c:pt idx="55">
                  <c:v>1.72787595947438</c:v>
                </c:pt>
                <c:pt idx="56">
                  <c:v>1.75929188601028</c:v>
                </c:pt>
                <c:pt idx="57">
                  <c:v>1.7907078125461799</c:v>
                </c:pt>
                <c:pt idx="58">
                  <c:v>1.8221237390820799</c:v>
                </c:pt>
                <c:pt idx="59">
                  <c:v>1.8535396656179699</c:v>
                </c:pt>
                <c:pt idx="60">
                  <c:v>1.8849555921538701</c:v>
                </c:pt>
                <c:pt idx="61">
                  <c:v>1.9163715186897701</c:v>
                </c:pt>
                <c:pt idx="62">
                  <c:v>1.94778744522567</c:v>
                </c:pt>
                <c:pt idx="63">
                  <c:v>1.97920337176156</c:v>
                </c:pt>
                <c:pt idx="64">
                  <c:v>2.0106192982974598</c:v>
                </c:pt>
                <c:pt idx="65">
                  <c:v>2.0420352248333602</c:v>
                </c:pt>
                <c:pt idx="66">
                  <c:v>2.0734511513692602</c:v>
                </c:pt>
                <c:pt idx="67">
                  <c:v>2.1048670779051601</c:v>
                </c:pt>
                <c:pt idx="68">
                  <c:v>2.1362830044410499</c:v>
                </c:pt>
                <c:pt idx="69">
                  <c:v>2.1676989309769499</c:v>
                </c:pt>
                <c:pt idx="70">
                  <c:v>2.1991148575128499</c:v>
                </c:pt>
                <c:pt idx="71">
                  <c:v>2.2305307840487498</c:v>
                </c:pt>
                <c:pt idx="72">
                  <c:v>2.2619467105846498</c:v>
                </c:pt>
                <c:pt idx="73">
                  <c:v>2.29336263712054</c:v>
                </c:pt>
                <c:pt idx="74">
                  <c:v>2.32477856365644</c:v>
                </c:pt>
                <c:pt idx="75">
                  <c:v>2.35619449019234</c:v>
                </c:pt>
                <c:pt idx="76">
                  <c:v>2.3876104167282399</c:v>
                </c:pt>
                <c:pt idx="77">
                  <c:v>2.4190263432641399</c:v>
                </c:pt>
                <c:pt idx="78">
                  <c:v>2.4504422698000301</c:v>
                </c:pt>
                <c:pt idx="79">
                  <c:v>2.4818581963359301</c:v>
                </c:pt>
                <c:pt idx="80">
                  <c:v>2.5132741228718301</c:v>
                </c:pt>
                <c:pt idx="81">
                  <c:v>2.54469004940773</c:v>
                </c:pt>
                <c:pt idx="82">
                  <c:v>2.57610597594363</c:v>
                </c:pt>
                <c:pt idx="83">
                  <c:v>2.6075219024795202</c:v>
                </c:pt>
                <c:pt idx="84">
                  <c:v>2.6389378290154202</c:v>
                </c:pt>
                <c:pt idx="85">
                  <c:v>2.6703537555513202</c:v>
                </c:pt>
                <c:pt idx="86">
                  <c:v>2.7017696820872201</c:v>
                </c:pt>
                <c:pt idx="87">
                  <c:v>2.7331856086231201</c:v>
                </c:pt>
                <c:pt idx="88">
                  <c:v>2.7646015351590099</c:v>
                </c:pt>
                <c:pt idx="89">
                  <c:v>2.7960174616949098</c:v>
                </c:pt>
                <c:pt idx="90">
                  <c:v>2.8274333882308098</c:v>
                </c:pt>
                <c:pt idx="91">
                  <c:v>2.8588493147667098</c:v>
                </c:pt>
                <c:pt idx="92">
                  <c:v>2.8902652413026</c:v>
                </c:pt>
                <c:pt idx="93">
                  <c:v>2.9216811678385</c:v>
                </c:pt>
                <c:pt idx="94">
                  <c:v>2.9530970943743999</c:v>
                </c:pt>
                <c:pt idx="95">
                  <c:v>2.9845130209102999</c:v>
                </c:pt>
                <c:pt idx="96">
                  <c:v>3.0159289474461999</c:v>
                </c:pt>
                <c:pt idx="97">
                  <c:v>3.0473448739820901</c:v>
                </c:pt>
                <c:pt idx="98">
                  <c:v>3.0787608005179901</c:v>
                </c:pt>
                <c:pt idx="99">
                  <c:v>3.11017672705389</c:v>
                </c:pt>
                <c:pt idx="100">
                  <c:v>3.14159265358979</c:v>
                </c:pt>
                <c:pt idx="101">
                  <c:v>3.17300858012569</c:v>
                </c:pt>
                <c:pt idx="102">
                  <c:v>3.2044245066615802</c:v>
                </c:pt>
                <c:pt idx="103">
                  <c:v>3.2358404331974802</c:v>
                </c:pt>
                <c:pt idx="104">
                  <c:v>3.2672563597333801</c:v>
                </c:pt>
                <c:pt idx="105">
                  <c:v>3.2986722862692801</c:v>
                </c:pt>
                <c:pt idx="106">
                  <c:v>3.3300882128051801</c:v>
                </c:pt>
                <c:pt idx="107">
                  <c:v>3.3615041393410698</c:v>
                </c:pt>
                <c:pt idx="108">
                  <c:v>3.3929200658769698</c:v>
                </c:pt>
                <c:pt idx="109">
                  <c:v>3.4243359924128698</c:v>
                </c:pt>
                <c:pt idx="110">
                  <c:v>3.4557519189487702</c:v>
                </c:pt>
                <c:pt idx="111">
                  <c:v>3.4871678454846702</c:v>
                </c:pt>
                <c:pt idx="112">
                  <c:v>3.5185837720205599</c:v>
                </c:pt>
                <c:pt idx="113">
                  <c:v>3.5499996985564599</c:v>
                </c:pt>
                <c:pt idx="114">
                  <c:v>3.5814156250923599</c:v>
                </c:pt>
                <c:pt idx="115">
                  <c:v>3.6128315516282599</c:v>
                </c:pt>
                <c:pt idx="116">
                  <c:v>3.6442474781641598</c:v>
                </c:pt>
                <c:pt idx="117">
                  <c:v>3.67566340470005</c:v>
                </c:pt>
                <c:pt idx="118">
                  <c:v>3.70707933123595</c:v>
                </c:pt>
                <c:pt idx="119">
                  <c:v>3.73849525777185</c:v>
                </c:pt>
                <c:pt idx="120">
                  <c:v>3.76991118430775</c:v>
                </c:pt>
                <c:pt idx="121">
                  <c:v>3.8013271108436499</c:v>
                </c:pt>
                <c:pt idx="122">
                  <c:v>3.8327430373795401</c:v>
                </c:pt>
                <c:pt idx="123">
                  <c:v>3.8641589639154401</c:v>
                </c:pt>
                <c:pt idx="124">
                  <c:v>3.8955748904513401</c:v>
                </c:pt>
                <c:pt idx="125">
                  <c:v>3.9269908169872401</c:v>
                </c:pt>
                <c:pt idx="126">
                  <c:v>3.9584067435231298</c:v>
                </c:pt>
                <c:pt idx="127">
                  <c:v>3.9898226700590298</c:v>
                </c:pt>
                <c:pt idx="128">
                  <c:v>4.0212385965949302</c:v>
                </c:pt>
                <c:pt idx="129">
                  <c:v>4.0526545231308297</c:v>
                </c:pt>
                <c:pt idx="130">
                  <c:v>4.0840704496667302</c:v>
                </c:pt>
                <c:pt idx="131">
                  <c:v>4.1154863762026297</c:v>
                </c:pt>
                <c:pt idx="132">
                  <c:v>4.1469023027385203</c:v>
                </c:pt>
                <c:pt idx="133">
                  <c:v>4.1783182292744199</c:v>
                </c:pt>
                <c:pt idx="134">
                  <c:v>4.2097341558103203</c:v>
                </c:pt>
                <c:pt idx="135">
                  <c:v>4.2411500823462198</c:v>
                </c:pt>
                <c:pt idx="136">
                  <c:v>4.2725660088821096</c:v>
                </c:pt>
                <c:pt idx="137">
                  <c:v>4.30398193541801</c:v>
                </c:pt>
                <c:pt idx="138">
                  <c:v>4.3353978619539104</c:v>
                </c:pt>
                <c:pt idx="139">
                  <c:v>4.3668137884898099</c:v>
                </c:pt>
                <c:pt idx="140">
                  <c:v>4.3982297150257104</c:v>
                </c:pt>
                <c:pt idx="141">
                  <c:v>4.4296456415616001</c:v>
                </c:pt>
                <c:pt idx="142">
                  <c:v>4.4610615680974997</c:v>
                </c:pt>
                <c:pt idx="143">
                  <c:v>4.4924774946334001</c:v>
                </c:pt>
                <c:pt idx="144">
                  <c:v>4.5238934211692996</c:v>
                </c:pt>
                <c:pt idx="145">
                  <c:v>4.5553093477052</c:v>
                </c:pt>
                <c:pt idx="146">
                  <c:v>4.5867252742410898</c:v>
                </c:pt>
                <c:pt idx="147">
                  <c:v>4.6181412007769902</c:v>
                </c:pt>
                <c:pt idx="148">
                  <c:v>4.6495571273128897</c:v>
                </c:pt>
                <c:pt idx="149">
                  <c:v>4.6809730538487901</c:v>
                </c:pt>
                <c:pt idx="150">
                  <c:v>4.7123889803846897</c:v>
                </c:pt>
                <c:pt idx="151">
                  <c:v>4.7438049069205803</c:v>
                </c:pt>
                <c:pt idx="152">
                  <c:v>4.7752208334564799</c:v>
                </c:pt>
                <c:pt idx="153">
                  <c:v>4.8066367599923803</c:v>
                </c:pt>
                <c:pt idx="154">
                  <c:v>4.8380526865282798</c:v>
                </c:pt>
                <c:pt idx="155">
                  <c:v>4.8694686130641696</c:v>
                </c:pt>
                <c:pt idx="156">
                  <c:v>4.90088453960007</c:v>
                </c:pt>
                <c:pt idx="157">
                  <c:v>4.9323004661359704</c:v>
                </c:pt>
                <c:pt idx="158">
                  <c:v>4.9637163926718699</c:v>
                </c:pt>
                <c:pt idx="159">
                  <c:v>4.9951323192077703</c:v>
                </c:pt>
                <c:pt idx="160">
                  <c:v>5.0265482457436601</c:v>
                </c:pt>
                <c:pt idx="161">
                  <c:v>5.0579641722795596</c:v>
                </c:pt>
                <c:pt idx="162">
                  <c:v>5.0893800988154601</c:v>
                </c:pt>
                <c:pt idx="163">
                  <c:v>5.1207960253513596</c:v>
                </c:pt>
                <c:pt idx="164">
                  <c:v>5.15221195188726</c:v>
                </c:pt>
                <c:pt idx="165">
                  <c:v>5.1836278784231498</c:v>
                </c:pt>
                <c:pt idx="166">
                  <c:v>5.2150438049590502</c:v>
                </c:pt>
                <c:pt idx="167">
                  <c:v>5.2464597314949497</c:v>
                </c:pt>
                <c:pt idx="168">
                  <c:v>5.2778756580308501</c:v>
                </c:pt>
                <c:pt idx="169">
                  <c:v>5.3092915845667497</c:v>
                </c:pt>
                <c:pt idx="170">
                  <c:v>5.3407075111026403</c:v>
                </c:pt>
                <c:pt idx="171">
                  <c:v>5.3721234376385398</c:v>
                </c:pt>
                <c:pt idx="172">
                  <c:v>5.4035393641744403</c:v>
                </c:pt>
                <c:pt idx="173">
                  <c:v>5.4349552907103398</c:v>
                </c:pt>
                <c:pt idx="174">
                  <c:v>5.4663712172462402</c:v>
                </c:pt>
                <c:pt idx="175">
                  <c:v>5.49778714378213</c:v>
                </c:pt>
                <c:pt idx="176">
                  <c:v>5.5292030703180304</c:v>
                </c:pt>
                <c:pt idx="177">
                  <c:v>5.5606189968539299</c:v>
                </c:pt>
                <c:pt idx="178">
                  <c:v>5.5920349233898303</c:v>
                </c:pt>
                <c:pt idx="179">
                  <c:v>5.6234508499257299</c:v>
                </c:pt>
                <c:pt idx="180">
                  <c:v>5.6548667764616196</c:v>
                </c:pt>
                <c:pt idx="181">
                  <c:v>5.68628270299752</c:v>
                </c:pt>
                <c:pt idx="182">
                  <c:v>5.7176986295334196</c:v>
                </c:pt>
                <c:pt idx="183">
                  <c:v>5.74911455606932</c:v>
                </c:pt>
                <c:pt idx="184">
                  <c:v>5.7805304826052097</c:v>
                </c:pt>
                <c:pt idx="185">
                  <c:v>5.8119464091411102</c:v>
                </c:pt>
                <c:pt idx="186">
                  <c:v>5.8433623356770097</c:v>
                </c:pt>
                <c:pt idx="187">
                  <c:v>5.8747782622129101</c:v>
                </c:pt>
                <c:pt idx="188">
                  <c:v>5.9061941887488096</c:v>
                </c:pt>
                <c:pt idx="189">
                  <c:v>5.9376101152847003</c:v>
                </c:pt>
                <c:pt idx="190">
                  <c:v>5.9690260418205998</c:v>
                </c:pt>
                <c:pt idx="191">
                  <c:v>6.0004419683565002</c:v>
                </c:pt>
                <c:pt idx="192">
                  <c:v>6.0318578948923998</c:v>
                </c:pt>
                <c:pt idx="193">
                  <c:v>6.0632738214283002</c:v>
                </c:pt>
                <c:pt idx="194">
                  <c:v>6.0946897479641899</c:v>
                </c:pt>
                <c:pt idx="195">
                  <c:v>6.1261056745000904</c:v>
                </c:pt>
                <c:pt idx="196">
                  <c:v>6.1575216010359899</c:v>
                </c:pt>
                <c:pt idx="197">
                  <c:v>6.1889375275718903</c:v>
                </c:pt>
                <c:pt idx="198">
                  <c:v>6.2203534541077898</c:v>
                </c:pt>
                <c:pt idx="199">
                  <c:v>6.2517693806436796</c:v>
                </c:pt>
                <c:pt idx="200">
                  <c:v>6.28318530717958</c:v>
                </c:pt>
              </c:numCache>
            </c:numRef>
          </c:cat>
          <c:val>
            <c:numRef>
              <c:f>'3'!$B$30:$GT$30</c:f>
              <c:numCache>
                <c:formatCode>General</c:formatCode>
                <c:ptCount val="201"/>
                <c:pt idx="0">
                  <c:v>0.77377698504540504</c:v>
                </c:pt>
                <c:pt idx="1">
                  <c:v>0.89594659254581899</c:v>
                </c:pt>
                <c:pt idx="2">
                  <c:v>1.0114922746709301</c:v>
                </c:pt>
                <c:pt idx="3">
                  <c:v>1.1187704507196601</c:v>
                </c:pt>
                <c:pt idx="4">
                  <c:v>1.2171436356854299</c:v>
                </c:pt>
                <c:pt idx="5">
                  <c:v>1.3064987914047701</c:v>
                </c:pt>
                <c:pt idx="6">
                  <c:v>1.38701899676574</c:v>
                </c:pt>
                <c:pt idx="7">
                  <c:v>1.4590876315565</c:v>
                </c:pt>
                <c:pt idx="8">
                  <c:v>1.52323292312906</c:v>
                </c:pt>
                <c:pt idx="9">
                  <c:v>1.58008135603245</c:v>
                </c:pt>
                <c:pt idx="10">
                  <c:v>1.6303156738781299</c:v>
                </c:pt>
                <c:pt idx="11">
                  <c:v>1.67463956051605</c:v>
                </c:pt>
                <c:pt idx="12">
                  <c:v>1.71375045137992</c:v>
                </c:pt>
                <c:pt idx="13">
                  <c:v>1.74832030952826</c:v>
                </c:pt>
                <c:pt idx="14">
                  <c:v>1.7789832053708401</c:v>
                </c:pt>
                <c:pt idx="15">
                  <c:v>1.8063282133776399</c:v>
                </c:pt>
                <c:pt idx="16">
                  <c:v>1.8308962082862701</c:v>
                </c:pt>
                <c:pt idx="17">
                  <c:v>1.8531793769328999</c:v>
                </c:pt>
                <c:pt idx="18">
                  <c:v>1.8736225281991099</c:v>
                </c:pt>
                <c:pt idx="19">
                  <c:v>1.8926255234509699</c:v>
                </c:pt>
                <c:pt idx="20">
                  <c:v>1.91054634424324</c:v>
                </c:pt>
                <c:pt idx="21">
                  <c:v>1.92770446268272</c:v>
                </c:pt>
                <c:pt idx="22">
                  <c:v>1.94438428943897</c:v>
                </c:pt>
                <c:pt idx="23">
                  <c:v>1.9608385532282</c:v>
                </c:pt>
                <c:pt idx="24">
                  <c:v>1.97729152123295</c:v>
                </c:pt>
                <c:pt idx="25">
                  <c:v>1.9939420085188999</c:v>
                </c:pt>
                <c:pt idx="26">
                  <c:v>2.0109661508154999</c:v>
                </c:pt>
                <c:pt idx="27">
                  <c:v>2.0285199325779302</c:v>
                </c:pt>
                <c:pt idx="28">
                  <c:v>2.0467414736304201</c:v>
                </c:pt>
                <c:pt idx="29">
                  <c:v>2.0657530847732701</c:v>
                </c:pt>
                <c:pt idx="30">
                  <c:v>2.0856631068536</c:v>
                </c:pt>
                <c:pt idx="31">
                  <c:v>2.1065675499016598</c:v>
                </c:pt>
                <c:pt idx="32">
                  <c:v>2.1285515496915202</c:v>
                </c:pt>
                <c:pt idx="33">
                  <c:v>2.1516906589654901</c:v>
                </c:pt>
                <c:pt idx="34">
                  <c:v>2.1760519898936299</c:v>
                </c:pt>
                <c:pt idx="35">
                  <c:v>2.2016952233479201</c:v>
                </c:pt>
                <c:pt idx="36">
                  <c:v>2.22867349940879</c:v>
                </c:pt>
                <c:pt idx="37">
                  <c:v>2.2570342022919201</c:v>
                </c:pt>
                <c:pt idx="38">
                  <c:v>2.2868196516536901</c:v>
                </c:pt>
                <c:pt idx="39">
                  <c:v>2.3180677110456198</c:v>
                </c:pt>
                <c:pt idx="40">
                  <c:v>2.3508123231675699</c:v>
                </c:pt>
                <c:pt idx="41">
                  <c:v>2.38508398053043</c:v>
                </c:pt>
                <c:pt idx="42">
                  <c:v>2.4209101391863501</c:v>
                </c:pt>
                <c:pt idx="43">
                  <c:v>2.4583155823198299</c:v>
                </c:pt>
                <c:pt idx="44">
                  <c:v>2.4973227397133799</c:v>
                </c:pt>
                <c:pt idx="45">
                  <c:v>2.5379519684021901</c:v>
                </c:pt>
                <c:pt idx="46">
                  <c:v>2.5802217992080299</c:v>
                </c:pt>
                <c:pt idx="47">
                  <c:v>2.62414915328712</c:v>
                </c:pt>
                <c:pt idx="48">
                  <c:v>2.6697495323337299</c:v>
                </c:pt>
                <c:pt idx="49">
                  <c:v>2.71703718564468</c:v>
                </c:pt>
                <c:pt idx="50">
                  <c:v>2.7660252568641202</c:v>
                </c:pt>
                <c:pt idx="51">
                  <c:v>2.81672591288722</c:v>
                </c:pt>
                <c:pt idx="52">
                  <c:v>2.86915045710129</c:v>
                </c:pt>
                <c:pt idx="53">
                  <c:v>2.9233094288778401</c:v>
                </c:pt>
                <c:pt idx="54">
                  <c:v>2.9792126909967802</c:v>
                </c:pt>
                <c:pt idx="55">
                  <c:v>3.0368695064786699</c:v>
                </c:pt>
                <c:pt idx="56">
                  <c:v>3.0962886061209498</c:v>
                </c:pt>
                <c:pt idx="57">
                  <c:v>3.1574782478758698</c:v>
                </c:pt>
                <c:pt idx="58">
                  <c:v>3.2204462690685101</c:v>
                </c:pt>
                <c:pt idx="59">
                  <c:v>3.2852001323314899</c:v>
                </c:pt>
                <c:pt idx="60">
                  <c:v>3.3517469660252699</c:v>
                </c:pt>
                <c:pt idx="61">
                  <c:v>3.42009359981911</c:v>
                </c:pt>
                <c:pt idx="62">
                  <c:v>3.4902465960248201</c:v>
                </c:pt>
                <c:pt idx="63">
                  <c:v>3.56221227720309</c:v>
                </c:pt>
                <c:pt idx="64">
                  <c:v>3.63599675049824</c:v>
                </c:pt>
                <c:pt idx="65">
                  <c:v>3.7116059291016001</c:v>
                </c:pt>
                <c:pt idx="66">
                  <c:v>3.7890455511944201</c:v>
                </c:pt>
                <c:pt idx="67">
                  <c:v>3.8683211966784099</c:v>
                </c:pt>
                <c:pt idx="68">
                  <c:v>3.94943830196409</c:v>
                </c:pt>
                <c:pt idx="69">
                  <c:v>4.0324021730540096</c:v>
                </c:pt>
                <c:pt idx="70">
                  <c:v>4.1172179971289102</c:v>
                </c:pt>
                <c:pt idx="71">
                  <c:v>4.2038908528193399</c:v>
                </c:pt>
                <c:pt idx="72">
                  <c:v>4.2924257193227904</c:v>
                </c:pt>
                <c:pt idx="73">
                  <c:v>4.3828274845069304</c:v>
                </c:pt>
                <c:pt idx="74">
                  <c:v>4.4751009521222302</c:v>
                </c:pt>
                <c:pt idx="75">
                  <c:v>4.5692508482320999</c:v>
                </c:pt>
                <c:pt idx="76">
                  <c:v>4.6652818269554501</c:v>
                </c:pt>
                <c:pt idx="77">
                  <c:v>4.7631984756049999</c:v>
                </c:pt>
                <c:pt idx="78">
                  <c:v>4.86300531929444</c:v>
                </c:pt>
                <c:pt idx="79">
                  <c:v>4.9647068250785296</c:v>
                </c:pt>
                <c:pt idx="80">
                  <c:v>5.0683074056824102</c:v>
                </c:pt>
                <c:pt idx="81">
                  <c:v>5.1738114228696004</c:v>
                </c:pt>
                <c:pt idx="82">
                  <c:v>5.2812231904919598</c:v>
                </c:pt>
                <c:pt idx="83">
                  <c:v>5.3905469772596604</c:v>
                </c:pt>
                <c:pt idx="84">
                  <c:v>5.5017870092646497</c:v>
                </c:pt>
                <c:pt idx="85">
                  <c:v>5.6149474722868398</c:v>
                </c:pt>
                <c:pt idx="86">
                  <c:v>5.7300325139088004</c:v>
                </c:pt>
                <c:pt idx="87">
                  <c:v>5.8470462454615504</c:v>
                </c:pt>
                <c:pt idx="88">
                  <c:v>5.9659927438212703</c:v>
                </c:pt>
                <c:pt idx="89">
                  <c:v>6.0868760530744304</c:v>
                </c:pt>
                <c:pt idx="90">
                  <c:v>6.20970018606653</c:v>
                </c:pt>
                <c:pt idx="91">
                  <c:v>6.3344691258480097</c:v>
                </c:pt>
                <c:pt idx="92">
                  <c:v>6.46118682702906</c:v>
                </c:pt>
                <c:pt idx="93">
                  <c:v>6.5898572170537504</c:v>
                </c:pt>
                <c:pt idx="94">
                  <c:v>6.7204841974026301</c:v>
                </c:pt>
                <c:pt idx="95">
                  <c:v>6.8530716447316999</c:v>
                </c:pt>
                <c:pt idx="96">
                  <c:v>6.9876234119550196</c:v>
                </c:pt>
                <c:pt idx="97">
                  <c:v>7.1241433292769401</c:v>
                </c:pt>
                <c:pt idx="98">
                  <c:v>7.26263520517952</c:v>
                </c:pt>
                <c:pt idx="99">
                  <c:v>7.4031028273699899</c:v>
                </c:pt>
                <c:pt idx="100">
                  <c:v>7.5455499636923902</c:v>
                </c:pt>
                <c:pt idx="101">
                  <c:v>7.6899803630071402</c:v>
                </c:pt>
                <c:pt idx="102">
                  <c:v>7.8363977560419</c:v>
                </c:pt>
                <c:pt idx="103">
                  <c:v>7.9848058562165196</c:v>
                </c:pt>
                <c:pt idx="104">
                  <c:v>8.1352083604447092</c:v>
                </c:pt>
                <c:pt idx="105">
                  <c:v>8.2876089499146808</c:v>
                </c:pt>
                <c:pt idx="106">
                  <c:v>8.4420112908506901</c:v>
                </c:pt>
                <c:pt idx="107">
                  <c:v>8.5984190352574306</c:v>
                </c:pt>
                <c:pt idx="108">
                  <c:v>8.75683582164854</c:v>
                </c:pt>
                <c:pt idx="109">
                  <c:v>8.9172652757610003</c:v>
                </c:pt>
                <c:pt idx="110">
                  <c:v>9.07971101125624</c:v>
                </c:pt>
                <c:pt idx="111">
                  <c:v>9.2441766304094592</c:v>
                </c:pt>
                <c:pt idx="112">
                  <c:v>9.4106657247877994</c:v>
                </c:pt>
                <c:pt idx="113">
                  <c:v>9.5791818759184295</c:v>
                </c:pt>
                <c:pt idx="114">
                  <c:v>9.7497286559472602</c:v>
                </c:pt>
                <c:pt idx="115">
                  <c:v>9.9223096282890495</c:v>
                </c:pt>
                <c:pt idx="116">
                  <c:v>10.096928348269399</c:v>
                </c:pt>
                <c:pt idx="117">
                  <c:v>10.2735883637593</c:v>
                </c:pt>
                <c:pt idx="118">
                  <c:v>10.452293215802699</c:v>
                </c:pt>
                <c:pt idx="119">
                  <c:v>10.633046439237701</c:v>
                </c:pt>
                <c:pt idx="120">
                  <c:v>10.815851563311501</c:v>
                </c:pt>
                <c:pt idx="121">
                  <c:v>11.0007121122893</c:v>
                </c:pt>
                <c:pt idx="122">
                  <c:v>11.187631606058901</c:v>
                </c:pt>
                <c:pt idx="123">
                  <c:v>11.376613560728901</c:v>
                </c:pt>
                <c:pt idx="124">
                  <c:v>11.5676614892231</c:v>
                </c:pt>
                <c:pt idx="125">
                  <c:v>11.7607789018699</c:v>
                </c:pt>
                <c:pt idx="126">
                  <c:v>11.9559693069878</c:v>
                </c:pt>
                <c:pt idx="127">
                  <c:v>12.153236211466499</c:v>
                </c:pt>
                <c:pt idx="128">
                  <c:v>12.352583121344299</c:v>
                </c:pt>
                <c:pt idx="129">
                  <c:v>12.5540135423824</c:v>
                </c:pt>
                <c:pt idx="130">
                  <c:v>12.7575309806346</c:v>
                </c:pt>
                <c:pt idx="131">
                  <c:v>12.963138943015201</c:v>
                </c:pt>
                <c:pt idx="132">
                  <c:v>13.170840937862501</c:v>
                </c:pt>
                <c:pt idx="133">
                  <c:v>13.3806404755004</c:v>
                </c:pt>
                <c:pt idx="134">
                  <c:v>13.5925410687965</c:v>
                </c:pt>
                <c:pt idx="135">
                  <c:v>13.806546233717601</c:v>
                </c:pt>
                <c:pt idx="136">
                  <c:v>14.022659489883701</c:v>
                </c:pt>
                <c:pt idx="137">
                  <c:v>14.2408843611181</c:v>
                </c:pt>
                <c:pt idx="138">
                  <c:v>14.4612243759964</c:v>
                </c:pt>
                <c:pt idx="139">
                  <c:v>14.6836830683929</c:v>
                </c:pt>
                <c:pt idx="140">
                  <c:v>14.908263978025399</c:v>
                </c:pt>
                <c:pt idx="141">
                  <c:v>15.1349706509972</c:v>
                </c:pt>
                <c:pt idx="142">
                  <c:v>15.3638066403387</c:v>
                </c:pt>
                <c:pt idx="143">
                  <c:v>15.594775506546</c:v>
                </c:pt>
                <c:pt idx="144">
                  <c:v>15.8278808181191</c:v>
                </c:pt>
                <c:pt idx="145">
                  <c:v>16.063126152097698</c:v>
                </c:pt>
                <c:pt idx="146">
                  <c:v>16.300515094596101</c:v>
                </c:pt>
                <c:pt idx="147">
                  <c:v>16.5400512413371</c:v>
                </c:pt>
                <c:pt idx="148">
                  <c:v>16.7817381981842</c:v>
                </c:pt>
                <c:pt idx="149">
                  <c:v>17.025579581673199</c:v>
                </c:pt>
                <c:pt idx="150">
                  <c:v>17.2715790195426</c:v>
                </c:pt>
                <c:pt idx="151">
                  <c:v>17.519740151263299</c:v>
                </c:pt>
                <c:pt idx="152">
                  <c:v>17.770066628567399</c:v>
                </c:pt>
                <c:pt idx="153">
                  <c:v>18.022562115976399</c:v>
                </c:pt>
                <c:pt idx="154">
                  <c:v>18.277230291329101</c:v>
                </c:pt>
                <c:pt idx="155">
                  <c:v>18.534074846308201</c:v>
                </c:pt>
                <c:pt idx="156">
                  <c:v>18.793099486967701</c:v>
                </c:pt>
                <c:pt idx="157">
                  <c:v>19.054307934258699</c:v>
                </c:pt>
                <c:pt idx="158">
                  <c:v>19.317703924556302</c:v>
                </c:pt>
                <c:pt idx="159">
                  <c:v>19.583291210184999</c:v>
                </c:pt>
                <c:pt idx="160">
                  <c:v>19.851073559945402</c:v>
                </c:pt>
                <c:pt idx="161">
                  <c:v>20.1210547596399</c:v>
                </c:pt>
                <c:pt idx="162">
                  <c:v>20.393238612599099</c:v>
                </c:pt>
                <c:pt idx="163">
                  <c:v>20.6676289402081</c:v>
                </c:pt>
                <c:pt idx="164">
                  <c:v>20.944229582433302</c:v>
                </c:pt>
                <c:pt idx="165">
                  <c:v>21.223044398349799</c:v>
                </c:pt>
                <c:pt idx="166">
                  <c:v>21.504077266668599</c:v>
                </c:pt>
                <c:pt idx="167">
                  <c:v>21.787332086264801</c:v>
                </c:pt>
                <c:pt idx="168">
                  <c:v>22.072812776706801</c:v>
                </c:pt>
                <c:pt idx="169">
                  <c:v>22.360523278785202</c:v>
                </c:pt>
                <c:pt idx="170">
                  <c:v>22.650467555043601</c:v>
                </c:pt>
                <c:pt idx="171">
                  <c:v>22.942649590309401</c:v>
                </c:pt>
                <c:pt idx="172">
                  <c:v>23.2370733922262</c:v>
                </c:pt>
                <c:pt idx="173">
                  <c:v>23.533742991786699</c:v>
                </c:pt>
                <c:pt idx="174">
                  <c:v>23.832662443867498</c:v>
                </c:pt>
                <c:pt idx="175">
                  <c:v>24.133835827764099</c:v>
                </c:pt>
                <c:pt idx="176">
                  <c:v>24.437267247727899</c:v>
                </c:pt>
                <c:pt idx="177">
                  <c:v>24.742960833504299</c:v>
                </c:pt>
                <c:pt idx="178">
                  <c:v>25.050920740872499</c:v>
                </c:pt>
                <c:pt idx="179">
                  <c:v>25.361151152186501</c:v>
                </c:pt>
                <c:pt idx="180">
                  <c:v>25.673656276917601</c:v>
                </c:pt>
                <c:pt idx="181">
                  <c:v>25.988440352199301</c:v>
                </c:pt>
                <c:pt idx="182">
                  <c:v>26.3055076433733</c:v>
                </c:pt>
                <c:pt idx="183">
                  <c:v>26.6248624445373</c:v>
                </c:pt>
                <c:pt idx="184">
                  <c:v>26.946509079095101</c:v>
                </c:pt>
                <c:pt idx="185">
                  <c:v>27.270451900308899</c:v>
                </c:pt>
                <c:pt idx="186">
                  <c:v>27.5966952918528</c:v>
                </c:pt>
                <c:pt idx="187">
                  <c:v>27.925243668369198</c:v>
                </c:pt>
                <c:pt idx="188">
                  <c:v>28.256101476027599</c:v>
                </c:pt>
                <c:pt idx="189">
                  <c:v>28.5892731930849</c:v>
                </c:pt>
                <c:pt idx="190">
                  <c:v>28.924763330448499</c:v>
                </c:pt>
                <c:pt idx="191">
                  <c:v>29.2625764322426</c:v>
                </c:pt>
                <c:pt idx="192">
                  <c:v>29.602717076375601</c:v>
                </c:pt>
                <c:pt idx="193">
                  <c:v>29.945189875111399</c:v>
                </c:pt>
                <c:pt idx="194">
                  <c:v>30.289999475642801</c:v>
                </c:pt>
                <c:pt idx="195">
                  <c:v>30.637150560668001</c:v>
                </c:pt>
                <c:pt idx="196">
                  <c:v>30.986647848969501</c:v>
                </c:pt>
                <c:pt idx="197">
                  <c:v>31.338496095996501</c:v>
                </c:pt>
                <c:pt idx="198">
                  <c:v>31.69270009445</c:v>
                </c:pt>
                <c:pt idx="199">
                  <c:v>32.049264674871203</c:v>
                </c:pt>
                <c:pt idx="200">
                  <c:v>32.408194706232599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CA2D-4434-8C37-83B3A20BBD63}"/>
            </c:ext>
          </c:extLst>
        </c:ser>
        <c:ser>
          <c:idx val="29"/>
          <c:order val="29"/>
          <c:tx>
            <c:strRef>
              <c:f>'3'!$A$31</c:f>
              <c:strCache>
                <c:ptCount val="1"/>
                <c:pt idx="0">
                  <c:v>0,91106187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'3'!$B$1:$GT$1</c:f>
              <c:numCache>
                <c:formatCode>General</c:formatCode>
                <c:ptCount val="201"/>
                <c:pt idx="0">
                  <c:v>0</c:v>
                </c:pt>
                <c:pt idx="1">
                  <c:v>3.1415926535897899E-2</c:v>
                </c:pt>
                <c:pt idx="2">
                  <c:v>6.2831853071795798E-2</c:v>
                </c:pt>
                <c:pt idx="3">
                  <c:v>9.4247779607693802E-2</c:v>
                </c:pt>
                <c:pt idx="4">
                  <c:v>0.12566370614359099</c:v>
                </c:pt>
                <c:pt idx="5">
                  <c:v>0.15707963267948899</c:v>
                </c:pt>
                <c:pt idx="6">
                  <c:v>0.18849555921538699</c:v>
                </c:pt>
                <c:pt idx="7">
                  <c:v>0.219911485751285</c:v>
                </c:pt>
                <c:pt idx="8">
                  <c:v>0.25132741228718303</c:v>
                </c:pt>
                <c:pt idx="9">
                  <c:v>0.282743338823081</c:v>
                </c:pt>
                <c:pt idx="10">
                  <c:v>0.31415926535897898</c:v>
                </c:pt>
                <c:pt idx="11">
                  <c:v>0.34557519189487701</c:v>
                </c:pt>
                <c:pt idx="12">
                  <c:v>0.37699111843077499</c:v>
                </c:pt>
                <c:pt idx="13">
                  <c:v>0.40840704496667302</c:v>
                </c:pt>
                <c:pt idx="14">
                  <c:v>0.43982297150257099</c:v>
                </c:pt>
                <c:pt idx="15">
                  <c:v>0.47123889803846902</c:v>
                </c:pt>
                <c:pt idx="16">
                  <c:v>0.50265482457436605</c:v>
                </c:pt>
                <c:pt idx="17">
                  <c:v>0.53407075111026403</c:v>
                </c:pt>
                <c:pt idx="18">
                  <c:v>0.56548667764616201</c:v>
                </c:pt>
                <c:pt idx="19">
                  <c:v>0.59690260418205998</c:v>
                </c:pt>
                <c:pt idx="20">
                  <c:v>0.62831853071795796</c:v>
                </c:pt>
                <c:pt idx="21">
                  <c:v>0.65973445725385604</c:v>
                </c:pt>
                <c:pt idx="22">
                  <c:v>0.69115038378975402</c:v>
                </c:pt>
                <c:pt idx="23">
                  <c:v>0.72256631032565199</c:v>
                </c:pt>
                <c:pt idx="24">
                  <c:v>0.75398223686154997</c:v>
                </c:pt>
                <c:pt idx="25">
                  <c:v>0.78539816339744795</c:v>
                </c:pt>
                <c:pt idx="26">
                  <c:v>0.81681408993334603</c:v>
                </c:pt>
                <c:pt idx="27">
                  <c:v>0.84823001646924401</c:v>
                </c:pt>
                <c:pt idx="28">
                  <c:v>0.87964594300514198</c:v>
                </c:pt>
                <c:pt idx="29">
                  <c:v>0.91106186954103996</c:v>
                </c:pt>
                <c:pt idx="30">
                  <c:v>0.94247779607693805</c:v>
                </c:pt>
                <c:pt idx="31">
                  <c:v>0.97389372261283502</c:v>
                </c:pt>
                <c:pt idx="32">
                  <c:v>1.0053096491487299</c:v>
                </c:pt>
                <c:pt idx="33">
                  <c:v>1.0367255756846301</c:v>
                </c:pt>
                <c:pt idx="34">
                  <c:v>1.0681415022205201</c:v>
                </c:pt>
                <c:pt idx="35">
                  <c:v>1.09955742875642</c:v>
                </c:pt>
                <c:pt idx="36">
                  <c:v>1.13097335529232</c:v>
                </c:pt>
                <c:pt idx="37">
                  <c:v>1.16238928182822</c:v>
                </c:pt>
                <c:pt idx="38">
                  <c:v>1.19380520836412</c:v>
                </c:pt>
                <c:pt idx="39">
                  <c:v>1.2252211349000099</c:v>
                </c:pt>
                <c:pt idx="40">
                  <c:v>1.2566370614359099</c:v>
                </c:pt>
                <c:pt idx="41">
                  <c:v>1.2880529879718099</c:v>
                </c:pt>
                <c:pt idx="42">
                  <c:v>1.3194689145077101</c:v>
                </c:pt>
                <c:pt idx="43">
                  <c:v>1.3508848410436101</c:v>
                </c:pt>
                <c:pt idx="44">
                  <c:v>1.3823007675795</c:v>
                </c:pt>
                <c:pt idx="45">
                  <c:v>1.4137166941154</c:v>
                </c:pt>
                <c:pt idx="46">
                  <c:v>1.4451326206513</c:v>
                </c:pt>
                <c:pt idx="47">
                  <c:v>1.4765485471872</c:v>
                </c:pt>
                <c:pt idx="48">
                  <c:v>1.5079644737230999</c:v>
                </c:pt>
                <c:pt idx="49">
                  <c:v>1.5393804002589899</c:v>
                </c:pt>
                <c:pt idx="50">
                  <c:v>1.5707963267948899</c:v>
                </c:pt>
                <c:pt idx="51">
                  <c:v>1.6022122533307901</c:v>
                </c:pt>
                <c:pt idx="52">
                  <c:v>1.6336281798666901</c:v>
                </c:pt>
                <c:pt idx="53">
                  <c:v>1.66504410640259</c:v>
                </c:pt>
                <c:pt idx="54">
                  <c:v>1.69646003293848</c:v>
                </c:pt>
                <c:pt idx="55">
                  <c:v>1.72787595947438</c:v>
                </c:pt>
                <c:pt idx="56">
                  <c:v>1.75929188601028</c:v>
                </c:pt>
                <c:pt idx="57">
                  <c:v>1.7907078125461799</c:v>
                </c:pt>
                <c:pt idx="58">
                  <c:v>1.8221237390820799</c:v>
                </c:pt>
                <c:pt idx="59">
                  <c:v>1.8535396656179699</c:v>
                </c:pt>
                <c:pt idx="60">
                  <c:v>1.8849555921538701</c:v>
                </c:pt>
                <c:pt idx="61">
                  <c:v>1.9163715186897701</c:v>
                </c:pt>
                <c:pt idx="62">
                  <c:v>1.94778744522567</c:v>
                </c:pt>
                <c:pt idx="63">
                  <c:v>1.97920337176156</c:v>
                </c:pt>
                <c:pt idx="64">
                  <c:v>2.0106192982974598</c:v>
                </c:pt>
                <c:pt idx="65">
                  <c:v>2.0420352248333602</c:v>
                </c:pt>
                <c:pt idx="66">
                  <c:v>2.0734511513692602</c:v>
                </c:pt>
                <c:pt idx="67">
                  <c:v>2.1048670779051601</c:v>
                </c:pt>
                <c:pt idx="68">
                  <c:v>2.1362830044410499</c:v>
                </c:pt>
                <c:pt idx="69">
                  <c:v>2.1676989309769499</c:v>
                </c:pt>
                <c:pt idx="70">
                  <c:v>2.1991148575128499</c:v>
                </c:pt>
                <c:pt idx="71">
                  <c:v>2.2305307840487498</c:v>
                </c:pt>
                <c:pt idx="72">
                  <c:v>2.2619467105846498</c:v>
                </c:pt>
                <c:pt idx="73">
                  <c:v>2.29336263712054</c:v>
                </c:pt>
                <c:pt idx="74">
                  <c:v>2.32477856365644</c:v>
                </c:pt>
                <c:pt idx="75">
                  <c:v>2.35619449019234</c:v>
                </c:pt>
                <c:pt idx="76">
                  <c:v>2.3876104167282399</c:v>
                </c:pt>
                <c:pt idx="77">
                  <c:v>2.4190263432641399</c:v>
                </c:pt>
                <c:pt idx="78">
                  <c:v>2.4504422698000301</c:v>
                </c:pt>
                <c:pt idx="79">
                  <c:v>2.4818581963359301</c:v>
                </c:pt>
                <c:pt idx="80">
                  <c:v>2.5132741228718301</c:v>
                </c:pt>
                <c:pt idx="81">
                  <c:v>2.54469004940773</c:v>
                </c:pt>
                <c:pt idx="82">
                  <c:v>2.57610597594363</c:v>
                </c:pt>
                <c:pt idx="83">
                  <c:v>2.6075219024795202</c:v>
                </c:pt>
                <c:pt idx="84">
                  <c:v>2.6389378290154202</c:v>
                </c:pt>
                <c:pt idx="85">
                  <c:v>2.6703537555513202</c:v>
                </c:pt>
                <c:pt idx="86">
                  <c:v>2.7017696820872201</c:v>
                </c:pt>
                <c:pt idx="87">
                  <c:v>2.7331856086231201</c:v>
                </c:pt>
                <c:pt idx="88">
                  <c:v>2.7646015351590099</c:v>
                </c:pt>
                <c:pt idx="89">
                  <c:v>2.7960174616949098</c:v>
                </c:pt>
                <c:pt idx="90">
                  <c:v>2.8274333882308098</c:v>
                </c:pt>
                <c:pt idx="91">
                  <c:v>2.8588493147667098</c:v>
                </c:pt>
                <c:pt idx="92">
                  <c:v>2.8902652413026</c:v>
                </c:pt>
                <c:pt idx="93">
                  <c:v>2.9216811678385</c:v>
                </c:pt>
                <c:pt idx="94">
                  <c:v>2.9530970943743999</c:v>
                </c:pt>
                <c:pt idx="95">
                  <c:v>2.9845130209102999</c:v>
                </c:pt>
                <c:pt idx="96">
                  <c:v>3.0159289474461999</c:v>
                </c:pt>
                <c:pt idx="97">
                  <c:v>3.0473448739820901</c:v>
                </c:pt>
                <c:pt idx="98">
                  <c:v>3.0787608005179901</c:v>
                </c:pt>
                <c:pt idx="99">
                  <c:v>3.11017672705389</c:v>
                </c:pt>
                <c:pt idx="100">
                  <c:v>3.14159265358979</c:v>
                </c:pt>
                <c:pt idx="101">
                  <c:v>3.17300858012569</c:v>
                </c:pt>
                <c:pt idx="102">
                  <c:v>3.2044245066615802</c:v>
                </c:pt>
                <c:pt idx="103">
                  <c:v>3.2358404331974802</c:v>
                </c:pt>
                <c:pt idx="104">
                  <c:v>3.2672563597333801</c:v>
                </c:pt>
                <c:pt idx="105">
                  <c:v>3.2986722862692801</c:v>
                </c:pt>
                <c:pt idx="106">
                  <c:v>3.3300882128051801</c:v>
                </c:pt>
                <c:pt idx="107">
                  <c:v>3.3615041393410698</c:v>
                </c:pt>
                <c:pt idx="108">
                  <c:v>3.3929200658769698</c:v>
                </c:pt>
                <c:pt idx="109">
                  <c:v>3.4243359924128698</c:v>
                </c:pt>
                <c:pt idx="110">
                  <c:v>3.4557519189487702</c:v>
                </c:pt>
                <c:pt idx="111">
                  <c:v>3.4871678454846702</c:v>
                </c:pt>
                <c:pt idx="112">
                  <c:v>3.5185837720205599</c:v>
                </c:pt>
                <c:pt idx="113">
                  <c:v>3.5499996985564599</c:v>
                </c:pt>
                <c:pt idx="114">
                  <c:v>3.5814156250923599</c:v>
                </c:pt>
                <c:pt idx="115">
                  <c:v>3.6128315516282599</c:v>
                </c:pt>
                <c:pt idx="116">
                  <c:v>3.6442474781641598</c:v>
                </c:pt>
                <c:pt idx="117">
                  <c:v>3.67566340470005</c:v>
                </c:pt>
                <c:pt idx="118">
                  <c:v>3.70707933123595</c:v>
                </c:pt>
                <c:pt idx="119">
                  <c:v>3.73849525777185</c:v>
                </c:pt>
                <c:pt idx="120">
                  <c:v>3.76991118430775</c:v>
                </c:pt>
                <c:pt idx="121">
                  <c:v>3.8013271108436499</c:v>
                </c:pt>
                <c:pt idx="122">
                  <c:v>3.8327430373795401</c:v>
                </c:pt>
                <c:pt idx="123">
                  <c:v>3.8641589639154401</c:v>
                </c:pt>
                <c:pt idx="124">
                  <c:v>3.8955748904513401</c:v>
                </c:pt>
                <c:pt idx="125">
                  <c:v>3.9269908169872401</c:v>
                </c:pt>
                <c:pt idx="126">
                  <c:v>3.9584067435231298</c:v>
                </c:pt>
                <c:pt idx="127">
                  <c:v>3.9898226700590298</c:v>
                </c:pt>
                <c:pt idx="128">
                  <c:v>4.0212385965949302</c:v>
                </c:pt>
                <c:pt idx="129">
                  <c:v>4.0526545231308297</c:v>
                </c:pt>
                <c:pt idx="130">
                  <c:v>4.0840704496667302</c:v>
                </c:pt>
                <c:pt idx="131">
                  <c:v>4.1154863762026297</c:v>
                </c:pt>
                <c:pt idx="132">
                  <c:v>4.1469023027385203</c:v>
                </c:pt>
                <c:pt idx="133">
                  <c:v>4.1783182292744199</c:v>
                </c:pt>
                <c:pt idx="134">
                  <c:v>4.2097341558103203</c:v>
                </c:pt>
                <c:pt idx="135">
                  <c:v>4.2411500823462198</c:v>
                </c:pt>
                <c:pt idx="136">
                  <c:v>4.2725660088821096</c:v>
                </c:pt>
                <c:pt idx="137">
                  <c:v>4.30398193541801</c:v>
                </c:pt>
                <c:pt idx="138">
                  <c:v>4.3353978619539104</c:v>
                </c:pt>
                <c:pt idx="139">
                  <c:v>4.3668137884898099</c:v>
                </c:pt>
                <c:pt idx="140">
                  <c:v>4.3982297150257104</c:v>
                </c:pt>
                <c:pt idx="141">
                  <c:v>4.4296456415616001</c:v>
                </c:pt>
                <c:pt idx="142">
                  <c:v>4.4610615680974997</c:v>
                </c:pt>
                <c:pt idx="143">
                  <c:v>4.4924774946334001</c:v>
                </c:pt>
                <c:pt idx="144">
                  <c:v>4.5238934211692996</c:v>
                </c:pt>
                <c:pt idx="145">
                  <c:v>4.5553093477052</c:v>
                </c:pt>
                <c:pt idx="146">
                  <c:v>4.5867252742410898</c:v>
                </c:pt>
                <c:pt idx="147">
                  <c:v>4.6181412007769902</c:v>
                </c:pt>
                <c:pt idx="148">
                  <c:v>4.6495571273128897</c:v>
                </c:pt>
                <c:pt idx="149">
                  <c:v>4.6809730538487901</c:v>
                </c:pt>
                <c:pt idx="150">
                  <c:v>4.7123889803846897</c:v>
                </c:pt>
                <c:pt idx="151">
                  <c:v>4.7438049069205803</c:v>
                </c:pt>
                <c:pt idx="152">
                  <c:v>4.7752208334564799</c:v>
                </c:pt>
                <c:pt idx="153">
                  <c:v>4.8066367599923803</c:v>
                </c:pt>
                <c:pt idx="154">
                  <c:v>4.8380526865282798</c:v>
                </c:pt>
                <c:pt idx="155">
                  <c:v>4.8694686130641696</c:v>
                </c:pt>
                <c:pt idx="156">
                  <c:v>4.90088453960007</c:v>
                </c:pt>
                <c:pt idx="157">
                  <c:v>4.9323004661359704</c:v>
                </c:pt>
                <c:pt idx="158">
                  <c:v>4.9637163926718699</c:v>
                </c:pt>
                <c:pt idx="159">
                  <c:v>4.9951323192077703</c:v>
                </c:pt>
                <c:pt idx="160">
                  <c:v>5.0265482457436601</c:v>
                </c:pt>
                <c:pt idx="161">
                  <c:v>5.0579641722795596</c:v>
                </c:pt>
                <c:pt idx="162">
                  <c:v>5.0893800988154601</c:v>
                </c:pt>
                <c:pt idx="163">
                  <c:v>5.1207960253513596</c:v>
                </c:pt>
                <c:pt idx="164">
                  <c:v>5.15221195188726</c:v>
                </c:pt>
                <c:pt idx="165">
                  <c:v>5.1836278784231498</c:v>
                </c:pt>
                <c:pt idx="166">
                  <c:v>5.2150438049590502</c:v>
                </c:pt>
                <c:pt idx="167">
                  <c:v>5.2464597314949497</c:v>
                </c:pt>
                <c:pt idx="168">
                  <c:v>5.2778756580308501</c:v>
                </c:pt>
                <c:pt idx="169">
                  <c:v>5.3092915845667497</c:v>
                </c:pt>
                <c:pt idx="170">
                  <c:v>5.3407075111026403</c:v>
                </c:pt>
                <c:pt idx="171">
                  <c:v>5.3721234376385398</c:v>
                </c:pt>
                <c:pt idx="172">
                  <c:v>5.4035393641744403</c:v>
                </c:pt>
                <c:pt idx="173">
                  <c:v>5.4349552907103398</c:v>
                </c:pt>
                <c:pt idx="174">
                  <c:v>5.4663712172462402</c:v>
                </c:pt>
                <c:pt idx="175">
                  <c:v>5.49778714378213</c:v>
                </c:pt>
                <c:pt idx="176">
                  <c:v>5.5292030703180304</c:v>
                </c:pt>
                <c:pt idx="177">
                  <c:v>5.5606189968539299</c:v>
                </c:pt>
                <c:pt idx="178">
                  <c:v>5.5920349233898303</c:v>
                </c:pt>
                <c:pt idx="179">
                  <c:v>5.6234508499257299</c:v>
                </c:pt>
                <c:pt idx="180">
                  <c:v>5.6548667764616196</c:v>
                </c:pt>
                <c:pt idx="181">
                  <c:v>5.68628270299752</c:v>
                </c:pt>
                <c:pt idx="182">
                  <c:v>5.7176986295334196</c:v>
                </c:pt>
                <c:pt idx="183">
                  <c:v>5.74911455606932</c:v>
                </c:pt>
                <c:pt idx="184">
                  <c:v>5.7805304826052097</c:v>
                </c:pt>
                <c:pt idx="185">
                  <c:v>5.8119464091411102</c:v>
                </c:pt>
                <c:pt idx="186">
                  <c:v>5.8433623356770097</c:v>
                </c:pt>
                <c:pt idx="187">
                  <c:v>5.8747782622129101</c:v>
                </c:pt>
                <c:pt idx="188">
                  <c:v>5.9061941887488096</c:v>
                </c:pt>
                <c:pt idx="189">
                  <c:v>5.9376101152847003</c:v>
                </c:pt>
                <c:pt idx="190">
                  <c:v>5.9690260418205998</c:v>
                </c:pt>
                <c:pt idx="191">
                  <c:v>6.0004419683565002</c:v>
                </c:pt>
                <c:pt idx="192">
                  <c:v>6.0318578948923998</c:v>
                </c:pt>
                <c:pt idx="193">
                  <c:v>6.0632738214283002</c:v>
                </c:pt>
                <c:pt idx="194">
                  <c:v>6.0946897479641899</c:v>
                </c:pt>
                <c:pt idx="195">
                  <c:v>6.1261056745000904</c:v>
                </c:pt>
                <c:pt idx="196">
                  <c:v>6.1575216010359899</c:v>
                </c:pt>
                <c:pt idx="197">
                  <c:v>6.1889375275718903</c:v>
                </c:pt>
                <c:pt idx="198">
                  <c:v>6.2203534541077898</c:v>
                </c:pt>
                <c:pt idx="199">
                  <c:v>6.2517693806436796</c:v>
                </c:pt>
                <c:pt idx="200">
                  <c:v>6.28318530717958</c:v>
                </c:pt>
              </c:numCache>
            </c:numRef>
          </c:cat>
          <c:val>
            <c:numRef>
              <c:f>'3'!$B$31:$GT$31</c:f>
              <c:numCache>
                <c:formatCode>General</c:formatCode>
                <c:ptCount val="201"/>
                <c:pt idx="0">
                  <c:v>0.83003373013161497</c:v>
                </c:pt>
                <c:pt idx="1">
                  <c:v>0.95257209395483899</c:v>
                </c:pt>
                <c:pt idx="2">
                  <c:v>1.0689258551338701</c:v>
                </c:pt>
                <c:pt idx="3">
                  <c:v>1.1772830125675999</c:v>
                </c:pt>
                <c:pt idx="4">
                  <c:v>1.2767996818723599</c:v>
                </c:pt>
                <c:pt idx="5">
                  <c:v>1.3672099374293201</c:v>
                </c:pt>
                <c:pt idx="6">
                  <c:v>1.4486101873313</c:v>
                </c:pt>
                <c:pt idx="7">
                  <c:v>1.5213481650924601</c:v>
                </c:pt>
                <c:pt idx="8">
                  <c:v>1.5859486076028</c:v>
                </c:pt>
                <c:pt idx="9">
                  <c:v>1.64305181706984</c:v>
                </c:pt>
                <c:pt idx="10">
                  <c:v>1.6933618861697901</c:v>
                </c:pt>
                <c:pt idx="11">
                  <c:v>1.7376056651905301</c:v>
                </c:pt>
                <c:pt idx="12">
                  <c:v>1.7765026050578301</c:v>
                </c:pt>
                <c:pt idx="13">
                  <c:v>1.8107442361208801</c:v>
                </c:pt>
                <c:pt idx="14">
                  <c:v>1.8409813818576</c:v>
                </c:pt>
                <c:pt idx="15">
                  <c:v>1.86781715940349</c:v>
                </c:pt>
                <c:pt idx="16">
                  <c:v>1.89180408246548</c:v>
                </c:pt>
                <c:pt idx="17">
                  <c:v>1.9134439390568301</c:v>
                </c:pt>
                <c:pt idx="18">
                  <c:v>1.9331894558531</c:v>
                </c:pt>
                <c:pt idx="19">
                  <c:v>1.9514470416060701</c:v>
                </c:pt>
                <c:pt idx="20">
                  <c:v>1.9685801178078599</c:v>
                </c:pt>
                <c:pt idx="21">
                  <c:v>1.9849127036932299</c:v>
                </c:pt>
                <c:pt idx="22">
                  <c:v>2.0007330365102201</c:v>
                </c:pt>
                <c:pt idx="23">
                  <c:v>2.01629708798166</c:v>
                </c:pt>
                <c:pt idx="24">
                  <c:v>2.0318318932150099</c:v>
                </c:pt>
                <c:pt idx="25">
                  <c:v>2.0475386460294498</c:v>
                </c:pt>
                <c:pt idx="26">
                  <c:v>2.0635955399413701</c:v>
                </c:pt>
                <c:pt idx="27">
                  <c:v>2.08016035062355</c:v>
                </c:pt>
                <c:pt idx="28">
                  <c:v>2.0973727661957202</c:v>
                </c:pt>
                <c:pt idx="29">
                  <c:v>2.11535647809839</c:v>
                </c:pt>
                <c:pt idx="30">
                  <c:v>2.1342210488740201</c:v>
                </c:pt>
                <c:pt idx="31">
                  <c:v>2.1540635748576298</c:v>
                </c:pt>
                <c:pt idx="32">
                  <c:v>2.17497016220989</c:v>
                </c:pt>
                <c:pt idx="33">
                  <c:v>2.1970172343581398</c:v>
                </c:pt>
                <c:pt idx="34">
                  <c:v>2.2202726880547501</c:v>
                </c:pt>
                <c:pt idx="35">
                  <c:v>2.2447969141275301</c:v>
                </c:pt>
                <c:pt idx="36">
                  <c:v>2.27064369772692</c:v>
                </c:pt>
                <c:pt idx="37">
                  <c:v>2.2978610115630498</c:v>
                </c:pt>
                <c:pt idx="38">
                  <c:v>2.3264917143329402</c:v>
                </c:pt>
                <c:pt idx="39">
                  <c:v>2.3565741653022898</c:v>
                </c:pt>
                <c:pt idx="40">
                  <c:v>2.3881427648487401</c:v>
                </c:pt>
                <c:pt idx="41">
                  <c:v>2.42122842970491</c:v>
                </c:pt>
                <c:pt idx="42">
                  <c:v>2.4558590106647902</c:v>
                </c:pt>
                <c:pt idx="43">
                  <c:v>2.4920596596338598</c:v>
                </c:pt>
                <c:pt idx="44">
                  <c:v>2.5298531521095899</c:v>
                </c:pt>
                <c:pt idx="45">
                  <c:v>2.56926017046808</c:v>
                </c:pt>
                <c:pt idx="46">
                  <c:v>2.6102995527988999</c:v>
                </c:pt>
                <c:pt idx="47">
                  <c:v>2.65298851146696</c:v>
                </c:pt>
                <c:pt idx="48">
                  <c:v>2.6973428250809</c:v>
                </c:pt>
                <c:pt idx="49">
                  <c:v>2.7433770071056398</c:v>
                </c:pt>
                <c:pt idx="50">
                  <c:v>2.7911044539661298</c:v>
                </c:pt>
                <c:pt idx="51">
                  <c:v>2.8405375751453801</c:v>
                </c:pt>
                <c:pt idx="52">
                  <c:v>2.8916879074756801</c:v>
                </c:pt>
                <c:pt idx="53">
                  <c:v>2.94456621555512</c:v>
                </c:pt>
                <c:pt idx="54">
                  <c:v>2.9991825799860599</c:v>
                </c:pt>
                <c:pt idx="55">
                  <c:v>3.0555464749252401</c:v>
                </c:pt>
                <c:pt idx="56">
                  <c:v>3.1136668362534898</c:v>
                </c:pt>
                <c:pt idx="57">
                  <c:v>3.1735521215131399</c:v>
                </c:pt>
                <c:pt idx="58">
                  <c:v>3.23521036262074</c:v>
                </c:pt>
                <c:pt idx="59">
                  <c:v>3.2986492122394999</c:v>
                </c:pt>
                <c:pt idx="60">
                  <c:v>3.3638759845874802</c:v>
                </c:pt>
                <c:pt idx="61">
                  <c:v>3.43089769136275</c:v>
                </c:pt>
                <c:pt idx="62">
                  <c:v>3.4997210733827799</c:v>
                </c:pt>
                <c:pt idx="63">
                  <c:v>3.5703526284627598</c:v>
                </c:pt>
                <c:pt idx="64">
                  <c:v>3.64279863599277</c:v>
                </c:pt>
                <c:pt idx="65">
                  <c:v>3.71706517861741</c:v>
                </c:pt>
                <c:pt idx="66">
                  <c:v>3.7931581613722698</c:v>
                </c:pt>
                <c:pt idx="67">
                  <c:v>3.8710833285878201</c:v>
                </c:pt>
                <c:pt idx="68">
                  <c:v>3.9508462788335001</c:v>
                </c:pt>
                <c:pt idx="69">
                  <c:v>4.03245247814111</c:v>
                </c:pt>
                <c:pt idx="70">
                  <c:v>4.1159072717175498</c:v>
                </c:pt>
                <c:pt idx="71">
                  <c:v>4.2012158943308799</c:v>
                </c:pt>
                <c:pt idx="72">
                  <c:v>4.2883834795314097</c:v>
                </c:pt>
                <c:pt idx="73">
                  <c:v>4.3774150678495403</c:v>
                </c:pt>
                <c:pt idx="74">
                  <c:v>4.46831561409474</c:v>
                </c:pt>
                <c:pt idx="75">
                  <c:v>4.5610899938648197</c:v>
                </c:pt>
                <c:pt idx="76">
                  <c:v>4.6557430093612204</c:v>
                </c:pt>
                <c:pt idx="77">
                  <c:v>4.7522793945944999</c:v>
                </c:pt>
                <c:pt idx="78">
                  <c:v>4.8507038200535604</c:v>
                </c:pt>
                <c:pt idx="79">
                  <c:v>4.9510208969034597</c:v>
                </c:pt>
                <c:pt idx="80">
                  <c:v>5.0532351807685902</c:v>
                </c:pt>
                <c:pt idx="81">
                  <c:v>5.1573511751510299</c:v>
                </c:pt>
                <c:pt idx="82">
                  <c:v>5.2633733345278202</c:v>
                </c:pt>
                <c:pt idx="83">
                  <c:v>5.3713060671655599</c:v>
                </c:pt>
                <c:pt idx="84">
                  <c:v>5.4811537376860802</c:v>
                </c:pt>
                <c:pt idx="85">
                  <c:v>5.5929206694126297</c:v>
                </c:pt>
                <c:pt idx="86">
                  <c:v>5.7066111465227598</c:v>
                </c:pt>
                <c:pt idx="87">
                  <c:v>5.8222294160305603</c:v>
                </c:pt>
                <c:pt idx="88">
                  <c:v>5.9397796896182804</c:v>
                </c:pt>
                <c:pt idx="89">
                  <c:v>6.0592661453349903</c:v>
                </c:pt>
                <c:pt idx="90">
                  <c:v>6.1806929291776802</c:v>
                </c:pt>
                <c:pt idx="91">
                  <c:v>6.3040641565684297</c:v>
                </c:pt>
                <c:pt idx="92">
                  <c:v>6.4293839137394198</c:v>
                </c:pt>
                <c:pt idx="93">
                  <c:v>6.5566562590364903</c:v>
                </c:pt>
                <c:pt idx="94">
                  <c:v>6.6858852241501996</c:v>
                </c:pt>
                <c:pt idx="95">
                  <c:v>6.8170748152827496</c:v>
                </c:pt>
                <c:pt idx="96">
                  <c:v>6.9502290142576397</c:v>
                </c:pt>
                <c:pt idx="97">
                  <c:v>7.0853517795784802</c:v>
                </c:pt>
                <c:pt idx="98">
                  <c:v>7.2224470474425004</c:v>
                </c:pt>
                <c:pt idx="99">
                  <c:v>7.3615187327133897</c:v>
                </c:pt>
                <c:pt idx="100">
                  <c:v>7.5025707298580304</c:v>
                </c:pt>
                <c:pt idx="101">
                  <c:v>7.6456069138507097</c:v>
                </c:pt>
                <c:pt idx="102">
                  <c:v>7.7906311410481202</c:v>
                </c:pt>
                <c:pt idx="103">
                  <c:v>7.9376472500381796</c:v>
                </c:pt>
                <c:pt idx="104">
                  <c:v>8.0866590624652606</c:v>
                </c:pt>
                <c:pt idx="105">
                  <c:v>8.2376703838339598</c:v>
                </c:pt>
                <c:pt idx="106">
                  <c:v>8.3906850042935694</c:v>
                </c:pt>
                <c:pt idx="107">
                  <c:v>8.5457066994050805</c:v>
                </c:pt>
                <c:pt idx="108">
                  <c:v>8.7027392308920692</c:v>
                </c:pt>
                <c:pt idx="109">
                  <c:v>8.8617863473771905</c:v>
                </c:pt>
                <c:pt idx="110">
                  <c:v>9.0228517851052406</c:v>
                </c:pt>
                <c:pt idx="111">
                  <c:v>9.1859392686540406</c:v>
                </c:pt>
                <c:pt idx="112">
                  <c:v>9.3510525116341903</c:v>
                </c:pt>
                <c:pt idx="113">
                  <c:v>9.5181952173783895</c:v>
                </c:pt>
                <c:pt idx="114">
                  <c:v>9.6873710796212507</c:v>
                </c:pt>
                <c:pt idx="115">
                  <c:v>9.8585837831703103</c:v>
                </c:pt>
                <c:pt idx="116">
                  <c:v>10.0318370045688</c:v>
                </c:pt>
                <c:pt idx="117">
                  <c:v>10.207134412750801</c:v>
                </c:pt>
                <c:pt idx="118">
                  <c:v>10.3844796696893</c:v>
                </c:pt>
                <c:pt idx="119">
                  <c:v>10.563876431037601</c:v>
                </c:pt>
                <c:pt idx="120">
                  <c:v>10.7453283467643</c:v>
                </c:pt>
                <c:pt idx="121">
                  <c:v>10.9288390617827</c:v>
                </c:pt>
                <c:pt idx="122">
                  <c:v>11.1144122165749</c:v>
                </c:pt>
                <c:pt idx="123">
                  <c:v>11.3020514478098</c:v>
                </c:pt>
                <c:pt idx="124">
                  <c:v>11.491760388957401</c:v>
                </c:pt>
                <c:pt idx="125">
                  <c:v>11.683542670897801</c:v>
                </c:pt>
                <c:pt idx="126">
                  <c:v>11.877401922525801</c:v>
                </c:pt>
                <c:pt idx="127">
                  <c:v>12.0733417713516</c:v>
                </c:pt>
                <c:pt idx="128">
                  <c:v>12.2713658440977</c:v>
                </c:pt>
                <c:pt idx="129">
                  <c:v>12.471477767291899</c:v>
                </c:pt>
                <c:pt idx="130">
                  <c:v>12.6736811678565</c:v>
                </c:pt>
                <c:pt idx="131">
                  <c:v>12.877979673695</c:v>
                </c:pt>
                <c:pt idx="132">
                  <c:v>13.0843769142745</c:v>
                </c:pt>
                <c:pt idx="133">
                  <c:v>13.2928765212064</c:v>
                </c:pt>
                <c:pt idx="134">
                  <c:v>13.503482128822901</c:v>
                </c:pt>
                <c:pt idx="135">
                  <c:v>13.716197374751999</c:v>
                </c:pt>
                <c:pt idx="136">
                  <c:v>13.9310259004888</c:v>
                </c:pt>
                <c:pt idx="137">
                  <c:v>14.147971351965699</c:v>
                </c:pt>
                <c:pt idx="138">
                  <c:v>14.367037380118999</c:v>
                </c:pt>
                <c:pt idx="139">
                  <c:v>14.588227641454001</c:v>
                </c:pt>
                <c:pt idx="140">
                  <c:v>14.8115457986083</c:v>
                </c:pt>
                <c:pt idx="141">
                  <c:v>15.036995520912299</c:v>
                </c:pt>
                <c:pt idx="142">
                  <c:v>15.2645804849488</c:v>
                </c:pt>
                <c:pt idx="143">
                  <c:v>15.4943043751106</c:v>
                </c:pt>
                <c:pt idx="144">
                  <c:v>15.7261708841559</c:v>
                </c:pt>
                <c:pt idx="145">
                  <c:v>15.960183713763399</c:v>
                </c:pt>
                <c:pt idx="146">
                  <c:v>16.196346575084899</c:v>
                </c:pt>
                <c:pt idx="147">
                  <c:v>16.434663189297499</c:v>
                </c:pt>
                <c:pt idx="148">
                  <c:v>16.675137288153799</c:v>
                </c:pt>
                <c:pt idx="149">
                  <c:v>16.917772614531899</c:v>
                </c:pt>
                <c:pt idx="150">
                  <c:v>17.162572922983799</c:v>
                </c:pt>
                <c:pt idx="151">
                  <c:v>17.409541980283201</c:v>
                </c:pt>
                <c:pt idx="152">
                  <c:v>17.6586835659723</c:v>
                </c:pt>
                <c:pt idx="153">
                  <c:v>17.910001472908601</c:v>
                </c:pt>
                <c:pt idx="154">
                  <c:v>18.163499507809998</c:v>
                </c:pt>
                <c:pt idx="155">
                  <c:v>18.419181491800401</c:v>
                </c:pt>
                <c:pt idx="156">
                  <c:v>18.677051260954499</c:v>
                </c:pt>
                <c:pt idx="157">
                  <c:v>18.937112666842399</c:v>
                </c:pt>
                <c:pt idx="158">
                  <c:v>19.199369577073501</c:v>
                </c:pt>
                <c:pt idx="159">
                  <c:v>19.463825875841501</c:v>
                </c:pt>
                <c:pt idx="160">
                  <c:v>19.7304854644679</c:v>
                </c:pt>
                <c:pt idx="161">
                  <c:v>19.9993522619462</c:v>
                </c:pt>
                <c:pt idx="162">
                  <c:v>20.270430205487099</c:v>
                </c:pt>
                <c:pt idx="163">
                  <c:v>20.543723251062101</c:v>
                </c:pt>
                <c:pt idx="164">
                  <c:v>20.819235373949201</c:v>
                </c:pt>
                <c:pt idx="165">
                  <c:v>21.096970569277801</c:v>
                </c:pt>
                <c:pt idx="166">
                  <c:v>21.3769328525748</c:v>
                </c:pt>
                <c:pt idx="167">
                  <c:v>21.659126260311002</c:v>
                </c:pt>
                <c:pt idx="168">
                  <c:v>21.943554850448098</c:v>
                </c:pt>
                <c:pt idx="169">
                  <c:v>22.230222702986602</c:v>
                </c:pt>
                <c:pt idx="170">
                  <c:v>22.519133920514701</c:v>
                </c:pt>
                <c:pt idx="171">
                  <c:v>22.810292628757399</c:v>
                </c:pt>
                <c:pt idx="172">
                  <c:v>23.103702977127899</c:v>
                </c:pt>
                <c:pt idx="173">
                  <c:v>23.399369139278601</c:v>
                </c:pt>
                <c:pt idx="174">
                  <c:v>23.697295313654401</c:v>
                </c:pt>
                <c:pt idx="175">
                  <c:v>23.997485724046701</c:v>
                </c:pt>
                <c:pt idx="176">
                  <c:v>24.299944620149098</c:v>
                </c:pt>
                <c:pt idx="177">
                  <c:v>24.604676278113899</c:v>
                </c:pt>
                <c:pt idx="178">
                  <c:v>24.911685001111302</c:v>
                </c:pt>
                <c:pt idx="179">
                  <c:v>25.220975119888401</c:v>
                </c:pt>
                <c:pt idx="180">
                  <c:v>25.5325509933317</c:v>
                </c:pt>
                <c:pt idx="181">
                  <c:v>25.8464170090304</c:v>
                </c:pt>
                <c:pt idx="182">
                  <c:v>26.1625775838415</c:v>
                </c:pt>
                <c:pt idx="183">
                  <c:v>26.481037164457</c:v>
                </c:pt>
                <c:pt idx="184">
                  <c:v>26.801800227973501</c:v>
                </c:pt>
                <c:pt idx="185">
                  <c:v>27.124871282462902</c:v>
                </c:pt>
                <c:pt idx="186">
                  <c:v>27.450254867546601</c:v>
                </c:pt>
                <c:pt idx="187">
                  <c:v>27.7779555549705</c:v>
                </c:pt>
                <c:pt idx="188">
                  <c:v>28.1079779491834</c:v>
                </c:pt>
                <c:pt idx="189">
                  <c:v>28.4403266879178</c:v>
                </c:pt>
                <c:pt idx="190">
                  <c:v>28.775006442772</c:v>
                </c:pt>
                <c:pt idx="191">
                  <c:v>29.112021919796401</c:v>
                </c:pt>
                <c:pt idx="192">
                  <c:v>29.451377860081401</c:v>
                </c:pt>
                <c:pt idx="193">
                  <c:v>29.7930790403482</c:v>
                </c:pt>
                <c:pt idx="194">
                  <c:v>30.137130273542802</c:v>
                </c:pt>
                <c:pt idx="195">
                  <c:v>30.4835364094323</c:v>
                </c:pt>
                <c:pt idx="196">
                  <c:v>30.8323023352051</c:v>
                </c:pt>
                <c:pt idx="197">
                  <c:v>31.183432976072901</c:v>
                </c:pt>
                <c:pt idx="198">
                  <c:v>31.536933295876999</c:v>
                </c:pt>
                <c:pt idx="199">
                  <c:v>31.892808297697201</c:v>
                </c:pt>
                <c:pt idx="200">
                  <c:v>32.251063024464401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CA2D-4434-8C37-83B3A20BBD63}"/>
            </c:ext>
          </c:extLst>
        </c:ser>
        <c:ser>
          <c:idx val="30"/>
          <c:order val="30"/>
          <c:tx>
            <c:strRef>
              <c:f>'3'!$A$32</c:f>
              <c:strCache>
                <c:ptCount val="1"/>
                <c:pt idx="0">
                  <c:v>0,942477796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cat>
            <c:numRef>
              <c:f>'3'!$B$1:$GT$1</c:f>
              <c:numCache>
                <c:formatCode>General</c:formatCode>
                <c:ptCount val="201"/>
                <c:pt idx="0">
                  <c:v>0</c:v>
                </c:pt>
                <c:pt idx="1">
                  <c:v>3.1415926535897899E-2</c:v>
                </c:pt>
                <c:pt idx="2">
                  <c:v>6.2831853071795798E-2</c:v>
                </c:pt>
                <c:pt idx="3">
                  <c:v>9.4247779607693802E-2</c:v>
                </c:pt>
                <c:pt idx="4">
                  <c:v>0.12566370614359099</c:v>
                </c:pt>
                <c:pt idx="5">
                  <c:v>0.15707963267948899</c:v>
                </c:pt>
                <c:pt idx="6">
                  <c:v>0.18849555921538699</c:v>
                </c:pt>
                <c:pt idx="7">
                  <c:v>0.219911485751285</c:v>
                </c:pt>
                <c:pt idx="8">
                  <c:v>0.25132741228718303</c:v>
                </c:pt>
                <c:pt idx="9">
                  <c:v>0.282743338823081</c:v>
                </c:pt>
                <c:pt idx="10">
                  <c:v>0.31415926535897898</c:v>
                </c:pt>
                <c:pt idx="11">
                  <c:v>0.34557519189487701</c:v>
                </c:pt>
                <c:pt idx="12">
                  <c:v>0.37699111843077499</c:v>
                </c:pt>
                <c:pt idx="13">
                  <c:v>0.40840704496667302</c:v>
                </c:pt>
                <c:pt idx="14">
                  <c:v>0.43982297150257099</c:v>
                </c:pt>
                <c:pt idx="15">
                  <c:v>0.47123889803846902</c:v>
                </c:pt>
                <c:pt idx="16">
                  <c:v>0.50265482457436605</c:v>
                </c:pt>
                <c:pt idx="17">
                  <c:v>0.53407075111026403</c:v>
                </c:pt>
                <c:pt idx="18">
                  <c:v>0.56548667764616201</c:v>
                </c:pt>
                <c:pt idx="19">
                  <c:v>0.59690260418205998</c:v>
                </c:pt>
                <c:pt idx="20">
                  <c:v>0.62831853071795796</c:v>
                </c:pt>
                <c:pt idx="21">
                  <c:v>0.65973445725385604</c:v>
                </c:pt>
                <c:pt idx="22">
                  <c:v>0.69115038378975402</c:v>
                </c:pt>
                <c:pt idx="23">
                  <c:v>0.72256631032565199</c:v>
                </c:pt>
                <c:pt idx="24">
                  <c:v>0.75398223686154997</c:v>
                </c:pt>
                <c:pt idx="25">
                  <c:v>0.78539816339744795</c:v>
                </c:pt>
                <c:pt idx="26">
                  <c:v>0.81681408993334603</c:v>
                </c:pt>
                <c:pt idx="27">
                  <c:v>0.84823001646924401</c:v>
                </c:pt>
                <c:pt idx="28">
                  <c:v>0.87964594300514198</c:v>
                </c:pt>
                <c:pt idx="29">
                  <c:v>0.91106186954103996</c:v>
                </c:pt>
                <c:pt idx="30">
                  <c:v>0.94247779607693805</c:v>
                </c:pt>
                <c:pt idx="31">
                  <c:v>0.97389372261283502</c:v>
                </c:pt>
                <c:pt idx="32">
                  <c:v>1.0053096491487299</c:v>
                </c:pt>
                <c:pt idx="33">
                  <c:v>1.0367255756846301</c:v>
                </c:pt>
                <c:pt idx="34">
                  <c:v>1.0681415022205201</c:v>
                </c:pt>
                <c:pt idx="35">
                  <c:v>1.09955742875642</c:v>
                </c:pt>
                <c:pt idx="36">
                  <c:v>1.13097335529232</c:v>
                </c:pt>
                <c:pt idx="37">
                  <c:v>1.16238928182822</c:v>
                </c:pt>
                <c:pt idx="38">
                  <c:v>1.19380520836412</c:v>
                </c:pt>
                <c:pt idx="39">
                  <c:v>1.2252211349000099</c:v>
                </c:pt>
                <c:pt idx="40">
                  <c:v>1.2566370614359099</c:v>
                </c:pt>
                <c:pt idx="41">
                  <c:v>1.2880529879718099</c:v>
                </c:pt>
                <c:pt idx="42">
                  <c:v>1.3194689145077101</c:v>
                </c:pt>
                <c:pt idx="43">
                  <c:v>1.3508848410436101</c:v>
                </c:pt>
                <c:pt idx="44">
                  <c:v>1.3823007675795</c:v>
                </c:pt>
                <c:pt idx="45">
                  <c:v>1.4137166941154</c:v>
                </c:pt>
                <c:pt idx="46">
                  <c:v>1.4451326206513</c:v>
                </c:pt>
                <c:pt idx="47">
                  <c:v>1.4765485471872</c:v>
                </c:pt>
                <c:pt idx="48">
                  <c:v>1.5079644737230999</c:v>
                </c:pt>
                <c:pt idx="49">
                  <c:v>1.5393804002589899</c:v>
                </c:pt>
                <c:pt idx="50">
                  <c:v>1.5707963267948899</c:v>
                </c:pt>
                <c:pt idx="51">
                  <c:v>1.6022122533307901</c:v>
                </c:pt>
                <c:pt idx="52">
                  <c:v>1.6336281798666901</c:v>
                </c:pt>
                <c:pt idx="53">
                  <c:v>1.66504410640259</c:v>
                </c:pt>
                <c:pt idx="54">
                  <c:v>1.69646003293848</c:v>
                </c:pt>
                <c:pt idx="55">
                  <c:v>1.72787595947438</c:v>
                </c:pt>
                <c:pt idx="56">
                  <c:v>1.75929188601028</c:v>
                </c:pt>
                <c:pt idx="57">
                  <c:v>1.7907078125461799</c:v>
                </c:pt>
                <c:pt idx="58">
                  <c:v>1.8221237390820799</c:v>
                </c:pt>
                <c:pt idx="59">
                  <c:v>1.8535396656179699</c:v>
                </c:pt>
                <c:pt idx="60">
                  <c:v>1.8849555921538701</c:v>
                </c:pt>
                <c:pt idx="61">
                  <c:v>1.9163715186897701</c:v>
                </c:pt>
                <c:pt idx="62">
                  <c:v>1.94778744522567</c:v>
                </c:pt>
                <c:pt idx="63">
                  <c:v>1.97920337176156</c:v>
                </c:pt>
                <c:pt idx="64">
                  <c:v>2.0106192982974598</c:v>
                </c:pt>
                <c:pt idx="65">
                  <c:v>2.0420352248333602</c:v>
                </c:pt>
                <c:pt idx="66">
                  <c:v>2.0734511513692602</c:v>
                </c:pt>
                <c:pt idx="67">
                  <c:v>2.1048670779051601</c:v>
                </c:pt>
                <c:pt idx="68">
                  <c:v>2.1362830044410499</c:v>
                </c:pt>
                <c:pt idx="69">
                  <c:v>2.1676989309769499</c:v>
                </c:pt>
                <c:pt idx="70">
                  <c:v>2.1991148575128499</c:v>
                </c:pt>
                <c:pt idx="71">
                  <c:v>2.2305307840487498</c:v>
                </c:pt>
                <c:pt idx="72">
                  <c:v>2.2619467105846498</c:v>
                </c:pt>
                <c:pt idx="73">
                  <c:v>2.29336263712054</c:v>
                </c:pt>
                <c:pt idx="74">
                  <c:v>2.32477856365644</c:v>
                </c:pt>
                <c:pt idx="75">
                  <c:v>2.35619449019234</c:v>
                </c:pt>
                <c:pt idx="76">
                  <c:v>2.3876104167282399</c:v>
                </c:pt>
                <c:pt idx="77">
                  <c:v>2.4190263432641399</c:v>
                </c:pt>
                <c:pt idx="78">
                  <c:v>2.4504422698000301</c:v>
                </c:pt>
                <c:pt idx="79">
                  <c:v>2.4818581963359301</c:v>
                </c:pt>
                <c:pt idx="80">
                  <c:v>2.5132741228718301</c:v>
                </c:pt>
                <c:pt idx="81">
                  <c:v>2.54469004940773</c:v>
                </c:pt>
                <c:pt idx="82">
                  <c:v>2.57610597594363</c:v>
                </c:pt>
                <c:pt idx="83">
                  <c:v>2.6075219024795202</c:v>
                </c:pt>
                <c:pt idx="84">
                  <c:v>2.6389378290154202</c:v>
                </c:pt>
                <c:pt idx="85">
                  <c:v>2.6703537555513202</c:v>
                </c:pt>
                <c:pt idx="86">
                  <c:v>2.7017696820872201</c:v>
                </c:pt>
                <c:pt idx="87">
                  <c:v>2.7331856086231201</c:v>
                </c:pt>
                <c:pt idx="88">
                  <c:v>2.7646015351590099</c:v>
                </c:pt>
                <c:pt idx="89">
                  <c:v>2.7960174616949098</c:v>
                </c:pt>
                <c:pt idx="90">
                  <c:v>2.8274333882308098</c:v>
                </c:pt>
                <c:pt idx="91">
                  <c:v>2.8588493147667098</c:v>
                </c:pt>
                <c:pt idx="92">
                  <c:v>2.8902652413026</c:v>
                </c:pt>
                <c:pt idx="93">
                  <c:v>2.9216811678385</c:v>
                </c:pt>
                <c:pt idx="94">
                  <c:v>2.9530970943743999</c:v>
                </c:pt>
                <c:pt idx="95">
                  <c:v>2.9845130209102999</c:v>
                </c:pt>
                <c:pt idx="96">
                  <c:v>3.0159289474461999</c:v>
                </c:pt>
                <c:pt idx="97">
                  <c:v>3.0473448739820901</c:v>
                </c:pt>
                <c:pt idx="98">
                  <c:v>3.0787608005179901</c:v>
                </c:pt>
                <c:pt idx="99">
                  <c:v>3.11017672705389</c:v>
                </c:pt>
                <c:pt idx="100">
                  <c:v>3.14159265358979</c:v>
                </c:pt>
                <c:pt idx="101">
                  <c:v>3.17300858012569</c:v>
                </c:pt>
                <c:pt idx="102">
                  <c:v>3.2044245066615802</c:v>
                </c:pt>
                <c:pt idx="103">
                  <c:v>3.2358404331974802</c:v>
                </c:pt>
                <c:pt idx="104">
                  <c:v>3.2672563597333801</c:v>
                </c:pt>
                <c:pt idx="105">
                  <c:v>3.2986722862692801</c:v>
                </c:pt>
                <c:pt idx="106">
                  <c:v>3.3300882128051801</c:v>
                </c:pt>
                <c:pt idx="107">
                  <c:v>3.3615041393410698</c:v>
                </c:pt>
                <c:pt idx="108">
                  <c:v>3.3929200658769698</c:v>
                </c:pt>
                <c:pt idx="109">
                  <c:v>3.4243359924128698</c:v>
                </c:pt>
                <c:pt idx="110">
                  <c:v>3.4557519189487702</c:v>
                </c:pt>
                <c:pt idx="111">
                  <c:v>3.4871678454846702</c:v>
                </c:pt>
                <c:pt idx="112">
                  <c:v>3.5185837720205599</c:v>
                </c:pt>
                <c:pt idx="113">
                  <c:v>3.5499996985564599</c:v>
                </c:pt>
                <c:pt idx="114">
                  <c:v>3.5814156250923599</c:v>
                </c:pt>
                <c:pt idx="115">
                  <c:v>3.6128315516282599</c:v>
                </c:pt>
                <c:pt idx="116">
                  <c:v>3.6442474781641598</c:v>
                </c:pt>
                <c:pt idx="117">
                  <c:v>3.67566340470005</c:v>
                </c:pt>
                <c:pt idx="118">
                  <c:v>3.70707933123595</c:v>
                </c:pt>
                <c:pt idx="119">
                  <c:v>3.73849525777185</c:v>
                </c:pt>
                <c:pt idx="120">
                  <c:v>3.76991118430775</c:v>
                </c:pt>
                <c:pt idx="121">
                  <c:v>3.8013271108436499</c:v>
                </c:pt>
                <c:pt idx="122">
                  <c:v>3.8327430373795401</c:v>
                </c:pt>
                <c:pt idx="123">
                  <c:v>3.8641589639154401</c:v>
                </c:pt>
                <c:pt idx="124">
                  <c:v>3.8955748904513401</c:v>
                </c:pt>
                <c:pt idx="125">
                  <c:v>3.9269908169872401</c:v>
                </c:pt>
                <c:pt idx="126">
                  <c:v>3.9584067435231298</c:v>
                </c:pt>
                <c:pt idx="127">
                  <c:v>3.9898226700590298</c:v>
                </c:pt>
                <c:pt idx="128">
                  <c:v>4.0212385965949302</c:v>
                </c:pt>
                <c:pt idx="129">
                  <c:v>4.0526545231308297</c:v>
                </c:pt>
                <c:pt idx="130">
                  <c:v>4.0840704496667302</c:v>
                </c:pt>
                <c:pt idx="131">
                  <c:v>4.1154863762026297</c:v>
                </c:pt>
                <c:pt idx="132">
                  <c:v>4.1469023027385203</c:v>
                </c:pt>
                <c:pt idx="133">
                  <c:v>4.1783182292744199</c:v>
                </c:pt>
                <c:pt idx="134">
                  <c:v>4.2097341558103203</c:v>
                </c:pt>
                <c:pt idx="135">
                  <c:v>4.2411500823462198</c:v>
                </c:pt>
                <c:pt idx="136">
                  <c:v>4.2725660088821096</c:v>
                </c:pt>
                <c:pt idx="137">
                  <c:v>4.30398193541801</c:v>
                </c:pt>
                <c:pt idx="138">
                  <c:v>4.3353978619539104</c:v>
                </c:pt>
                <c:pt idx="139">
                  <c:v>4.3668137884898099</c:v>
                </c:pt>
                <c:pt idx="140">
                  <c:v>4.3982297150257104</c:v>
                </c:pt>
                <c:pt idx="141">
                  <c:v>4.4296456415616001</c:v>
                </c:pt>
                <c:pt idx="142">
                  <c:v>4.4610615680974997</c:v>
                </c:pt>
                <c:pt idx="143">
                  <c:v>4.4924774946334001</c:v>
                </c:pt>
                <c:pt idx="144">
                  <c:v>4.5238934211692996</c:v>
                </c:pt>
                <c:pt idx="145">
                  <c:v>4.5553093477052</c:v>
                </c:pt>
                <c:pt idx="146">
                  <c:v>4.5867252742410898</c:v>
                </c:pt>
                <c:pt idx="147">
                  <c:v>4.6181412007769902</c:v>
                </c:pt>
                <c:pt idx="148">
                  <c:v>4.6495571273128897</c:v>
                </c:pt>
                <c:pt idx="149">
                  <c:v>4.6809730538487901</c:v>
                </c:pt>
                <c:pt idx="150">
                  <c:v>4.7123889803846897</c:v>
                </c:pt>
                <c:pt idx="151">
                  <c:v>4.7438049069205803</c:v>
                </c:pt>
                <c:pt idx="152">
                  <c:v>4.7752208334564799</c:v>
                </c:pt>
                <c:pt idx="153">
                  <c:v>4.8066367599923803</c:v>
                </c:pt>
                <c:pt idx="154">
                  <c:v>4.8380526865282798</c:v>
                </c:pt>
                <c:pt idx="155">
                  <c:v>4.8694686130641696</c:v>
                </c:pt>
                <c:pt idx="156">
                  <c:v>4.90088453960007</c:v>
                </c:pt>
                <c:pt idx="157">
                  <c:v>4.9323004661359704</c:v>
                </c:pt>
                <c:pt idx="158">
                  <c:v>4.9637163926718699</c:v>
                </c:pt>
                <c:pt idx="159">
                  <c:v>4.9951323192077703</c:v>
                </c:pt>
                <c:pt idx="160">
                  <c:v>5.0265482457436601</c:v>
                </c:pt>
                <c:pt idx="161">
                  <c:v>5.0579641722795596</c:v>
                </c:pt>
                <c:pt idx="162">
                  <c:v>5.0893800988154601</c:v>
                </c:pt>
                <c:pt idx="163">
                  <c:v>5.1207960253513596</c:v>
                </c:pt>
                <c:pt idx="164">
                  <c:v>5.15221195188726</c:v>
                </c:pt>
                <c:pt idx="165">
                  <c:v>5.1836278784231498</c:v>
                </c:pt>
                <c:pt idx="166">
                  <c:v>5.2150438049590502</c:v>
                </c:pt>
                <c:pt idx="167">
                  <c:v>5.2464597314949497</c:v>
                </c:pt>
                <c:pt idx="168">
                  <c:v>5.2778756580308501</c:v>
                </c:pt>
                <c:pt idx="169">
                  <c:v>5.3092915845667497</c:v>
                </c:pt>
                <c:pt idx="170">
                  <c:v>5.3407075111026403</c:v>
                </c:pt>
                <c:pt idx="171">
                  <c:v>5.3721234376385398</c:v>
                </c:pt>
                <c:pt idx="172">
                  <c:v>5.4035393641744403</c:v>
                </c:pt>
                <c:pt idx="173">
                  <c:v>5.4349552907103398</c:v>
                </c:pt>
                <c:pt idx="174">
                  <c:v>5.4663712172462402</c:v>
                </c:pt>
                <c:pt idx="175">
                  <c:v>5.49778714378213</c:v>
                </c:pt>
                <c:pt idx="176">
                  <c:v>5.5292030703180304</c:v>
                </c:pt>
                <c:pt idx="177">
                  <c:v>5.5606189968539299</c:v>
                </c:pt>
                <c:pt idx="178">
                  <c:v>5.5920349233898303</c:v>
                </c:pt>
                <c:pt idx="179">
                  <c:v>5.6234508499257299</c:v>
                </c:pt>
                <c:pt idx="180">
                  <c:v>5.6548667764616196</c:v>
                </c:pt>
                <c:pt idx="181">
                  <c:v>5.68628270299752</c:v>
                </c:pt>
                <c:pt idx="182">
                  <c:v>5.7176986295334196</c:v>
                </c:pt>
                <c:pt idx="183">
                  <c:v>5.74911455606932</c:v>
                </c:pt>
                <c:pt idx="184">
                  <c:v>5.7805304826052097</c:v>
                </c:pt>
                <c:pt idx="185">
                  <c:v>5.8119464091411102</c:v>
                </c:pt>
                <c:pt idx="186">
                  <c:v>5.8433623356770097</c:v>
                </c:pt>
                <c:pt idx="187">
                  <c:v>5.8747782622129101</c:v>
                </c:pt>
                <c:pt idx="188">
                  <c:v>5.9061941887488096</c:v>
                </c:pt>
                <c:pt idx="189">
                  <c:v>5.9376101152847003</c:v>
                </c:pt>
                <c:pt idx="190">
                  <c:v>5.9690260418205998</c:v>
                </c:pt>
                <c:pt idx="191">
                  <c:v>6.0004419683565002</c:v>
                </c:pt>
                <c:pt idx="192">
                  <c:v>6.0318578948923998</c:v>
                </c:pt>
                <c:pt idx="193">
                  <c:v>6.0632738214283002</c:v>
                </c:pt>
                <c:pt idx="194">
                  <c:v>6.0946897479641899</c:v>
                </c:pt>
                <c:pt idx="195">
                  <c:v>6.1261056745000904</c:v>
                </c:pt>
                <c:pt idx="196">
                  <c:v>6.1575216010359899</c:v>
                </c:pt>
                <c:pt idx="197">
                  <c:v>6.1889375275718903</c:v>
                </c:pt>
                <c:pt idx="198">
                  <c:v>6.2203534541077898</c:v>
                </c:pt>
                <c:pt idx="199">
                  <c:v>6.2517693806436796</c:v>
                </c:pt>
                <c:pt idx="200">
                  <c:v>6.28318530717958</c:v>
                </c:pt>
              </c:numCache>
            </c:numRef>
          </c:cat>
          <c:val>
            <c:numRef>
              <c:f>'3'!$B$32:$GT$32</c:f>
              <c:numCache>
                <c:formatCode>General</c:formatCode>
                <c:ptCount val="201"/>
                <c:pt idx="0">
                  <c:v>0.88826439609804198</c:v>
                </c:pt>
                <c:pt idx="1">
                  <c:v>1.0111224234817</c:v>
                </c:pt>
                <c:pt idx="2">
                  <c:v>1.12818711620349</c:v>
                </c:pt>
                <c:pt idx="3">
                  <c:v>1.23749764466433</c:v>
                </c:pt>
                <c:pt idx="4">
                  <c:v>1.33801893224527</c:v>
                </c:pt>
                <c:pt idx="5">
                  <c:v>1.42934124442721</c:v>
                </c:pt>
                <c:pt idx="6">
                  <c:v>1.51148001003233</c:v>
                </c:pt>
                <c:pt idx="7">
                  <c:v>1.58475126411128</c:v>
                </c:pt>
                <c:pt idx="8">
                  <c:v>1.6496790334545901</c:v>
                </c:pt>
                <c:pt idx="9">
                  <c:v>1.70691925322402</c:v>
                </c:pt>
                <c:pt idx="10">
                  <c:v>1.75719836717888</c:v>
                </c:pt>
                <c:pt idx="11">
                  <c:v>1.8012667495207</c:v>
                </c:pt>
                <c:pt idx="12">
                  <c:v>1.8398657504383999</c:v>
                </c:pt>
                <c:pt idx="13">
                  <c:v>1.87370602899647</c:v>
                </c:pt>
                <c:pt idx="14">
                  <c:v>1.9034545223189201</c:v>
                </c:pt>
                <c:pt idx="15">
                  <c:v>1.9297276408373001</c:v>
                </c:pt>
                <c:pt idx="16">
                  <c:v>1.9530887423510499</c:v>
                </c:pt>
                <c:pt idx="17">
                  <c:v>1.9740484192532299</c:v>
                </c:pt>
                <c:pt idx="18">
                  <c:v>1.9930665453596299</c:v>
                </c:pt>
                <c:pt idx="19">
                  <c:v>2.0105553492475399</c:v>
                </c:pt>
                <c:pt idx="20">
                  <c:v>2.0268830171041201</c:v>
                </c:pt>
                <c:pt idx="21">
                  <c:v>2.04237749636289</c:v>
                </c:pt>
                <c:pt idx="22">
                  <c:v>2.0573302887882399</c:v>
                </c:pt>
                <c:pt idx="23">
                  <c:v>2.07200010228394</c:v>
                </c:pt>
                <c:pt idx="24">
                  <c:v>2.0866162853470498</c:v>
                </c:pt>
                <c:pt idx="25">
                  <c:v>2.1013820046362799</c:v>
                </c:pt>
                <c:pt idx="26">
                  <c:v>2.1164771501670101</c:v>
                </c:pt>
                <c:pt idx="27">
                  <c:v>2.1320609681069098</c:v>
                </c:pt>
                <c:pt idx="28">
                  <c:v>2.1482744307525898</c:v>
                </c:pt>
                <c:pt idx="29">
                  <c:v>2.1652423589095</c:v>
                </c:pt>
                <c:pt idx="30">
                  <c:v>2.1830753148792401</c:v>
                </c:pt>
                <c:pt idx="31">
                  <c:v>2.2018712854828899</c:v>
                </c:pt>
                <c:pt idx="32">
                  <c:v>2.2217171746344402</c:v>
                </c:pt>
                <c:pt idx="33">
                  <c:v>2.2426901243502599</c:v>
                </c:pt>
                <c:pt idx="34">
                  <c:v>2.2648586820283301</c:v>
                </c:pt>
                <c:pt idx="35">
                  <c:v>2.2882838305494602</c:v>
                </c:pt>
                <c:pt idx="36">
                  <c:v>2.31301989637242</c:v>
                </c:pt>
                <c:pt idx="37">
                  <c:v>2.33911534940018</c:v>
                </c:pt>
                <c:pt idx="38">
                  <c:v>2.3666135070396401</c:v>
                </c:pt>
                <c:pt idx="39">
                  <c:v>2.3955531535937999</c:v>
                </c:pt>
                <c:pt idx="40">
                  <c:v>2.4259690849319999</c:v>
                </c:pt>
                <c:pt idx="41">
                  <c:v>2.4578925872876498</c:v>
                </c:pt>
                <c:pt idx="42">
                  <c:v>2.4913518580369001</c:v>
                </c:pt>
                <c:pt idx="43">
                  <c:v>2.5263723754121701</c:v>
                </c:pt>
                <c:pt idx="44">
                  <c:v>2.56297722329737</c:v>
                </c:pt>
                <c:pt idx="45">
                  <c:v>2.60118737653085</c:v>
                </c:pt>
                <c:pt idx="46">
                  <c:v>2.6410219514999702</c:v>
                </c:pt>
                <c:pt idx="47">
                  <c:v>2.6824984262415099</c:v>
                </c:pt>
                <c:pt idx="48">
                  <c:v>2.7256328337570999</c:v>
                </c:pt>
                <c:pt idx="49">
                  <c:v>2.7704399318069002</c:v>
                </c:pt>
                <c:pt idx="50">
                  <c:v>2.8169333520503002</c:v>
                </c:pt>
                <c:pt idx="51">
                  <c:v>2.86512573105525</c:v>
                </c:pt>
                <c:pt idx="52">
                  <c:v>2.9150288253914498</c:v>
                </c:pt>
                <c:pt idx="53">
                  <c:v>2.9666536127533898</c:v>
                </c:pt>
                <c:pt idx="54">
                  <c:v>3.0200103808216499</c:v>
                </c:pt>
                <c:pt idx="55">
                  <c:v>3.0751088053631501</c:v>
                </c:pt>
                <c:pt idx="56">
                  <c:v>3.1319580188868898</c:v>
                </c:pt>
                <c:pt idx="57">
                  <c:v>3.1905666710115699</c:v>
                </c:pt>
                <c:pt idx="58">
                  <c:v>3.2509429815594699</c:v>
                </c:pt>
                <c:pt idx="59">
                  <c:v>3.31309478726708</c:v>
                </c:pt>
                <c:pt idx="60">
                  <c:v>3.3770295828938299</c:v>
                </c:pt>
                <c:pt idx="61">
                  <c:v>3.4427545574145699</c:v>
                </c:pt>
                <c:pt idx="62">
                  <c:v>3.5102766258974798</c:v>
                </c:pt>
                <c:pt idx="63">
                  <c:v>3.5796024575951901</c:v>
                </c:pt>
                <c:pt idx="64">
                  <c:v>3.6507385007124902</c:v>
                </c:pt>
                <c:pt idx="65">
                  <c:v>3.7236910042568101</c:v>
                </c:pt>
                <c:pt idx="66">
                  <c:v>3.7984660373281902</c:v>
                </c:pt>
                <c:pt idx="67">
                  <c:v>3.8750695061615099</c:v>
                </c:pt>
                <c:pt idx="68">
                  <c:v>3.9535071691955102</c:v>
                </c:pt>
                <c:pt idx="69">
                  <c:v>4.0337846504093697</c:v>
                </c:pt>
                <c:pt idx="70">
                  <c:v>4.1159074511382201</c:v>
                </c:pt>
                <c:pt idx="71">
                  <c:v>4.1998809605528598</c:v>
                </c:pt>
                <c:pt idx="72">
                  <c:v>4.2857104649665096</c:v>
                </c:pt>
                <c:pt idx="73">
                  <c:v>4.3734011561111403</c:v>
                </c:pt>
                <c:pt idx="74">
                  <c:v>4.4629581385087098</c:v>
                </c:pt>
                <c:pt idx="75">
                  <c:v>4.5543864360471602</c:v>
                </c:pt>
                <c:pt idx="76">
                  <c:v>4.6476909978576098</c:v>
                </c:pt>
                <c:pt idx="77">
                  <c:v>4.7428767035772799</c:v>
                </c:pt>
                <c:pt idx="78">
                  <c:v>4.83994836807247</c:v>
                </c:pt>
                <c:pt idx="79">
                  <c:v>4.9389107456866999</c:v>
                </c:pt>
                <c:pt idx="80">
                  <c:v>5.0397685340711798</c:v>
                </c:pt>
                <c:pt idx="81">
                  <c:v>5.1425263776478198</c:v>
                </c:pt>
                <c:pt idx="82">
                  <c:v>5.24718887074875</c:v>
                </c:pt>
                <c:pt idx="83">
                  <c:v>5.3537605604711498</c:v>
                </c:pt>
                <c:pt idx="84">
                  <c:v>5.46224594928111</c:v>
                </c:pt>
                <c:pt idx="85">
                  <c:v>5.5726494973965401</c:v>
                </c:pt>
                <c:pt idx="86">
                  <c:v>5.6849756249750802</c:v>
                </c:pt>
                <c:pt idx="87">
                  <c:v>5.7992287141301198</c:v>
                </c:pt>
                <c:pt idx="88">
                  <c:v>5.9154131107949501</c:v>
                </c:pt>
                <c:pt idx="89">
                  <c:v>6.0335331264529701</c:v>
                </c:pt>
                <c:pt idx="90">
                  <c:v>6.1535930397491896</c:v>
                </c:pt>
                <c:pt idx="91">
                  <c:v>6.2755970979970304</c:v>
                </c:pt>
                <c:pt idx="92">
                  <c:v>6.3995495185921802</c:v>
                </c:pt>
                <c:pt idx="93">
                  <c:v>6.5254544903441802</c:v>
                </c:pt>
                <c:pt idx="94">
                  <c:v>6.6533161747349503</c:v>
                </c:pt>
                <c:pt idx="95">
                  <c:v>6.7831387071124603</c:v>
                </c:pt>
                <c:pt idx="96">
                  <c:v>6.9149261978267198</c:v>
                </c:pt>
                <c:pt idx="97">
                  <c:v>7.04868273331435</c:v>
                </c:pt>
                <c:pt idx="98">
                  <c:v>7.1844123771373001</c:v>
                </c:pt>
                <c:pt idx="99">
                  <c:v>7.3221191709806304</c:v>
                </c:pt>
                <c:pt idx="100">
                  <c:v>7.4618071356137001</c:v>
                </c:pt>
                <c:pt idx="101">
                  <c:v>7.6034802718184302</c:v>
                </c:pt>
                <c:pt idx="102">
                  <c:v>7.7471425612881104</c:v>
                </c:pt>
                <c:pt idx="103">
                  <c:v>7.8927979674996598</c:v>
                </c:pt>
                <c:pt idx="104">
                  <c:v>8.0404504365619101</c:v>
                </c:pt>
                <c:pt idx="105">
                  <c:v>8.1901038980423397</c:v>
                </c:pt>
                <c:pt idx="106">
                  <c:v>8.34176226577409</c:v>
                </c:pt>
                <c:pt idx="107">
                  <c:v>8.4954294386452798</c:v>
                </c:pt>
                <c:pt idx="108">
                  <c:v>8.6511093013720703</c:v>
                </c:pt>
                <c:pt idx="109">
                  <c:v>8.8088057252570096</c:v>
                </c:pt>
                <c:pt idx="110">
                  <c:v>8.9685225689337997</c:v>
                </c:pt>
                <c:pt idx="111">
                  <c:v>9.1302636790996594</c:v>
                </c:pt>
                <c:pt idx="112">
                  <c:v>9.2940328912363697</c:v>
                </c:pt>
                <c:pt idx="113">
                  <c:v>9.4598340303206907</c:v>
                </c:pt>
                <c:pt idx="114">
                  <c:v>9.6276709115251702</c:v>
                </c:pt>
                <c:pt idx="115">
                  <c:v>9.7975473409099294</c:v>
                </c:pt>
                <c:pt idx="116">
                  <c:v>9.96946711610601</c:v>
                </c:pt>
                <c:pt idx="117">
                  <c:v>10.143434026991001</c:v>
                </c:pt>
                <c:pt idx="118">
                  <c:v>10.3194518563577</c:v>
                </c:pt>
                <c:pt idx="119">
                  <c:v>10.497524380575101</c:v>
                </c:pt>
                <c:pt idx="120">
                  <c:v>10.677655370244199</c:v>
                </c:pt>
                <c:pt idx="121">
                  <c:v>10.8598485908469</c:v>
                </c:pt>
                <c:pt idx="122">
                  <c:v>11.044107803389799</c:v>
                </c:pt>
                <c:pt idx="123">
                  <c:v>11.2304367650425</c:v>
                </c:pt>
                <c:pt idx="124">
                  <c:v>11.418839229770899</c:v>
                </c:pt>
                <c:pt idx="125">
                  <c:v>11.6093189489659</c:v>
                </c:pt>
                <c:pt idx="126">
                  <c:v>11.8018796720675</c:v>
                </c:pt>
                <c:pt idx="127">
                  <c:v>11.9965251471848</c:v>
                </c:pt>
                <c:pt idx="128">
                  <c:v>12.193259121712</c:v>
                </c:pt>
                <c:pt idx="129">
                  <c:v>12.392085342940399</c:v>
                </c:pt>
                <c:pt idx="130">
                  <c:v>12.5930075586672</c:v>
                </c:pt>
                <c:pt idx="131">
                  <c:v>12.7960295178001</c:v>
                </c:pt>
                <c:pt idx="132">
                  <c:v>13.0011549709601</c:v>
                </c:pt>
                <c:pt idx="133">
                  <c:v>13.2083876710794</c:v>
                </c:pt>
                <c:pt idx="134">
                  <c:v>13.417731373997899</c:v>
                </c:pt>
                <c:pt idx="135">
                  <c:v>13.629189839055901</c:v>
                </c:pt>
                <c:pt idx="136">
                  <c:v>13.8427668296851</c:v>
                </c:pt>
                <c:pt idx="137">
                  <c:v>14.0584661139963</c:v>
                </c:pt>
                <c:pt idx="138">
                  <c:v>14.2762914653651</c:v>
                </c:pt>
                <c:pt idx="139">
                  <c:v>14.4962466630154</c:v>
                </c:pt>
                <c:pt idx="140">
                  <c:v>14.718335492600801</c:v>
                </c:pt>
                <c:pt idx="141">
                  <c:v>14.942561746784</c:v>
                </c:pt>
                <c:pt idx="142">
                  <c:v>15.1689292258144</c:v>
                </c:pt>
                <c:pt idx="143">
                  <c:v>15.397441738103501</c:v>
                </c:pt>
                <c:pt idx="144">
                  <c:v>15.6281031007998</c:v>
                </c:pt>
                <c:pt idx="145">
                  <c:v>15.860917140360799</c:v>
                </c:pt>
                <c:pt idx="146">
                  <c:v>16.095887693124698</c:v>
                </c:pt>
                <c:pt idx="147">
                  <c:v>16.333018605880099</c:v>
                </c:pt>
                <c:pt idx="148">
                  <c:v>16.572313736435198</c:v>
                </c:pt>
                <c:pt idx="149">
                  <c:v>16.813776954184998</c:v>
                </c:pt>
                <c:pt idx="150">
                  <c:v>17.057412140678199</c:v>
                </c:pt>
                <c:pt idx="151">
                  <c:v>17.303223190183498</c:v>
                </c:pt>
                <c:pt idx="152">
                  <c:v>17.551214010253901</c:v>
                </c:pt>
                <c:pt idx="153">
                  <c:v>17.8013885222915</c:v>
                </c:pt>
                <c:pt idx="154">
                  <c:v>18.0537506621116</c:v>
                </c:pt>
                <c:pt idx="155">
                  <c:v>18.308304380505302</c:v>
                </c:pt>
                <c:pt idx="156">
                  <c:v>18.5650536438031</c:v>
                </c:pt>
                <c:pt idx="157">
                  <c:v>18.824002434437102</c:v>
                </c:pt>
                <c:pt idx="158">
                  <c:v>19.085154751503499</c:v>
                </c:pt>
                <c:pt idx="159">
                  <c:v>19.348514611325101</c:v>
                </c:pt>
                <c:pt idx="160">
                  <c:v>19.614086048013501</c:v>
                </c:pt>
                <c:pt idx="161">
                  <c:v>19.881873114031301</c:v>
                </c:pt>
                <c:pt idx="162">
                  <c:v>20.151879880755001</c:v>
                </c:pt>
                <c:pt idx="163">
                  <c:v>20.424110439037499</c:v>
                </c:pt>
                <c:pt idx="164">
                  <c:v>20.698568899771299</c:v>
                </c:pt>
                <c:pt idx="165">
                  <c:v>20.975259394452301</c:v>
                </c:pt>
                <c:pt idx="166">
                  <c:v>21.254186075743501</c:v>
                </c:pt>
                <c:pt idx="167">
                  <c:v>21.535353118040401</c:v>
                </c:pt>
                <c:pt idx="168">
                  <c:v>21.818764718035599</c:v>
                </c:pt>
                <c:pt idx="169">
                  <c:v>22.104425095285801</c:v>
                </c:pt>
                <c:pt idx="170">
                  <c:v>22.3923384927783</c:v>
                </c:pt>
                <c:pt idx="171">
                  <c:v>22.6825091774996</c:v>
                </c:pt>
                <c:pt idx="172">
                  <c:v>22.974941441004301</c:v>
                </c:pt>
                <c:pt idx="173">
                  <c:v>23.269639599985101</c:v>
                </c:pt>
                <c:pt idx="174">
                  <c:v>23.566607996844802</c:v>
                </c:pt>
                <c:pt idx="175">
                  <c:v>23.8658510002691</c:v>
                </c:pt>
                <c:pt idx="176">
                  <c:v>24.1673730058003</c:v>
                </c:pt>
                <c:pt idx="177">
                  <c:v>24.471178436413499</c:v>
                </c:pt>
                <c:pt idx="178">
                  <c:v>24.777271743093799</c:v>
                </c:pt>
                <c:pt idx="179">
                  <c:v>25.085657405415201</c:v>
                </c:pt>
                <c:pt idx="180">
                  <c:v>25.396339932121101</c:v>
                </c:pt>
                <c:pt idx="181">
                  <c:v>25.709323861707102</c:v>
                </c:pt>
                <c:pt idx="182">
                  <c:v>26.0246137630056</c:v>
                </c:pt>
                <c:pt idx="183">
                  <c:v>26.342214235771401</c:v>
                </c:pt>
                <c:pt idx="184">
                  <c:v>26.6621299112713</c:v>
                </c:pt>
                <c:pt idx="185">
                  <c:v>26.984365452873799</c:v>
                </c:pt>
                <c:pt idx="186">
                  <c:v>27.308925556642901</c:v>
                </c:pt>
                <c:pt idx="187">
                  <c:v>27.635814951932598</c:v>
                </c:pt>
                <c:pt idx="188">
                  <c:v>27.965038401985101</c:v>
                </c:pt>
                <c:pt idx="189">
                  <c:v>28.296600704530899</c:v>
                </c:pt>
                <c:pt idx="190">
                  <c:v>28.630506692391201</c:v>
                </c:pt>
                <c:pt idx="191">
                  <c:v>28.9667612340841</c:v>
                </c:pt>
                <c:pt idx="192">
                  <c:v>29.305369234432</c:v>
                </c:pt>
                <c:pt idx="193">
                  <c:v>29.646335635173301</c:v>
                </c:pt>
                <c:pt idx="194">
                  <c:v>29.989665415576098</c:v>
                </c:pt>
                <c:pt idx="195">
                  <c:v>30.335363593055</c:v>
                </c:pt>
                <c:pt idx="196">
                  <c:v>30.6834352237919</c:v>
                </c:pt>
                <c:pt idx="197">
                  <c:v>31.033885403358301</c:v>
                </c:pt>
                <c:pt idx="198">
                  <c:v>31.386719267342599</c:v>
                </c:pt>
                <c:pt idx="199">
                  <c:v>31.7419419919799</c:v>
                </c:pt>
                <c:pt idx="200">
                  <c:v>32.099558794784798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CA2D-4434-8C37-83B3A20BBD63}"/>
            </c:ext>
          </c:extLst>
        </c:ser>
        <c:ser>
          <c:idx val="31"/>
          <c:order val="31"/>
          <c:tx>
            <c:strRef>
              <c:f>'3'!$A$33</c:f>
              <c:strCache>
                <c:ptCount val="1"/>
                <c:pt idx="0">
                  <c:v>0,973893723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cat>
            <c:numRef>
              <c:f>'3'!$B$1:$GT$1</c:f>
              <c:numCache>
                <c:formatCode>General</c:formatCode>
                <c:ptCount val="201"/>
                <c:pt idx="0">
                  <c:v>0</c:v>
                </c:pt>
                <c:pt idx="1">
                  <c:v>3.1415926535897899E-2</c:v>
                </c:pt>
                <c:pt idx="2">
                  <c:v>6.2831853071795798E-2</c:v>
                </c:pt>
                <c:pt idx="3">
                  <c:v>9.4247779607693802E-2</c:v>
                </c:pt>
                <c:pt idx="4">
                  <c:v>0.12566370614359099</c:v>
                </c:pt>
                <c:pt idx="5">
                  <c:v>0.15707963267948899</c:v>
                </c:pt>
                <c:pt idx="6">
                  <c:v>0.18849555921538699</c:v>
                </c:pt>
                <c:pt idx="7">
                  <c:v>0.219911485751285</c:v>
                </c:pt>
                <c:pt idx="8">
                  <c:v>0.25132741228718303</c:v>
                </c:pt>
                <c:pt idx="9">
                  <c:v>0.282743338823081</c:v>
                </c:pt>
                <c:pt idx="10">
                  <c:v>0.31415926535897898</c:v>
                </c:pt>
                <c:pt idx="11">
                  <c:v>0.34557519189487701</c:v>
                </c:pt>
                <c:pt idx="12">
                  <c:v>0.37699111843077499</c:v>
                </c:pt>
                <c:pt idx="13">
                  <c:v>0.40840704496667302</c:v>
                </c:pt>
                <c:pt idx="14">
                  <c:v>0.43982297150257099</c:v>
                </c:pt>
                <c:pt idx="15">
                  <c:v>0.47123889803846902</c:v>
                </c:pt>
                <c:pt idx="16">
                  <c:v>0.50265482457436605</c:v>
                </c:pt>
                <c:pt idx="17">
                  <c:v>0.53407075111026403</c:v>
                </c:pt>
                <c:pt idx="18">
                  <c:v>0.56548667764616201</c:v>
                </c:pt>
                <c:pt idx="19">
                  <c:v>0.59690260418205998</c:v>
                </c:pt>
                <c:pt idx="20">
                  <c:v>0.62831853071795796</c:v>
                </c:pt>
                <c:pt idx="21">
                  <c:v>0.65973445725385604</c:v>
                </c:pt>
                <c:pt idx="22">
                  <c:v>0.69115038378975402</c:v>
                </c:pt>
                <c:pt idx="23">
                  <c:v>0.72256631032565199</c:v>
                </c:pt>
                <c:pt idx="24">
                  <c:v>0.75398223686154997</c:v>
                </c:pt>
                <c:pt idx="25">
                  <c:v>0.78539816339744795</c:v>
                </c:pt>
                <c:pt idx="26">
                  <c:v>0.81681408993334603</c:v>
                </c:pt>
                <c:pt idx="27">
                  <c:v>0.84823001646924401</c:v>
                </c:pt>
                <c:pt idx="28">
                  <c:v>0.87964594300514198</c:v>
                </c:pt>
                <c:pt idx="29">
                  <c:v>0.91106186954103996</c:v>
                </c:pt>
                <c:pt idx="30">
                  <c:v>0.94247779607693805</c:v>
                </c:pt>
                <c:pt idx="31">
                  <c:v>0.97389372261283502</c:v>
                </c:pt>
                <c:pt idx="32">
                  <c:v>1.0053096491487299</c:v>
                </c:pt>
                <c:pt idx="33">
                  <c:v>1.0367255756846301</c:v>
                </c:pt>
                <c:pt idx="34">
                  <c:v>1.0681415022205201</c:v>
                </c:pt>
                <c:pt idx="35">
                  <c:v>1.09955742875642</c:v>
                </c:pt>
                <c:pt idx="36">
                  <c:v>1.13097335529232</c:v>
                </c:pt>
                <c:pt idx="37">
                  <c:v>1.16238928182822</c:v>
                </c:pt>
                <c:pt idx="38">
                  <c:v>1.19380520836412</c:v>
                </c:pt>
                <c:pt idx="39">
                  <c:v>1.2252211349000099</c:v>
                </c:pt>
                <c:pt idx="40">
                  <c:v>1.2566370614359099</c:v>
                </c:pt>
                <c:pt idx="41">
                  <c:v>1.2880529879718099</c:v>
                </c:pt>
                <c:pt idx="42">
                  <c:v>1.3194689145077101</c:v>
                </c:pt>
                <c:pt idx="43">
                  <c:v>1.3508848410436101</c:v>
                </c:pt>
                <c:pt idx="44">
                  <c:v>1.3823007675795</c:v>
                </c:pt>
                <c:pt idx="45">
                  <c:v>1.4137166941154</c:v>
                </c:pt>
                <c:pt idx="46">
                  <c:v>1.4451326206513</c:v>
                </c:pt>
                <c:pt idx="47">
                  <c:v>1.4765485471872</c:v>
                </c:pt>
                <c:pt idx="48">
                  <c:v>1.5079644737230999</c:v>
                </c:pt>
                <c:pt idx="49">
                  <c:v>1.5393804002589899</c:v>
                </c:pt>
                <c:pt idx="50">
                  <c:v>1.5707963267948899</c:v>
                </c:pt>
                <c:pt idx="51">
                  <c:v>1.6022122533307901</c:v>
                </c:pt>
                <c:pt idx="52">
                  <c:v>1.6336281798666901</c:v>
                </c:pt>
                <c:pt idx="53">
                  <c:v>1.66504410640259</c:v>
                </c:pt>
                <c:pt idx="54">
                  <c:v>1.69646003293848</c:v>
                </c:pt>
                <c:pt idx="55">
                  <c:v>1.72787595947438</c:v>
                </c:pt>
                <c:pt idx="56">
                  <c:v>1.75929188601028</c:v>
                </c:pt>
                <c:pt idx="57">
                  <c:v>1.7907078125461799</c:v>
                </c:pt>
                <c:pt idx="58">
                  <c:v>1.8221237390820799</c:v>
                </c:pt>
                <c:pt idx="59">
                  <c:v>1.8535396656179699</c:v>
                </c:pt>
                <c:pt idx="60">
                  <c:v>1.8849555921538701</c:v>
                </c:pt>
                <c:pt idx="61">
                  <c:v>1.9163715186897701</c:v>
                </c:pt>
                <c:pt idx="62">
                  <c:v>1.94778744522567</c:v>
                </c:pt>
                <c:pt idx="63">
                  <c:v>1.97920337176156</c:v>
                </c:pt>
                <c:pt idx="64">
                  <c:v>2.0106192982974598</c:v>
                </c:pt>
                <c:pt idx="65">
                  <c:v>2.0420352248333602</c:v>
                </c:pt>
                <c:pt idx="66">
                  <c:v>2.0734511513692602</c:v>
                </c:pt>
                <c:pt idx="67">
                  <c:v>2.1048670779051601</c:v>
                </c:pt>
                <c:pt idx="68">
                  <c:v>2.1362830044410499</c:v>
                </c:pt>
                <c:pt idx="69">
                  <c:v>2.1676989309769499</c:v>
                </c:pt>
                <c:pt idx="70">
                  <c:v>2.1991148575128499</c:v>
                </c:pt>
                <c:pt idx="71">
                  <c:v>2.2305307840487498</c:v>
                </c:pt>
                <c:pt idx="72">
                  <c:v>2.2619467105846498</c:v>
                </c:pt>
                <c:pt idx="73">
                  <c:v>2.29336263712054</c:v>
                </c:pt>
                <c:pt idx="74">
                  <c:v>2.32477856365644</c:v>
                </c:pt>
                <c:pt idx="75">
                  <c:v>2.35619449019234</c:v>
                </c:pt>
                <c:pt idx="76">
                  <c:v>2.3876104167282399</c:v>
                </c:pt>
                <c:pt idx="77">
                  <c:v>2.4190263432641399</c:v>
                </c:pt>
                <c:pt idx="78">
                  <c:v>2.4504422698000301</c:v>
                </c:pt>
                <c:pt idx="79">
                  <c:v>2.4818581963359301</c:v>
                </c:pt>
                <c:pt idx="80">
                  <c:v>2.5132741228718301</c:v>
                </c:pt>
                <c:pt idx="81">
                  <c:v>2.54469004940773</c:v>
                </c:pt>
                <c:pt idx="82">
                  <c:v>2.57610597594363</c:v>
                </c:pt>
                <c:pt idx="83">
                  <c:v>2.6075219024795202</c:v>
                </c:pt>
                <c:pt idx="84">
                  <c:v>2.6389378290154202</c:v>
                </c:pt>
                <c:pt idx="85">
                  <c:v>2.6703537555513202</c:v>
                </c:pt>
                <c:pt idx="86">
                  <c:v>2.7017696820872201</c:v>
                </c:pt>
                <c:pt idx="87">
                  <c:v>2.7331856086231201</c:v>
                </c:pt>
                <c:pt idx="88">
                  <c:v>2.7646015351590099</c:v>
                </c:pt>
                <c:pt idx="89">
                  <c:v>2.7960174616949098</c:v>
                </c:pt>
                <c:pt idx="90">
                  <c:v>2.8274333882308098</c:v>
                </c:pt>
                <c:pt idx="91">
                  <c:v>2.8588493147667098</c:v>
                </c:pt>
                <c:pt idx="92">
                  <c:v>2.8902652413026</c:v>
                </c:pt>
                <c:pt idx="93">
                  <c:v>2.9216811678385</c:v>
                </c:pt>
                <c:pt idx="94">
                  <c:v>2.9530970943743999</c:v>
                </c:pt>
                <c:pt idx="95">
                  <c:v>2.9845130209102999</c:v>
                </c:pt>
                <c:pt idx="96">
                  <c:v>3.0159289474461999</c:v>
                </c:pt>
                <c:pt idx="97">
                  <c:v>3.0473448739820901</c:v>
                </c:pt>
                <c:pt idx="98">
                  <c:v>3.0787608005179901</c:v>
                </c:pt>
                <c:pt idx="99">
                  <c:v>3.11017672705389</c:v>
                </c:pt>
                <c:pt idx="100">
                  <c:v>3.14159265358979</c:v>
                </c:pt>
                <c:pt idx="101">
                  <c:v>3.17300858012569</c:v>
                </c:pt>
                <c:pt idx="102">
                  <c:v>3.2044245066615802</c:v>
                </c:pt>
                <c:pt idx="103">
                  <c:v>3.2358404331974802</c:v>
                </c:pt>
                <c:pt idx="104">
                  <c:v>3.2672563597333801</c:v>
                </c:pt>
                <c:pt idx="105">
                  <c:v>3.2986722862692801</c:v>
                </c:pt>
                <c:pt idx="106">
                  <c:v>3.3300882128051801</c:v>
                </c:pt>
                <c:pt idx="107">
                  <c:v>3.3615041393410698</c:v>
                </c:pt>
                <c:pt idx="108">
                  <c:v>3.3929200658769698</c:v>
                </c:pt>
                <c:pt idx="109">
                  <c:v>3.4243359924128698</c:v>
                </c:pt>
                <c:pt idx="110">
                  <c:v>3.4557519189487702</c:v>
                </c:pt>
                <c:pt idx="111">
                  <c:v>3.4871678454846702</c:v>
                </c:pt>
                <c:pt idx="112">
                  <c:v>3.5185837720205599</c:v>
                </c:pt>
                <c:pt idx="113">
                  <c:v>3.5499996985564599</c:v>
                </c:pt>
                <c:pt idx="114">
                  <c:v>3.5814156250923599</c:v>
                </c:pt>
                <c:pt idx="115">
                  <c:v>3.6128315516282599</c:v>
                </c:pt>
                <c:pt idx="116">
                  <c:v>3.6442474781641598</c:v>
                </c:pt>
                <c:pt idx="117">
                  <c:v>3.67566340470005</c:v>
                </c:pt>
                <c:pt idx="118">
                  <c:v>3.70707933123595</c:v>
                </c:pt>
                <c:pt idx="119">
                  <c:v>3.73849525777185</c:v>
                </c:pt>
                <c:pt idx="120">
                  <c:v>3.76991118430775</c:v>
                </c:pt>
                <c:pt idx="121">
                  <c:v>3.8013271108436499</c:v>
                </c:pt>
                <c:pt idx="122">
                  <c:v>3.8327430373795401</c:v>
                </c:pt>
                <c:pt idx="123">
                  <c:v>3.8641589639154401</c:v>
                </c:pt>
                <c:pt idx="124">
                  <c:v>3.8955748904513401</c:v>
                </c:pt>
                <c:pt idx="125">
                  <c:v>3.9269908169872401</c:v>
                </c:pt>
                <c:pt idx="126">
                  <c:v>3.9584067435231298</c:v>
                </c:pt>
                <c:pt idx="127">
                  <c:v>3.9898226700590298</c:v>
                </c:pt>
                <c:pt idx="128">
                  <c:v>4.0212385965949302</c:v>
                </c:pt>
                <c:pt idx="129">
                  <c:v>4.0526545231308297</c:v>
                </c:pt>
                <c:pt idx="130">
                  <c:v>4.0840704496667302</c:v>
                </c:pt>
                <c:pt idx="131">
                  <c:v>4.1154863762026297</c:v>
                </c:pt>
                <c:pt idx="132">
                  <c:v>4.1469023027385203</c:v>
                </c:pt>
                <c:pt idx="133">
                  <c:v>4.1783182292744199</c:v>
                </c:pt>
                <c:pt idx="134">
                  <c:v>4.2097341558103203</c:v>
                </c:pt>
                <c:pt idx="135">
                  <c:v>4.2411500823462198</c:v>
                </c:pt>
                <c:pt idx="136">
                  <c:v>4.2725660088821096</c:v>
                </c:pt>
                <c:pt idx="137">
                  <c:v>4.30398193541801</c:v>
                </c:pt>
                <c:pt idx="138">
                  <c:v>4.3353978619539104</c:v>
                </c:pt>
                <c:pt idx="139">
                  <c:v>4.3668137884898099</c:v>
                </c:pt>
                <c:pt idx="140">
                  <c:v>4.3982297150257104</c:v>
                </c:pt>
                <c:pt idx="141">
                  <c:v>4.4296456415616001</c:v>
                </c:pt>
                <c:pt idx="142">
                  <c:v>4.4610615680974997</c:v>
                </c:pt>
                <c:pt idx="143">
                  <c:v>4.4924774946334001</c:v>
                </c:pt>
                <c:pt idx="144">
                  <c:v>4.5238934211692996</c:v>
                </c:pt>
                <c:pt idx="145">
                  <c:v>4.5553093477052</c:v>
                </c:pt>
                <c:pt idx="146">
                  <c:v>4.5867252742410898</c:v>
                </c:pt>
                <c:pt idx="147">
                  <c:v>4.6181412007769902</c:v>
                </c:pt>
                <c:pt idx="148">
                  <c:v>4.6495571273128897</c:v>
                </c:pt>
                <c:pt idx="149">
                  <c:v>4.6809730538487901</c:v>
                </c:pt>
                <c:pt idx="150">
                  <c:v>4.7123889803846897</c:v>
                </c:pt>
                <c:pt idx="151">
                  <c:v>4.7438049069205803</c:v>
                </c:pt>
                <c:pt idx="152">
                  <c:v>4.7752208334564799</c:v>
                </c:pt>
                <c:pt idx="153">
                  <c:v>4.8066367599923803</c:v>
                </c:pt>
                <c:pt idx="154">
                  <c:v>4.8380526865282798</c:v>
                </c:pt>
                <c:pt idx="155">
                  <c:v>4.8694686130641696</c:v>
                </c:pt>
                <c:pt idx="156">
                  <c:v>4.90088453960007</c:v>
                </c:pt>
                <c:pt idx="157">
                  <c:v>4.9323004661359704</c:v>
                </c:pt>
                <c:pt idx="158">
                  <c:v>4.9637163926718699</c:v>
                </c:pt>
                <c:pt idx="159">
                  <c:v>4.9951323192077703</c:v>
                </c:pt>
                <c:pt idx="160">
                  <c:v>5.0265482457436601</c:v>
                </c:pt>
                <c:pt idx="161">
                  <c:v>5.0579641722795596</c:v>
                </c:pt>
                <c:pt idx="162">
                  <c:v>5.0893800988154601</c:v>
                </c:pt>
                <c:pt idx="163">
                  <c:v>5.1207960253513596</c:v>
                </c:pt>
                <c:pt idx="164">
                  <c:v>5.15221195188726</c:v>
                </c:pt>
                <c:pt idx="165">
                  <c:v>5.1836278784231498</c:v>
                </c:pt>
                <c:pt idx="166">
                  <c:v>5.2150438049590502</c:v>
                </c:pt>
                <c:pt idx="167">
                  <c:v>5.2464597314949497</c:v>
                </c:pt>
                <c:pt idx="168">
                  <c:v>5.2778756580308501</c:v>
                </c:pt>
                <c:pt idx="169">
                  <c:v>5.3092915845667497</c:v>
                </c:pt>
                <c:pt idx="170">
                  <c:v>5.3407075111026403</c:v>
                </c:pt>
                <c:pt idx="171">
                  <c:v>5.3721234376385398</c:v>
                </c:pt>
                <c:pt idx="172">
                  <c:v>5.4035393641744403</c:v>
                </c:pt>
                <c:pt idx="173">
                  <c:v>5.4349552907103398</c:v>
                </c:pt>
                <c:pt idx="174">
                  <c:v>5.4663712172462402</c:v>
                </c:pt>
                <c:pt idx="175">
                  <c:v>5.49778714378213</c:v>
                </c:pt>
                <c:pt idx="176">
                  <c:v>5.5292030703180304</c:v>
                </c:pt>
                <c:pt idx="177">
                  <c:v>5.5606189968539299</c:v>
                </c:pt>
                <c:pt idx="178">
                  <c:v>5.5920349233898303</c:v>
                </c:pt>
                <c:pt idx="179">
                  <c:v>5.6234508499257299</c:v>
                </c:pt>
                <c:pt idx="180">
                  <c:v>5.6548667764616196</c:v>
                </c:pt>
                <c:pt idx="181">
                  <c:v>5.68628270299752</c:v>
                </c:pt>
                <c:pt idx="182">
                  <c:v>5.7176986295334196</c:v>
                </c:pt>
                <c:pt idx="183">
                  <c:v>5.74911455606932</c:v>
                </c:pt>
                <c:pt idx="184">
                  <c:v>5.7805304826052097</c:v>
                </c:pt>
                <c:pt idx="185">
                  <c:v>5.8119464091411102</c:v>
                </c:pt>
                <c:pt idx="186">
                  <c:v>5.8433623356770097</c:v>
                </c:pt>
                <c:pt idx="187">
                  <c:v>5.8747782622129101</c:v>
                </c:pt>
                <c:pt idx="188">
                  <c:v>5.9061941887488096</c:v>
                </c:pt>
                <c:pt idx="189">
                  <c:v>5.9376101152847003</c:v>
                </c:pt>
                <c:pt idx="190">
                  <c:v>5.9690260418205998</c:v>
                </c:pt>
                <c:pt idx="191">
                  <c:v>6.0004419683565002</c:v>
                </c:pt>
                <c:pt idx="192">
                  <c:v>6.0318578948923998</c:v>
                </c:pt>
                <c:pt idx="193">
                  <c:v>6.0632738214283002</c:v>
                </c:pt>
                <c:pt idx="194">
                  <c:v>6.0946897479641899</c:v>
                </c:pt>
                <c:pt idx="195">
                  <c:v>6.1261056745000904</c:v>
                </c:pt>
                <c:pt idx="196">
                  <c:v>6.1575216010359899</c:v>
                </c:pt>
                <c:pt idx="197">
                  <c:v>6.1889375275718903</c:v>
                </c:pt>
                <c:pt idx="198">
                  <c:v>6.2203534541077898</c:v>
                </c:pt>
                <c:pt idx="199">
                  <c:v>6.2517693806436796</c:v>
                </c:pt>
                <c:pt idx="200">
                  <c:v>6.28318530717958</c:v>
                </c:pt>
              </c:numCache>
            </c:numRef>
          </c:cat>
          <c:val>
            <c:numRef>
              <c:f>'3'!$B$33:$GT$33</c:f>
              <c:numCache>
                <c:formatCode>General</c:formatCode>
                <c:ptCount val="201"/>
                <c:pt idx="0">
                  <c:v>0.94846898294468696</c:v>
                </c:pt>
                <c:pt idx="1">
                  <c:v>1.0716026023898899</c:v>
                </c:pt>
                <c:pt idx="2">
                  <c:v>1.18928722516637</c:v>
                </c:pt>
                <c:pt idx="3">
                  <c:v>1.29942932252692</c:v>
                </c:pt>
                <c:pt idx="4">
                  <c:v>1.40081716731115</c:v>
                </c:pt>
                <c:pt idx="5">
                  <c:v>1.49290703895039</c:v>
                </c:pt>
                <c:pt idx="6">
                  <c:v>1.57564006544636</c:v>
                </c:pt>
                <c:pt idx="7">
                  <c:v>1.64930530529776</c:v>
                </c:pt>
                <c:pt idx="8">
                  <c:v>1.7144293423222901</c:v>
                </c:pt>
                <c:pt idx="9">
                  <c:v>1.77168581664778</c:v>
                </c:pt>
                <c:pt idx="10">
                  <c:v>1.8218246306631201</c:v>
                </c:pt>
                <c:pt idx="11">
                  <c:v>1.86562005838198</c:v>
                </c:pt>
                <c:pt idx="12">
                  <c:v>1.90383520750757</c:v>
                </c:pt>
                <c:pt idx="13">
                  <c:v>1.93719938372463</c:v>
                </c:pt>
                <c:pt idx="14">
                  <c:v>1.96639495102063</c:v>
                </c:pt>
                <c:pt idx="15">
                  <c:v>1.9920508194517299</c:v>
                </c:pt>
                <c:pt idx="16">
                  <c:v>2.0147403575611</c:v>
                </c:pt>
                <c:pt idx="17">
                  <c:v>2.0349821332845099</c:v>
                </c:pt>
                <c:pt idx="18">
                  <c:v>2.0532423708924599</c:v>
                </c:pt>
                <c:pt idx="19">
                  <c:v>2.06993837037809</c:v>
                </c:pt>
                <c:pt idx="20">
                  <c:v>2.0854423908073301</c:v>
                </c:pt>
                <c:pt idx="21">
                  <c:v>2.1000856757436002</c:v>
                </c:pt>
                <c:pt idx="22">
                  <c:v>2.11416241898044</c:v>
                </c:pt>
                <c:pt idx="23">
                  <c:v>2.12793354947775</c:v>
                </c:pt>
                <c:pt idx="24">
                  <c:v>2.1416302679457599</c:v>
                </c:pt>
                <c:pt idx="25">
                  <c:v>2.15545730261932</c:v>
                </c:pt>
                <c:pt idx="26">
                  <c:v>2.1695958743841799</c:v>
                </c:pt>
                <c:pt idx="27">
                  <c:v>2.1842063756300401</c:v>
                </c:pt>
                <c:pt idx="28">
                  <c:v>2.1994307757851401</c:v>
                </c:pt>
                <c:pt idx="29">
                  <c:v>2.2153947713128299</c:v>
                </c:pt>
                <c:pt idx="30">
                  <c:v>2.23220970030179</c:v>
                </c:pt>
                <c:pt idx="31">
                  <c:v>2.2499742425239799</c:v>
                </c:pt>
                <c:pt idx="32">
                  <c:v>2.2687759255568101</c:v>
                </c:pt>
                <c:pt idx="33">
                  <c:v>2.2886924566661402</c:v>
                </c:pt>
                <c:pt idx="34">
                  <c:v>2.3097928988916099</c:v>
                </c:pt>
                <c:pt idx="35">
                  <c:v>2.3321387083439098</c:v>
                </c:pt>
                <c:pt idx="36">
                  <c:v>2.3557846482312699</c:v>
                </c:pt>
                <c:pt idx="37">
                  <c:v>2.3807795936549399</c:v>
                </c:pt>
                <c:pt idx="38">
                  <c:v>2.4071672397964701</c:v>
                </c:pt>
                <c:pt idx="39">
                  <c:v>2.4349867247903698</c:v>
                </c:pt>
                <c:pt idx="40">
                  <c:v>2.4642731773474802</c:v>
                </c:pt>
                <c:pt idx="41">
                  <c:v>2.49505819807277</c:v>
                </c:pt>
                <c:pt idx="42">
                  <c:v>2.5273702824049198</c:v>
                </c:pt>
                <c:pt idx="43">
                  <c:v>2.5612351921910501</c:v>
                </c:pt>
                <c:pt idx="44">
                  <c:v>2.59667628209117</c:v>
                </c:pt>
                <c:pt idx="45">
                  <c:v>2.63371478627707</c:v>
                </c:pt>
                <c:pt idx="46">
                  <c:v>2.6723700702414499</c:v>
                </c:pt>
                <c:pt idx="47">
                  <c:v>2.7126598519577798</c:v>
                </c:pt>
                <c:pt idx="48">
                  <c:v>2.7546003961221399</c:v>
                </c:pt>
                <c:pt idx="49">
                  <c:v>2.7982066847584801</c:v>
                </c:pt>
                <c:pt idx="50">
                  <c:v>2.84349256707186</c:v>
                </c:pt>
                <c:pt idx="51">
                  <c:v>2.89047089108431</c:v>
                </c:pt>
                <c:pt idx="52">
                  <c:v>2.9391536192800198</c:v>
                </c:pt>
                <c:pt idx="53">
                  <c:v>2.9895519302152498</c:v>
                </c:pt>
                <c:pt idx="54">
                  <c:v>3.0416763078101599</c:v>
                </c:pt>
                <c:pt idx="55">
                  <c:v>3.0955366198298901</c:v>
                </c:pt>
                <c:pt idx="56">
                  <c:v>3.15114218687813</c:v>
                </c:pt>
                <c:pt idx="57">
                  <c:v>3.2085018430647501</c:v>
                </c:pt>
                <c:pt idx="58">
                  <c:v>3.26762398936653</c:v>
                </c:pt>
                <c:pt idx="59">
                  <c:v>3.3285166405757498</c:v>
                </c:pt>
                <c:pt idx="60">
                  <c:v>3.3911874666214201</c:v>
                </c:pt>
                <c:pt idx="61">
                  <c:v>3.4556438289519602</c:v>
                </c:pt>
                <c:pt idx="62">
                  <c:v>3.5218928125836899</c:v>
                </c:pt>
                <c:pt idx="63">
                  <c:v>3.5899412543454501</c:v>
                </c:pt>
                <c:pt idx="64">
                  <c:v>3.6597957677845199</c:v>
                </c:pt>
                <c:pt idx="65">
                  <c:v>3.7314627651421901</c:v>
                </c:pt>
                <c:pt idx="66">
                  <c:v>3.8049484767569499</c:v>
                </c:pt>
                <c:pt idx="67">
                  <c:v>3.8802589682098301</c:v>
                </c:pt>
                <c:pt idx="68">
                  <c:v>3.95740015548729</c:v>
                </c:pt>
                <c:pt idx="69">
                  <c:v>4.03637781840379</c:v>
                </c:pt>
                <c:pt idx="70">
                  <c:v>4.1171976124962004</c:v>
                </c:pt>
                <c:pt idx="71">
                  <c:v>4.1998650795762096</c:v>
                </c:pt>
                <c:pt idx="72">
                  <c:v>4.2843856571042496</c:v>
                </c:pt>
                <c:pt idx="73">
                  <c:v>4.3707646865281902</c:v>
                </c:pt>
                <c:pt idx="74">
                  <c:v>4.4590074207125703</c:v>
                </c:pt>
                <c:pt idx="75">
                  <c:v>4.5491190305688898</c:v>
                </c:pt>
                <c:pt idx="76">
                  <c:v>4.6411046109836498</c:v>
                </c:pt>
                <c:pt idx="77">
                  <c:v>4.7349691861291303</c:v>
                </c:pt>
                <c:pt idx="78">
                  <c:v>4.8307177142316204</c:v>
                </c:pt>
                <c:pt idx="79">
                  <c:v>4.9283550918624099</c:v>
                </c:pt>
                <c:pt idx="80">
                  <c:v>5.0278861578090099</c:v>
                </c:pt>
                <c:pt idx="81">
                  <c:v>5.1293156965769997</c:v>
                </c:pt>
                <c:pt idx="82">
                  <c:v>5.2326484415668499</c:v>
                </c:pt>
                <c:pt idx="83">
                  <c:v>5.3378890779642996</c:v>
                </c:pt>
                <c:pt idx="84">
                  <c:v>5.44504224537868</c:v>
                </c:pt>
                <c:pt idx="85">
                  <c:v>5.5541125402588998</c:v>
                </c:pt>
                <c:pt idx="86">
                  <c:v>5.6651045181134396</c:v>
                </c:pt>
                <c:pt idx="87">
                  <c:v>5.7780226955573699</c:v>
                </c:pt>
                <c:pt idx="88">
                  <c:v>5.8928715522067403</c:v>
                </c:pt>
                <c:pt idx="89">
                  <c:v>6.00965553243811</c:v>
                </c:pt>
                <c:pt idx="90">
                  <c:v>6.1283790470286998</c:v>
                </c:pt>
                <c:pt idx="91">
                  <c:v>6.2490464746911201</c:v>
                </c:pt>
                <c:pt idx="92">
                  <c:v>6.3716621635146202</c:v>
                </c:pt>
                <c:pt idx="93">
                  <c:v>6.4962304323233999</c:v>
                </c:pt>
                <c:pt idx="94">
                  <c:v>6.6227555719614797</c:v>
                </c:pt>
                <c:pt idx="95">
                  <c:v>6.7512418465120998</c:v>
                </c:pt>
                <c:pt idx="96">
                  <c:v>6.8816934944591299</c:v>
                </c:pt>
                <c:pt idx="97">
                  <c:v>7.0141147297965203</c:v>
                </c:pt>
                <c:pt idx="98">
                  <c:v>7.1485097430916396</c:v>
                </c:pt>
                <c:pt idx="99">
                  <c:v>7.2848827025073204</c:v>
                </c:pt>
                <c:pt idx="100">
                  <c:v>7.4232377547867996</c:v>
                </c:pt>
                <c:pt idx="101">
                  <c:v>7.5635790262057103</c:v>
                </c:pt>
                <c:pt idx="102">
                  <c:v>7.7059106234940904</c:v>
                </c:pt>
                <c:pt idx="103">
                  <c:v>7.8502366347316901</c:v>
                </c:pt>
                <c:pt idx="104">
                  <c:v>7.9965611302190203</c:v>
                </c:pt>
                <c:pt idx="105">
                  <c:v>8.1448881633265895</c:v>
                </c:pt>
                <c:pt idx="106">
                  <c:v>8.2952217713242202</c:v>
                </c:pt>
                <c:pt idx="107">
                  <c:v>8.4475659761924202</c:v>
                </c:pt>
                <c:pt idx="108">
                  <c:v>8.6019247854173404</c:v>
                </c:pt>
                <c:pt idx="109">
                  <c:v>8.7583021927707101</c:v>
                </c:pt>
                <c:pt idx="110">
                  <c:v>8.9167021790761201</c:v>
                </c:pt>
                <c:pt idx="111">
                  <c:v>9.0771287129626899</c:v>
                </c:pt>
                <c:pt idx="112">
                  <c:v>9.2395857516072102</c:v>
                </c:pt>
                <c:pt idx="113">
                  <c:v>9.4040772414655098</c:v>
                </c:pt>
                <c:pt idx="114">
                  <c:v>9.5706071189940705</c:v>
                </c:pt>
                <c:pt idx="115">
                  <c:v>9.7391793113624097</c:v>
                </c:pt>
                <c:pt idx="116">
                  <c:v>9.9097977371570192</c:v>
                </c:pt>
                <c:pt idx="117">
                  <c:v>10.082466307077301</c:v>
                </c:pt>
                <c:pt idx="118">
                  <c:v>10.257188924624201</c:v>
                </c:pt>
                <c:pt idx="119">
                  <c:v>10.433969486782001</c:v>
                </c:pt>
                <c:pt idx="120">
                  <c:v>10.612811884693199</c:v>
                </c:pt>
                <c:pt idx="121">
                  <c:v>10.793720004328</c:v>
                </c:pt>
                <c:pt idx="122">
                  <c:v>10.9766977271471</c:v>
                </c:pt>
                <c:pt idx="123">
                  <c:v>11.1617489307606</c:v>
                </c:pt>
                <c:pt idx="124">
                  <c:v>11.3488774895799</c:v>
                </c:pt>
                <c:pt idx="125">
                  <c:v>11.5380872754663</c:v>
                </c:pt>
                <c:pt idx="126">
                  <c:v>11.7293821583745</c:v>
                </c:pt>
                <c:pt idx="127">
                  <c:v>11.922766006991401</c:v>
                </c:pt>
                <c:pt idx="128">
                  <c:v>12.1182426893717</c:v>
                </c:pt>
                <c:pt idx="129">
                  <c:v>12.315816073568699</c:v>
                </c:pt>
                <c:pt idx="130">
                  <c:v>12.515490028262199</c:v>
                </c:pt>
                <c:pt idx="131">
                  <c:v>12.717268423382</c:v>
                </c:pt>
                <c:pt idx="132">
                  <c:v>12.9211551307293</c:v>
                </c:pt>
                <c:pt idx="133">
                  <c:v>13.1271540245938</c:v>
                </c:pt>
                <c:pt idx="134">
                  <c:v>13.3352689823686</c:v>
                </c:pt>
                <c:pt idx="135">
                  <c:v>13.5455038851617</c:v>
                </c:pt>
                <c:pt idx="136">
                  <c:v>13.757862618405101</c:v>
                </c:pt>
                <c:pt idx="137">
                  <c:v>13.9723490724618</c:v>
                </c:pt>
                <c:pt idx="138">
                  <c:v>14.1889671432293</c:v>
                </c:pt>
                <c:pt idx="139">
                  <c:v>14.407720732742</c:v>
                </c:pt>
                <c:pt idx="140">
                  <c:v>14.6286137497707</c:v>
                </c:pt>
                <c:pt idx="141">
                  <c:v>14.8516501104203</c:v>
                </c:pt>
                <c:pt idx="142">
                  <c:v>15.0768337387256</c:v>
                </c:pt>
                <c:pt idx="143">
                  <c:v>15.304168567245799</c:v>
                </c:pt>
                <c:pt idx="144">
                  <c:v>15.5336585376562</c:v>
                </c:pt>
                <c:pt idx="145">
                  <c:v>15.765307601339901</c:v>
                </c:pt>
                <c:pt idx="146">
                  <c:v>15.999119719976299</c:v>
                </c:pt>
                <c:pt idx="147">
                  <c:v>16.235098866129999</c:v>
                </c:pt>
                <c:pt idx="148">
                  <c:v>16.4732490238375</c:v>
                </c:pt>
                <c:pt idx="149">
                  <c:v>16.713574189193</c:v>
                </c:pt>
                <c:pt idx="150">
                  <c:v>16.9560783709329</c:v>
                </c:pt>
                <c:pt idx="151">
                  <c:v>17.2007655910203</c:v>
                </c:pt>
                <c:pt idx="152">
                  <c:v>17.447639885227801</c:v>
                </c:pt>
                <c:pt idx="153">
                  <c:v>17.696705303720101</c:v>
                </c:pt>
                <c:pt idx="154">
                  <c:v>17.947965911635698</c:v>
                </c:pt>
                <c:pt idx="155">
                  <c:v>18.201425789668502</c:v>
                </c:pt>
                <c:pt idx="156">
                  <c:v>18.4570890346487</c:v>
                </c:pt>
                <c:pt idx="157">
                  <c:v>18.714959760123399</c:v>
                </c:pt>
                <c:pt idx="158">
                  <c:v>18.975042096937202</c:v>
                </c:pt>
                <c:pt idx="159">
                  <c:v>19.237340193813001</c:v>
                </c:pt>
                <c:pt idx="160">
                  <c:v>19.501858217931598</c:v>
                </c:pt>
                <c:pt idx="161">
                  <c:v>19.768600355513001</c:v>
                </c:pt>
                <c:pt idx="162">
                  <c:v>20.037570812396702</c:v>
                </c:pt>
                <c:pt idx="163">
                  <c:v>20.3087738146228</c:v>
                </c:pt>
                <c:pt idx="164">
                  <c:v>20.582213609013198</c:v>
                </c:pt>
                <c:pt idx="165">
                  <c:v>20.857894463753802</c:v>
                </c:pt>
                <c:pt idx="166">
                  <c:v>21.1358206689764</c:v>
                </c:pt>
                <c:pt idx="167">
                  <c:v>21.415996537342298</c:v>
                </c:pt>
                <c:pt idx="168">
                  <c:v>21.6984264046256</c:v>
                </c:pt>
                <c:pt idx="169">
                  <c:v>21.983114630297901</c:v>
                </c:pt>
                <c:pt idx="170">
                  <c:v>22.270065598114201</c:v>
                </c:pt>
                <c:pt idx="171">
                  <c:v>22.5592837166989</c:v>
                </c:pt>
                <c:pt idx="172">
                  <c:v>22.8507734201341</c:v>
                </c:pt>
                <c:pt idx="173">
                  <c:v>23.144539168548</c:v>
                </c:pt>
                <c:pt idx="174">
                  <c:v>23.440585448704901</c:v>
                </c:pt>
                <c:pt idx="175">
                  <c:v>23.738916774597499</c:v>
                </c:pt>
                <c:pt idx="176">
                  <c:v>24.039537688038902</c:v>
                </c:pt>
                <c:pt idx="177">
                  <c:v>24.3424527592577</c:v>
                </c:pt>
                <c:pt idx="178">
                  <c:v>24.6476665874943</c:v>
                </c:pt>
                <c:pt idx="179">
                  <c:v>24.9551838015981</c:v>
                </c:pt>
                <c:pt idx="180">
                  <c:v>25.2650090606279</c:v>
                </c:pt>
                <c:pt idx="181">
                  <c:v>25.577147054453299</c:v>
                </c:pt>
                <c:pt idx="182">
                  <c:v>25.891602504358001</c:v>
                </c:pt>
                <c:pt idx="183">
                  <c:v>26.208380163645899</c:v>
                </c:pt>
                <c:pt idx="184">
                  <c:v>26.527484818248599</c:v>
                </c:pt>
                <c:pt idx="185">
                  <c:v>26.848921287335799</c:v>
                </c:pt>
                <c:pt idx="186">
                  <c:v>27.172694423927499</c:v>
                </c:pt>
                <c:pt idx="187">
                  <c:v>27.498809115508699</c:v>
                </c:pt>
                <c:pt idx="188">
                  <c:v>27.827270284647199</c:v>
                </c:pt>
                <c:pt idx="189">
                  <c:v>28.1580828896134</c:v>
                </c:pt>
                <c:pt idx="190">
                  <c:v>28.4912519250027</c:v>
                </c:pt>
                <c:pt idx="191">
                  <c:v>28.826782422361301</c:v>
                </c:pt>
                <c:pt idx="192">
                  <c:v>29.164679450814301</c:v>
                </c:pt>
                <c:pt idx="193">
                  <c:v>29.504948117696902</c:v>
                </c:pt>
                <c:pt idx="194">
                  <c:v>29.8475935691887</c:v>
                </c:pt>
                <c:pt idx="195">
                  <c:v>30.192620990951401</c:v>
                </c:pt>
                <c:pt idx="196">
                  <c:v>30.5400356087689</c:v>
                </c:pt>
                <c:pt idx="197">
                  <c:v>30.8898426891915</c:v>
                </c:pt>
                <c:pt idx="198">
                  <c:v>31.2420475401834</c:v>
                </c:pt>
                <c:pt idx="199">
                  <c:v>31.5966555117731</c:v>
                </c:pt>
                <c:pt idx="200">
                  <c:v>31.953671996707701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CA2D-4434-8C37-83B3A20BBD63}"/>
            </c:ext>
          </c:extLst>
        </c:ser>
        <c:ser>
          <c:idx val="32"/>
          <c:order val="32"/>
          <c:tx>
            <c:strRef>
              <c:f>'3'!$A$34</c:f>
              <c:strCache>
                <c:ptCount val="1"/>
                <c:pt idx="0">
                  <c:v>1,005309649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cat>
            <c:numRef>
              <c:f>'3'!$B$1:$GT$1</c:f>
              <c:numCache>
                <c:formatCode>General</c:formatCode>
                <c:ptCount val="201"/>
                <c:pt idx="0">
                  <c:v>0</c:v>
                </c:pt>
                <c:pt idx="1">
                  <c:v>3.1415926535897899E-2</c:v>
                </c:pt>
                <c:pt idx="2">
                  <c:v>6.2831853071795798E-2</c:v>
                </c:pt>
                <c:pt idx="3">
                  <c:v>9.4247779607693802E-2</c:v>
                </c:pt>
                <c:pt idx="4">
                  <c:v>0.12566370614359099</c:v>
                </c:pt>
                <c:pt idx="5">
                  <c:v>0.15707963267948899</c:v>
                </c:pt>
                <c:pt idx="6">
                  <c:v>0.18849555921538699</c:v>
                </c:pt>
                <c:pt idx="7">
                  <c:v>0.219911485751285</c:v>
                </c:pt>
                <c:pt idx="8">
                  <c:v>0.25132741228718303</c:v>
                </c:pt>
                <c:pt idx="9">
                  <c:v>0.282743338823081</c:v>
                </c:pt>
                <c:pt idx="10">
                  <c:v>0.31415926535897898</c:v>
                </c:pt>
                <c:pt idx="11">
                  <c:v>0.34557519189487701</c:v>
                </c:pt>
                <c:pt idx="12">
                  <c:v>0.37699111843077499</c:v>
                </c:pt>
                <c:pt idx="13">
                  <c:v>0.40840704496667302</c:v>
                </c:pt>
                <c:pt idx="14">
                  <c:v>0.43982297150257099</c:v>
                </c:pt>
                <c:pt idx="15">
                  <c:v>0.47123889803846902</c:v>
                </c:pt>
                <c:pt idx="16">
                  <c:v>0.50265482457436605</c:v>
                </c:pt>
                <c:pt idx="17">
                  <c:v>0.53407075111026403</c:v>
                </c:pt>
                <c:pt idx="18">
                  <c:v>0.56548667764616201</c:v>
                </c:pt>
                <c:pt idx="19">
                  <c:v>0.59690260418205998</c:v>
                </c:pt>
                <c:pt idx="20">
                  <c:v>0.62831853071795796</c:v>
                </c:pt>
                <c:pt idx="21">
                  <c:v>0.65973445725385604</c:v>
                </c:pt>
                <c:pt idx="22">
                  <c:v>0.69115038378975402</c:v>
                </c:pt>
                <c:pt idx="23">
                  <c:v>0.72256631032565199</c:v>
                </c:pt>
                <c:pt idx="24">
                  <c:v>0.75398223686154997</c:v>
                </c:pt>
                <c:pt idx="25">
                  <c:v>0.78539816339744795</c:v>
                </c:pt>
                <c:pt idx="26">
                  <c:v>0.81681408993334603</c:v>
                </c:pt>
                <c:pt idx="27">
                  <c:v>0.84823001646924401</c:v>
                </c:pt>
                <c:pt idx="28">
                  <c:v>0.87964594300514198</c:v>
                </c:pt>
                <c:pt idx="29">
                  <c:v>0.91106186954103996</c:v>
                </c:pt>
                <c:pt idx="30">
                  <c:v>0.94247779607693805</c:v>
                </c:pt>
                <c:pt idx="31">
                  <c:v>0.97389372261283502</c:v>
                </c:pt>
                <c:pt idx="32">
                  <c:v>1.0053096491487299</c:v>
                </c:pt>
                <c:pt idx="33">
                  <c:v>1.0367255756846301</c:v>
                </c:pt>
                <c:pt idx="34">
                  <c:v>1.0681415022205201</c:v>
                </c:pt>
                <c:pt idx="35">
                  <c:v>1.09955742875642</c:v>
                </c:pt>
                <c:pt idx="36">
                  <c:v>1.13097335529232</c:v>
                </c:pt>
                <c:pt idx="37">
                  <c:v>1.16238928182822</c:v>
                </c:pt>
                <c:pt idx="38">
                  <c:v>1.19380520836412</c:v>
                </c:pt>
                <c:pt idx="39">
                  <c:v>1.2252211349000099</c:v>
                </c:pt>
                <c:pt idx="40">
                  <c:v>1.2566370614359099</c:v>
                </c:pt>
                <c:pt idx="41">
                  <c:v>1.2880529879718099</c:v>
                </c:pt>
                <c:pt idx="42">
                  <c:v>1.3194689145077101</c:v>
                </c:pt>
                <c:pt idx="43">
                  <c:v>1.3508848410436101</c:v>
                </c:pt>
                <c:pt idx="44">
                  <c:v>1.3823007675795</c:v>
                </c:pt>
                <c:pt idx="45">
                  <c:v>1.4137166941154</c:v>
                </c:pt>
                <c:pt idx="46">
                  <c:v>1.4451326206513</c:v>
                </c:pt>
                <c:pt idx="47">
                  <c:v>1.4765485471872</c:v>
                </c:pt>
                <c:pt idx="48">
                  <c:v>1.5079644737230999</c:v>
                </c:pt>
                <c:pt idx="49">
                  <c:v>1.5393804002589899</c:v>
                </c:pt>
                <c:pt idx="50">
                  <c:v>1.5707963267948899</c:v>
                </c:pt>
                <c:pt idx="51">
                  <c:v>1.6022122533307901</c:v>
                </c:pt>
                <c:pt idx="52">
                  <c:v>1.6336281798666901</c:v>
                </c:pt>
                <c:pt idx="53">
                  <c:v>1.66504410640259</c:v>
                </c:pt>
                <c:pt idx="54">
                  <c:v>1.69646003293848</c:v>
                </c:pt>
                <c:pt idx="55">
                  <c:v>1.72787595947438</c:v>
                </c:pt>
                <c:pt idx="56">
                  <c:v>1.75929188601028</c:v>
                </c:pt>
                <c:pt idx="57">
                  <c:v>1.7907078125461799</c:v>
                </c:pt>
                <c:pt idx="58">
                  <c:v>1.8221237390820799</c:v>
                </c:pt>
                <c:pt idx="59">
                  <c:v>1.8535396656179699</c:v>
                </c:pt>
                <c:pt idx="60">
                  <c:v>1.8849555921538701</c:v>
                </c:pt>
                <c:pt idx="61">
                  <c:v>1.9163715186897701</c:v>
                </c:pt>
                <c:pt idx="62">
                  <c:v>1.94778744522567</c:v>
                </c:pt>
                <c:pt idx="63">
                  <c:v>1.97920337176156</c:v>
                </c:pt>
                <c:pt idx="64">
                  <c:v>2.0106192982974598</c:v>
                </c:pt>
                <c:pt idx="65">
                  <c:v>2.0420352248333602</c:v>
                </c:pt>
                <c:pt idx="66">
                  <c:v>2.0734511513692602</c:v>
                </c:pt>
                <c:pt idx="67">
                  <c:v>2.1048670779051601</c:v>
                </c:pt>
                <c:pt idx="68">
                  <c:v>2.1362830044410499</c:v>
                </c:pt>
                <c:pt idx="69">
                  <c:v>2.1676989309769499</c:v>
                </c:pt>
                <c:pt idx="70">
                  <c:v>2.1991148575128499</c:v>
                </c:pt>
                <c:pt idx="71">
                  <c:v>2.2305307840487498</c:v>
                </c:pt>
                <c:pt idx="72">
                  <c:v>2.2619467105846498</c:v>
                </c:pt>
                <c:pt idx="73">
                  <c:v>2.29336263712054</c:v>
                </c:pt>
                <c:pt idx="74">
                  <c:v>2.32477856365644</c:v>
                </c:pt>
                <c:pt idx="75">
                  <c:v>2.35619449019234</c:v>
                </c:pt>
                <c:pt idx="76">
                  <c:v>2.3876104167282399</c:v>
                </c:pt>
                <c:pt idx="77">
                  <c:v>2.4190263432641399</c:v>
                </c:pt>
                <c:pt idx="78">
                  <c:v>2.4504422698000301</c:v>
                </c:pt>
                <c:pt idx="79">
                  <c:v>2.4818581963359301</c:v>
                </c:pt>
                <c:pt idx="80">
                  <c:v>2.5132741228718301</c:v>
                </c:pt>
                <c:pt idx="81">
                  <c:v>2.54469004940773</c:v>
                </c:pt>
                <c:pt idx="82">
                  <c:v>2.57610597594363</c:v>
                </c:pt>
                <c:pt idx="83">
                  <c:v>2.6075219024795202</c:v>
                </c:pt>
                <c:pt idx="84">
                  <c:v>2.6389378290154202</c:v>
                </c:pt>
                <c:pt idx="85">
                  <c:v>2.6703537555513202</c:v>
                </c:pt>
                <c:pt idx="86">
                  <c:v>2.7017696820872201</c:v>
                </c:pt>
                <c:pt idx="87">
                  <c:v>2.7331856086231201</c:v>
                </c:pt>
                <c:pt idx="88">
                  <c:v>2.7646015351590099</c:v>
                </c:pt>
                <c:pt idx="89">
                  <c:v>2.7960174616949098</c:v>
                </c:pt>
                <c:pt idx="90">
                  <c:v>2.8274333882308098</c:v>
                </c:pt>
                <c:pt idx="91">
                  <c:v>2.8588493147667098</c:v>
                </c:pt>
                <c:pt idx="92">
                  <c:v>2.8902652413026</c:v>
                </c:pt>
                <c:pt idx="93">
                  <c:v>2.9216811678385</c:v>
                </c:pt>
                <c:pt idx="94">
                  <c:v>2.9530970943743999</c:v>
                </c:pt>
                <c:pt idx="95">
                  <c:v>2.9845130209102999</c:v>
                </c:pt>
                <c:pt idx="96">
                  <c:v>3.0159289474461999</c:v>
                </c:pt>
                <c:pt idx="97">
                  <c:v>3.0473448739820901</c:v>
                </c:pt>
                <c:pt idx="98">
                  <c:v>3.0787608005179901</c:v>
                </c:pt>
                <c:pt idx="99">
                  <c:v>3.11017672705389</c:v>
                </c:pt>
                <c:pt idx="100">
                  <c:v>3.14159265358979</c:v>
                </c:pt>
                <c:pt idx="101">
                  <c:v>3.17300858012569</c:v>
                </c:pt>
                <c:pt idx="102">
                  <c:v>3.2044245066615802</c:v>
                </c:pt>
                <c:pt idx="103">
                  <c:v>3.2358404331974802</c:v>
                </c:pt>
                <c:pt idx="104">
                  <c:v>3.2672563597333801</c:v>
                </c:pt>
                <c:pt idx="105">
                  <c:v>3.2986722862692801</c:v>
                </c:pt>
                <c:pt idx="106">
                  <c:v>3.3300882128051801</c:v>
                </c:pt>
                <c:pt idx="107">
                  <c:v>3.3615041393410698</c:v>
                </c:pt>
                <c:pt idx="108">
                  <c:v>3.3929200658769698</c:v>
                </c:pt>
                <c:pt idx="109">
                  <c:v>3.4243359924128698</c:v>
                </c:pt>
                <c:pt idx="110">
                  <c:v>3.4557519189487702</c:v>
                </c:pt>
                <c:pt idx="111">
                  <c:v>3.4871678454846702</c:v>
                </c:pt>
                <c:pt idx="112">
                  <c:v>3.5185837720205599</c:v>
                </c:pt>
                <c:pt idx="113">
                  <c:v>3.5499996985564599</c:v>
                </c:pt>
                <c:pt idx="114">
                  <c:v>3.5814156250923599</c:v>
                </c:pt>
                <c:pt idx="115">
                  <c:v>3.6128315516282599</c:v>
                </c:pt>
                <c:pt idx="116">
                  <c:v>3.6442474781641598</c:v>
                </c:pt>
                <c:pt idx="117">
                  <c:v>3.67566340470005</c:v>
                </c:pt>
                <c:pt idx="118">
                  <c:v>3.70707933123595</c:v>
                </c:pt>
                <c:pt idx="119">
                  <c:v>3.73849525777185</c:v>
                </c:pt>
                <c:pt idx="120">
                  <c:v>3.76991118430775</c:v>
                </c:pt>
                <c:pt idx="121">
                  <c:v>3.8013271108436499</c:v>
                </c:pt>
                <c:pt idx="122">
                  <c:v>3.8327430373795401</c:v>
                </c:pt>
                <c:pt idx="123">
                  <c:v>3.8641589639154401</c:v>
                </c:pt>
                <c:pt idx="124">
                  <c:v>3.8955748904513401</c:v>
                </c:pt>
                <c:pt idx="125">
                  <c:v>3.9269908169872401</c:v>
                </c:pt>
                <c:pt idx="126">
                  <c:v>3.9584067435231298</c:v>
                </c:pt>
                <c:pt idx="127">
                  <c:v>3.9898226700590298</c:v>
                </c:pt>
                <c:pt idx="128">
                  <c:v>4.0212385965949302</c:v>
                </c:pt>
                <c:pt idx="129">
                  <c:v>4.0526545231308297</c:v>
                </c:pt>
                <c:pt idx="130">
                  <c:v>4.0840704496667302</c:v>
                </c:pt>
                <c:pt idx="131">
                  <c:v>4.1154863762026297</c:v>
                </c:pt>
                <c:pt idx="132">
                  <c:v>4.1469023027385203</c:v>
                </c:pt>
                <c:pt idx="133">
                  <c:v>4.1783182292744199</c:v>
                </c:pt>
                <c:pt idx="134">
                  <c:v>4.2097341558103203</c:v>
                </c:pt>
                <c:pt idx="135">
                  <c:v>4.2411500823462198</c:v>
                </c:pt>
                <c:pt idx="136">
                  <c:v>4.2725660088821096</c:v>
                </c:pt>
                <c:pt idx="137">
                  <c:v>4.30398193541801</c:v>
                </c:pt>
                <c:pt idx="138">
                  <c:v>4.3353978619539104</c:v>
                </c:pt>
                <c:pt idx="139">
                  <c:v>4.3668137884898099</c:v>
                </c:pt>
                <c:pt idx="140">
                  <c:v>4.3982297150257104</c:v>
                </c:pt>
                <c:pt idx="141">
                  <c:v>4.4296456415616001</c:v>
                </c:pt>
                <c:pt idx="142">
                  <c:v>4.4610615680974997</c:v>
                </c:pt>
                <c:pt idx="143">
                  <c:v>4.4924774946334001</c:v>
                </c:pt>
                <c:pt idx="144">
                  <c:v>4.5238934211692996</c:v>
                </c:pt>
                <c:pt idx="145">
                  <c:v>4.5553093477052</c:v>
                </c:pt>
                <c:pt idx="146">
                  <c:v>4.5867252742410898</c:v>
                </c:pt>
                <c:pt idx="147">
                  <c:v>4.6181412007769902</c:v>
                </c:pt>
                <c:pt idx="148">
                  <c:v>4.6495571273128897</c:v>
                </c:pt>
                <c:pt idx="149">
                  <c:v>4.6809730538487901</c:v>
                </c:pt>
                <c:pt idx="150">
                  <c:v>4.7123889803846897</c:v>
                </c:pt>
                <c:pt idx="151">
                  <c:v>4.7438049069205803</c:v>
                </c:pt>
                <c:pt idx="152">
                  <c:v>4.7752208334564799</c:v>
                </c:pt>
                <c:pt idx="153">
                  <c:v>4.8066367599923803</c:v>
                </c:pt>
                <c:pt idx="154">
                  <c:v>4.8380526865282798</c:v>
                </c:pt>
                <c:pt idx="155">
                  <c:v>4.8694686130641696</c:v>
                </c:pt>
                <c:pt idx="156">
                  <c:v>4.90088453960007</c:v>
                </c:pt>
                <c:pt idx="157">
                  <c:v>4.9323004661359704</c:v>
                </c:pt>
                <c:pt idx="158">
                  <c:v>4.9637163926718699</c:v>
                </c:pt>
                <c:pt idx="159">
                  <c:v>4.9951323192077703</c:v>
                </c:pt>
                <c:pt idx="160">
                  <c:v>5.0265482457436601</c:v>
                </c:pt>
                <c:pt idx="161">
                  <c:v>5.0579641722795596</c:v>
                </c:pt>
                <c:pt idx="162">
                  <c:v>5.0893800988154601</c:v>
                </c:pt>
                <c:pt idx="163">
                  <c:v>5.1207960253513596</c:v>
                </c:pt>
                <c:pt idx="164">
                  <c:v>5.15221195188726</c:v>
                </c:pt>
                <c:pt idx="165">
                  <c:v>5.1836278784231498</c:v>
                </c:pt>
                <c:pt idx="166">
                  <c:v>5.2150438049590502</c:v>
                </c:pt>
                <c:pt idx="167">
                  <c:v>5.2464597314949497</c:v>
                </c:pt>
                <c:pt idx="168">
                  <c:v>5.2778756580308501</c:v>
                </c:pt>
                <c:pt idx="169">
                  <c:v>5.3092915845667497</c:v>
                </c:pt>
                <c:pt idx="170">
                  <c:v>5.3407075111026403</c:v>
                </c:pt>
                <c:pt idx="171">
                  <c:v>5.3721234376385398</c:v>
                </c:pt>
                <c:pt idx="172">
                  <c:v>5.4035393641744403</c:v>
                </c:pt>
                <c:pt idx="173">
                  <c:v>5.4349552907103398</c:v>
                </c:pt>
                <c:pt idx="174">
                  <c:v>5.4663712172462402</c:v>
                </c:pt>
                <c:pt idx="175">
                  <c:v>5.49778714378213</c:v>
                </c:pt>
                <c:pt idx="176">
                  <c:v>5.5292030703180304</c:v>
                </c:pt>
                <c:pt idx="177">
                  <c:v>5.5606189968539299</c:v>
                </c:pt>
                <c:pt idx="178">
                  <c:v>5.5920349233898303</c:v>
                </c:pt>
                <c:pt idx="179">
                  <c:v>5.6234508499257299</c:v>
                </c:pt>
                <c:pt idx="180">
                  <c:v>5.6548667764616196</c:v>
                </c:pt>
                <c:pt idx="181">
                  <c:v>5.68628270299752</c:v>
                </c:pt>
                <c:pt idx="182">
                  <c:v>5.7176986295334196</c:v>
                </c:pt>
                <c:pt idx="183">
                  <c:v>5.74911455606932</c:v>
                </c:pt>
                <c:pt idx="184">
                  <c:v>5.7805304826052097</c:v>
                </c:pt>
                <c:pt idx="185">
                  <c:v>5.8119464091411102</c:v>
                </c:pt>
                <c:pt idx="186">
                  <c:v>5.8433623356770097</c:v>
                </c:pt>
                <c:pt idx="187">
                  <c:v>5.8747782622129101</c:v>
                </c:pt>
                <c:pt idx="188">
                  <c:v>5.9061941887488096</c:v>
                </c:pt>
                <c:pt idx="189">
                  <c:v>5.9376101152847003</c:v>
                </c:pt>
                <c:pt idx="190">
                  <c:v>5.9690260418205998</c:v>
                </c:pt>
                <c:pt idx="191">
                  <c:v>6.0004419683565002</c:v>
                </c:pt>
                <c:pt idx="192">
                  <c:v>6.0318578948923998</c:v>
                </c:pt>
                <c:pt idx="193">
                  <c:v>6.0632738214283002</c:v>
                </c:pt>
                <c:pt idx="194">
                  <c:v>6.0946897479641899</c:v>
                </c:pt>
                <c:pt idx="195">
                  <c:v>6.1261056745000904</c:v>
                </c:pt>
                <c:pt idx="196">
                  <c:v>6.1575216010359899</c:v>
                </c:pt>
                <c:pt idx="197">
                  <c:v>6.1889375275718903</c:v>
                </c:pt>
                <c:pt idx="198">
                  <c:v>6.2203534541077898</c:v>
                </c:pt>
                <c:pt idx="199">
                  <c:v>6.2517693806436796</c:v>
                </c:pt>
                <c:pt idx="200">
                  <c:v>6.28318530717958</c:v>
                </c:pt>
              </c:numCache>
            </c:numRef>
          </c:cat>
          <c:val>
            <c:numRef>
              <c:f>'3'!$B$34:$GT$34</c:f>
              <c:numCache>
                <c:formatCode>General</c:formatCode>
                <c:ptCount val="201"/>
                <c:pt idx="0">
                  <c:v>1.0106474906715499</c:v>
                </c:pt>
                <c:pt idx="1">
                  <c:v>1.1340169596693701</c:v>
                </c:pt>
                <c:pt idx="2">
                  <c:v>1.25223591986102</c:v>
                </c:pt>
                <c:pt idx="3">
                  <c:v>1.36309110840911</c:v>
                </c:pt>
                <c:pt idx="4">
                  <c:v>1.4652079989187199</c:v>
                </c:pt>
                <c:pt idx="5">
                  <c:v>1.5579193777946301</c:v>
                </c:pt>
                <c:pt idx="6">
                  <c:v>1.64109968820164</c:v>
                </c:pt>
                <c:pt idx="7">
                  <c:v>1.71501647736596</c:v>
                </c:pt>
                <c:pt idx="8">
                  <c:v>1.78020261717144</c:v>
                </c:pt>
                <c:pt idx="9">
                  <c:v>1.8373517626671101</c:v>
                </c:pt>
                <c:pt idx="10">
                  <c:v>1.8872384727962099</c:v>
                </c:pt>
                <c:pt idx="11">
                  <c:v>1.9306613042131699</c:v>
                </c:pt>
                <c:pt idx="12">
                  <c:v>1.9684049467354801</c:v>
                </c:pt>
                <c:pt idx="13">
                  <c:v>2.0012168217072799</c:v>
                </c:pt>
                <c:pt idx="14">
                  <c:v>2.0297939826210101</c:v>
                </c:pt>
                <c:pt idx="15">
                  <c:v>2.05477699950508</c:v>
                </c:pt>
                <c:pt idx="16">
                  <c:v>2.07674837920234</c:v>
                </c:pt>
                <c:pt idx="17">
                  <c:v>2.0962338043853301</c:v>
                </c:pt>
                <c:pt idx="18">
                  <c:v>2.11370502756691</c:v>
                </c:pt>
                <c:pt idx="19">
                  <c:v>2.12958365165527</c:v>
                </c:pt>
                <c:pt idx="20">
                  <c:v>2.1442453010939402</c:v>
                </c:pt>
                <c:pt idx="21">
                  <c:v>2.1580238713062201</c:v>
                </c:pt>
                <c:pt idx="22">
                  <c:v>2.1712156661383299</c:v>
                </c:pt>
                <c:pt idx="23">
                  <c:v>2.18408331308357</c:v>
                </c:pt>
                <c:pt idx="24">
                  <c:v>2.1968593980950502</c:v>
                </c:pt>
                <c:pt idx="25">
                  <c:v>2.2097497951551301</c:v>
                </c:pt>
                <c:pt idx="26">
                  <c:v>2.2229366867672802</c:v>
                </c:pt>
                <c:pt idx="27">
                  <c:v>2.2365812843700601</c:v>
                </c:pt>
                <c:pt idx="28">
                  <c:v>2.2508262651361002</c:v>
                </c:pt>
                <c:pt idx="29">
                  <c:v>2.2657979455715198</c:v>
                </c:pt>
                <c:pt idx="30">
                  <c:v>2.2816082140112601</c:v>
                </c:pt>
                <c:pt idx="31">
                  <c:v>2.29835624434177</c:v>
                </c:pt>
                <c:pt idx="32">
                  <c:v>2.3161300126256301</c:v>
                </c:pt>
                <c:pt idx="33">
                  <c:v>2.3350076371211101</c:v>
                </c:pt>
                <c:pt idx="34">
                  <c:v>2.3550585607263201</c:v>
                </c:pt>
                <c:pt idx="35">
                  <c:v>2.3763445932924299</c:v>
                </c:pt>
                <c:pt idx="36">
                  <c:v>2.3989208296453</c:v>
                </c:pt>
                <c:pt idx="37">
                  <c:v>2.4228364575942898</c:v>
                </c:pt>
                <c:pt idx="38">
                  <c:v>2.4481354687296202</c:v>
                </c:pt>
                <c:pt idx="39">
                  <c:v>2.4748572834353499</c:v>
                </c:pt>
                <c:pt idx="40">
                  <c:v>2.5030373002839799</c:v>
                </c:pt>
                <c:pt idx="41">
                  <c:v>2.53270737883265</c:v>
                </c:pt>
                <c:pt idx="42">
                  <c:v>2.56389626380673</c:v>
                </c:pt>
                <c:pt idx="43">
                  <c:v>2.59662995772891</c:v>
                </c:pt>
                <c:pt idx="44">
                  <c:v>2.6309320482232899</c:v>
                </c:pt>
                <c:pt idx="45">
                  <c:v>2.6668239954865398</c:v>
                </c:pt>
                <c:pt idx="46">
                  <c:v>2.7043253847635502</c:v>
                </c:pt>
                <c:pt idx="47">
                  <c:v>2.7434541480853198</c:v>
                </c:pt>
                <c:pt idx="48">
                  <c:v>2.7842267590143401</c:v>
                </c:pt>
                <c:pt idx="49">
                  <c:v>2.8266584036902098</c:v>
                </c:pt>
                <c:pt idx="50">
                  <c:v>2.87076313106936</c:v>
                </c:pt>
                <c:pt idx="51">
                  <c:v>2.91655398490136</c:v>
                </c:pt>
                <c:pt idx="52">
                  <c:v>2.96404311967486</c:v>
                </c:pt>
                <c:pt idx="53">
                  <c:v>3.01324190249405</c:v>
                </c:pt>
                <c:pt idx="54">
                  <c:v>3.0641610026072899</c:v>
                </c:pt>
                <c:pt idx="55">
                  <c:v>3.1168104700994301</c:v>
                </c:pt>
                <c:pt idx="56">
                  <c:v>3.17119980507406</c:v>
                </c:pt>
                <c:pt idx="57">
                  <c:v>3.2273380184903799</c:v>
                </c:pt>
                <c:pt idx="58">
                  <c:v>3.2852336856760198</c:v>
                </c:pt>
                <c:pt idx="59">
                  <c:v>3.3448949934129102</c:v>
                </c:pt>
                <c:pt idx="60">
                  <c:v>3.4063297813825102</c:v>
                </c:pt>
                <c:pt idx="61">
                  <c:v>3.4695455786612199</c:v>
                </c:pt>
                <c:pt idx="62">
                  <c:v>3.5345496358713202</c:v>
                </c:pt>
                <c:pt idx="63">
                  <c:v>3.6013489535193401</c:v>
                </c:pt>
                <c:pt idx="64">
                  <c:v>3.6699503069877601</c:v>
                </c:pt>
                <c:pt idx="65">
                  <c:v>3.7403602685895798</c:v>
                </c:pt>
                <c:pt idx="66">
                  <c:v>3.8125852270444698</c:v>
                </c:pt>
                <c:pt idx="67">
                  <c:v>3.8866314046915802</c:v>
                </c:pt>
                <c:pt idx="68">
                  <c:v>3.9625048727152601</c:v>
                </c:pt>
                <c:pt idx="69">
                  <c:v>4.0402115646262899</c:v>
                </c:pt>
                <c:pt idx="70">
                  <c:v>4.11975728821111</c:v>
                </c:pt>
                <c:pt idx="71">
                  <c:v>4.2011477361359102</c:v>
                </c:pt>
                <c:pt idx="72">
                  <c:v>4.28438849536919</c:v>
                </c:pt>
                <c:pt idx="73">
                  <c:v>4.3694850555665496</c:v>
                </c:pt>
                <c:pt idx="74">
                  <c:v>4.4564428165436603</c:v>
                </c:pt>
                <c:pt idx="75">
                  <c:v>4.5452670949482696</c:v>
                </c:pt>
                <c:pt idx="76">
                  <c:v>4.6359631302280304</c:v>
                </c:pt>
                <c:pt idx="77">
                  <c:v>4.7285360899795297</c:v>
                </c:pt>
                <c:pt idx="78">
                  <c:v>4.8229910747531699</c:v>
                </c:pt>
                <c:pt idx="79">
                  <c:v>4.9193331223795296</c:v>
                </c:pt>
                <c:pt idx="80">
                  <c:v>5.0175672118747396</c:v>
                </c:pt>
                <c:pt idx="81">
                  <c:v>5.1176982669754496</c:v>
                </c:pt>
                <c:pt idx="82">
                  <c:v>5.2197311593476297</c:v>
                </c:pt>
                <c:pt idx="83">
                  <c:v>5.32367071150827</c:v>
                </c:pt>
                <c:pt idx="84">
                  <c:v>5.4295216994940398</c:v>
                </c:pt>
                <c:pt idx="85">
                  <c:v>5.53728885530687</c:v>
                </c:pt>
                <c:pt idx="86">
                  <c:v>5.6469768691629696</c:v>
                </c:pt>
                <c:pt idx="87">
                  <c:v>5.7585903915681902</c:v>
                </c:pt>
                <c:pt idx="88">
                  <c:v>5.8721340352401503</c:v>
                </c:pt>
                <c:pt idx="89">
                  <c:v>5.9876123768950196</c:v>
                </c:pt>
                <c:pt idx="90">
                  <c:v>6.1050299589144501</c:v>
                </c:pt>
                <c:pt idx="91">
                  <c:v>6.2243912909065804</c:v>
                </c:pt>
                <c:pt idx="92">
                  <c:v>6.3457008511731798</c:v>
                </c:pt>
                <c:pt idx="93">
                  <c:v>6.4689630880934299</c:v>
                </c:pt>
                <c:pt idx="94">
                  <c:v>6.59418242143391</c:v>
                </c:pt>
                <c:pt idx="95">
                  <c:v>6.7213632435928199</c:v>
                </c:pt>
                <c:pt idx="96">
                  <c:v>6.8505099207857301</c:v>
                </c:pt>
                <c:pt idx="97">
                  <c:v>6.9816267941792498</c:v>
                </c:pt>
                <c:pt idx="98">
                  <c:v>7.1147181809782296</c:v>
                </c:pt>
                <c:pt idx="99">
                  <c:v>7.2497883754712502</c:v>
                </c:pt>
                <c:pt idx="100">
                  <c:v>7.3868416500390399</c:v>
                </c:pt>
                <c:pt idx="101">
                  <c:v>7.5258822561294201</c:v>
                </c:pt>
                <c:pt idx="102">
                  <c:v>7.6669144252021404</c:v>
                </c:pt>
                <c:pt idx="103">
                  <c:v>7.8099423696468397</c:v>
                </c:pt>
                <c:pt idx="104">
                  <c:v>7.95497028367644</c:v>
                </c:pt>
                <c:pt idx="105">
                  <c:v>8.1020023441985298</c:v>
                </c:pt>
                <c:pt idx="106">
                  <c:v>8.2510427116667096</c:v>
                </c:pt>
                <c:pt idx="107">
                  <c:v>8.40209553091373</c:v>
                </c:pt>
                <c:pt idx="108">
                  <c:v>8.5551649319679992</c:v>
                </c:pt>
                <c:pt idx="109">
                  <c:v>8.7102550308550502</c:v>
                </c:pt>
                <c:pt idx="110">
                  <c:v>8.8673699303849602</c:v>
                </c:pt>
                <c:pt idx="111">
                  <c:v>9.0265137209272197</c:v>
                </c:pt>
                <c:pt idx="112">
                  <c:v>9.1876904811736999</c:v>
                </c:pt>
                <c:pt idx="113">
                  <c:v>9.3509042788909102</c:v>
                </c:pt>
                <c:pt idx="114">
                  <c:v>9.5161591716621903</c:v>
                </c:pt>
                <c:pt idx="115">
                  <c:v>9.6834592076206096</c:v>
                </c:pt>
                <c:pt idx="116">
                  <c:v>9.8528084261732491</c:v>
                </c:pt>
                <c:pt idx="117">
                  <c:v>10.024210858717399</c:v>
                </c:pt>
                <c:pt idx="118">
                  <c:v>10.197670529349301</c:v>
                </c:pt>
                <c:pt idx="119">
                  <c:v>10.3731914555658</c:v>
                </c:pt>
                <c:pt idx="120">
                  <c:v>10.5507776489594</c:v>
                </c:pt>
                <c:pt idx="121">
                  <c:v>10.7304331159071</c:v>
                </c:pt>
                <c:pt idx="122">
                  <c:v>10.9121618582534</c:v>
                </c:pt>
                <c:pt idx="123">
                  <c:v>11.095967873987799</c:v>
                </c:pt>
                <c:pt idx="124">
                  <c:v>11.2818551579172</c:v>
                </c:pt>
                <c:pt idx="125">
                  <c:v>11.469827702333401</c:v>
                </c:pt>
                <c:pt idx="126">
                  <c:v>11.6598894976756</c:v>
                </c:pt>
                <c:pt idx="127">
                  <c:v>11.8520445331887</c:v>
                </c:pt>
                <c:pt idx="128">
                  <c:v>12.046296797578</c:v>
                </c:pt>
                <c:pt idx="129">
                  <c:v>12.242650279658699</c:v>
                </c:pt>
                <c:pt idx="130">
                  <c:v>12.441108969003</c:v>
                </c:pt>
                <c:pt idx="131">
                  <c:v>12.641676856582601</c:v>
                </c:pt>
                <c:pt idx="132">
                  <c:v>12.844357935408301</c:v>
                </c:pt>
                <c:pt idx="133">
                  <c:v>13.0491562011663</c:v>
                </c:pt>
                <c:pt idx="134">
                  <c:v>13.2560756528516</c:v>
                </c:pt>
                <c:pt idx="135">
                  <c:v>13.465120293398099</c:v>
                </c:pt>
                <c:pt idx="136">
                  <c:v>13.6762941303065</c:v>
                </c:pt>
                <c:pt idx="137">
                  <c:v>13.8896011762691</c:v>
                </c:pt>
                <c:pt idx="138">
                  <c:v>14.105045449792399</c:v>
                </c:pt>
                <c:pt idx="139">
                  <c:v>14.3226309758175</c:v>
                </c:pt>
                <c:pt idx="140">
                  <c:v>14.5423617863382</c:v>
                </c:pt>
                <c:pt idx="141">
                  <c:v>14.764241921017</c:v>
                </c:pt>
                <c:pt idx="142">
                  <c:v>14.988275427798801</c:v>
                </c:pt>
                <c:pt idx="143">
                  <c:v>15.214466363524</c:v>
                </c:pt>
                <c:pt idx="144">
                  <c:v>15.442818794538301</c:v>
                </c:pt>
                <c:pt idx="145">
                  <c:v>15.6733367973023</c:v>
                </c:pt>
                <c:pt idx="146">
                  <c:v>15.906024458998999</c:v>
                </c:pt>
                <c:pt idx="147">
                  <c:v>16.140885878139699</c:v>
                </c:pt>
                <c:pt idx="148">
                  <c:v>16.377925165169401</c:v>
                </c:pt>
                <c:pt idx="149">
                  <c:v>16.617146443070698</c:v>
                </c:pt>
                <c:pt idx="150">
                  <c:v>16.858553847966601</c:v>
                </c:pt>
                <c:pt idx="151">
                  <c:v>17.102151529722299</c:v>
                </c:pt>
                <c:pt idx="152">
                  <c:v>17.347943652546999</c:v>
                </c:pt>
                <c:pt idx="153">
                  <c:v>17.595934395593702</c:v>
                </c:pt>
                <c:pt idx="154">
                  <c:v>17.846127953559701</c:v>
                </c:pt>
                <c:pt idx="155">
                  <c:v>18.098528537285802</c:v>
                </c:pt>
                <c:pt idx="156">
                  <c:v>18.353140374355402</c:v>
                </c:pt>
                <c:pt idx="157">
                  <c:v>18.609967709693301</c:v>
                </c:pt>
                <c:pt idx="158">
                  <c:v>18.869014806164301</c:v>
                </c:pt>
                <c:pt idx="159">
                  <c:v>19.130285945171899</c:v>
                </c:pt>
                <c:pt idx="160">
                  <c:v>19.393785427256301</c:v>
                </c:pt>
                <c:pt idx="161">
                  <c:v>19.6595175726939</c:v>
                </c:pt>
                <c:pt idx="162">
                  <c:v>19.927486722095299</c:v>
                </c:pt>
                <c:pt idx="163">
                  <c:v>20.197697237005201</c:v>
                </c:pt>
                <c:pt idx="164">
                  <c:v>20.470153500501301</c:v>
                </c:pt>
                <c:pt idx="165">
                  <c:v>20.7448599177952</c:v>
                </c:pt>
                <c:pt idx="166">
                  <c:v>21.021820916832201</c:v>
                </c:pt>
                <c:pt idx="167">
                  <c:v>21.3010409488931</c:v>
                </c:pt>
                <c:pt idx="168">
                  <c:v>21.582524489196601</c:v>
                </c:pt>
                <c:pt idx="169">
                  <c:v>21.866276037501699</c:v>
                </c:pt>
                <c:pt idx="170">
                  <c:v>22.152300118712098</c:v>
                </c:pt>
                <c:pt idx="171">
                  <c:v>22.4406012834813</c:v>
                </c:pt>
                <c:pt idx="172">
                  <c:v>22.7311841088185</c:v>
                </c:pt>
                <c:pt idx="173">
                  <c:v>23.024053198696301</c:v>
                </c:pt>
                <c:pt idx="174">
                  <c:v>23.3192131846594</c:v>
                </c:pt>
                <c:pt idx="175">
                  <c:v>23.6166687264347</c:v>
                </c:pt>
                <c:pt idx="176">
                  <c:v>23.916424512543401</c:v>
                </c:pt>
                <c:pt idx="177">
                  <c:v>24.218485260914001</c:v>
                </c:pt>
                <c:pt idx="178">
                  <c:v>24.5228557194975</c:v>
                </c:pt>
                <c:pt idx="179">
                  <c:v>24.829540666884402</c:v>
                </c:pt>
                <c:pt idx="180">
                  <c:v>25.138544912923098</c:v>
                </c:pt>
                <c:pt idx="181">
                  <c:v>25.449873299341</c:v>
                </c:pt>
                <c:pt idx="182">
                  <c:v>25.7635307003669</c:v>
                </c:pt>
                <c:pt idx="183">
                  <c:v>26.079522023356599</c:v>
                </c:pt>
                <c:pt idx="184">
                  <c:v>26.397852209419199</c:v>
                </c:pt>
                <c:pt idx="185">
                  <c:v>26.7185262340473</c:v>
                </c:pt>
                <c:pt idx="186">
                  <c:v>27.0415491077488</c:v>
                </c:pt>
                <c:pt idx="187">
                  <c:v>27.366925876681201</c:v>
                </c:pt>
                <c:pt idx="188">
                  <c:v>27.6946616232891</c:v>
                </c:pt>
                <c:pt idx="189">
                  <c:v>28.0247614669433</c:v>
                </c:pt>
                <c:pt idx="190">
                  <c:v>28.3572305645841</c:v>
                </c:pt>
                <c:pt idx="191">
                  <c:v>28.692074111366399</c:v>
                </c:pt>
                <c:pt idx="192">
                  <c:v>29.029297341307899</c:v>
                </c:pt>
                <c:pt idx="193">
                  <c:v>29.368905527941099</c:v>
                </c:pt>
                <c:pt idx="194">
                  <c:v>29.710903984967299</c:v>
                </c:pt>
                <c:pt idx="195">
                  <c:v>30.055298066915199</c:v>
                </c:pt>
                <c:pt idx="196">
                  <c:v>30.402093169801301</c:v>
                </c:pt>
                <c:pt idx="197">
                  <c:v>30.7512947317949</c:v>
                </c:pt>
                <c:pt idx="198">
                  <c:v>31.102908233886399</c:v>
                </c:pt>
                <c:pt idx="199">
                  <c:v>31.456939200558502</c:v>
                </c:pt>
                <c:pt idx="200">
                  <c:v>31.813393200461999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CA2D-4434-8C37-83B3A20BBD63}"/>
            </c:ext>
          </c:extLst>
        </c:ser>
        <c:ser>
          <c:idx val="33"/>
          <c:order val="33"/>
          <c:tx>
            <c:strRef>
              <c:f>'3'!$A$35</c:f>
              <c:strCache>
                <c:ptCount val="1"/>
                <c:pt idx="0">
                  <c:v>1,036725576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cat>
            <c:numRef>
              <c:f>'3'!$B$1:$GT$1</c:f>
              <c:numCache>
                <c:formatCode>General</c:formatCode>
                <c:ptCount val="201"/>
                <c:pt idx="0">
                  <c:v>0</c:v>
                </c:pt>
                <c:pt idx="1">
                  <c:v>3.1415926535897899E-2</c:v>
                </c:pt>
                <c:pt idx="2">
                  <c:v>6.2831853071795798E-2</c:v>
                </c:pt>
                <c:pt idx="3">
                  <c:v>9.4247779607693802E-2</c:v>
                </c:pt>
                <c:pt idx="4">
                  <c:v>0.12566370614359099</c:v>
                </c:pt>
                <c:pt idx="5">
                  <c:v>0.15707963267948899</c:v>
                </c:pt>
                <c:pt idx="6">
                  <c:v>0.18849555921538699</c:v>
                </c:pt>
                <c:pt idx="7">
                  <c:v>0.219911485751285</c:v>
                </c:pt>
                <c:pt idx="8">
                  <c:v>0.25132741228718303</c:v>
                </c:pt>
                <c:pt idx="9">
                  <c:v>0.282743338823081</c:v>
                </c:pt>
                <c:pt idx="10">
                  <c:v>0.31415926535897898</c:v>
                </c:pt>
                <c:pt idx="11">
                  <c:v>0.34557519189487701</c:v>
                </c:pt>
                <c:pt idx="12">
                  <c:v>0.37699111843077499</c:v>
                </c:pt>
                <c:pt idx="13">
                  <c:v>0.40840704496667302</c:v>
                </c:pt>
                <c:pt idx="14">
                  <c:v>0.43982297150257099</c:v>
                </c:pt>
                <c:pt idx="15">
                  <c:v>0.47123889803846902</c:v>
                </c:pt>
                <c:pt idx="16">
                  <c:v>0.50265482457436605</c:v>
                </c:pt>
                <c:pt idx="17">
                  <c:v>0.53407075111026403</c:v>
                </c:pt>
                <c:pt idx="18">
                  <c:v>0.56548667764616201</c:v>
                </c:pt>
                <c:pt idx="19">
                  <c:v>0.59690260418205998</c:v>
                </c:pt>
                <c:pt idx="20">
                  <c:v>0.62831853071795796</c:v>
                </c:pt>
                <c:pt idx="21">
                  <c:v>0.65973445725385604</c:v>
                </c:pt>
                <c:pt idx="22">
                  <c:v>0.69115038378975402</c:v>
                </c:pt>
                <c:pt idx="23">
                  <c:v>0.72256631032565199</c:v>
                </c:pt>
                <c:pt idx="24">
                  <c:v>0.75398223686154997</c:v>
                </c:pt>
                <c:pt idx="25">
                  <c:v>0.78539816339744795</c:v>
                </c:pt>
                <c:pt idx="26">
                  <c:v>0.81681408993334603</c:v>
                </c:pt>
                <c:pt idx="27">
                  <c:v>0.84823001646924401</c:v>
                </c:pt>
                <c:pt idx="28">
                  <c:v>0.87964594300514198</c:v>
                </c:pt>
                <c:pt idx="29">
                  <c:v>0.91106186954103996</c:v>
                </c:pt>
                <c:pt idx="30">
                  <c:v>0.94247779607693805</c:v>
                </c:pt>
                <c:pt idx="31">
                  <c:v>0.97389372261283502</c:v>
                </c:pt>
                <c:pt idx="32">
                  <c:v>1.0053096491487299</c:v>
                </c:pt>
                <c:pt idx="33">
                  <c:v>1.0367255756846301</c:v>
                </c:pt>
                <c:pt idx="34">
                  <c:v>1.0681415022205201</c:v>
                </c:pt>
                <c:pt idx="35">
                  <c:v>1.09955742875642</c:v>
                </c:pt>
                <c:pt idx="36">
                  <c:v>1.13097335529232</c:v>
                </c:pt>
                <c:pt idx="37">
                  <c:v>1.16238928182822</c:v>
                </c:pt>
                <c:pt idx="38">
                  <c:v>1.19380520836412</c:v>
                </c:pt>
                <c:pt idx="39">
                  <c:v>1.2252211349000099</c:v>
                </c:pt>
                <c:pt idx="40">
                  <c:v>1.2566370614359099</c:v>
                </c:pt>
                <c:pt idx="41">
                  <c:v>1.2880529879718099</c:v>
                </c:pt>
                <c:pt idx="42">
                  <c:v>1.3194689145077101</c:v>
                </c:pt>
                <c:pt idx="43">
                  <c:v>1.3508848410436101</c:v>
                </c:pt>
                <c:pt idx="44">
                  <c:v>1.3823007675795</c:v>
                </c:pt>
                <c:pt idx="45">
                  <c:v>1.4137166941154</c:v>
                </c:pt>
                <c:pt idx="46">
                  <c:v>1.4451326206513</c:v>
                </c:pt>
                <c:pt idx="47">
                  <c:v>1.4765485471872</c:v>
                </c:pt>
                <c:pt idx="48">
                  <c:v>1.5079644737230999</c:v>
                </c:pt>
                <c:pt idx="49">
                  <c:v>1.5393804002589899</c:v>
                </c:pt>
                <c:pt idx="50">
                  <c:v>1.5707963267948899</c:v>
                </c:pt>
                <c:pt idx="51">
                  <c:v>1.6022122533307901</c:v>
                </c:pt>
                <c:pt idx="52">
                  <c:v>1.6336281798666901</c:v>
                </c:pt>
                <c:pt idx="53">
                  <c:v>1.66504410640259</c:v>
                </c:pt>
                <c:pt idx="54">
                  <c:v>1.69646003293848</c:v>
                </c:pt>
                <c:pt idx="55">
                  <c:v>1.72787595947438</c:v>
                </c:pt>
                <c:pt idx="56">
                  <c:v>1.75929188601028</c:v>
                </c:pt>
                <c:pt idx="57">
                  <c:v>1.7907078125461799</c:v>
                </c:pt>
                <c:pt idx="58">
                  <c:v>1.8221237390820799</c:v>
                </c:pt>
                <c:pt idx="59">
                  <c:v>1.8535396656179699</c:v>
                </c:pt>
                <c:pt idx="60">
                  <c:v>1.8849555921538701</c:v>
                </c:pt>
                <c:pt idx="61">
                  <c:v>1.9163715186897701</c:v>
                </c:pt>
                <c:pt idx="62">
                  <c:v>1.94778744522567</c:v>
                </c:pt>
                <c:pt idx="63">
                  <c:v>1.97920337176156</c:v>
                </c:pt>
                <c:pt idx="64">
                  <c:v>2.0106192982974598</c:v>
                </c:pt>
                <c:pt idx="65">
                  <c:v>2.0420352248333602</c:v>
                </c:pt>
                <c:pt idx="66">
                  <c:v>2.0734511513692602</c:v>
                </c:pt>
                <c:pt idx="67">
                  <c:v>2.1048670779051601</c:v>
                </c:pt>
                <c:pt idx="68">
                  <c:v>2.1362830044410499</c:v>
                </c:pt>
                <c:pt idx="69">
                  <c:v>2.1676989309769499</c:v>
                </c:pt>
                <c:pt idx="70">
                  <c:v>2.1991148575128499</c:v>
                </c:pt>
                <c:pt idx="71">
                  <c:v>2.2305307840487498</c:v>
                </c:pt>
                <c:pt idx="72">
                  <c:v>2.2619467105846498</c:v>
                </c:pt>
                <c:pt idx="73">
                  <c:v>2.29336263712054</c:v>
                </c:pt>
                <c:pt idx="74">
                  <c:v>2.32477856365644</c:v>
                </c:pt>
                <c:pt idx="75">
                  <c:v>2.35619449019234</c:v>
                </c:pt>
                <c:pt idx="76">
                  <c:v>2.3876104167282399</c:v>
                </c:pt>
                <c:pt idx="77">
                  <c:v>2.4190263432641399</c:v>
                </c:pt>
                <c:pt idx="78">
                  <c:v>2.4504422698000301</c:v>
                </c:pt>
                <c:pt idx="79">
                  <c:v>2.4818581963359301</c:v>
                </c:pt>
                <c:pt idx="80">
                  <c:v>2.5132741228718301</c:v>
                </c:pt>
                <c:pt idx="81">
                  <c:v>2.54469004940773</c:v>
                </c:pt>
                <c:pt idx="82">
                  <c:v>2.57610597594363</c:v>
                </c:pt>
                <c:pt idx="83">
                  <c:v>2.6075219024795202</c:v>
                </c:pt>
                <c:pt idx="84">
                  <c:v>2.6389378290154202</c:v>
                </c:pt>
                <c:pt idx="85">
                  <c:v>2.6703537555513202</c:v>
                </c:pt>
                <c:pt idx="86">
                  <c:v>2.7017696820872201</c:v>
                </c:pt>
                <c:pt idx="87">
                  <c:v>2.7331856086231201</c:v>
                </c:pt>
                <c:pt idx="88">
                  <c:v>2.7646015351590099</c:v>
                </c:pt>
                <c:pt idx="89">
                  <c:v>2.7960174616949098</c:v>
                </c:pt>
                <c:pt idx="90">
                  <c:v>2.8274333882308098</c:v>
                </c:pt>
                <c:pt idx="91">
                  <c:v>2.8588493147667098</c:v>
                </c:pt>
                <c:pt idx="92">
                  <c:v>2.8902652413026</c:v>
                </c:pt>
                <c:pt idx="93">
                  <c:v>2.9216811678385</c:v>
                </c:pt>
                <c:pt idx="94">
                  <c:v>2.9530970943743999</c:v>
                </c:pt>
                <c:pt idx="95">
                  <c:v>2.9845130209102999</c:v>
                </c:pt>
                <c:pt idx="96">
                  <c:v>3.0159289474461999</c:v>
                </c:pt>
                <c:pt idx="97">
                  <c:v>3.0473448739820901</c:v>
                </c:pt>
                <c:pt idx="98">
                  <c:v>3.0787608005179901</c:v>
                </c:pt>
                <c:pt idx="99">
                  <c:v>3.11017672705389</c:v>
                </c:pt>
                <c:pt idx="100">
                  <c:v>3.14159265358979</c:v>
                </c:pt>
                <c:pt idx="101">
                  <c:v>3.17300858012569</c:v>
                </c:pt>
                <c:pt idx="102">
                  <c:v>3.2044245066615802</c:v>
                </c:pt>
                <c:pt idx="103">
                  <c:v>3.2358404331974802</c:v>
                </c:pt>
                <c:pt idx="104">
                  <c:v>3.2672563597333801</c:v>
                </c:pt>
                <c:pt idx="105">
                  <c:v>3.2986722862692801</c:v>
                </c:pt>
                <c:pt idx="106">
                  <c:v>3.3300882128051801</c:v>
                </c:pt>
                <c:pt idx="107">
                  <c:v>3.3615041393410698</c:v>
                </c:pt>
                <c:pt idx="108">
                  <c:v>3.3929200658769698</c:v>
                </c:pt>
                <c:pt idx="109">
                  <c:v>3.4243359924128698</c:v>
                </c:pt>
                <c:pt idx="110">
                  <c:v>3.4557519189487702</c:v>
                </c:pt>
                <c:pt idx="111">
                  <c:v>3.4871678454846702</c:v>
                </c:pt>
                <c:pt idx="112">
                  <c:v>3.5185837720205599</c:v>
                </c:pt>
                <c:pt idx="113">
                  <c:v>3.5499996985564599</c:v>
                </c:pt>
                <c:pt idx="114">
                  <c:v>3.5814156250923599</c:v>
                </c:pt>
                <c:pt idx="115">
                  <c:v>3.6128315516282599</c:v>
                </c:pt>
                <c:pt idx="116">
                  <c:v>3.6442474781641598</c:v>
                </c:pt>
                <c:pt idx="117">
                  <c:v>3.67566340470005</c:v>
                </c:pt>
                <c:pt idx="118">
                  <c:v>3.70707933123595</c:v>
                </c:pt>
                <c:pt idx="119">
                  <c:v>3.73849525777185</c:v>
                </c:pt>
                <c:pt idx="120">
                  <c:v>3.76991118430775</c:v>
                </c:pt>
                <c:pt idx="121">
                  <c:v>3.8013271108436499</c:v>
                </c:pt>
                <c:pt idx="122">
                  <c:v>3.8327430373795401</c:v>
                </c:pt>
                <c:pt idx="123">
                  <c:v>3.8641589639154401</c:v>
                </c:pt>
                <c:pt idx="124">
                  <c:v>3.8955748904513401</c:v>
                </c:pt>
                <c:pt idx="125">
                  <c:v>3.9269908169872401</c:v>
                </c:pt>
                <c:pt idx="126">
                  <c:v>3.9584067435231298</c:v>
                </c:pt>
                <c:pt idx="127">
                  <c:v>3.9898226700590298</c:v>
                </c:pt>
                <c:pt idx="128">
                  <c:v>4.0212385965949302</c:v>
                </c:pt>
                <c:pt idx="129">
                  <c:v>4.0526545231308297</c:v>
                </c:pt>
                <c:pt idx="130">
                  <c:v>4.0840704496667302</c:v>
                </c:pt>
                <c:pt idx="131">
                  <c:v>4.1154863762026297</c:v>
                </c:pt>
                <c:pt idx="132">
                  <c:v>4.1469023027385203</c:v>
                </c:pt>
                <c:pt idx="133">
                  <c:v>4.1783182292744199</c:v>
                </c:pt>
                <c:pt idx="134">
                  <c:v>4.2097341558103203</c:v>
                </c:pt>
                <c:pt idx="135">
                  <c:v>4.2411500823462198</c:v>
                </c:pt>
                <c:pt idx="136">
                  <c:v>4.2725660088821096</c:v>
                </c:pt>
                <c:pt idx="137">
                  <c:v>4.30398193541801</c:v>
                </c:pt>
                <c:pt idx="138">
                  <c:v>4.3353978619539104</c:v>
                </c:pt>
                <c:pt idx="139">
                  <c:v>4.3668137884898099</c:v>
                </c:pt>
                <c:pt idx="140">
                  <c:v>4.3982297150257104</c:v>
                </c:pt>
                <c:pt idx="141">
                  <c:v>4.4296456415616001</c:v>
                </c:pt>
                <c:pt idx="142">
                  <c:v>4.4610615680974997</c:v>
                </c:pt>
                <c:pt idx="143">
                  <c:v>4.4924774946334001</c:v>
                </c:pt>
                <c:pt idx="144">
                  <c:v>4.5238934211692996</c:v>
                </c:pt>
                <c:pt idx="145">
                  <c:v>4.5553093477052</c:v>
                </c:pt>
                <c:pt idx="146">
                  <c:v>4.5867252742410898</c:v>
                </c:pt>
                <c:pt idx="147">
                  <c:v>4.6181412007769902</c:v>
                </c:pt>
                <c:pt idx="148">
                  <c:v>4.6495571273128897</c:v>
                </c:pt>
                <c:pt idx="149">
                  <c:v>4.6809730538487901</c:v>
                </c:pt>
                <c:pt idx="150">
                  <c:v>4.7123889803846897</c:v>
                </c:pt>
                <c:pt idx="151">
                  <c:v>4.7438049069205803</c:v>
                </c:pt>
                <c:pt idx="152">
                  <c:v>4.7752208334564799</c:v>
                </c:pt>
                <c:pt idx="153">
                  <c:v>4.8066367599923803</c:v>
                </c:pt>
                <c:pt idx="154">
                  <c:v>4.8380526865282798</c:v>
                </c:pt>
                <c:pt idx="155">
                  <c:v>4.8694686130641696</c:v>
                </c:pt>
                <c:pt idx="156">
                  <c:v>4.90088453960007</c:v>
                </c:pt>
                <c:pt idx="157">
                  <c:v>4.9323004661359704</c:v>
                </c:pt>
                <c:pt idx="158">
                  <c:v>4.9637163926718699</c:v>
                </c:pt>
                <c:pt idx="159">
                  <c:v>4.9951323192077703</c:v>
                </c:pt>
                <c:pt idx="160">
                  <c:v>5.0265482457436601</c:v>
                </c:pt>
                <c:pt idx="161">
                  <c:v>5.0579641722795596</c:v>
                </c:pt>
                <c:pt idx="162">
                  <c:v>5.0893800988154601</c:v>
                </c:pt>
                <c:pt idx="163">
                  <c:v>5.1207960253513596</c:v>
                </c:pt>
                <c:pt idx="164">
                  <c:v>5.15221195188726</c:v>
                </c:pt>
                <c:pt idx="165">
                  <c:v>5.1836278784231498</c:v>
                </c:pt>
                <c:pt idx="166">
                  <c:v>5.2150438049590502</c:v>
                </c:pt>
                <c:pt idx="167">
                  <c:v>5.2464597314949497</c:v>
                </c:pt>
                <c:pt idx="168">
                  <c:v>5.2778756580308501</c:v>
                </c:pt>
                <c:pt idx="169">
                  <c:v>5.3092915845667497</c:v>
                </c:pt>
                <c:pt idx="170">
                  <c:v>5.3407075111026403</c:v>
                </c:pt>
                <c:pt idx="171">
                  <c:v>5.3721234376385398</c:v>
                </c:pt>
                <c:pt idx="172">
                  <c:v>5.4035393641744403</c:v>
                </c:pt>
                <c:pt idx="173">
                  <c:v>5.4349552907103398</c:v>
                </c:pt>
                <c:pt idx="174">
                  <c:v>5.4663712172462402</c:v>
                </c:pt>
                <c:pt idx="175">
                  <c:v>5.49778714378213</c:v>
                </c:pt>
                <c:pt idx="176">
                  <c:v>5.5292030703180304</c:v>
                </c:pt>
                <c:pt idx="177">
                  <c:v>5.5606189968539299</c:v>
                </c:pt>
                <c:pt idx="178">
                  <c:v>5.5920349233898303</c:v>
                </c:pt>
                <c:pt idx="179">
                  <c:v>5.6234508499257299</c:v>
                </c:pt>
                <c:pt idx="180">
                  <c:v>5.6548667764616196</c:v>
                </c:pt>
                <c:pt idx="181">
                  <c:v>5.68628270299752</c:v>
                </c:pt>
                <c:pt idx="182">
                  <c:v>5.7176986295334196</c:v>
                </c:pt>
                <c:pt idx="183">
                  <c:v>5.74911455606932</c:v>
                </c:pt>
                <c:pt idx="184">
                  <c:v>5.7805304826052097</c:v>
                </c:pt>
                <c:pt idx="185">
                  <c:v>5.8119464091411102</c:v>
                </c:pt>
                <c:pt idx="186">
                  <c:v>5.8433623356770097</c:v>
                </c:pt>
                <c:pt idx="187">
                  <c:v>5.8747782622129101</c:v>
                </c:pt>
                <c:pt idx="188">
                  <c:v>5.9061941887488096</c:v>
                </c:pt>
                <c:pt idx="189">
                  <c:v>5.9376101152847003</c:v>
                </c:pt>
                <c:pt idx="190">
                  <c:v>5.9690260418205998</c:v>
                </c:pt>
                <c:pt idx="191">
                  <c:v>6.0004419683565002</c:v>
                </c:pt>
                <c:pt idx="192">
                  <c:v>6.0318578948923998</c:v>
                </c:pt>
                <c:pt idx="193">
                  <c:v>6.0632738214283002</c:v>
                </c:pt>
                <c:pt idx="194">
                  <c:v>6.0946897479641899</c:v>
                </c:pt>
                <c:pt idx="195">
                  <c:v>6.1261056745000904</c:v>
                </c:pt>
                <c:pt idx="196">
                  <c:v>6.1575216010359899</c:v>
                </c:pt>
                <c:pt idx="197">
                  <c:v>6.1889375275718903</c:v>
                </c:pt>
                <c:pt idx="198">
                  <c:v>6.2203534541077898</c:v>
                </c:pt>
                <c:pt idx="199">
                  <c:v>6.2517693806436796</c:v>
                </c:pt>
                <c:pt idx="200">
                  <c:v>6.28318530717958</c:v>
                </c:pt>
              </c:numCache>
            </c:numRef>
          </c:cat>
          <c:val>
            <c:numRef>
              <c:f>'3'!$B$35:$GT$35</c:f>
              <c:numCache>
                <c:formatCode>General</c:formatCode>
                <c:ptCount val="201"/>
                <c:pt idx="0">
                  <c:v>1.0747999192786299</c:v>
                </c:pt>
                <c:pt idx="1">
                  <c:v>1.19836920003625</c:v>
                </c:pt>
                <c:pt idx="2">
                  <c:v>1.31704159363993</c:v>
                </c:pt>
                <c:pt idx="3">
                  <c:v>1.4284942035210699</c:v>
                </c:pt>
                <c:pt idx="4">
                  <c:v>1.53120287889146</c:v>
                </c:pt>
                <c:pt idx="5">
                  <c:v>1.6243880235727699</c:v>
                </c:pt>
                <c:pt idx="6">
                  <c:v>1.7078659042174</c:v>
                </c:pt>
                <c:pt idx="7">
                  <c:v>1.7818887316432299</c:v>
                </c:pt>
                <c:pt idx="8">
                  <c:v>1.84699983351022</c:v>
                </c:pt>
                <c:pt idx="9">
                  <c:v>1.9039154053646701</c:v>
                </c:pt>
                <c:pt idx="10">
                  <c:v>1.9534359335395599</c:v>
                </c:pt>
                <c:pt idx="11">
                  <c:v>1.99638463428525</c:v>
                </c:pt>
                <c:pt idx="12">
                  <c:v>2.0335675617137401</c:v>
                </c:pt>
                <c:pt idx="13">
                  <c:v>2.0657496674167302</c:v>
                </c:pt>
                <c:pt idx="14">
                  <c:v>2.0936419032153299</c:v>
                </c:pt>
                <c:pt idx="15">
                  <c:v>2.1178956118699799</c:v>
                </c:pt>
                <c:pt idx="16">
                  <c:v>2.13910152646881</c:v>
                </c:pt>
                <c:pt idx="17">
                  <c:v>2.1577915518291801</c:v>
                </c:pt>
                <c:pt idx="18">
                  <c:v>2.1744421215733398</c:v>
                </c:pt>
                <c:pt idx="19">
                  <c:v>2.18947835377638</c:v>
                </c:pt>
                <c:pt idx="20">
                  <c:v>2.2032785160313901</c:v>
                </c:pt>
                <c:pt idx="21">
                  <c:v>2.2161785001436201</c:v>
                </c:pt>
                <c:pt idx="22">
                  <c:v>2.2284761295248798</c:v>
                </c:pt>
                <c:pt idx="23">
                  <c:v>2.2404352012149502</c:v>
                </c:pt>
                <c:pt idx="24">
                  <c:v>2.2522892145184201</c:v>
                </c:pt>
                <c:pt idx="25">
                  <c:v>2.2642447695744599</c:v>
                </c:pt>
                <c:pt idx="26">
                  <c:v>2.2764846383594501</c:v>
                </c:pt>
                <c:pt idx="27">
                  <c:v>2.2891705219480398</c:v>
                </c:pt>
                <c:pt idx="28">
                  <c:v>2.3024455141216902</c:v>
                </c:pt>
                <c:pt idx="29">
                  <c:v>2.3164362944365502</c:v>
                </c:pt>
                <c:pt idx="30">
                  <c:v>2.3312550748366401</c:v>
                </c:pt>
                <c:pt idx="31">
                  <c:v>2.3470013236048</c:v>
                </c:pt>
                <c:pt idx="32">
                  <c:v>2.3637632893937899</c:v>
                </c:pt>
                <c:pt idx="33">
                  <c:v>2.38161934660824</c:v>
                </c:pt>
                <c:pt idx="34">
                  <c:v>2.4006391817325001</c:v>
                </c:pt>
                <c:pt idx="35">
                  <c:v>2.4208848384586199</c:v>
                </c:pt>
                <c:pt idx="36">
                  <c:v>2.4424116377506899</c:v>
                </c:pt>
                <c:pt idx="37">
                  <c:v>2.4652689873389901</c:v>
                </c:pt>
                <c:pt idx="38">
                  <c:v>2.4895010936004001</c:v>
                </c:pt>
                <c:pt idx="39">
                  <c:v>2.51514758736419</c:v>
                </c:pt>
                <c:pt idx="40">
                  <c:v>2.5422440738900298</c:v>
                </c:pt>
                <c:pt idx="41">
                  <c:v>2.57082261609653</c:v>
                </c:pt>
                <c:pt idx="42">
                  <c:v>2.6009121590680802</c:v>
                </c:pt>
                <c:pt idx="43">
                  <c:v>2.63253890292853</c:v>
                </c:pt>
                <c:pt idx="44">
                  <c:v>2.6657266303329199</c:v>
                </c:pt>
                <c:pt idx="45">
                  <c:v>2.7004969940852401</c:v>
                </c:pt>
                <c:pt idx="46">
                  <c:v>2.7368697697309101</c:v>
                </c:pt>
                <c:pt idx="47">
                  <c:v>2.7748630773898402</c:v>
                </c:pt>
                <c:pt idx="48">
                  <c:v>2.8144935765813601</c:v>
                </c:pt>
                <c:pt idx="49">
                  <c:v>2.8557766373379101</c:v>
                </c:pt>
                <c:pt idx="50">
                  <c:v>2.8987264905044698</c:v>
                </c:pt>
                <c:pt idx="51">
                  <c:v>2.9433563597684098</c:v>
                </c:pt>
                <c:pt idx="52">
                  <c:v>2.98967857765436</c:v>
                </c:pt>
                <c:pt idx="53">
                  <c:v>3.0377046874462001</c:v>
                </c:pt>
                <c:pt idx="54">
                  <c:v>3.0874455327586401</c:v>
                </c:pt>
                <c:pt idx="55">
                  <c:v>3.13891133627041</c:v>
                </c:pt>
                <c:pt idx="56">
                  <c:v>3.1921117689459502</c:v>
                </c:pt>
                <c:pt idx="57">
                  <c:v>3.2470560109102702</c:v>
                </c:pt>
                <c:pt idx="58">
                  <c:v>3.3037528049990401</c:v>
                </c:pt>
                <c:pt idx="59">
                  <c:v>3.3622105038805201</c:v>
                </c:pt>
                <c:pt idx="60">
                  <c:v>3.4224371115364098</c:v>
                </c:pt>
                <c:pt idx="61">
                  <c:v>3.4844403197920801</c:v>
                </c:pt>
                <c:pt idx="62">
                  <c:v>3.5482275405018799</c:v>
                </c:pt>
                <c:pt idx="63">
                  <c:v>3.6138059339211699</c:v>
                </c:pt>
                <c:pt idx="64">
                  <c:v>3.6811824337313999</c:v>
                </c:pt>
                <c:pt idx="65">
                  <c:v>3.7503637691275098</c:v>
                </c:pt>
                <c:pt idx="66">
                  <c:v>3.82135648432644</c:v>
                </c:pt>
                <c:pt idx="67">
                  <c:v>3.8941669558119401</c:v>
                </c:pt>
                <c:pt idx="68">
                  <c:v>3.96880140759197</c:v>
                </c:pt>
                <c:pt idx="69">
                  <c:v>4.0452659247109999</c:v>
                </c:pt>
                <c:pt idx="70">
                  <c:v>4.1235664652302102</c:v>
                </c:pt>
                <c:pt idx="71">
                  <c:v>4.2037088708619699</c:v>
                </c:pt>
                <c:pt idx="72">
                  <c:v>4.2856988764225701</c:v>
                </c:pt>
                <c:pt idx="73">
                  <c:v>4.3695421182467102</c:v>
                </c:pt>
                <c:pt idx="74">
                  <c:v>4.4552441416900397</c:v>
                </c:pt>
                <c:pt idx="75">
                  <c:v>4.5428104078301201</c:v>
                </c:pt>
                <c:pt idx="76">
                  <c:v>4.6322462994631302</c:v>
                </c:pt>
                <c:pt idx="77">
                  <c:v>4.7235571264813103</c:v>
                </c:pt>
                <c:pt idx="78">
                  <c:v>4.8167481307060198</c:v>
                </c:pt>
                <c:pt idx="79">
                  <c:v>4.9118244902419201</c:v>
                </c:pt>
                <c:pt idx="80">
                  <c:v>5.0087913234099304</c:v>
                </c:pt>
                <c:pt idx="81">
                  <c:v>5.1076536923093903</c:v>
                </c:pt>
                <c:pt idx="82">
                  <c:v>5.2084166060539099</c:v>
                </c:pt>
                <c:pt idx="83">
                  <c:v>5.3110850237196701</c:v>
                </c:pt>
                <c:pt idx="84">
                  <c:v>5.41566385704055</c:v>
                </c:pt>
                <c:pt idx="85">
                  <c:v>5.5221579728798398</c:v>
                </c:pt>
                <c:pt idx="86">
                  <c:v>5.6305721955050902</c:v>
                </c:pt>
                <c:pt idx="87">
                  <c:v>5.7409113086891601</c:v>
                </c:pt>
                <c:pt idx="88">
                  <c:v>5.8531800576576698</c:v>
                </c:pt>
                <c:pt idx="89">
                  <c:v>5.9673831509008801</c:v>
                </c:pt>
                <c:pt idx="90">
                  <c:v>6.0835252618655602</c:v>
                </c:pt>
                <c:pt idx="91">
                  <c:v>6.2016110305405796</c:v>
                </c:pt>
                <c:pt idx="92">
                  <c:v>6.3216450649484504</c:v>
                </c:pt>
                <c:pt idx="93">
                  <c:v>6.4436319425533197</c:v>
                </c:pt>
                <c:pt idx="94">
                  <c:v>6.5675762115948997</c:v>
                </c:pt>
                <c:pt idx="95">
                  <c:v>6.6934823923564002</c:v>
                </c:pt>
                <c:pt idx="96">
                  <c:v>6.8213549783738499</c:v>
                </c:pt>
                <c:pt idx="97">
                  <c:v>6.95119843759307</c:v>
                </c:pt>
                <c:pt idx="98">
                  <c:v>7.0830172134799296</c:v>
                </c:pt>
                <c:pt idx="99">
                  <c:v>7.2168157260888703</c:v>
                </c:pt>
                <c:pt idx="100">
                  <c:v>7.3525983730939499</c:v>
                </c:pt>
                <c:pt idx="101">
                  <c:v>7.4903695307863396</c:v>
                </c:pt>
                <c:pt idx="102">
                  <c:v>7.6301335550415903</c:v>
                </c:pt>
                <c:pt idx="103">
                  <c:v>7.77189478225963</c:v>
                </c:pt>
                <c:pt idx="104">
                  <c:v>7.9156575302802601</c:v>
                </c:pt>
                <c:pt idx="105">
                  <c:v>8.0614260992763693</c:v>
                </c:pt>
                <c:pt idx="106">
                  <c:v>8.2092047726268405</c:v>
                </c:pt>
                <c:pt idx="107">
                  <c:v>8.3589978177712894</c:v>
                </c:pt>
                <c:pt idx="108">
                  <c:v>8.5108094870478705</c:v>
                </c:pt>
                <c:pt idx="109">
                  <c:v>8.6646440185159292</c:v>
                </c:pt>
                <c:pt idx="110">
                  <c:v>8.8205056367644694</c:v>
                </c:pt>
                <c:pt idx="111">
                  <c:v>8.9783985537078994</c:v>
                </c:pt>
                <c:pt idx="112">
                  <c:v>9.1383269693697908</c:v>
                </c:pt>
                <c:pt idx="113">
                  <c:v>9.3002950726556897</c:v>
                </c:pt>
                <c:pt idx="114">
                  <c:v>9.46430704211582</c:v>
                </c:pt>
                <c:pt idx="115">
                  <c:v>9.63036704669838</c:v>
                </c:pt>
                <c:pt idx="116">
                  <c:v>9.7984792464939598</c:v>
                </c:pt>
                <c:pt idx="117">
                  <c:v>9.9686477934719608</c:v>
                </c:pt>
                <c:pt idx="118">
                  <c:v>10.1408768322091</c:v>
                </c:pt>
                <c:pt idx="119">
                  <c:v>10.3151705006114</c:v>
                </c:pt>
                <c:pt idx="120">
                  <c:v>10.4915329306284</c:v>
                </c:pt>
                <c:pt idx="121">
                  <c:v>10.669968248962</c:v>
                </c:pt>
                <c:pt idx="122">
                  <c:v>10.850480577769099</c:v>
                </c:pt>
                <c:pt idx="123">
                  <c:v>11.033074035358499</c:v>
                </c:pt>
                <c:pt idx="124">
                  <c:v>11.217752736882501</c:v>
                </c:pt>
                <c:pt idx="125">
                  <c:v>11.4045207950236</c:v>
                </c:pt>
                <c:pt idx="126">
                  <c:v>11.593382320676501</c:v>
                </c:pt>
                <c:pt idx="127">
                  <c:v>11.7843414236256</c:v>
                </c:pt>
                <c:pt idx="128">
                  <c:v>11.977402213217999</c:v>
                </c:pt>
                <c:pt idx="129">
                  <c:v>12.172568799032801</c:v>
                </c:pt>
                <c:pt idx="130">
                  <c:v>12.369845291546399</c:v>
                </c:pt>
                <c:pt idx="131">
                  <c:v>12.5692358027941</c:v>
                </c:pt>
                <c:pt idx="132">
                  <c:v>12.7707444470286</c:v>
                </c:pt>
                <c:pt idx="133">
                  <c:v>12.974375341374699</c:v>
                </c:pt>
                <c:pt idx="134">
                  <c:v>13.1801326064811</c:v>
                </c:pt>
                <c:pt idx="135">
                  <c:v>13.3880203671697</c:v>
                </c:pt>
                <c:pt idx="136">
                  <c:v>13.5980427530812</c:v>
                </c:pt>
                <c:pt idx="137">
                  <c:v>13.810203899319101</c:v>
                </c:pt>
                <c:pt idx="138">
                  <c:v>14.0245079470902</c:v>
                </c:pt>
                <c:pt idx="139">
                  <c:v>14.2409590443434</c:v>
                </c:pt>
                <c:pt idx="140">
                  <c:v>14.4595613464063</c:v>
                </c:pt>
                <c:pt idx="141">
                  <c:v>14.6803190166191</c:v>
                </c:pt>
                <c:pt idx="142">
                  <c:v>14.9032362269673</c:v>
                </c:pt>
                <c:pt idx="143">
                  <c:v>15.1283171587121</c:v>
                </c:pt>
                <c:pt idx="144">
                  <c:v>15.355566003018801</c:v>
                </c:pt>
                <c:pt idx="145">
                  <c:v>15.5849869615848</c:v>
                </c:pt>
                <c:pt idx="146">
                  <c:v>15.816584247264601</c:v>
                </c:pt>
                <c:pt idx="147">
                  <c:v>16.050362084694299</c:v>
                </c:pt>
                <c:pt idx="148">
                  <c:v>16.286324710915</c:v>
                </c:pt>
                <c:pt idx="149">
                  <c:v>16.524476375994698</c:v>
                </c:pt>
                <c:pt idx="150">
                  <c:v>16.764821343649</c:v>
                </c:pt>
                <c:pt idx="151">
                  <c:v>17.007363891861601</c:v>
                </c:pt>
                <c:pt idx="152">
                  <c:v>17.252108313503001</c:v>
                </c:pt>
                <c:pt idx="153">
                  <c:v>17.499058916949799</c:v>
                </c:pt>
                <c:pt idx="154">
                  <c:v>17.7482200267021</c:v>
                </c:pt>
                <c:pt idx="155">
                  <c:v>17.999595984001001</c:v>
                </c:pt>
                <c:pt idx="156">
                  <c:v>18.253191147446401</c:v>
                </c:pt>
                <c:pt idx="157">
                  <c:v>18.509009893612902</c:v>
                </c:pt>
                <c:pt idx="158">
                  <c:v>18.7670566176675</c:v>
                </c:pt>
                <c:pt idx="159">
                  <c:v>19.027335733985201</c:v>
                </c:pt>
                <c:pt idx="160">
                  <c:v>19.289851676766698</c:v>
                </c:pt>
                <c:pt idx="161">
                  <c:v>19.554608900654401</c:v>
                </c:pt>
                <c:pt idx="162">
                  <c:v>19.8216118813496</c:v>
                </c:pt>
                <c:pt idx="163">
                  <c:v>20.0908651162304</c:v>
                </c:pt>
                <c:pt idx="164">
                  <c:v>20.362373124968599</c:v>
                </c:pt>
                <c:pt idx="165">
                  <c:v>20.636140450149</c:v>
                </c:pt>
                <c:pt idx="166">
                  <c:v>20.912171657887399</c:v>
                </c:pt>
                <c:pt idx="167">
                  <c:v>21.1904713384512</c:v>
                </c:pt>
                <c:pt idx="168">
                  <c:v>21.471044106879202</c:v>
                </c:pt>
                <c:pt idx="169">
                  <c:v>21.753894603603499</c:v>
                </c:pt>
                <c:pt idx="170">
                  <c:v>22.039027495071501</c:v>
                </c:pt>
                <c:pt idx="171">
                  <c:v>22.326447474370099</c:v>
                </c:pt>
                <c:pt idx="172">
                  <c:v>22.616159261849699</c:v>
                </c:pt>
                <c:pt idx="173">
                  <c:v>22.908167605750801</c:v>
                </c:pt>
                <c:pt idx="174">
                  <c:v>23.202477282831499</c:v>
                </c:pt>
                <c:pt idx="175">
                  <c:v>23.499093098995999</c:v>
                </c:pt>
                <c:pt idx="176">
                  <c:v>23.798019889925499</c:v>
                </c:pt>
                <c:pt idx="177">
                  <c:v>24.099262521710301</c:v>
                </c:pt>
                <c:pt idx="178">
                  <c:v>24.402825891484099</c:v>
                </c:pt>
                <c:pt idx="179">
                  <c:v>24.708714928059099</c:v>
                </c:pt>
                <c:pt idx="180">
                  <c:v>25.016934592564699</c:v>
                </c:pt>
                <c:pt idx="181">
                  <c:v>25.327489879086698</c:v>
                </c:pt>
                <c:pt idx="182">
                  <c:v>25.640385815309902</c:v>
                </c:pt>
                <c:pt idx="183">
                  <c:v>25.9556274631618</c:v>
                </c:pt>
                <c:pt idx="184">
                  <c:v>26.2732199194594</c:v>
                </c:pt>
                <c:pt idx="185">
                  <c:v>26.593168316558501</c:v>
                </c:pt>
                <c:pt idx="186">
                  <c:v>26.915477823004899</c:v>
                </c:pt>
                <c:pt idx="187">
                  <c:v>27.2401536441884</c:v>
                </c:pt>
                <c:pt idx="188">
                  <c:v>27.567201023000202</c:v>
                </c:pt>
                <c:pt idx="189">
                  <c:v>27.896625240492099</c:v>
                </c:pt>
                <c:pt idx="190">
                  <c:v>28.228431616539002</c:v>
                </c:pt>
                <c:pt idx="191">
                  <c:v>28.562625510504802</c:v>
                </c:pt>
                <c:pt idx="192">
                  <c:v>28.8992123219105</c:v>
                </c:pt>
                <c:pt idx="193">
                  <c:v>29.238197491106401</c:v>
                </c:pt>
                <c:pt idx="194">
                  <c:v>29.5795864999466</c:v>
                </c:pt>
                <c:pt idx="195">
                  <c:v>29.923384872467899</c:v>
                </c:pt>
                <c:pt idx="196">
                  <c:v>30.2695981755713</c:v>
                </c:pt>
                <c:pt idx="197">
                  <c:v>30.6182320197072</c:v>
                </c:pt>
                <c:pt idx="198">
                  <c:v>30.9692920595648</c:v>
                </c:pt>
                <c:pt idx="199">
                  <c:v>31.322783994764201</c:v>
                </c:pt>
                <c:pt idx="200">
                  <c:v>31.678713570553501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CA2D-4434-8C37-83B3A20BBD63}"/>
            </c:ext>
          </c:extLst>
        </c:ser>
        <c:ser>
          <c:idx val="34"/>
          <c:order val="34"/>
          <c:tx>
            <c:strRef>
              <c:f>'3'!$A$36</c:f>
              <c:strCache>
                <c:ptCount val="1"/>
                <c:pt idx="0">
                  <c:v>1,068141502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cat>
            <c:numRef>
              <c:f>'3'!$B$1:$GT$1</c:f>
              <c:numCache>
                <c:formatCode>General</c:formatCode>
                <c:ptCount val="201"/>
                <c:pt idx="0">
                  <c:v>0</c:v>
                </c:pt>
                <c:pt idx="1">
                  <c:v>3.1415926535897899E-2</c:v>
                </c:pt>
                <c:pt idx="2">
                  <c:v>6.2831853071795798E-2</c:v>
                </c:pt>
                <c:pt idx="3">
                  <c:v>9.4247779607693802E-2</c:v>
                </c:pt>
                <c:pt idx="4">
                  <c:v>0.12566370614359099</c:v>
                </c:pt>
                <c:pt idx="5">
                  <c:v>0.15707963267948899</c:v>
                </c:pt>
                <c:pt idx="6">
                  <c:v>0.18849555921538699</c:v>
                </c:pt>
                <c:pt idx="7">
                  <c:v>0.219911485751285</c:v>
                </c:pt>
                <c:pt idx="8">
                  <c:v>0.25132741228718303</c:v>
                </c:pt>
                <c:pt idx="9">
                  <c:v>0.282743338823081</c:v>
                </c:pt>
                <c:pt idx="10">
                  <c:v>0.31415926535897898</c:v>
                </c:pt>
                <c:pt idx="11">
                  <c:v>0.34557519189487701</c:v>
                </c:pt>
                <c:pt idx="12">
                  <c:v>0.37699111843077499</c:v>
                </c:pt>
                <c:pt idx="13">
                  <c:v>0.40840704496667302</c:v>
                </c:pt>
                <c:pt idx="14">
                  <c:v>0.43982297150257099</c:v>
                </c:pt>
                <c:pt idx="15">
                  <c:v>0.47123889803846902</c:v>
                </c:pt>
                <c:pt idx="16">
                  <c:v>0.50265482457436605</c:v>
                </c:pt>
                <c:pt idx="17">
                  <c:v>0.53407075111026403</c:v>
                </c:pt>
                <c:pt idx="18">
                  <c:v>0.56548667764616201</c:v>
                </c:pt>
                <c:pt idx="19">
                  <c:v>0.59690260418205998</c:v>
                </c:pt>
                <c:pt idx="20">
                  <c:v>0.62831853071795796</c:v>
                </c:pt>
                <c:pt idx="21">
                  <c:v>0.65973445725385604</c:v>
                </c:pt>
                <c:pt idx="22">
                  <c:v>0.69115038378975402</c:v>
                </c:pt>
                <c:pt idx="23">
                  <c:v>0.72256631032565199</c:v>
                </c:pt>
                <c:pt idx="24">
                  <c:v>0.75398223686154997</c:v>
                </c:pt>
                <c:pt idx="25">
                  <c:v>0.78539816339744795</c:v>
                </c:pt>
                <c:pt idx="26">
                  <c:v>0.81681408993334603</c:v>
                </c:pt>
                <c:pt idx="27">
                  <c:v>0.84823001646924401</c:v>
                </c:pt>
                <c:pt idx="28">
                  <c:v>0.87964594300514198</c:v>
                </c:pt>
                <c:pt idx="29">
                  <c:v>0.91106186954103996</c:v>
                </c:pt>
                <c:pt idx="30">
                  <c:v>0.94247779607693805</c:v>
                </c:pt>
                <c:pt idx="31">
                  <c:v>0.97389372261283502</c:v>
                </c:pt>
                <c:pt idx="32">
                  <c:v>1.0053096491487299</c:v>
                </c:pt>
                <c:pt idx="33">
                  <c:v>1.0367255756846301</c:v>
                </c:pt>
                <c:pt idx="34">
                  <c:v>1.0681415022205201</c:v>
                </c:pt>
                <c:pt idx="35">
                  <c:v>1.09955742875642</c:v>
                </c:pt>
                <c:pt idx="36">
                  <c:v>1.13097335529232</c:v>
                </c:pt>
                <c:pt idx="37">
                  <c:v>1.16238928182822</c:v>
                </c:pt>
                <c:pt idx="38">
                  <c:v>1.19380520836412</c:v>
                </c:pt>
                <c:pt idx="39">
                  <c:v>1.2252211349000099</c:v>
                </c:pt>
                <c:pt idx="40">
                  <c:v>1.2566370614359099</c:v>
                </c:pt>
                <c:pt idx="41">
                  <c:v>1.2880529879718099</c:v>
                </c:pt>
                <c:pt idx="42">
                  <c:v>1.3194689145077101</c:v>
                </c:pt>
                <c:pt idx="43">
                  <c:v>1.3508848410436101</c:v>
                </c:pt>
                <c:pt idx="44">
                  <c:v>1.3823007675795</c:v>
                </c:pt>
                <c:pt idx="45">
                  <c:v>1.4137166941154</c:v>
                </c:pt>
                <c:pt idx="46">
                  <c:v>1.4451326206513</c:v>
                </c:pt>
                <c:pt idx="47">
                  <c:v>1.4765485471872</c:v>
                </c:pt>
                <c:pt idx="48">
                  <c:v>1.5079644737230999</c:v>
                </c:pt>
                <c:pt idx="49">
                  <c:v>1.5393804002589899</c:v>
                </c:pt>
                <c:pt idx="50">
                  <c:v>1.5707963267948899</c:v>
                </c:pt>
                <c:pt idx="51">
                  <c:v>1.6022122533307901</c:v>
                </c:pt>
                <c:pt idx="52">
                  <c:v>1.6336281798666901</c:v>
                </c:pt>
                <c:pt idx="53">
                  <c:v>1.66504410640259</c:v>
                </c:pt>
                <c:pt idx="54">
                  <c:v>1.69646003293848</c:v>
                </c:pt>
                <c:pt idx="55">
                  <c:v>1.72787595947438</c:v>
                </c:pt>
                <c:pt idx="56">
                  <c:v>1.75929188601028</c:v>
                </c:pt>
                <c:pt idx="57">
                  <c:v>1.7907078125461799</c:v>
                </c:pt>
                <c:pt idx="58">
                  <c:v>1.8221237390820799</c:v>
                </c:pt>
                <c:pt idx="59">
                  <c:v>1.8535396656179699</c:v>
                </c:pt>
                <c:pt idx="60">
                  <c:v>1.8849555921538701</c:v>
                </c:pt>
                <c:pt idx="61">
                  <c:v>1.9163715186897701</c:v>
                </c:pt>
                <c:pt idx="62">
                  <c:v>1.94778744522567</c:v>
                </c:pt>
                <c:pt idx="63">
                  <c:v>1.97920337176156</c:v>
                </c:pt>
                <c:pt idx="64">
                  <c:v>2.0106192982974598</c:v>
                </c:pt>
                <c:pt idx="65">
                  <c:v>2.0420352248333602</c:v>
                </c:pt>
                <c:pt idx="66">
                  <c:v>2.0734511513692602</c:v>
                </c:pt>
                <c:pt idx="67">
                  <c:v>2.1048670779051601</c:v>
                </c:pt>
                <c:pt idx="68">
                  <c:v>2.1362830044410499</c:v>
                </c:pt>
                <c:pt idx="69">
                  <c:v>2.1676989309769499</c:v>
                </c:pt>
                <c:pt idx="70">
                  <c:v>2.1991148575128499</c:v>
                </c:pt>
                <c:pt idx="71">
                  <c:v>2.2305307840487498</c:v>
                </c:pt>
                <c:pt idx="72">
                  <c:v>2.2619467105846498</c:v>
                </c:pt>
                <c:pt idx="73">
                  <c:v>2.29336263712054</c:v>
                </c:pt>
                <c:pt idx="74">
                  <c:v>2.32477856365644</c:v>
                </c:pt>
                <c:pt idx="75">
                  <c:v>2.35619449019234</c:v>
                </c:pt>
                <c:pt idx="76">
                  <c:v>2.3876104167282399</c:v>
                </c:pt>
                <c:pt idx="77">
                  <c:v>2.4190263432641399</c:v>
                </c:pt>
                <c:pt idx="78">
                  <c:v>2.4504422698000301</c:v>
                </c:pt>
                <c:pt idx="79">
                  <c:v>2.4818581963359301</c:v>
                </c:pt>
                <c:pt idx="80">
                  <c:v>2.5132741228718301</c:v>
                </c:pt>
                <c:pt idx="81">
                  <c:v>2.54469004940773</c:v>
                </c:pt>
                <c:pt idx="82">
                  <c:v>2.57610597594363</c:v>
                </c:pt>
                <c:pt idx="83">
                  <c:v>2.6075219024795202</c:v>
                </c:pt>
                <c:pt idx="84">
                  <c:v>2.6389378290154202</c:v>
                </c:pt>
                <c:pt idx="85">
                  <c:v>2.6703537555513202</c:v>
                </c:pt>
                <c:pt idx="86">
                  <c:v>2.7017696820872201</c:v>
                </c:pt>
                <c:pt idx="87">
                  <c:v>2.7331856086231201</c:v>
                </c:pt>
                <c:pt idx="88">
                  <c:v>2.7646015351590099</c:v>
                </c:pt>
                <c:pt idx="89">
                  <c:v>2.7960174616949098</c:v>
                </c:pt>
                <c:pt idx="90">
                  <c:v>2.8274333882308098</c:v>
                </c:pt>
                <c:pt idx="91">
                  <c:v>2.8588493147667098</c:v>
                </c:pt>
                <c:pt idx="92">
                  <c:v>2.8902652413026</c:v>
                </c:pt>
                <c:pt idx="93">
                  <c:v>2.9216811678385</c:v>
                </c:pt>
                <c:pt idx="94">
                  <c:v>2.9530970943743999</c:v>
                </c:pt>
                <c:pt idx="95">
                  <c:v>2.9845130209102999</c:v>
                </c:pt>
                <c:pt idx="96">
                  <c:v>3.0159289474461999</c:v>
                </c:pt>
                <c:pt idx="97">
                  <c:v>3.0473448739820901</c:v>
                </c:pt>
                <c:pt idx="98">
                  <c:v>3.0787608005179901</c:v>
                </c:pt>
                <c:pt idx="99">
                  <c:v>3.11017672705389</c:v>
                </c:pt>
                <c:pt idx="100">
                  <c:v>3.14159265358979</c:v>
                </c:pt>
                <c:pt idx="101">
                  <c:v>3.17300858012569</c:v>
                </c:pt>
                <c:pt idx="102">
                  <c:v>3.2044245066615802</c:v>
                </c:pt>
                <c:pt idx="103">
                  <c:v>3.2358404331974802</c:v>
                </c:pt>
                <c:pt idx="104">
                  <c:v>3.2672563597333801</c:v>
                </c:pt>
                <c:pt idx="105">
                  <c:v>3.2986722862692801</c:v>
                </c:pt>
                <c:pt idx="106">
                  <c:v>3.3300882128051801</c:v>
                </c:pt>
                <c:pt idx="107">
                  <c:v>3.3615041393410698</c:v>
                </c:pt>
                <c:pt idx="108">
                  <c:v>3.3929200658769698</c:v>
                </c:pt>
                <c:pt idx="109">
                  <c:v>3.4243359924128698</c:v>
                </c:pt>
                <c:pt idx="110">
                  <c:v>3.4557519189487702</c:v>
                </c:pt>
                <c:pt idx="111">
                  <c:v>3.4871678454846702</c:v>
                </c:pt>
                <c:pt idx="112">
                  <c:v>3.5185837720205599</c:v>
                </c:pt>
                <c:pt idx="113">
                  <c:v>3.5499996985564599</c:v>
                </c:pt>
                <c:pt idx="114">
                  <c:v>3.5814156250923599</c:v>
                </c:pt>
                <c:pt idx="115">
                  <c:v>3.6128315516282599</c:v>
                </c:pt>
                <c:pt idx="116">
                  <c:v>3.6442474781641598</c:v>
                </c:pt>
                <c:pt idx="117">
                  <c:v>3.67566340470005</c:v>
                </c:pt>
                <c:pt idx="118">
                  <c:v>3.70707933123595</c:v>
                </c:pt>
                <c:pt idx="119">
                  <c:v>3.73849525777185</c:v>
                </c:pt>
                <c:pt idx="120">
                  <c:v>3.76991118430775</c:v>
                </c:pt>
                <c:pt idx="121">
                  <c:v>3.8013271108436499</c:v>
                </c:pt>
                <c:pt idx="122">
                  <c:v>3.8327430373795401</c:v>
                </c:pt>
                <c:pt idx="123">
                  <c:v>3.8641589639154401</c:v>
                </c:pt>
                <c:pt idx="124">
                  <c:v>3.8955748904513401</c:v>
                </c:pt>
                <c:pt idx="125">
                  <c:v>3.9269908169872401</c:v>
                </c:pt>
                <c:pt idx="126">
                  <c:v>3.9584067435231298</c:v>
                </c:pt>
                <c:pt idx="127">
                  <c:v>3.9898226700590298</c:v>
                </c:pt>
                <c:pt idx="128">
                  <c:v>4.0212385965949302</c:v>
                </c:pt>
                <c:pt idx="129">
                  <c:v>4.0526545231308297</c:v>
                </c:pt>
                <c:pt idx="130">
                  <c:v>4.0840704496667302</c:v>
                </c:pt>
                <c:pt idx="131">
                  <c:v>4.1154863762026297</c:v>
                </c:pt>
                <c:pt idx="132">
                  <c:v>4.1469023027385203</c:v>
                </c:pt>
                <c:pt idx="133">
                  <c:v>4.1783182292744199</c:v>
                </c:pt>
                <c:pt idx="134">
                  <c:v>4.2097341558103203</c:v>
                </c:pt>
                <c:pt idx="135">
                  <c:v>4.2411500823462198</c:v>
                </c:pt>
                <c:pt idx="136">
                  <c:v>4.2725660088821096</c:v>
                </c:pt>
                <c:pt idx="137">
                  <c:v>4.30398193541801</c:v>
                </c:pt>
                <c:pt idx="138">
                  <c:v>4.3353978619539104</c:v>
                </c:pt>
                <c:pt idx="139">
                  <c:v>4.3668137884898099</c:v>
                </c:pt>
                <c:pt idx="140">
                  <c:v>4.3982297150257104</c:v>
                </c:pt>
                <c:pt idx="141">
                  <c:v>4.4296456415616001</c:v>
                </c:pt>
                <c:pt idx="142">
                  <c:v>4.4610615680974997</c:v>
                </c:pt>
                <c:pt idx="143">
                  <c:v>4.4924774946334001</c:v>
                </c:pt>
                <c:pt idx="144">
                  <c:v>4.5238934211692996</c:v>
                </c:pt>
                <c:pt idx="145">
                  <c:v>4.5553093477052</c:v>
                </c:pt>
                <c:pt idx="146">
                  <c:v>4.5867252742410898</c:v>
                </c:pt>
                <c:pt idx="147">
                  <c:v>4.6181412007769902</c:v>
                </c:pt>
                <c:pt idx="148">
                  <c:v>4.6495571273128897</c:v>
                </c:pt>
                <c:pt idx="149">
                  <c:v>4.6809730538487901</c:v>
                </c:pt>
                <c:pt idx="150">
                  <c:v>4.7123889803846897</c:v>
                </c:pt>
                <c:pt idx="151">
                  <c:v>4.7438049069205803</c:v>
                </c:pt>
                <c:pt idx="152">
                  <c:v>4.7752208334564799</c:v>
                </c:pt>
                <c:pt idx="153">
                  <c:v>4.8066367599923803</c:v>
                </c:pt>
                <c:pt idx="154">
                  <c:v>4.8380526865282798</c:v>
                </c:pt>
                <c:pt idx="155">
                  <c:v>4.8694686130641696</c:v>
                </c:pt>
                <c:pt idx="156">
                  <c:v>4.90088453960007</c:v>
                </c:pt>
                <c:pt idx="157">
                  <c:v>4.9323004661359704</c:v>
                </c:pt>
                <c:pt idx="158">
                  <c:v>4.9637163926718699</c:v>
                </c:pt>
                <c:pt idx="159">
                  <c:v>4.9951323192077703</c:v>
                </c:pt>
                <c:pt idx="160">
                  <c:v>5.0265482457436601</c:v>
                </c:pt>
                <c:pt idx="161">
                  <c:v>5.0579641722795596</c:v>
                </c:pt>
                <c:pt idx="162">
                  <c:v>5.0893800988154601</c:v>
                </c:pt>
                <c:pt idx="163">
                  <c:v>5.1207960253513596</c:v>
                </c:pt>
                <c:pt idx="164">
                  <c:v>5.15221195188726</c:v>
                </c:pt>
                <c:pt idx="165">
                  <c:v>5.1836278784231498</c:v>
                </c:pt>
                <c:pt idx="166">
                  <c:v>5.2150438049590502</c:v>
                </c:pt>
                <c:pt idx="167">
                  <c:v>5.2464597314949497</c:v>
                </c:pt>
                <c:pt idx="168">
                  <c:v>5.2778756580308501</c:v>
                </c:pt>
                <c:pt idx="169">
                  <c:v>5.3092915845667497</c:v>
                </c:pt>
                <c:pt idx="170">
                  <c:v>5.3407075111026403</c:v>
                </c:pt>
                <c:pt idx="171">
                  <c:v>5.3721234376385398</c:v>
                </c:pt>
                <c:pt idx="172">
                  <c:v>5.4035393641744403</c:v>
                </c:pt>
                <c:pt idx="173">
                  <c:v>5.4349552907103398</c:v>
                </c:pt>
                <c:pt idx="174">
                  <c:v>5.4663712172462402</c:v>
                </c:pt>
                <c:pt idx="175">
                  <c:v>5.49778714378213</c:v>
                </c:pt>
                <c:pt idx="176">
                  <c:v>5.5292030703180304</c:v>
                </c:pt>
                <c:pt idx="177">
                  <c:v>5.5606189968539299</c:v>
                </c:pt>
                <c:pt idx="178">
                  <c:v>5.5920349233898303</c:v>
                </c:pt>
                <c:pt idx="179">
                  <c:v>5.6234508499257299</c:v>
                </c:pt>
                <c:pt idx="180">
                  <c:v>5.6548667764616196</c:v>
                </c:pt>
                <c:pt idx="181">
                  <c:v>5.68628270299752</c:v>
                </c:pt>
                <c:pt idx="182">
                  <c:v>5.7176986295334196</c:v>
                </c:pt>
                <c:pt idx="183">
                  <c:v>5.74911455606932</c:v>
                </c:pt>
                <c:pt idx="184">
                  <c:v>5.7805304826052097</c:v>
                </c:pt>
                <c:pt idx="185">
                  <c:v>5.8119464091411102</c:v>
                </c:pt>
                <c:pt idx="186">
                  <c:v>5.8433623356770097</c:v>
                </c:pt>
                <c:pt idx="187">
                  <c:v>5.8747782622129101</c:v>
                </c:pt>
                <c:pt idx="188">
                  <c:v>5.9061941887488096</c:v>
                </c:pt>
                <c:pt idx="189">
                  <c:v>5.9376101152847003</c:v>
                </c:pt>
                <c:pt idx="190">
                  <c:v>5.9690260418205998</c:v>
                </c:pt>
                <c:pt idx="191">
                  <c:v>6.0004419683565002</c:v>
                </c:pt>
                <c:pt idx="192">
                  <c:v>6.0318578948923998</c:v>
                </c:pt>
                <c:pt idx="193">
                  <c:v>6.0632738214283002</c:v>
                </c:pt>
                <c:pt idx="194">
                  <c:v>6.0946897479641899</c:v>
                </c:pt>
                <c:pt idx="195">
                  <c:v>6.1261056745000904</c:v>
                </c:pt>
                <c:pt idx="196">
                  <c:v>6.1575216010359899</c:v>
                </c:pt>
                <c:pt idx="197">
                  <c:v>6.1889375275718903</c:v>
                </c:pt>
                <c:pt idx="198">
                  <c:v>6.2203534541077898</c:v>
                </c:pt>
                <c:pt idx="199">
                  <c:v>6.2517693806436796</c:v>
                </c:pt>
                <c:pt idx="200">
                  <c:v>6.28318530717958</c:v>
                </c:pt>
              </c:numCache>
            </c:numRef>
          </c:cat>
          <c:val>
            <c:numRef>
              <c:f>'3'!$B$36:$GT$36</c:f>
              <c:numCache>
                <c:formatCode>General</c:formatCode>
                <c:ptCount val="201"/>
                <c:pt idx="0">
                  <c:v>1.1409262687659301</c:v>
                </c:pt>
                <c:pt idx="1">
                  <c:v>1.26466246212633</c:v>
                </c:pt>
                <c:pt idx="2">
                  <c:v>1.3837113690184899</c:v>
                </c:pt>
                <c:pt idx="3">
                  <c:v>1.49564799213516</c:v>
                </c:pt>
                <c:pt idx="4">
                  <c:v>1.59881110296421</c:v>
                </c:pt>
                <c:pt idx="5">
                  <c:v>1.6923204181806899</c:v>
                </c:pt>
                <c:pt idx="6">
                  <c:v>1.77594338771602</c:v>
                </c:pt>
                <c:pt idx="7">
                  <c:v>1.8499237337747001</c:v>
                </c:pt>
                <c:pt idx="8">
                  <c:v>1.9148198126454701</c:v>
                </c:pt>
                <c:pt idx="9">
                  <c:v>1.9713730757743</c:v>
                </c:pt>
                <c:pt idx="10">
                  <c:v>2.0204112609205001</c:v>
                </c:pt>
                <c:pt idx="11">
                  <c:v>2.0627826009710502</c:v>
                </c:pt>
                <c:pt idx="12">
                  <c:v>2.09931424475023</c:v>
                </c:pt>
                <c:pt idx="13">
                  <c:v>2.1307880284604499</c:v>
                </c:pt>
                <c:pt idx="14">
                  <c:v>2.15792795402503</c:v>
                </c:pt>
                <c:pt idx="15">
                  <c:v>2.1813952005995301</c:v>
                </c:pt>
                <c:pt idx="16">
                  <c:v>2.2017877754628699</c:v>
                </c:pt>
                <c:pt idx="17">
                  <c:v>2.2196428815048801</c:v>
                </c:pt>
                <c:pt idx="18">
                  <c:v>2.2354407621177002</c:v>
                </c:pt>
                <c:pt idx="19">
                  <c:v>2.2496092444806299</c:v>
                </c:pt>
                <c:pt idx="20">
                  <c:v>2.2625285034106302</c:v>
                </c:pt>
                <c:pt idx="21">
                  <c:v>2.2745357614576101</c:v>
                </c:pt>
                <c:pt idx="22">
                  <c:v>2.2859297636220401</c:v>
                </c:pt>
                <c:pt idx="23">
                  <c:v>2.2969749420051602</c:v>
                </c:pt>
                <c:pt idx="24">
                  <c:v>2.3079052333473302</c:v>
                </c:pt>
                <c:pt idx="25">
                  <c:v>2.3189275414134598</c:v>
                </c:pt>
                <c:pt idx="26">
                  <c:v>2.3302248533609</c:v>
                </c:pt>
                <c:pt idx="27">
                  <c:v>2.3419590289194501</c:v>
                </c:pt>
                <c:pt idx="28">
                  <c:v>2.3542732861967299</c:v>
                </c:pt>
                <c:pt idx="29">
                  <c:v>2.3672944099648601</c:v>
                </c:pt>
                <c:pt idx="30">
                  <c:v>2.3811347085202099</c:v>
                </c:pt>
                <c:pt idx="31">
                  <c:v>2.3958937443650901</c:v>
                </c:pt>
                <c:pt idx="32">
                  <c:v>2.41165986250487</c:v>
                </c:pt>
                <c:pt idx="33">
                  <c:v>2.4285115383862101</c:v>
                </c:pt>
                <c:pt idx="34">
                  <c:v>2.44651856561017</c:v>
                </c:pt>
                <c:pt idx="35">
                  <c:v>2.4657431016569999</c:v>
                </c:pt>
                <c:pt idx="36">
                  <c:v>2.48624058802864</c:v>
                </c:pt>
                <c:pt idx="37">
                  <c:v>2.50806055949143</c:v>
                </c:pt>
                <c:pt idx="38">
                  <c:v>2.53124735550624</c:v>
                </c:pt>
                <c:pt idx="39">
                  <c:v>2.5558407454750101</c:v>
                </c:pt>
                <c:pt idx="40">
                  <c:v>2.5818764781111101</c:v>
                </c:pt>
                <c:pt idx="41">
                  <c:v>2.6093867640516302</c:v>
                </c:pt>
                <c:pt idx="42">
                  <c:v>2.6384006997651799</c:v>
                </c:pt>
                <c:pt idx="43">
                  <c:v>2.66894463985899</c:v>
                </c:pt>
                <c:pt idx="44">
                  <c:v>2.7010425240455498</c:v>
                </c:pt>
                <c:pt idx="45">
                  <c:v>2.73471616428058</c:v>
                </c:pt>
                <c:pt idx="46">
                  <c:v>2.7699854969220699</c:v>
                </c:pt>
                <c:pt idx="47">
                  <c:v>2.8068688041755001</c:v>
                </c:pt>
                <c:pt idx="48">
                  <c:v>2.8453829085739799</c:v>
                </c:pt>
                <c:pt idx="49">
                  <c:v>2.8855433437875599</c:v>
                </c:pt>
                <c:pt idx="50">
                  <c:v>2.9273645046554799</c:v>
                </c:pt>
                <c:pt idx="51">
                  <c:v>2.97085977898251</c:v>
                </c:pt>
                <c:pt idx="52">
                  <c:v>3.0160416633309</c:v>
                </c:pt>
                <c:pt idx="53">
                  <c:v>3.0629218647668601</c:v>
                </c:pt>
                <c:pt idx="54">
                  <c:v>3.11151139028108</c:v>
                </c:pt>
                <c:pt idx="55">
                  <c:v>3.1618206253925201</c:v>
                </c:pt>
                <c:pt idx="56">
                  <c:v>3.2138594032601402</c:v>
                </c:pt>
                <c:pt idx="57">
                  <c:v>3.2676370654647302</c:v>
                </c:pt>
                <c:pt idx="58">
                  <c:v>3.32316251548102</c:v>
                </c:pt>
                <c:pt idx="59">
                  <c:v>3.3804442657348801</c:v>
                </c:pt>
                <c:pt idx="60">
                  <c:v>3.43949047903111</c:v>
                </c:pt>
                <c:pt idx="61">
                  <c:v>3.50030900504072</c:v>
                </c:pt>
                <c:pt idx="62">
                  <c:v>3.5629074124523199</c:v>
                </c:pt>
                <c:pt idx="63">
                  <c:v>3.6272930173179998</c:v>
                </c:pt>
                <c:pt idx="64">
                  <c:v>3.6934729080592001</c:v>
                </c:pt>
                <c:pt idx="65">
                  <c:v>3.76145396754068</c:v>
                </c:pt>
                <c:pt idx="66">
                  <c:v>3.8312428925710398</c:v>
                </c:pt>
                <c:pt idx="67">
                  <c:v>3.9028462111439199</c:v>
                </c:pt>
                <c:pt idx="68">
                  <c:v>3.97627029769576</c:v>
                </c:pt>
                <c:pt idx="69">
                  <c:v>4.0515213866219204</c:v>
                </c:pt>
                <c:pt idx="70">
                  <c:v>4.1286055842636404</c:v>
                </c:pt>
                <c:pt idx="71">
                  <c:v>4.2075288795518997</c:v>
                </c:pt>
                <c:pt idx="72">
                  <c:v>4.2882971534716301</c:v>
                </c:pt>
                <c:pt idx="73">
                  <c:v>4.37091618748972</c:v>
                </c:pt>
                <c:pt idx="74">
                  <c:v>4.4553916710726602</c:v>
                </c:pt>
                <c:pt idx="75">
                  <c:v>4.5417292084040204</c:v>
                </c:pt>
                <c:pt idx="76">
                  <c:v>4.6299343243988398</c:v>
                </c:pt>
                <c:pt idx="77">
                  <c:v>4.72001247009986</c:v>
                </c:pt>
                <c:pt idx="78">
                  <c:v>4.8119690275301297</c:v>
                </c:pt>
                <c:pt idx="79">
                  <c:v>4.9058093140675503</c:v>
                </c:pt>
                <c:pt idx="80">
                  <c:v>5.0015385863987296</c:v>
                </c:pt>
                <c:pt idx="81">
                  <c:v>5.0991620441025898</c:v>
                </c:pt>
                <c:pt idx="82">
                  <c:v>5.1986848329080599</c:v>
                </c:pt>
                <c:pt idx="83">
                  <c:v>5.30011204766455</c:v>
                </c:pt>
                <c:pt idx="84">
                  <c:v>5.40344873505948</c:v>
                </c:pt>
                <c:pt idx="85">
                  <c:v>5.5086998961126596</c:v>
                </c:pt>
                <c:pt idx="86">
                  <c:v>5.6158704884739397</c:v>
                </c:pt>
                <c:pt idx="87">
                  <c:v>5.7249654285470397</c:v>
                </c:pt>
                <c:pt idx="88">
                  <c:v>5.8359895934601198</c:v>
                </c:pt>
                <c:pt idx="89">
                  <c:v>5.9489478229005002</c:v>
                </c:pt>
                <c:pt idx="90">
                  <c:v>6.0638449208295802</c:v>
                </c:pt>
                <c:pt idx="91">
                  <c:v>6.1806856570914004</c:v>
                </c:pt>
                <c:pt idx="92">
                  <c:v>6.2994747689271096</c:v>
                </c:pt>
                <c:pt idx="93">
                  <c:v>6.4202169624058101</c:v>
                </c:pt>
                <c:pt idx="94">
                  <c:v>6.5429169137812702</c:v>
                </c:pt>
                <c:pt idx="95">
                  <c:v>6.6675792707825901</c:v>
                </c:pt>
                <c:pt idx="96">
                  <c:v>6.7942086538461197</c:v>
                </c:pt>
                <c:pt idx="97">
                  <c:v>6.9228096572948798</c:v>
                </c:pt>
                <c:pt idx="98">
                  <c:v>7.0533868504712798</c:v>
                </c:pt>
                <c:pt idx="99">
                  <c:v>7.1859447788278601</c:v>
                </c:pt>
                <c:pt idx="100">
                  <c:v>7.3204879649804404</c:v>
                </c:pt>
                <c:pt idx="101">
                  <c:v>7.4570209097276896</c:v>
                </c:pt>
                <c:pt idx="102">
                  <c:v>7.5955480930402199</c:v>
                </c:pt>
                <c:pt idx="103">
                  <c:v>7.7360739750223697</c:v>
                </c:pt>
                <c:pt idx="104">
                  <c:v>7.8786029968492999</c:v>
                </c:pt>
                <c:pt idx="105">
                  <c:v>8.02313958168161</c:v>
                </c:pt>
                <c:pt idx="106">
                  <c:v>8.1696881355597402</c:v>
                </c:pt>
                <c:pt idx="107">
                  <c:v>8.3182530482797699</c:v>
                </c:pt>
                <c:pt idx="108">
                  <c:v>8.4688386942523906</c:v>
                </c:pt>
                <c:pt idx="109">
                  <c:v>8.6214494333464504</c:v>
                </c:pt>
                <c:pt idx="110">
                  <c:v>8.7760896117183105</c:v>
                </c:pt>
                <c:pt idx="111">
                  <c:v>8.9327635626282103</c:v>
                </c:pt>
                <c:pt idx="112">
                  <c:v>9.0914756072446004</c:v>
                </c:pt>
                <c:pt idx="113">
                  <c:v>9.2522300554374493</c:v>
                </c:pt>
                <c:pt idx="114">
                  <c:v>9.41503120656124</c:v>
                </c:pt>
                <c:pt idx="115">
                  <c:v>9.5798833502284104</c:v>
                </c:pt>
                <c:pt idx="116">
                  <c:v>9.7467907670739606</c:v>
                </c:pt>
                <c:pt idx="117">
                  <c:v>9.91575772951178</c:v>
                </c:pt>
                <c:pt idx="118">
                  <c:v>10.086788502483101</c:v>
                </c:pt>
                <c:pt idx="119">
                  <c:v>10.2598873441981</c:v>
                </c:pt>
                <c:pt idx="120">
                  <c:v>10.435058506869799</c:v>
                </c:pt>
                <c:pt idx="121">
                  <c:v>10.612306237442899</c:v>
                </c:pt>
                <c:pt idx="122">
                  <c:v>10.791634778315199</c:v>
                </c:pt>
                <c:pt idx="123">
                  <c:v>10.973048368054</c:v>
                </c:pt>
                <c:pt idx="124">
                  <c:v>11.1565512421077</c:v>
                </c:pt>
                <c:pt idx="125">
                  <c:v>11.342147633510701</c:v>
                </c:pt>
                <c:pt idx="126">
                  <c:v>11.529841773585201</c:v>
                </c:pt>
                <c:pt idx="127">
                  <c:v>11.719637892637399</c:v>
                </c:pt>
                <c:pt idx="128">
                  <c:v>11.9115402206494</c:v>
                </c:pt>
                <c:pt idx="129">
                  <c:v>12.105552987968</c:v>
                </c:pt>
                <c:pt idx="130">
                  <c:v>12.3016804259877</c:v>
                </c:pt>
                <c:pt idx="131">
                  <c:v>12.4999267678322</c:v>
                </c:pt>
                <c:pt idx="132">
                  <c:v>12.7002962490307</c:v>
                </c:pt>
                <c:pt idx="133">
                  <c:v>12.902793108191601</c:v>
                </c:pt>
                <c:pt idx="134">
                  <c:v>13.107421587673</c:v>
                </c:pt>
                <c:pt idx="135">
                  <c:v>13.31418593425</c:v>
                </c:pt>
                <c:pt idx="136">
                  <c:v>13.523090399779299</c:v>
                </c:pt>
                <c:pt idx="137">
                  <c:v>13.7341392418612</c:v>
                </c:pt>
                <c:pt idx="138">
                  <c:v>13.9473367244986</c:v>
                </c:pt>
                <c:pt idx="139">
                  <c:v>14.162687118754301</c:v>
                </c:pt>
                <c:pt idx="140">
                  <c:v>14.380194703405399</c:v>
                </c:pt>
                <c:pt idx="141">
                  <c:v>14.599863765596</c:v>
                </c:pt>
                <c:pt idx="142">
                  <c:v>14.8216986014878</c:v>
                </c:pt>
                <c:pt idx="143">
                  <c:v>15.045703516908301</c:v>
                </c:pt>
                <c:pt idx="144">
                  <c:v>15.2718828279985</c:v>
                </c:pt>
                <c:pt idx="145">
                  <c:v>15.500240861857399</c:v>
                </c:pt>
                <c:pt idx="146">
                  <c:v>15.730781957186601</c:v>
                </c:pt>
                <c:pt idx="147">
                  <c:v>15.963510464932099</c:v>
                </c:pt>
                <c:pt idx="148">
                  <c:v>16.198430748925901</c:v>
                </c:pt>
                <c:pt idx="149">
                  <c:v>16.435547186525898</c:v>
                </c:pt>
                <c:pt idx="150">
                  <c:v>16.674864169254999</c:v>
                </c:pt>
                <c:pt idx="151">
                  <c:v>16.916386103439098</c:v>
                </c:pt>
                <c:pt idx="152">
                  <c:v>17.1601174108443</c:v>
                </c:pt>
                <c:pt idx="153">
                  <c:v>17.4060625293139</c:v>
                </c:pt>
                <c:pt idx="154">
                  <c:v>17.654225913404201</c:v>
                </c:pt>
                <c:pt idx="155">
                  <c:v>17.904612035020001</c:v>
                </c:pt>
                <c:pt idx="156">
                  <c:v>18.157225384049699</c:v>
                </c:pt>
                <c:pt idx="157">
                  <c:v>18.4120704690006</c:v>
                </c:pt>
                <c:pt idx="158">
                  <c:v>18.669151817633399</c:v>
                </c:pt>
                <c:pt idx="159">
                  <c:v>18.9284739775971</c:v>
                </c:pt>
                <c:pt idx="160">
                  <c:v>19.190041517063602</c:v>
                </c:pt>
                <c:pt idx="161">
                  <c:v>19.4538590253626</c:v>
                </c:pt>
                <c:pt idx="162">
                  <c:v>19.7199311136172</c:v>
                </c:pt>
                <c:pt idx="163">
                  <c:v>19.988262415378902</c:v>
                </c:pt>
                <c:pt idx="164">
                  <c:v>20.258857587264099</c:v>
                </c:pt>
                <c:pt idx="165">
                  <c:v>20.531721309590601</c:v>
                </c:pt>
                <c:pt idx="166">
                  <c:v>20.806858287014599</c:v>
                </c:pt>
                <c:pt idx="167">
                  <c:v>21.084273249169101</c:v>
                </c:pt>
                <c:pt idx="168">
                  <c:v>21.363970951302299</c:v>
                </c:pt>
                <c:pt idx="169">
                  <c:v>21.645956174918101</c:v>
                </c:pt>
                <c:pt idx="170">
                  <c:v>21.930233728416599</c:v>
                </c:pt>
                <c:pt idx="171">
                  <c:v>22.216808447736099</c:v>
                </c:pt>
                <c:pt idx="172">
                  <c:v>22.505685196996801</c:v>
                </c:pt>
                <c:pt idx="173">
                  <c:v>22.7968688691452</c:v>
                </c:pt>
                <c:pt idx="174">
                  <c:v>23.090364386600601</c:v>
                </c:pt>
                <c:pt idx="175">
                  <c:v>23.386176701902201</c:v>
                </c:pt>
                <c:pt idx="176">
                  <c:v>23.684310798359299</c:v>
                </c:pt>
                <c:pt idx="177">
                  <c:v>23.9847716907015</c:v>
                </c:pt>
                <c:pt idx="178">
                  <c:v>24.287564425732501</c:v>
                </c:pt>
                <c:pt idx="179">
                  <c:v>24.592694082984401</c:v>
                </c:pt>
                <c:pt idx="180">
                  <c:v>24.900165775374798</c:v>
                </c:pt>
                <c:pt idx="181">
                  <c:v>25.209984649865898</c:v>
                </c:pt>
                <c:pt idx="182">
                  <c:v>25.522155888125798</c:v>
                </c:pt>
                <c:pt idx="183">
                  <c:v>25.836684707191999</c:v>
                </c:pt>
                <c:pt idx="184">
                  <c:v>26.1535763601374</c:v>
                </c:pt>
                <c:pt idx="185">
                  <c:v>26.472836136739101</c:v>
                </c:pt>
                <c:pt idx="186">
                  <c:v>26.794469364149201</c:v>
                </c:pt>
                <c:pt idx="187">
                  <c:v>27.118481407568801</c:v>
                </c:pt>
                <c:pt idx="188">
                  <c:v>27.444877670924701</c:v>
                </c:pt>
                <c:pt idx="189">
                  <c:v>27.773663597548801</c:v>
                </c:pt>
                <c:pt idx="190">
                  <c:v>28.104844670860999</c:v>
                </c:pt>
                <c:pt idx="191">
                  <c:v>28.438426415054</c:v>
                </c:pt>
                <c:pt idx="192">
                  <c:v>28.7744143957832</c:v>
                </c:pt>
                <c:pt idx="193">
                  <c:v>29.1128142208578</c:v>
                </c:pt>
                <c:pt idx="194">
                  <c:v>29.4536315409369</c:v>
                </c:pt>
                <c:pt idx="195">
                  <c:v>29.796872050227901</c:v>
                </c:pt>
                <c:pt idx="196">
                  <c:v>30.142541487189401</c:v>
                </c:pt>
                <c:pt idx="197">
                  <c:v>30.4906456352372</c:v>
                </c:pt>
                <c:pt idx="198">
                  <c:v>30.8411903234541</c:v>
                </c:pt>
                <c:pt idx="199">
                  <c:v>31.194181427303501</c:v>
                </c:pt>
                <c:pt idx="200">
                  <c:v>31.5496248693475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CA2D-4434-8C37-83B3A20BBD63}"/>
            </c:ext>
          </c:extLst>
        </c:ser>
        <c:ser>
          <c:idx val="35"/>
          <c:order val="35"/>
          <c:tx>
            <c:strRef>
              <c:f>'3'!$A$37</c:f>
              <c:strCache>
                <c:ptCount val="1"/>
                <c:pt idx="0">
                  <c:v>1,099557429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/>
            <a:effectLst/>
            <a:sp3d/>
          </c:spPr>
          <c:cat>
            <c:numRef>
              <c:f>'3'!$B$1:$GT$1</c:f>
              <c:numCache>
                <c:formatCode>General</c:formatCode>
                <c:ptCount val="201"/>
                <c:pt idx="0">
                  <c:v>0</c:v>
                </c:pt>
                <c:pt idx="1">
                  <c:v>3.1415926535897899E-2</c:v>
                </c:pt>
                <c:pt idx="2">
                  <c:v>6.2831853071795798E-2</c:v>
                </c:pt>
                <c:pt idx="3">
                  <c:v>9.4247779607693802E-2</c:v>
                </c:pt>
                <c:pt idx="4">
                  <c:v>0.12566370614359099</c:v>
                </c:pt>
                <c:pt idx="5">
                  <c:v>0.15707963267948899</c:v>
                </c:pt>
                <c:pt idx="6">
                  <c:v>0.18849555921538699</c:v>
                </c:pt>
                <c:pt idx="7">
                  <c:v>0.219911485751285</c:v>
                </c:pt>
                <c:pt idx="8">
                  <c:v>0.25132741228718303</c:v>
                </c:pt>
                <c:pt idx="9">
                  <c:v>0.282743338823081</c:v>
                </c:pt>
                <c:pt idx="10">
                  <c:v>0.31415926535897898</c:v>
                </c:pt>
                <c:pt idx="11">
                  <c:v>0.34557519189487701</c:v>
                </c:pt>
                <c:pt idx="12">
                  <c:v>0.37699111843077499</c:v>
                </c:pt>
                <c:pt idx="13">
                  <c:v>0.40840704496667302</c:v>
                </c:pt>
                <c:pt idx="14">
                  <c:v>0.43982297150257099</c:v>
                </c:pt>
                <c:pt idx="15">
                  <c:v>0.47123889803846902</c:v>
                </c:pt>
                <c:pt idx="16">
                  <c:v>0.50265482457436605</c:v>
                </c:pt>
                <c:pt idx="17">
                  <c:v>0.53407075111026403</c:v>
                </c:pt>
                <c:pt idx="18">
                  <c:v>0.56548667764616201</c:v>
                </c:pt>
                <c:pt idx="19">
                  <c:v>0.59690260418205998</c:v>
                </c:pt>
                <c:pt idx="20">
                  <c:v>0.62831853071795796</c:v>
                </c:pt>
                <c:pt idx="21">
                  <c:v>0.65973445725385604</c:v>
                </c:pt>
                <c:pt idx="22">
                  <c:v>0.69115038378975402</c:v>
                </c:pt>
                <c:pt idx="23">
                  <c:v>0.72256631032565199</c:v>
                </c:pt>
                <c:pt idx="24">
                  <c:v>0.75398223686154997</c:v>
                </c:pt>
                <c:pt idx="25">
                  <c:v>0.78539816339744795</c:v>
                </c:pt>
                <c:pt idx="26">
                  <c:v>0.81681408993334603</c:v>
                </c:pt>
                <c:pt idx="27">
                  <c:v>0.84823001646924401</c:v>
                </c:pt>
                <c:pt idx="28">
                  <c:v>0.87964594300514198</c:v>
                </c:pt>
                <c:pt idx="29">
                  <c:v>0.91106186954103996</c:v>
                </c:pt>
                <c:pt idx="30">
                  <c:v>0.94247779607693805</c:v>
                </c:pt>
                <c:pt idx="31">
                  <c:v>0.97389372261283502</c:v>
                </c:pt>
                <c:pt idx="32">
                  <c:v>1.0053096491487299</c:v>
                </c:pt>
                <c:pt idx="33">
                  <c:v>1.0367255756846301</c:v>
                </c:pt>
                <c:pt idx="34">
                  <c:v>1.0681415022205201</c:v>
                </c:pt>
                <c:pt idx="35">
                  <c:v>1.09955742875642</c:v>
                </c:pt>
                <c:pt idx="36">
                  <c:v>1.13097335529232</c:v>
                </c:pt>
                <c:pt idx="37">
                  <c:v>1.16238928182822</c:v>
                </c:pt>
                <c:pt idx="38">
                  <c:v>1.19380520836412</c:v>
                </c:pt>
                <c:pt idx="39">
                  <c:v>1.2252211349000099</c:v>
                </c:pt>
                <c:pt idx="40">
                  <c:v>1.2566370614359099</c:v>
                </c:pt>
                <c:pt idx="41">
                  <c:v>1.2880529879718099</c:v>
                </c:pt>
                <c:pt idx="42">
                  <c:v>1.3194689145077101</c:v>
                </c:pt>
                <c:pt idx="43">
                  <c:v>1.3508848410436101</c:v>
                </c:pt>
                <c:pt idx="44">
                  <c:v>1.3823007675795</c:v>
                </c:pt>
                <c:pt idx="45">
                  <c:v>1.4137166941154</c:v>
                </c:pt>
                <c:pt idx="46">
                  <c:v>1.4451326206513</c:v>
                </c:pt>
                <c:pt idx="47">
                  <c:v>1.4765485471872</c:v>
                </c:pt>
                <c:pt idx="48">
                  <c:v>1.5079644737230999</c:v>
                </c:pt>
                <c:pt idx="49">
                  <c:v>1.5393804002589899</c:v>
                </c:pt>
                <c:pt idx="50">
                  <c:v>1.5707963267948899</c:v>
                </c:pt>
                <c:pt idx="51">
                  <c:v>1.6022122533307901</c:v>
                </c:pt>
                <c:pt idx="52">
                  <c:v>1.6336281798666901</c:v>
                </c:pt>
                <c:pt idx="53">
                  <c:v>1.66504410640259</c:v>
                </c:pt>
                <c:pt idx="54">
                  <c:v>1.69646003293848</c:v>
                </c:pt>
                <c:pt idx="55">
                  <c:v>1.72787595947438</c:v>
                </c:pt>
                <c:pt idx="56">
                  <c:v>1.75929188601028</c:v>
                </c:pt>
                <c:pt idx="57">
                  <c:v>1.7907078125461799</c:v>
                </c:pt>
                <c:pt idx="58">
                  <c:v>1.8221237390820799</c:v>
                </c:pt>
                <c:pt idx="59">
                  <c:v>1.8535396656179699</c:v>
                </c:pt>
                <c:pt idx="60">
                  <c:v>1.8849555921538701</c:v>
                </c:pt>
                <c:pt idx="61">
                  <c:v>1.9163715186897701</c:v>
                </c:pt>
                <c:pt idx="62">
                  <c:v>1.94778744522567</c:v>
                </c:pt>
                <c:pt idx="63">
                  <c:v>1.97920337176156</c:v>
                </c:pt>
                <c:pt idx="64">
                  <c:v>2.0106192982974598</c:v>
                </c:pt>
                <c:pt idx="65">
                  <c:v>2.0420352248333602</c:v>
                </c:pt>
                <c:pt idx="66">
                  <c:v>2.0734511513692602</c:v>
                </c:pt>
                <c:pt idx="67">
                  <c:v>2.1048670779051601</c:v>
                </c:pt>
                <c:pt idx="68">
                  <c:v>2.1362830044410499</c:v>
                </c:pt>
                <c:pt idx="69">
                  <c:v>2.1676989309769499</c:v>
                </c:pt>
                <c:pt idx="70">
                  <c:v>2.1991148575128499</c:v>
                </c:pt>
                <c:pt idx="71">
                  <c:v>2.2305307840487498</c:v>
                </c:pt>
                <c:pt idx="72">
                  <c:v>2.2619467105846498</c:v>
                </c:pt>
                <c:pt idx="73">
                  <c:v>2.29336263712054</c:v>
                </c:pt>
                <c:pt idx="74">
                  <c:v>2.32477856365644</c:v>
                </c:pt>
                <c:pt idx="75">
                  <c:v>2.35619449019234</c:v>
                </c:pt>
                <c:pt idx="76">
                  <c:v>2.3876104167282399</c:v>
                </c:pt>
                <c:pt idx="77">
                  <c:v>2.4190263432641399</c:v>
                </c:pt>
                <c:pt idx="78">
                  <c:v>2.4504422698000301</c:v>
                </c:pt>
                <c:pt idx="79">
                  <c:v>2.4818581963359301</c:v>
                </c:pt>
                <c:pt idx="80">
                  <c:v>2.5132741228718301</c:v>
                </c:pt>
                <c:pt idx="81">
                  <c:v>2.54469004940773</c:v>
                </c:pt>
                <c:pt idx="82">
                  <c:v>2.57610597594363</c:v>
                </c:pt>
                <c:pt idx="83">
                  <c:v>2.6075219024795202</c:v>
                </c:pt>
                <c:pt idx="84">
                  <c:v>2.6389378290154202</c:v>
                </c:pt>
                <c:pt idx="85">
                  <c:v>2.6703537555513202</c:v>
                </c:pt>
                <c:pt idx="86">
                  <c:v>2.7017696820872201</c:v>
                </c:pt>
                <c:pt idx="87">
                  <c:v>2.7331856086231201</c:v>
                </c:pt>
                <c:pt idx="88">
                  <c:v>2.7646015351590099</c:v>
                </c:pt>
                <c:pt idx="89">
                  <c:v>2.7960174616949098</c:v>
                </c:pt>
                <c:pt idx="90">
                  <c:v>2.8274333882308098</c:v>
                </c:pt>
                <c:pt idx="91">
                  <c:v>2.8588493147667098</c:v>
                </c:pt>
                <c:pt idx="92">
                  <c:v>2.8902652413026</c:v>
                </c:pt>
                <c:pt idx="93">
                  <c:v>2.9216811678385</c:v>
                </c:pt>
                <c:pt idx="94">
                  <c:v>2.9530970943743999</c:v>
                </c:pt>
                <c:pt idx="95">
                  <c:v>2.9845130209102999</c:v>
                </c:pt>
                <c:pt idx="96">
                  <c:v>3.0159289474461999</c:v>
                </c:pt>
                <c:pt idx="97">
                  <c:v>3.0473448739820901</c:v>
                </c:pt>
                <c:pt idx="98">
                  <c:v>3.0787608005179901</c:v>
                </c:pt>
                <c:pt idx="99">
                  <c:v>3.11017672705389</c:v>
                </c:pt>
                <c:pt idx="100">
                  <c:v>3.14159265358979</c:v>
                </c:pt>
                <c:pt idx="101">
                  <c:v>3.17300858012569</c:v>
                </c:pt>
                <c:pt idx="102">
                  <c:v>3.2044245066615802</c:v>
                </c:pt>
                <c:pt idx="103">
                  <c:v>3.2358404331974802</c:v>
                </c:pt>
                <c:pt idx="104">
                  <c:v>3.2672563597333801</c:v>
                </c:pt>
                <c:pt idx="105">
                  <c:v>3.2986722862692801</c:v>
                </c:pt>
                <c:pt idx="106">
                  <c:v>3.3300882128051801</c:v>
                </c:pt>
                <c:pt idx="107">
                  <c:v>3.3615041393410698</c:v>
                </c:pt>
                <c:pt idx="108">
                  <c:v>3.3929200658769698</c:v>
                </c:pt>
                <c:pt idx="109">
                  <c:v>3.4243359924128698</c:v>
                </c:pt>
                <c:pt idx="110">
                  <c:v>3.4557519189487702</c:v>
                </c:pt>
                <c:pt idx="111">
                  <c:v>3.4871678454846702</c:v>
                </c:pt>
                <c:pt idx="112">
                  <c:v>3.5185837720205599</c:v>
                </c:pt>
                <c:pt idx="113">
                  <c:v>3.5499996985564599</c:v>
                </c:pt>
                <c:pt idx="114">
                  <c:v>3.5814156250923599</c:v>
                </c:pt>
                <c:pt idx="115">
                  <c:v>3.6128315516282599</c:v>
                </c:pt>
                <c:pt idx="116">
                  <c:v>3.6442474781641598</c:v>
                </c:pt>
                <c:pt idx="117">
                  <c:v>3.67566340470005</c:v>
                </c:pt>
                <c:pt idx="118">
                  <c:v>3.70707933123595</c:v>
                </c:pt>
                <c:pt idx="119">
                  <c:v>3.73849525777185</c:v>
                </c:pt>
                <c:pt idx="120">
                  <c:v>3.76991118430775</c:v>
                </c:pt>
                <c:pt idx="121">
                  <c:v>3.8013271108436499</c:v>
                </c:pt>
                <c:pt idx="122">
                  <c:v>3.8327430373795401</c:v>
                </c:pt>
                <c:pt idx="123">
                  <c:v>3.8641589639154401</c:v>
                </c:pt>
                <c:pt idx="124">
                  <c:v>3.8955748904513401</c:v>
                </c:pt>
                <c:pt idx="125">
                  <c:v>3.9269908169872401</c:v>
                </c:pt>
                <c:pt idx="126">
                  <c:v>3.9584067435231298</c:v>
                </c:pt>
                <c:pt idx="127">
                  <c:v>3.9898226700590298</c:v>
                </c:pt>
                <c:pt idx="128">
                  <c:v>4.0212385965949302</c:v>
                </c:pt>
                <c:pt idx="129">
                  <c:v>4.0526545231308297</c:v>
                </c:pt>
                <c:pt idx="130">
                  <c:v>4.0840704496667302</c:v>
                </c:pt>
                <c:pt idx="131">
                  <c:v>4.1154863762026297</c:v>
                </c:pt>
                <c:pt idx="132">
                  <c:v>4.1469023027385203</c:v>
                </c:pt>
                <c:pt idx="133">
                  <c:v>4.1783182292744199</c:v>
                </c:pt>
                <c:pt idx="134">
                  <c:v>4.2097341558103203</c:v>
                </c:pt>
                <c:pt idx="135">
                  <c:v>4.2411500823462198</c:v>
                </c:pt>
                <c:pt idx="136">
                  <c:v>4.2725660088821096</c:v>
                </c:pt>
                <c:pt idx="137">
                  <c:v>4.30398193541801</c:v>
                </c:pt>
                <c:pt idx="138">
                  <c:v>4.3353978619539104</c:v>
                </c:pt>
                <c:pt idx="139">
                  <c:v>4.3668137884898099</c:v>
                </c:pt>
                <c:pt idx="140">
                  <c:v>4.3982297150257104</c:v>
                </c:pt>
                <c:pt idx="141">
                  <c:v>4.4296456415616001</c:v>
                </c:pt>
                <c:pt idx="142">
                  <c:v>4.4610615680974997</c:v>
                </c:pt>
                <c:pt idx="143">
                  <c:v>4.4924774946334001</c:v>
                </c:pt>
                <c:pt idx="144">
                  <c:v>4.5238934211692996</c:v>
                </c:pt>
                <c:pt idx="145">
                  <c:v>4.5553093477052</c:v>
                </c:pt>
                <c:pt idx="146">
                  <c:v>4.5867252742410898</c:v>
                </c:pt>
                <c:pt idx="147">
                  <c:v>4.6181412007769902</c:v>
                </c:pt>
                <c:pt idx="148">
                  <c:v>4.6495571273128897</c:v>
                </c:pt>
                <c:pt idx="149">
                  <c:v>4.6809730538487901</c:v>
                </c:pt>
                <c:pt idx="150">
                  <c:v>4.7123889803846897</c:v>
                </c:pt>
                <c:pt idx="151">
                  <c:v>4.7438049069205803</c:v>
                </c:pt>
                <c:pt idx="152">
                  <c:v>4.7752208334564799</c:v>
                </c:pt>
                <c:pt idx="153">
                  <c:v>4.8066367599923803</c:v>
                </c:pt>
                <c:pt idx="154">
                  <c:v>4.8380526865282798</c:v>
                </c:pt>
                <c:pt idx="155">
                  <c:v>4.8694686130641696</c:v>
                </c:pt>
                <c:pt idx="156">
                  <c:v>4.90088453960007</c:v>
                </c:pt>
                <c:pt idx="157">
                  <c:v>4.9323004661359704</c:v>
                </c:pt>
                <c:pt idx="158">
                  <c:v>4.9637163926718699</c:v>
                </c:pt>
                <c:pt idx="159">
                  <c:v>4.9951323192077703</c:v>
                </c:pt>
                <c:pt idx="160">
                  <c:v>5.0265482457436601</c:v>
                </c:pt>
                <c:pt idx="161">
                  <c:v>5.0579641722795596</c:v>
                </c:pt>
                <c:pt idx="162">
                  <c:v>5.0893800988154601</c:v>
                </c:pt>
                <c:pt idx="163">
                  <c:v>5.1207960253513596</c:v>
                </c:pt>
                <c:pt idx="164">
                  <c:v>5.15221195188726</c:v>
                </c:pt>
                <c:pt idx="165">
                  <c:v>5.1836278784231498</c:v>
                </c:pt>
                <c:pt idx="166">
                  <c:v>5.2150438049590502</c:v>
                </c:pt>
                <c:pt idx="167">
                  <c:v>5.2464597314949497</c:v>
                </c:pt>
                <c:pt idx="168">
                  <c:v>5.2778756580308501</c:v>
                </c:pt>
                <c:pt idx="169">
                  <c:v>5.3092915845667497</c:v>
                </c:pt>
                <c:pt idx="170">
                  <c:v>5.3407075111026403</c:v>
                </c:pt>
                <c:pt idx="171">
                  <c:v>5.3721234376385398</c:v>
                </c:pt>
                <c:pt idx="172">
                  <c:v>5.4035393641744403</c:v>
                </c:pt>
                <c:pt idx="173">
                  <c:v>5.4349552907103398</c:v>
                </c:pt>
                <c:pt idx="174">
                  <c:v>5.4663712172462402</c:v>
                </c:pt>
                <c:pt idx="175">
                  <c:v>5.49778714378213</c:v>
                </c:pt>
                <c:pt idx="176">
                  <c:v>5.5292030703180304</c:v>
                </c:pt>
                <c:pt idx="177">
                  <c:v>5.5606189968539299</c:v>
                </c:pt>
                <c:pt idx="178">
                  <c:v>5.5920349233898303</c:v>
                </c:pt>
                <c:pt idx="179">
                  <c:v>5.6234508499257299</c:v>
                </c:pt>
                <c:pt idx="180">
                  <c:v>5.6548667764616196</c:v>
                </c:pt>
                <c:pt idx="181">
                  <c:v>5.68628270299752</c:v>
                </c:pt>
                <c:pt idx="182">
                  <c:v>5.7176986295334196</c:v>
                </c:pt>
                <c:pt idx="183">
                  <c:v>5.74911455606932</c:v>
                </c:pt>
                <c:pt idx="184">
                  <c:v>5.7805304826052097</c:v>
                </c:pt>
                <c:pt idx="185">
                  <c:v>5.8119464091411102</c:v>
                </c:pt>
                <c:pt idx="186">
                  <c:v>5.8433623356770097</c:v>
                </c:pt>
                <c:pt idx="187">
                  <c:v>5.8747782622129101</c:v>
                </c:pt>
                <c:pt idx="188">
                  <c:v>5.9061941887488096</c:v>
                </c:pt>
                <c:pt idx="189">
                  <c:v>5.9376101152847003</c:v>
                </c:pt>
                <c:pt idx="190">
                  <c:v>5.9690260418205998</c:v>
                </c:pt>
                <c:pt idx="191">
                  <c:v>6.0004419683565002</c:v>
                </c:pt>
                <c:pt idx="192">
                  <c:v>6.0318578948923998</c:v>
                </c:pt>
                <c:pt idx="193">
                  <c:v>6.0632738214283002</c:v>
                </c:pt>
                <c:pt idx="194">
                  <c:v>6.0946897479641899</c:v>
                </c:pt>
                <c:pt idx="195">
                  <c:v>6.1261056745000904</c:v>
                </c:pt>
                <c:pt idx="196">
                  <c:v>6.1575216010359899</c:v>
                </c:pt>
                <c:pt idx="197">
                  <c:v>6.1889375275718903</c:v>
                </c:pt>
                <c:pt idx="198">
                  <c:v>6.2203534541077898</c:v>
                </c:pt>
                <c:pt idx="199">
                  <c:v>6.2517693806436796</c:v>
                </c:pt>
                <c:pt idx="200">
                  <c:v>6.28318530717958</c:v>
                </c:pt>
              </c:numCache>
            </c:numRef>
          </c:cat>
          <c:val>
            <c:numRef>
              <c:f>'3'!$B$37:$GT$37</c:f>
              <c:numCache>
                <c:formatCode>General</c:formatCode>
                <c:ptCount val="201"/>
                <c:pt idx="0">
                  <c:v>1.20902653913344</c:v>
                </c:pt>
                <c:pt idx="1">
                  <c:v>1.3328993677966201</c:v>
                </c:pt>
                <c:pt idx="2">
                  <c:v>1.4522511602536099</c:v>
                </c:pt>
                <c:pt idx="3">
                  <c:v>1.56456007711351</c:v>
                </c:pt>
                <c:pt idx="4">
                  <c:v>1.66803980939247</c:v>
                </c:pt>
                <c:pt idx="5">
                  <c:v>1.76172165367724</c:v>
                </c:pt>
                <c:pt idx="6">
                  <c:v>1.8453344177484601</c:v>
                </c:pt>
                <c:pt idx="7">
                  <c:v>1.9191208164646101</c:v>
                </c:pt>
                <c:pt idx="8">
                  <c:v>1.9836591770038601</c:v>
                </c:pt>
                <c:pt idx="9">
                  <c:v>2.0397190827638401</c:v>
                </c:pt>
                <c:pt idx="10">
                  <c:v>2.0881568783124398</c:v>
                </c:pt>
                <c:pt idx="11">
                  <c:v>2.12984613510997</c:v>
                </c:pt>
                <c:pt idx="12">
                  <c:v>2.1656347655053301</c:v>
                </c:pt>
                <c:pt idx="13">
                  <c:v>2.1963207785426002</c:v>
                </c:pt>
                <c:pt idx="14">
                  <c:v>2.2226403177886001</c:v>
                </c:pt>
                <c:pt idx="15">
                  <c:v>2.24526341197627</c:v>
                </c:pt>
                <c:pt idx="16">
                  <c:v>2.2647943502738102</c:v>
                </c:pt>
                <c:pt idx="17">
                  <c:v>2.28177467853043</c:v>
                </c:pt>
                <c:pt idx="18">
                  <c:v>2.29668755519043</c:v>
                </c:pt>
                <c:pt idx="19">
                  <c:v>2.30996269318539</c:v>
                </c:pt>
                <c:pt idx="20">
                  <c:v>2.3219814260345899</c:v>
                </c:pt>
                <c:pt idx="21">
                  <c:v>2.3330816323399501</c:v>
                </c:pt>
                <c:pt idx="22">
                  <c:v>2.34356237428667</c:v>
                </c:pt>
                <c:pt idx="23">
                  <c:v>2.3536881800517002</c:v>
                </c:pt>
                <c:pt idx="24">
                  <c:v>2.3636929447911599</c:v>
                </c:pt>
                <c:pt idx="25">
                  <c:v>2.3737834512626899</c:v>
                </c:pt>
                <c:pt idx="26">
                  <c:v>2.3841425261234401</c:v>
                </c:pt>
                <c:pt idx="27">
                  <c:v>2.3949318558895101</c:v>
                </c:pt>
                <c:pt idx="28">
                  <c:v>2.4062944901727499</c:v>
                </c:pt>
                <c:pt idx="29">
                  <c:v>2.4183570608270202</c:v>
                </c:pt>
                <c:pt idx="30">
                  <c:v>2.43123174510511</c:v>
                </c:pt>
                <c:pt idx="31">
                  <c:v>2.4450179995183001</c:v>
                </c:pt>
                <c:pt idx="32">
                  <c:v>2.4598040892205599</c:v>
                </c:pt>
                <c:pt idx="33">
                  <c:v>2.4756684356699199</c:v>
                </c:pt>
                <c:pt idx="34">
                  <c:v>2.49268080321005</c:v>
                </c:pt>
                <c:pt idx="35">
                  <c:v>2.51090334316144</c:v>
                </c:pt>
                <c:pt idx="36">
                  <c:v>2.5303915120695999</c:v>
                </c:pt>
                <c:pt idx="37">
                  <c:v>2.5511948789541101</c:v>
                </c:pt>
                <c:pt idx="38">
                  <c:v>2.5733578347521799</c:v>
                </c:pt>
                <c:pt idx="39">
                  <c:v>2.5969202156521098</c:v>
                </c:pt>
                <c:pt idx="40">
                  <c:v>2.6219178506640999</c:v>
                </c:pt>
                <c:pt idx="41">
                  <c:v>2.6483830425677901</c:v>
                </c:pt>
                <c:pt idx="42">
                  <c:v>2.67634499029873</c:v>
                </c:pt>
                <c:pt idx="43">
                  <c:v>2.7058301598785102</c:v>
                </c:pt>
                <c:pt idx="44">
                  <c:v>2.7368626101439699</c:v>
                </c:pt>
                <c:pt idx="45">
                  <c:v>2.7694642787798198</c:v>
                </c:pt>
                <c:pt idx="46">
                  <c:v>2.8036552334948399</c:v>
                </c:pt>
                <c:pt idx="47">
                  <c:v>2.8394538925966999</c:v>
                </c:pt>
                <c:pt idx="48">
                  <c:v>2.8768772187037799</c:v>
                </c:pt>
                <c:pt idx="49">
                  <c:v>2.91594088887837</c:v>
                </c:pt>
                <c:pt idx="50">
                  <c:v>2.9566594440652301</c:v>
                </c:pt>
                <c:pt idx="51">
                  <c:v>2.9990464203680598</c:v>
                </c:pt>
                <c:pt idx="52">
                  <c:v>3.0431144643871599</c:v>
                </c:pt>
                <c:pt idx="53">
                  <c:v>3.0888754345696801</c:v>
                </c:pt>
                <c:pt idx="54">
                  <c:v>3.1363404902854901</c:v>
                </c:pt>
                <c:pt idx="55">
                  <c:v>3.1855201701317899</c:v>
                </c:pt>
                <c:pt idx="56">
                  <c:v>3.2364244607855799</c:v>
                </c:pt>
                <c:pt idx="57">
                  <c:v>3.2890628575617402</c:v>
                </c:pt>
                <c:pt idx="58">
                  <c:v>3.3434444176922899</c:v>
                </c:pt>
                <c:pt idx="59">
                  <c:v>3.3995778072181602</c:v>
                </c:pt>
                <c:pt idx="60">
                  <c:v>3.4574713422753902</c:v>
                </c:pt>
                <c:pt idx="61">
                  <c:v>3.51713302546194</c:v>
                </c:pt>
                <c:pt idx="62">
                  <c:v>3.5785705778870098</c:v>
                </c:pt>
                <c:pt idx="63">
                  <c:v>3.6417914674310499</c:v>
                </c:pt>
                <c:pt idx="64">
                  <c:v>3.70680293367983</c:v>
                </c:pt>
                <c:pt idx="65">
                  <c:v>3.77361200993909</c:v>
                </c:pt>
                <c:pt idx="66">
                  <c:v>3.8422255426865299</c:v>
                </c:pt>
                <c:pt idx="67">
                  <c:v>3.9126502087739099</c:v>
                </c:pt>
                <c:pt idx="68">
                  <c:v>3.9848925306540899</c:v>
                </c:pt>
                <c:pt idx="69">
                  <c:v>4.0589588898735602</c:v>
                </c:pt>
                <c:pt idx="70">
                  <c:v>4.1348555390421797</c:v>
                </c:pt>
                <c:pt idx="71">
                  <c:v>4.2125886124652103</c:v>
                </c:pt>
                <c:pt idx="72">
                  <c:v>4.2921641356006299</c:v>
                </c:pt>
                <c:pt idx="73">
                  <c:v>4.37358803348432</c:v>
                </c:pt>
                <c:pt idx="74">
                  <c:v>4.45686613824844</c:v>
                </c:pt>
                <c:pt idx="75">
                  <c:v>4.54200419584296</c:v>
                </c:pt>
                <c:pt idx="76">
                  <c:v>4.6290078720566399</c:v>
                </c:pt>
                <c:pt idx="77">
                  <c:v>4.7178827579223199</c:v>
                </c:pt>
                <c:pt idx="78">
                  <c:v>4.8086343745805999</c:v>
                </c:pt>
                <c:pt idx="79">
                  <c:v>4.9012681776671698</c:v>
                </c:pt>
                <c:pt idx="80">
                  <c:v>4.9957895612809704</c:v>
                </c:pt>
                <c:pt idx="81">
                  <c:v>5.0922038615834904</c:v>
                </c:pt>
                <c:pt idx="82">
                  <c:v>5.1905163600730901</c:v>
                </c:pt>
                <c:pt idx="83">
                  <c:v>5.2907322865731903</c:v>
                </c:pt>
                <c:pt idx="84">
                  <c:v>5.3928568219682402</c:v>
                </c:pt>
                <c:pt idx="85">
                  <c:v>5.4968951007172198</c:v>
                </c:pt>
                <c:pt idx="86">
                  <c:v>5.6028522131709897</c:v>
                </c:pt>
                <c:pt idx="87">
                  <c:v>5.71073320771632</c:v>
                </c:pt>
                <c:pt idx="88">
                  <c:v>5.8205430927668802</c:v>
                </c:pt>
                <c:pt idx="89">
                  <c:v>5.93228683861898</c:v>
                </c:pt>
                <c:pt idx="90">
                  <c:v>6.0459693791874596</c:v>
                </c:pt>
                <c:pt idx="91">
                  <c:v>6.1615956136356198</c:v>
                </c:pt>
                <c:pt idx="92">
                  <c:v>6.2791704079111197</c:v>
                </c:pt>
                <c:pt idx="93">
                  <c:v>6.3986985961983498</c:v>
                </c:pt>
                <c:pt idx="94">
                  <c:v>6.5201849822968203</c:v>
                </c:pt>
                <c:pt idx="95">
                  <c:v>6.6436343409334597</c:v>
                </c:pt>
                <c:pt idx="96">
                  <c:v>6.7690514190161899</c:v>
                </c:pt>
                <c:pt idx="97">
                  <c:v>6.8964409368350896</c:v>
                </c:pt>
                <c:pt idx="98">
                  <c:v>7.02580758921669</c:v>
                </c:pt>
                <c:pt idx="99">
                  <c:v>7.1571560466363504</c:v>
                </c:pt>
                <c:pt idx="100">
                  <c:v>7.2904909562929596</c:v>
                </c:pt>
                <c:pt idx="101">
                  <c:v>7.4258169431499903</c:v>
                </c:pt>
                <c:pt idx="102">
                  <c:v>7.5631386109459298</c:v>
                </c:pt>
                <c:pt idx="103">
                  <c:v>7.70246054317749</c:v>
                </c:pt>
                <c:pt idx="104">
                  <c:v>7.8437873040578099</c:v>
                </c:pt>
                <c:pt idx="105">
                  <c:v>7.9871234394522803</c:v>
                </c:pt>
                <c:pt idx="106">
                  <c:v>8.1324734777939405</c:v>
                </c:pt>
                <c:pt idx="107">
                  <c:v>8.2798419309801599</c:v>
                </c:pt>
                <c:pt idx="108">
                  <c:v>8.4292332952525193</c:v>
                </c:pt>
                <c:pt idx="109">
                  <c:v>8.5806520520609499</c:v>
                </c:pt>
                <c:pt idx="110">
                  <c:v>8.73410266891376</c:v>
                </c:pt>
                <c:pt idx="111">
                  <c:v>8.8895896002144497</c:v>
                </c:pt>
                <c:pt idx="112">
                  <c:v>9.0471172880864206</c:v>
                </c:pt>
                <c:pt idx="113">
                  <c:v>9.2066901631865896</c:v>
                </c:pt>
                <c:pt idx="114">
                  <c:v>9.3683126455084906</c:v>
                </c:pt>
                <c:pt idx="115">
                  <c:v>9.5319891451757996</c:v>
                </c:pt>
                <c:pt idx="116">
                  <c:v>9.6977240632269197</c:v>
                </c:pt>
                <c:pt idx="117">
                  <c:v>9.8655217923910801</c:v>
                </c:pt>
                <c:pt idx="118">
                  <c:v>10.0353867178566</c:v>
                </c:pt>
                <c:pt idx="119">
                  <c:v>10.2073232180321</c:v>
                </c:pt>
                <c:pt idx="120">
                  <c:v>10.381335665300201</c:v>
                </c:pt>
                <c:pt idx="121">
                  <c:v>10.5574284267651</c:v>
                </c:pt>
                <c:pt idx="122">
                  <c:v>10.735605864994101</c:v>
                </c:pt>
                <c:pt idx="123">
                  <c:v>10.9158723387535</c:v>
                </c:pt>
                <c:pt idx="124">
                  <c:v>11.0982322037381</c:v>
                </c:pt>
                <c:pt idx="125">
                  <c:v>11.282689813296599</c:v>
                </c:pt>
                <c:pt idx="126">
                  <c:v>11.4692495191518</c:v>
                </c:pt>
                <c:pt idx="127">
                  <c:v>11.6579156721155</c:v>
                </c:pt>
                <c:pt idx="128">
                  <c:v>11.8486926228003</c:v>
                </c:pt>
                <c:pt idx="129">
                  <c:v>12.0415847223257</c:v>
                </c:pt>
                <c:pt idx="130">
                  <c:v>12.236596323021301</c:v>
                </c:pt>
                <c:pt idx="131">
                  <c:v>12.433731779125999</c:v>
                </c:pt>
                <c:pt idx="132">
                  <c:v>12.6329954474835</c:v>
                </c:pt>
                <c:pt idx="133">
                  <c:v>12.834391688234099</c:v>
                </c:pt>
                <c:pt idx="134">
                  <c:v>13.0379248655042</c:v>
                </c:pt>
                <c:pt idx="135">
                  <c:v>13.2435993480915</c:v>
                </c:pt>
                <c:pt idx="136">
                  <c:v>13.4514195101484</c:v>
                </c:pt>
                <c:pt idx="137">
                  <c:v>13.6613897318624</c:v>
                </c:pt>
                <c:pt idx="138">
                  <c:v>13.873514400133001</c:v>
                </c:pt>
                <c:pt idx="139">
                  <c:v>14.087797909247801</c:v>
                </c:pt>
                <c:pt idx="140">
                  <c:v>14.3042446615547</c:v>
                </c:pt>
                <c:pt idx="141">
                  <c:v>14.522859068133</c:v>
                </c:pt>
                <c:pt idx="142">
                  <c:v>14.743645549462</c:v>
                </c:pt>
                <c:pt idx="143">
                  <c:v>14.9666085360879</c:v>
                </c:pt>
                <c:pt idx="144">
                  <c:v>15.1917524692886</c:v>
                </c:pt>
                <c:pt idx="145">
                  <c:v>15.4190818017377</c:v>
                </c:pt>
                <c:pt idx="146">
                  <c:v>15.648600998165699</c:v>
                </c:pt>
                <c:pt idx="147">
                  <c:v>15.880314536020901</c:v>
                </c:pt>
                <c:pt idx="148">
                  <c:v>16.1142269061286</c:v>
                </c:pt>
                <c:pt idx="149">
                  <c:v>16.350342613349198</c:v>
                </c:pt>
                <c:pt idx="150">
                  <c:v>16.588666177235101</c:v>
                </c:pt>
                <c:pt idx="151">
                  <c:v>16.829202132687101</c:v>
                </c:pt>
                <c:pt idx="152">
                  <c:v>17.071955030609502</c:v>
                </c:pt>
                <c:pt idx="153">
                  <c:v>17.316929438564902</c:v>
                </c:pt>
                <c:pt idx="154">
                  <c:v>17.564129941428099</c:v>
                </c:pt>
                <c:pt idx="155">
                  <c:v>17.813561142040001</c:v>
                </c:pt>
                <c:pt idx="156">
                  <c:v>18.065227661860501</c:v>
                </c:pt>
                <c:pt idx="157">
                  <c:v>18.319134141621699</c:v>
                </c:pt>
                <c:pt idx="158">
                  <c:v>18.575285241980598</c:v>
                </c:pt>
                <c:pt idx="159">
                  <c:v>18.833685644172299</c:v>
                </c:pt>
                <c:pt idx="160">
                  <c:v>19.094340050662499</c:v>
                </c:pt>
                <c:pt idx="161">
                  <c:v>19.357253185800701</c:v>
                </c:pt>
                <c:pt idx="162">
                  <c:v>19.6224297964736</c:v>
                </c:pt>
                <c:pt idx="163">
                  <c:v>19.889874652759101</c:v>
                </c:pt>
                <c:pt idx="164">
                  <c:v>20.1595925485801</c:v>
                </c:pt>
                <c:pt idx="165">
                  <c:v>20.4315883023597</c:v>
                </c:pt>
                <c:pt idx="166">
                  <c:v>20.705866757676901</c:v>
                </c:pt>
                <c:pt idx="167">
                  <c:v>20.982432783922398</c:v>
                </c:pt>
                <c:pt idx="168">
                  <c:v>21.261291276956701</c:v>
                </c:pt>
                <c:pt idx="169">
                  <c:v>21.542447159767502</c:v>
                </c:pt>
                <c:pt idx="170">
                  <c:v>21.8259053831299</c:v>
                </c:pt>
                <c:pt idx="171">
                  <c:v>22.111670926266701</c:v>
                </c:pt>
                <c:pt idx="172">
                  <c:v>22.399748797510298</c:v>
                </c:pt>
                <c:pt idx="173">
                  <c:v>22.690144034966</c:v>
                </c:pt>
                <c:pt idx="174">
                  <c:v>22.9828617071772</c:v>
                </c:pt>
                <c:pt idx="175">
                  <c:v>23.277906913791501</c:v>
                </c:pt>
                <c:pt idx="176">
                  <c:v>23.575284786229101</c:v>
                </c:pt>
                <c:pt idx="177">
                  <c:v>23.875000488353098</c:v>
                </c:pt>
                <c:pt idx="178">
                  <c:v>24.177059217140702</c:v>
                </c:pt>
                <c:pt idx="179">
                  <c:v>24.481466203357801</c:v>
                </c:pt>
                <c:pt idx="180">
                  <c:v>24.788226712234898</c:v>
                </c:pt>
                <c:pt idx="181">
                  <c:v>25.097346044145301</c:v>
                </c:pt>
                <c:pt idx="182">
                  <c:v>25.408829535285602</c:v>
                </c:pt>
                <c:pt idx="183">
                  <c:v>25.722682558358802</c:v>
                </c:pt>
                <c:pt idx="184">
                  <c:v>26.038910523259801</c:v>
                </c:pt>
                <c:pt idx="185">
                  <c:v>26.3575188777634</c:v>
                </c:pt>
                <c:pt idx="186">
                  <c:v>26.678513108215402</c:v>
                </c:pt>
                <c:pt idx="187">
                  <c:v>27.001898740225499</c:v>
                </c:pt>
                <c:pt idx="188">
                  <c:v>27.327681339364698</c:v>
                </c:pt>
                <c:pt idx="189">
                  <c:v>27.655866511864001</c:v>
                </c:pt>
                <c:pt idx="190">
                  <c:v>27.986459905317499</c:v>
                </c:pt>
                <c:pt idx="191">
                  <c:v>28.319467209387899</c:v>
                </c:pt>
                <c:pt idx="192">
                  <c:v>28.654894156515599</c:v>
                </c:pt>
                <c:pt idx="193">
                  <c:v>28.9927465226314</c:v>
                </c:pt>
                <c:pt idx="194">
                  <c:v>29.333030127872</c:v>
                </c:pt>
                <c:pt idx="195">
                  <c:v>29.675750837299798</c:v>
                </c:pt>
                <c:pt idx="196">
                  <c:v>30.0209145616261</c:v>
                </c:pt>
                <c:pt idx="197">
                  <c:v>30.368527257938101</c:v>
                </c:pt>
                <c:pt idx="198">
                  <c:v>30.7185949304296</c:v>
                </c:pt>
                <c:pt idx="199">
                  <c:v>31.071123631135901</c:v>
                </c:pt>
                <c:pt idx="200">
                  <c:v>31.426119460672901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CA2D-4434-8C37-83B3A20BBD63}"/>
            </c:ext>
          </c:extLst>
        </c:ser>
        <c:ser>
          <c:idx val="36"/>
          <c:order val="36"/>
          <c:tx>
            <c:strRef>
              <c:f>'3'!$A$38</c:f>
              <c:strCache>
                <c:ptCount val="1"/>
                <c:pt idx="0">
                  <c:v>1,130973355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'3'!$B$1:$GT$1</c:f>
              <c:numCache>
                <c:formatCode>General</c:formatCode>
                <c:ptCount val="201"/>
                <c:pt idx="0">
                  <c:v>0</c:v>
                </c:pt>
                <c:pt idx="1">
                  <c:v>3.1415926535897899E-2</c:v>
                </c:pt>
                <c:pt idx="2">
                  <c:v>6.2831853071795798E-2</c:v>
                </c:pt>
                <c:pt idx="3">
                  <c:v>9.4247779607693802E-2</c:v>
                </c:pt>
                <c:pt idx="4">
                  <c:v>0.12566370614359099</c:v>
                </c:pt>
                <c:pt idx="5">
                  <c:v>0.15707963267948899</c:v>
                </c:pt>
                <c:pt idx="6">
                  <c:v>0.18849555921538699</c:v>
                </c:pt>
                <c:pt idx="7">
                  <c:v>0.219911485751285</c:v>
                </c:pt>
                <c:pt idx="8">
                  <c:v>0.25132741228718303</c:v>
                </c:pt>
                <c:pt idx="9">
                  <c:v>0.282743338823081</c:v>
                </c:pt>
                <c:pt idx="10">
                  <c:v>0.31415926535897898</c:v>
                </c:pt>
                <c:pt idx="11">
                  <c:v>0.34557519189487701</c:v>
                </c:pt>
                <c:pt idx="12">
                  <c:v>0.37699111843077499</c:v>
                </c:pt>
                <c:pt idx="13">
                  <c:v>0.40840704496667302</c:v>
                </c:pt>
                <c:pt idx="14">
                  <c:v>0.43982297150257099</c:v>
                </c:pt>
                <c:pt idx="15">
                  <c:v>0.47123889803846902</c:v>
                </c:pt>
                <c:pt idx="16">
                  <c:v>0.50265482457436605</c:v>
                </c:pt>
                <c:pt idx="17">
                  <c:v>0.53407075111026403</c:v>
                </c:pt>
                <c:pt idx="18">
                  <c:v>0.56548667764616201</c:v>
                </c:pt>
                <c:pt idx="19">
                  <c:v>0.59690260418205998</c:v>
                </c:pt>
                <c:pt idx="20">
                  <c:v>0.62831853071795796</c:v>
                </c:pt>
                <c:pt idx="21">
                  <c:v>0.65973445725385604</c:v>
                </c:pt>
                <c:pt idx="22">
                  <c:v>0.69115038378975402</c:v>
                </c:pt>
                <c:pt idx="23">
                  <c:v>0.72256631032565199</c:v>
                </c:pt>
                <c:pt idx="24">
                  <c:v>0.75398223686154997</c:v>
                </c:pt>
                <c:pt idx="25">
                  <c:v>0.78539816339744795</c:v>
                </c:pt>
                <c:pt idx="26">
                  <c:v>0.81681408993334603</c:v>
                </c:pt>
                <c:pt idx="27">
                  <c:v>0.84823001646924401</c:v>
                </c:pt>
                <c:pt idx="28">
                  <c:v>0.87964594300514198</c:v>
                </c:pt>
                <c:pt idx="29">
                  <c:v>0.91106186954103996</c:v>
                </c:pt>
                <c:pt idx="30">
                  <c:v>0.94247779607693805</c:v>
                </c:pt>
                <c:pt idx="31">
                  <c:v>0.97389372261283502</c:v>
                </c:pt>
                <c:pt idx="32">
                  <c:v>1.0053096491487299</c:v>
                </c:pt>
                <c:pt idx="33">
                  <c:v>1.0367255756846301</c:v>
                </c:pt>
                <c:pt idx="34">
                  <c:v>1.0681415022205201</c:v>
                </c:pt>
                <c:pt idx="35">
                  <c:v>1.09955742875642</c:v>
                </c:pt>
                <c:pt idx="36">
                  <c:v>1.13097335529232</c:v>
                </c:pt>
                <c:pt idx="37">
                  <c:v>1.16238928182822</c:v>
                </c:pt>
                <c:pt idx="38">
                  <c:v>1.19380520836412</c:v>
                </c:pt>
                <c:pt idx="39">
                  <c:v>1.2252211349000099</c:v>
                </c:pt>
                <c:pt idx="40">
                  <c:v>1.2566370614359099</c:v>
                </c:pt>
                <c:pt idx="41">
                  <c:v>1.2880529879718099</c:v>
                </c:pt>
                <c:pt idx="42">
                  <c:v>1.3194689145077101</c:v>
                </c:pt>
                <c:pt idx="43">
                  <c:v>1.3508848410436101</c:v>
                </c:pt>
                <c:pt idx="44">
                  <c:v>1.3823007675795</c:v>
                </c:pt>
                <c:pt idx="45">
                  <c:v>1.4137166941154</c:v>
                </c:pt>
                <c:pt idx="46">
                  <c:v>1.4451326206513</c:v>
                </c:pt>
                <c:pt idx="47">
                  <c:v>1.4765485471872</c:v>
                </c:pt>
                <c:pt idx="48">
                  <c:v>1.5079644737230999</c:v>
                </c:pt>
                <c:pt idx="49">
                  <c:v>1.5393804002589899</c:v>
                </c:pt>
                <c:pt idx="50">
                  <c:v>1.5707963267948899</c:v>
                </c:pt>
                <c:pt idx="51">
                  <c:v>1.6022122533307901</c:v>
                </c:pt>
                <c:pt idx="52">
                  <c:v>1.6336281798666901</c:v>
                </c:pt>
                <c:pt idx="53">
                  <c:v>1.66504410640259</c:v>
                </c:pt>
                <c:pt idx="54">
                  <c:v>1.69646003293848</c:v>
                </c:pt>
                <c:pt idx="55">
                  <c:v>1.72787595947438</c:v>
                </c:pt>
                <c:pt idx="56">
                  <c:v>1.75929188601028</c:v>
                </c:pt>
                <c:pt idx="57">
                  <c:v>1.7907078125461799</c:v>
                </c:pt>
                <c:pt idx="58">
                  <c:v>1.8221237390820799</c:v>
                </c:pt>
                <c:pt idx="59">
                  <c:v>1.8535396656179699</c:v>
                </c:pt>
                <c:pt idx="60">
                  <c:v>1.8849555921538701</c:v>
                </c:pt>
                <c:pt idx="61">
                  <c:v>1.9163715186897701</c:v>
                </c:pt>
                <c:pt idx="62">
                  <c:v>1.94778744522567</c:v>
                </c:pt>
                <c:pt idx="63">
                  <c:v>1.97920337176156</c:v>
                </c:pt>
                <c:pt idx="64">
                  <c:v>2.0106192982974598</c:v>
                </c:pt>
                <c:pt idx="65">
                  <c:v>2.0420352248333602</c:v>
                </c:pt>
                <c:pt idx="66">
                  <c:v>2.0734511513692602</c:v>
                </c:pt>
                <c:pt idx="67">
                  <c:v>2.1048670779051601</c:v>
                </c:pt>
                <c:pt idx="68">
                  <c:v>2.1362830044410499</c:v>
                </c:pt>
                <c:pt idx="69">
                  <c:v>2.1676989309769499</c:v>
                </c:pt>
                <c:pt idx="70">
                  <c:v>2.1991148575128499</c:v>
                </c:pt>
                <c:pt idx="71">
                  <c:v>2.2305307840487498</c:v>
                </c:pt>
                <c:pt idx="72">
                  <c:v>2.2619467105846498</c:v>
                </c:pt>
                <c:pt idx="73">
                  <c:v>2.29336263712054</c:v>
                </c:pt>
                <c:pt idx="74">
                  <c:v>2.32477856365644</c:v>
                </c:pt>
                <c:pt idx="75">
                  <c:v>2.35619449019234</c:v>
                </c:pt>
                <c:pt idx="76">
                  <c:v>2.3876104167282399</c:v>
                </c:pt>
                <c:pt idx="77">
                  <c:v>2.4190263432641399</c:v>
                </c:pt>
                <c:pt idx="78">
                  <c:v>2.4504422698000301</c:v>
                </c:pt>
                <c:pt idx="79">
                  <c:v>2.4818581963359301</c:v>
                </c:pt>
                <c:pt idx="80">
                  <c:v>2.5132741228718301</c:v>
                </c:pt>
                <c:pt idx="81">
                  <c:v>2.54469004940773</c:v>
                </c:pt>
                <c:pt idx="82">
                  <c:v>2.57610597594363</c:v>
                </c:pt>
                <c:pt idx="83">
                  <c:v>2.6075219024795202</c:v>
                </c:pt>
                <c:pt idx="84">
                  <c:v>2.6389378290154202</c:v>
                </c:pt>
                <c:pt idx="85">
                  <c:v>2.6703537555513202</c:v>
                </c:pt>
                <c:pt idx="86">
                  <c:v>2.7017696820872201</c:v>
                </c:pt>
                <c:pt idx="87">
                  <c:v>2.7331856086231201</c:v>
                </c:pt>
                <c:pt idx="88">
                  <c:v>2.7646015351590099</c:v>
                </c:pt>
                <c:pt idx="89">
                  <c:v>2.7960174616949098</c:v>
                </c:pt>
                <c:pt idx="90">
                  <c:v>2.8274333882308098</c:v>
                </c:pt>
                <c:pt idx="91">
                  <c:v>2.8588493147667098</c:v>
                </c:pt>
                <c:pt idx="92">
                  <c:v>2.8902652413026</c:v>
                </c:pt>
                <c:pt idx="93">
                  <c:v>2.9216811678385</c:v>
                </c:pt>
                <c:pt idx="94">
                  <c:v>2.9530970943743999</c:v>
                </c:pt>
                <c:pt idx="95">
                  <c:v>2.9845130209102999</c:v>
                </c:pt>
                <c:pt idx="96">
                  <c:v>3.0159289474461999</c:v>
                </c:pt>
                <c:pt idx="97">
                  <c:v>3.0473448739820901</c:v>
                </c:pt>
                <c:pt idx="98">
                  <c:v>3.0787608005179901</c:v>
                </c:pt>
                <c:pt idx="99">
                  <c:v>3.11017672705389</c:v>
                </c:pt>
                <c:pt idx="100">
                  <c:v>3.14159265358979</c:v>
                </c:pt>
                <c:pt idx="101">
                  <c:v>3.17300858012569</c:v>
                </c:pt>
                <c:pt idx="102">
                  <c:v>3.2044245066615802</c:v>
                </c:pt>
                <c:pt idx="103">
                  <c:v>3.2358404331974802</c:v>
                </c:pt>
                <c:pt idx="104">
                  <c:v>3.2672563597333801</c:v>
                </c:pt>
                <c:pt idx="105">
                  <c:v>3.2986722862692801</c:v>
                </c:pt>
                <c:pt idx="106">
                  <c:v>3.3300882128051801</c:v>
                </c:pt>
                <c:pt idx="107">
                  <c:v>3.3615041393410698</c:v>
                </c:pt>
                <c:pt idx="108">
                  <c:v>3.3929200658769698</c:v>
                </c:pt>
                <c:pt idx="109">
                  <c:v>3.4243359924128698</c:v>
                </c:pt>
                <c:pt idx="110">
                  <c:v>3.4557519189487702</c:v>
                </c:pt>
                <c:pt idx="111">
                  <c:v>3.4871678454846702</c:v>
                </c:pt>
                <c:pt idx="112">
                  <c:v>3.5185837720205599</c:v>
                </c:pt>
                <c:pt idx="113">
                  <c:v>3.5499996985564599</c:v>
                </c:pt>
                <c:pt idx="114">
                  <c:v>3.5814156250923599</c:v>
                </c:pt>
                <c:pt idx="115">
                  <c:v>3.6128315516282599</c:v>
                </c:pt>
                <c:pt idx="116">
                  <c:v>3.6442474781641598</c:v>
                </c:pt>
                <c:pt idx="117">
                  <c:v>3.67566340470005</c:v>
                </c:pt>
                <c:pt idx="118">
                  <c:v>3.70707933123595</c:v>
                </c:pt>
                <c:pt idx="119">
                  <c:v>3.73849525777185</c:v>
                </c:pt>
                <c:pt idx="120">
                  <c:v>3.76991118430775</c:v>
                </c:pt>
                <c:pt idx="121">
                  <c:v>3.8013271108436499</c:v>
                </c:pt>
                <c:pt idx="122">
                  <c:v>3.8327430373795401</c:v>
                </c:pt>
                <c:pt idx="123">
                  <c:v>3.8641589639154401</c:v>
                </c:pt>
                <c:pt idx="124">
                  <c:v>3.8955748904513401</c:v>
                </c:pt>
                <c:pt idx="125">
                  <c:v>3.9269908169872401</c:v>
                </c:pt>
                <c:pt idx="126">
                  <c:v>3.9584067435231298</c:v>
                </c:pt>
                <c:pt idx="127">
                  <c:v>3.9898226700590298</c:v>
                </c:pt>
                <c:pt idx="128">
                  <c:v>4.0212385965949302</c:v>
                </c:pt>
                <c:pt idx="129">
                  <c:v>4.0526545231308297</c:v>
                </c:pt>
                <c:pt idx="130">
                  <c:v>4.0840704496667302</c:v>
                </c:pt>
                <c:pt idx="131">
                  <c:v>4.1154863762026297</c:v>
                </c:pt>
                <c:pt idx="132">
                  <c:v>4.1469023027385203</c:v>
                </c:pt>
                <c:pt idx="133">
                  <c:v>4.1783182292744199</c:v>
                </c:pt>
                <c:pt idx="134">
                  <c:v>4.2097341558103203</c:v>
                </c:pt>
                <c:pt idx="135">
                  <c:v>4.2411500823462198</c:v>
                </c:pt>
                <c:pt idx="136">
                  <c:v>4.2725660088821096</c:v>
                </c:pt>
                <c:pt idx="137">
                  <c:v>4.30398193541801</c:v>
                </c:pt>
                <c:pt idx="138">
                  <c:v>4.3353978619539104</c:v>
                </c:pt>
                <c:pt idx="139">
                  <c:v>4.3668137884898099</c:v>
                </c:pt>
                <c:pt idx="140">
                  <c:v>4.3982297150257104</c:v>
                </c:pt>
                <c:pt idx="141">
                  <c:v>4.4296456415616001</c:v>
                </c:pt>
                <c:pt idx="142">
                  <c:v>4.4610615680974997</c:v>
                </c:pt>
                <c:pt idx="143">
                  <c:v>4.4924774946334001</c:v>
                </c:pt>
                <c:pt idx="144">
                  <c:v>4.5238934211692996</c:v>
                </c:pt>
                <c:pt idx="145">
                  <c:v>4.5553093477052</c:v>
                </c:pt>
                <c:pt idx="146">
                  <c:v>4.5867252742410898</c:v>
                </c:pt>
                <c:pt idx="147">
                  <c:v>4.6181412007769902</c:v>
                </c:pt>
                <c:pt idx="148">
                  <c:v>4.6495571273128897</c:v>
                </c:pt>
                <c:pt idx="149">
                  <c:v>4.6809730538487901</c:v>
                </c:pt>
                <c:pt idx="150">
                  <c:v>4.7123889803846897</c:v>
                </c:pt>
                <c:pt idx="151">
                  <c:v>4.7438049069205803</c:v>
                </c:pt>
                <c:pt idx="152">
                  <c:v>4.7752208334564799</c:v>
                </c:pt>
                <c:pt idx="153">
                  <c:v>4.8066367599923803</c:v>
                </c:pt>
                <c:pt idx="154">
                  <c:v>4.8380526865282798</c:v>
                </c:pt>
                <c:pt idx="155">
                  <c:v>4.8694686130641696</c:v>
                </c:pt>
                <c:pt idx="156">
                  <c:v>4.90088453960007</c:v>
                </c:pt>
                <c:pt idx="157">
                  <c:v>4.9323004661359704</c:v>
                </c:pt>
                <c:pt idx="158">
                  <c:v>4.9637163926718699</c:v>
                </c:pt>
                <c:pt idx="159">
                  <c:v>4.9951323192077703</c:v>
                </c:pt>
                <c:pt idx="160">
                  <c:v>5.0265482457436601</c:v>
                </c:pt>
                <c:pt idx="161">
                  <c:v>5.0579641722795596</c:v>
                </c:pt>
                <c:pt idx="162">
                  <c:v>5.0893800988154601</c:v>
                </c:pt>
                <c:pt idx="163">
                  <c:v>5.1207960253513596</c:v>
                </c:pt>
                <c:pt idx="164">
                  <c:v>5.15221195188726</c:v>
                </c:pt>
                <c:pt idx="165">
                  <c:v>5.1836278784231498</c:v>
                </c:pt>
                <c:pt idx="166">
                  <c:v>5.2150438049590502</c:v>
                </c:pt>
                <c:pt idx="167">
                  <c:v>5.2464597314949497</c:v>
                </c:pt>
                <c:pt idx="168">
                  <c:v>5.2778756580308501</c:v>
                </c:pt>
                <c:pt idx="169">
                  <c:v>5.3092915845667497</c:v>
                </c:pt>
                <c:pt idx="170">
                  <c:v>5.3407075111026403</c:v>
                </c:pt>
                <c:pt idx="171">
                  <c:v>5.3721234376385398</c:v>
                </c:pt>
                <c:pt idx="172">
                  <c:v>5.4035393641744403</c:v>
                </c:pt>
                <c:pt idx="173">
                  <c:v>5.4349552907103398</c:v>
                </c:pt>
                <c:pt idx="174">
                  <c:v>5.4663712172462402</c:v>
                </c:pt>
                <c:pt idx="175">
                  <c:v>5.49778714378213</c:v>
                </c:pt>
                <c:pt idx="176">
                  <c:v>5.5292030703180304</c:v>
                </c:pt>
                <c:pt idx="177">
                  <c:v>5.5606189968539299</c:v>
                </c:pt>
                <c:pt idx="178">
                  <c:v>5.5920349233898303</c:v>
                </c:pt>
                <c:pt idx="179">
                  <c:v>5.6234508499257299</c:v>
                </c:pt>
                <c:pt idx="180">
                  <c:v>5.6548667764616196</c:v>
                </c:pt>
                <c:pt idx="181">
                  <c:v>5.68628270299752</c:v>
                </c:pt>
                <c:pt idx="182">
                  <c:v>5.7176986295334196</c:v>
                </c:pt>
                <c:pt idx="183">
                  <c:v>5.74911455606932</c:v>
                </c:pt>
                <c:pt idx="184">
                  <c:v>5.7805304826052097</c:v>
                </c:pt>
                <c:pt idx="185">
                  <c:v>5.8119464091411102</c:v>
                </c:pt>
                <c:pt idx="186">
                  <c:v>5.8433623356770097</c:v>
                </c:pt>
                <c:pt idx="187">
                  <c:v>5.8747782622129101</c:v>
                </c:pt>
                <c:pt idx="188">
                  <c:v>5.9061941887488096</c:v>
                </c:pt>
                <c:pt idx="189">
                  <c:v>5.9376101152847003</c:v>
                </c:pt>
                <c:pt idx="190">
                  <c:v>5.9690260418205998</c:v>
                </c:pt>
                <c:pt idx="191">
                  <c:v>6.0004419683565002</c:v>
                </c:pt>
                <c:pt idx="192">
                  <c:v>6.0318578948923998</c:v>
                </c:pt>
                <c:pt idx="193">
                  <c:v>6.0632738214283002</c:v>
                </c:pt>
                <c:pt idx="194">
                  <c:v>6.0946897479641899</c:v>
                </c:pt>
                <c:pt idx="195">
                  <c:v>6.1261056745000904</c:v>
                </c:pt>
                <c:pt idx="196">
                  <c:v>6.1575216010359899</c:v>
                </c:pt>
                <c:pt idx="197">
                  <c:v>6.1889375275718903</c:v>
                </c:pt>
                <c:pt idx="198">
                  <c:v>6.2203534541077898</c:v>
                </c:pt>
                <c:pt idx="199">
                  <c:v>6.2517693806436796</c:v>
                </c:pt>
                <c:pt idx="200">
                  <c:v>6.28318530717958</c:v>
                </c:pt>
              </c:numCache>
            </c:numRef>
          </c:cat>
          <c:val>
            <c:numRef>
              <c:f>'3'!$B$38:$GT$38</c:f>
              <c:numCache>
                <c:formatCode>General</c:formatCode>
                <c:ptCount val="201"/>
                <c:pt idx="0">
                  <c:v>1.2791007303811801</c:v>
                </c:pt>
                <c:pt idx="1">
                  <c:v>1.4030820633094501</c:v>
                </c:pt>
                <c:pt idx="2">
                  <c:v>1.5226657250605999</c:v>
                </c:pt>
                <c:pt idx="3">
                  <c:v>1.6352363064325599</c:v>
                </c:pt>
                <c:pt idx="4">
                  <c:v>1.7388939716543399</c:v>
                </c:pt>
                <c:pt idx="5">
                  <c:v>1.8325944401426899</c:v>
                </c:pt>
                <c:pt idx="6">
                  <c:v>1.91603883400765</c:v>
                </c:pt>
                <c:pt idx="7">
                  <c:v>1.98947693319522</c:v>
                </c:pt>
                <c:pt idx="8">
                  <c:v>2.0535123075589699</c:v>
                </c:pt>
                <c:pt idx="9">
                  <c:v>2.1089456766938599</c:v>
                </c:pt>
                <c:pt idx="10">
                  <c:v>2.1566633548176402</c:v>
                </c:pt>
                <c:pt idx="11">
                  <c:v>2.19756452256334</c:v>
                </c:pt>
                <c:pt idx="12">
                  <c:v>2.2325174527520799</c:v>
                </c:pt>
                <c:pt idx="13">
                  <c:v>2.2623355433903698</c:v>
                </c:pt>
                <c:pt idx="14">
                  <c:v>2.2877661079078702</c:v>
                </c:pt>
                <c:pt idx="15">
                  <c:v>2.3094869860855201</c:v>
                </c:pt>
                <c:pt idx="16">
                  <c:v>2.3281077163461199</c:v>
                </c:pt>
                <c:pt idx="17">
                  <c:v>2.34417320192851</c:v>
                </c:pt>
                <c:pt idx="18">
                  <c:v>2.3581685991819699</c:v>
                </c:pt>
                <c:pt idx="19">
                  <c:v>2.3705246672701601</c:v>
                </c:pt>
                <c:pt idx="20">
                  <c:v>2.38162313847267</c:v>
                </c:pt>
                <c:pt idx="21">
                  <c:v>2.3918018648552</c:v>
                </c:pt>
                <c:pt idx="22">
                  <c:v>2.4013596160608199</c:v>
                </c:pt>
                <c:pt idx="23">
                  <c:v>2.41056047388326</c:v>
                </c:pt>
                <c:pt idx="24">
                  <c:v>2.41963781071202</c:v>
                </c:pt>
                <c:pt idx="25">
                  <c:v>2.42879786241694</c:v>
                </c:pt>
                <c:pt idx="26">
                  <c:v>2.4382229188533899</c:v>
                </c:pt>
                <c:pt idx="27">
                  <c:v>2.4480741612552199</c:v>
                </c:pt>
                <c:pt idx="28">
                  <c:v>2.4584941779907199</c:v>
                </c:pt>
                <c:pt idx="29">
                  <c:v>2.46960919010594</c:v>
                </c:pt>
                <c:pt idx="30">
                  <c:v>2.48153101675774</c:v>
                </c:pt>
                <c:pt idx="31">
                  <c:v>2.4943588086494399</c:v>
                </c:pt>
                <c:pt idx="32">
                  <c:v>2.50818057529017</c:v>
                </c:pt>
                <c:pt idx="33">
                  <c:v>2.5230745295249299</c:v>
                </c:pt>
                <c:pt idx="34">
                  <c:v>2.5391102704543398</c:v>
                </c:pt>
                <c:pt idx="35">
                  <c:v>2.5563498236540898</c:v>
                </c:pt>
                <c:pt idx="36">
                  <c:v>2.57484855555193</c:v>
                </c:pt>
                <c:pt idx="37">
                  <c:v>2.59465597693967</c:v>
                </c:pt>
                <c:pt idx="38">
                  <c:v>2.6158164488937099</c:v>
                </c:pt>
                <c:pt idx="39">
                  <c:v>2.6383698028428801</c:v>
                </c:pt>
                <c:pt idx="40">
                  <c:v>2.6623518851496399</c:v>
                </c:pt>
                <c:pt idx="41">
                  <c:v>2.6877950353462499</c:v>
                </c:pt>
                <c:pt idx="42">
                  <c:v>2.71472850608014</c:v>
                </c:pt>
                <c:pt idx="43">
                  <c:v>2.7431788318587298</c:v>
                </c:pt>
                <c:pt idx="44">
                  <c:v>2.77317015283128</c:v>
                </c:pt>
                <c:pt idx="45">
                  <c:v>2.8047244990924698</c:v>
                </c:pt>
                <c:pt idx="46">
                  <c:v>2.8378620403283801</c:v>
                </c:pt>
                <c:pt idx="47">
                  <c:v>2.8726013050400998</c:v>
                </c:pt>
                <c:pt idx="48">
                  <c:v>2.90895937306543</c:v>
                </c:pt>
                <c:pt idx="49">
                  <c:v>2.9469520446653901</c:v>
                </c:pt>
                <c:pt idx="50">
                  <c:v>2.9865939890441799</c:v>
                </c:pt>
                <c:pt idx="51">
                  <c:v>3.0278988748204299</c:v>
                </c:pt>
                <c:pt idx="52">
                  <c:v>3.0708794846601601</c:v>
                </c:pt>
                <c:pt idx="53">
                  <c:v>3.11554781601123</c:v>
                </c:pt>
                <c:pt idx="54">
                  <c:v>3.1619151696416101</c:v>
                </c:pt>
                <c:pt idx="55">
                  <c:v>3.2099922274756199</c:v>
                </c:pt>
                <c:pt idx="56">
                  <c:v>3.2597891210387901</c:v>
                </c:pt>
                <c:pt idx="57">
                  <c:v>3.31131549166179</c:v>
                </c:pt>
                <c:pt idx="58">
                  <c:v>3.3645805434525502</c:v>
                </c:pt>
                <c:pt idx="59">
                  <c:v>3.41959308992221</c:v>
                </c:pt>
                <c:pt idx="60">
                  <c:v>3.4763615950417899</c:v>
                </c:pt>
                <c:pt idx="61">
                  <c:v>3.53489420941114</c:v>
                </c:pt>
                <c:pt idx="62">
                  <c:v>3.59519880213846</c:v>
                </c:pt>
                <c:pt idx="63">
                  <c:v>3.6572829889548202</c:v>
                </c:pt>
                <c:pt idx="64">
                  <c:v>3.7211541570242899</c:v>
                </c:pt>
                <c:pt idx="65">
                  <c:v>3.7868194868533598</c:v>
                </c:pt>
                <c:pt idx="66">
                  <c:v>3.8542859716540998</c:v>
                </c:pt>
                <c:pt idx="67">
                  <c:v>3.9235604344719599</c:v>
                </c:pt>
                <c:pt idx="68">
                  <c:v>3.9946495433509002</c:v>
                </c:pt>
                <c:pt idx="69">
                  <c:v>4.0675598247752198</c:v>
                </c:pt>
                <c:pt idx="70">
                  <c:v>4.1422976755980097</c:v>
                </c:pt>
                <c:pt idx="71">
                  <c:v>4.2188693736405503</c:v>
                </c:pt>
                <c:pt idx="72">
                  <c:v>4.2972810871240696</c:v>
                </c:pt>
                <c:pt idx="73">
                  <c:v>4.3775388830760003</c:v>
                </c:pt>
                <c:pt idx="74">
                  <c:v>4.4596487348348797</c:v>
                </c:pt>
                <c:pt idx="75">
                  <c:v>4.5436165287632999</c:v>
                </c:pt>
                <c:pt idx="76">
                  <c:v>4.6294480702645799</c:v>
                </c:pt>
                <c:pt idx="77">
                  <c:v>4.7171490891874104</c:v>
                </c:pt>
                <c:pt idx="78">
                  <c:v>4.8067252446920596</c:v>
                </c:pt>
                <c:pt idx="79">
                  <c:v>4.8981821296430397</c:v>
                </c:pt>
                <c:pt idx="80">
                  <c:v>4.9915252745850598</c:v>
                </c:pt>
                <c:pt idx="81">
                  <c:v>5.08676015135205</c:v>
                </c:pt>
                <c:pt idx="82">
                  <c:v>5.1838921763531696</c:v>
                </c:pt>
                <c:pt idx="83">
                  <c:v>5.2829267135741604</c:v>
                </c:pt>
                <c:pt idx="84">
                  <c:v>5.3838690773277396</c:v>
                </c:pt>
                <c:pt idx="85">
                  <c:v>5.4867245347828302</c:v>
                </c:pt>
                <c:pt idx="86">
                  <c:v>5.5914983082984504</c:v>
                </c:pt>
                <c:pt idx="87">
                  <c:v>5.6981955775852198</c:v>
                </c:pt>
                <c:pt idx="88">
                  <c:v>5.8068214817144801</c:v>
                </c:pt>
                <c:pt idx="89">
                  <c:v>5.9173811209927196</c:v>
                </c:pt>
                <c:pt idx="90">
                  <c:v>6.0298795587168001</c:v>
                </c:pt>
                <c:pt idx="91">
                  <c:v>6.14432182282337</c:v>
                </c:pt>
                <c:pt idx="92">
                  <c:v>6.26071290744484</c:v>
                </c:pt>
                <c:pt idx="93">
                  <c:v>6.3790577743819901</c:v>
                </c:pt>
                <c:pt idx="94">
                  <c:v>6.49936135450276</c:v>
                </c:pt>
                <c:pt idx="95">
                  <c:v>6.6216285490752398</c:v>
                </c:pt>
                <c:pt idx="96">
                  <c:v>6.7458642310419501</c:v>
                </c:pt>
                <c:pt idx="97">
                  <c:v>6.8720732462419196</c:v>
                </c:pt>
                <c:pt idx="98">
                  <c:v>7.0002604145858003</c:v>
                </c:pt>
                <c:pt idx="99">
                  <c:v>7.1304305311892904</c:v>
                </c:pt>
                <c:pt idx="100">
                  <c:v>7.2625883674687097</c:v>
                </c:pt>
                <c:pt idx="101">
                  <c:v>7.3967386722030399</c:v>
                </c:pt>
                <c:pt idx="102">
                  <c:v>7.5328861725652798</c:v>
                </c:pt>
                <c:pt idx="103">
                  <c:v>7.6710355751265196</c:v>
                </c:pt>
                <c:pt idx="104">
                  <c:v>7.8111915668350003</c:v>
                </c:pt>
                <c:pt idx="105">
                  <c:v>7.9533588159726998</c:v>
                </c:pt>
                <c:pt idx="106">
                  <c:v>8.0975419730913991</c:v>
                </c:pt>
                <c:pt idx="107">
                  <c:v>8.2437456719300606</c:v>
                </c:pt>
                <c:pt idx="108">
                  <c:v>8.3919745303151903</c:v>
                </c:pt>
                <c:pt idx="109">
                  <c:v>8.5422331510454903</c:v>
                </c:pt>
                <c:pt idx="110">
                  <c:v>8.6945261227621895</c:v>
                </c:pt>
                <c:pt idx="111">
                  <c:v>8.84885802080621</c:v>
                </c:pt>
                <c:pt idx="112">
                  <c:v>9.0052334080630292</c:v>
                </c:pt>
                <c:pt idx="113">
                  <c:v>9.1636568357963704</c:v>
                </c:pt>
                <c:pt idx="114">
                  <c:v>9.3241328444713201</c:v>
                </c:pt>
                <c:pt idx="115">
                  <c:v>9.4866659645677895</c:v>
                </c:pt>
                <c:pt idx="116">
                  <c:v>9.6512607173848401</c:v>
                </c:pt>
                <c:pt idx="117">
                  <c:v>9.8179216158365392</c:v>
                </c:pt>
                <c:pt idx="118">
                  <c:v>9.9866531652399004</c:v>
                </c:pt>
                <c:pt idx="119">
                  <c:v>10.157459864095401</c:v>
                </c:pt>
                <c:pt idx="120">
                  <c:v>10.330346204860399</c:v>
                </c:pt>
                <c:pt idx="121">
                  <c:v>10.505316674715999</c:v>
                </c:pt>
                <c:pt idx="122">
                  <c:v>10.682375756328</c:v>
                </c:pt>
                <c:pt idx="123">
                  <c:v>10.8615279286012</c:v>
                </c:pt>
                <c:pt idx="124">
                  <c:v>11.042777667429201</c:v>
                </c:pt>
                <c:pt idx="125">
                  <c:v>11.226129446438</c:v>
                </c:pt>
                <c:pt idx="126">
                  <c:v>11.411587737725201</c:v>
                </c:pt>
                <c:pt idx="127">
                  <c:v>11.5991570125944</c:v>
                </c:pt>
                <c:pt idx="128">
                  <c:v>11.7888417422849</c:v>
                </c:pt>
                <c:pt idx="129">
                  <c:v>11.980646398697401</c:v>
                </c:pt>
                <c:pt idx="130">
                  <c:v>12.1745754551154</c:v>
                </c:pt>
                <c:pt idx="131">
                  <c:v>12.370633386923201</c:v>
                </c:pt>
                <c:pt idx="132">
                  <c:v>12.568824672319501</c:v>
                </c:pt>
                <c:pt idx="133">
                  <c:v>12.7691537930287</c:v>
                </c:pt>
                <c:pt idx="134">
                  <c:v>12.9716252350077</c:v>
                </c:pt>
                <c:pt idx="135">
                  <c:v>13.1762434891506</c:v>
                </c:pt>
                <c:pt idx="136">
                  <c:v>13.383013051989501</c:v>
                </c:pt>
                <c:pt idx="137">
                  <c:v>13.5919384263936</c:v>
                </c:pt>
                <c:pt idx="138">
                  <c:v>13.803024122264899</c:v>
                </c:pt>
                <c:pt idx="139">
                  <c:v>14.0162746572315</c:v>
                </c:pt>
                <c:pt idx="140">
                  <c:v>14.231694557338701</c:v>
                </c:pt>
                <c:pt idx="141">
                  <c:v>14.4492883577383</c:v>
                </c:pt>
                <c:pt idx="142">
                  <c:v>14.669060603375</c:v>
                </c:pt>
                <c:pt idx="143">
                  <c:v>14.891015849671399</c:v>
                </c:pt>
                <c:pt idx="144">
                  <c:v>15.1151586632116</c:v>
                </c:pt>
                <c:pt idx="145">
                  <c:v>15.341493622421901</c:v>
                </c:pt>
                <c:pt idx="146">
                  <c:v>15.5700253182517</c:v>
                </c:pt>
                <c:pt idx="147">
                  <c:v>15.8007583548511</c:v>
                </c:pt>
                <c:pt idx="148">
                  <c:v>16.0336973502489</c:v>
                </c:pt>
                <c:pt idx="149">
                  <c:v>16.268846937028499</c:v>
                </c:pt>
                <c:pt idx="150">
                  <c:v>16.5062117630026</c:v>
                </c:pt>
                <c:pt idx="151">
                  <c:v>16.745796491888001</c:v>
                </c:pt>
                <c:pt idx="152">
                  <c:v>16.9876058039785</c:v>
                </c:pt>
                <c:pt idx="153">
                  <c:v>17.2316443968176</c:v>
                </c:pt>
                <c:pt idx="154">
                  <c:v>17.477916985870799</c:v>
                </c:pt>
                <c:pt idx="155">
                  <c:v>17.726428305197199</c:v>
                </c:pt>
                <c:pt idx="156">
                  <c:v>17.977183108120499</c:v>
                </c:pt>
                <c:pt idx="157">
                  <c:v>18.2301861679003</c:v>
                </c:pt>
                <c:pt idx="158">
                  <c:v>18.485442278403301</c:v>
                </c:pt>
                <c:pt idx="159">
                  <c:v>18.742956254773599</c:v>
                </c:pt>
                <c:pt idx="160">
                  <c:v>19.002732934104198</c:v>
                </c:pt>
                <c:pt idx="161">
                  <c:v>19.264777176108101</c:v>
                </c:pt>
                <c:pt idx="162">
                  <c:v>19.529093863789999</c:v>
                </c:pt>
                <c:pt idx="163">
                  <c:v>19.795687904118001</c:v>
                </c:pt>
                <c:pt idx="164">
                  <c:v>20.064564228696302</c:v>
                </c:pt>
                <c:pt idx="165">
                  <c:v>20.335727794438299</c:v>
                </c:pt>
                <c:pt idx="166">
                  <c:v>20.609183584240501</c:v>
                </c:pt>
                <c:pt idx="167">
                  <c:v>20.884936607657199</c:v>
                </c:pt>
                <c:pt idx="168">
                  <c:v>21.1629919015765</c:v>
                </c:pt>
                <c:pt idx="169">
                  <c:v>21.443354530896599</c:v>
                </c:pt>
                <c:pt idx="170">
                  <c:v>21.726029589203801</c:v>
                </c:pt>
                <c:pt idx="171">
                  <c:v>22.011022199452199</c:v>
                </c:pt>
                <c:pt idx="172">
                  <c:v>22.298337514643599</c:v>
                </c:pt>
                <c:pt idx="173">
                  <c:v>22.5879807185099</c:v>
                </c:pt>
                <c:pt idx="174">
                  <c:v>22.879957026196699</c:v>
                </c:pt>
                <c:pt idx="175">
                  <c:v>23.1742716849486</c:v>
                </c:pt>
                <c:pt idx="176">
                  <c:v>23.470929974796</c:v>
                </c:pt>
                <c:pt idx="177">
                  <c:v>23.7699372092444</c:v>
                </c:pt>
                <c:pt idx="178">
                  <c:v>24.0712987359653</c:v>
                </c:pt>
                <c:pt idx="179">
                  <c:v>24.375019937489199</c:v>
                </c:pt>
                <c:pt idx="180">
                  <c:v>24.6811062319005</c:v>
                </c:pt>
                <c:pt idx="181">
                  <c:v>24.989563073535699</c:v>
                </c:pt>
                <c:pt idx="182">
                  <c:v>25.300395953682699</c:v>
                </c:pt>
                <c:pt idx="183">
                  <c:v>25.613610401283498</c:v>
                </c:pt>
                <c:pt idx="184">
                  <c:v>25.9292119836391</c:v>
                </c:pt>
                <c:pt idx="185">
                  <c:v>26.247206307117199</c:v>
                </c:pt>
                <c:pt idx="186">
                  <c:v>26.567599017862701</c:v>
                </c:pt>
                <c:pt idx="187">
                  <c:v>26.8903958025113</c:v>
                </c:pt>
                <c:pt idx="188">
                  <c:v>27.2156023889053</c:v>
                </c:pt>
                <c:pt idx="189">
                  <c:v>27.543224546813899</c:v>
                </c:pt>
                <c:pt idx="190">
                  <c:v>27.873268088654999</c:v>
                </c:pt>
                <c:pt idx="191">
                  <c:v>28.205738870222099</c:v>
                </c:pt>
                <c:pt idx="192">
                  <c:v>28.540642791412601</c:v>
                </c:pt>
                <c:pt idx="193">
                  <c:v>28.877985796961902</c:v>
                </c:pt>
                <c:pt idx="194">
                  <c:v>29.2177738771789</c:v>
                </c:pt>
                <c:pt idx="195">
                  <c:v>29.560013068686601</c:v>
                </c:pt>
                <c:pt idx="196">
                  <c:v>29.904709455166</c:v>
                </c:pt>
                <c:pt idx="197">
                  <c:v>30.2518691681042</c:v>
                </c:pt>
                <c:pt idx="198">
                  <c:v>30.601498387545998</c:v>
                </c:pt>
                <c:pt idx="199">
                  <c:v>30.953603342849998</c:v>
                </c:pt>
                <c:pt idx="200">
                  <c:v>31.308190313449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CA2D-4434-8C37-83B3A20BBD63}"/>
            </c:ext>
          </c:extLst>
        </c:ser>
        <c:ser>
          <c:idx val="37"/>
          <c:order val="37"/>
          <c:tx>
            <c:strRef>
              <c:f>'3'!$A$39</c:f>
              <c:strCache>
                <c:ptCount val="1"/>
                <c:pt idx="0">
                  <c:v>1,162389282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'3'!$B$1:$GT$1</c:f>
              <c:numCache>
                <c:formatCode>General</c:formatCode>
                <c:ptCount val="201"/>
                <c:pt idx="0">
                  <c:v>0</c:v>
                </c:pt>
                <c:pt idx="1">
                  <c:v>3.1415926535897899E-2</c:v>
                </c:pt>
                <c:pt idx="2">
                  <c:v>6.2831853071795798E-2</c:v>
                </c:pt>
                <c:pt idx="3">
                  <c:v>9.4247779607693802E-2</c:v>
                </c:pt>
                <c:pt idx="4">
                  <c:v>0.12566370614359099</c:v>
                </c:pt>
                <c:pt idx="5">
                  <c:v>0.15707963267948899</c:v>
                </c:pt>
                <c:pt idx="6">
                  <c:v>0.18849555921538699</c:v>
                </c:pt>
                <c:pt idx="7">
                  <c:v>0.219911485751285</c:v>
                </c:pt>
                <c:pt idx="8">
                  <c:v>0.25132741228718303</c:v>
                </c:pt>
                <c:pt idx="9">
                  <c:v>0.282743338823081</c:v>
                </c:pt>
                <c:pt idx="10">
                  <c:v>0.31415926535897898</c:v>
                </c:pt>
                <c:pt idx="11">
                  <c:v>0.34557519189487701</c:v>
                </c:pt>
                <c:pt idx="12">
                  <c:v>0.37699111843077499</c:v>
                </c:pt>
                <c:pt idx="13">
                  <c:v>0.40840704496667302</c:v>
                </c:pt>
                <c:pt idx="14">
                  <c:v>0.43982297150257099</c:v>
                </c:pt>
                <c:pt idx="15">
                  <c:v>0.47123889803846902</c:v>
                </c:pt>
                <c:pt idx="16">
                  <c:v>0.50265482457436605</c:v>
                </c:pt>
                <c:pt idx="17">
                  <c:v>0.53407075111026403</c:v>
                </c:pt>
                <c:pt idx="18">
                  <c:v>0.56548667764616201</c:v>
                </c:pt>
                <c:pt idx="19">
                  <c:v>0.59690260418205998</c:v>
                </c:pt>
                <c:pt idx="20">
                  <c:v>0.62831853071795796</c:v>
                </c:pt>
                <c:pt idx="21">
                  <c:v>0.65973445725385604</c:v>
                </c:pt>
                <c:pt idx="22">
                  <c:v>0.69115038378975402</c:v>
                </c:pt>
                <c:pt idx="23">
                  <c:v>0.72256631032565199</c:v>
                </c:pt>
                <c:pt idx="24">
                  <c:v>0.75398223686154997</c:v>
                </c:pt>
                <c:pt idx="25">
                  <c:v>0.78539816339744795</c:v>
                </c:pt>
                <c:pt idx="26">
                  <c:v>0.81681408993334603</c:v>
                </c:pt>
                <c:pt idx="27">
                  <c:v>0.84823001646924401</c:v>
                </c:pt>
                <c:pt idx="28">
                  <c:v>0.87964594300514198</c:v>
                </c:pt>
                <c:pt idx="29">
                  <c:v>0.91106186954103996</c:v>
                </c:pt>
                <c:pt idx="30">
                  <c:v>0.94247779607693805</c:v>
                </c:pt>
                <c:pt idx="31">
                  <c:v>0.97389372261283502</c:v>
                </c:pt>
                <c:pt idx="32">
                  <c:v>1.0053096491487299</c:v>
                </c:pt>
                <c:pt idx="33">
                  <c:v>1.0367255756846301</c:v>
                </c:pt>
                <c:pt idx="34">
                  <c:v>1.0681415022205201</c:v>
                </c:pt>
                <c:pt idx="35">
                  <c:v>1.09955742875642</c:v>
                </c:pt>
                <c:pt idx="36">
                  <c:v>1.13097335529232</c:v>
                </c:pt>
                <c:pt idx="37">
                  <c:v>1.16238928182822</c:v>
                </c:pt>
                <c:pt idx="38">
                  <c:v>1.19380520836412</c:v>
                </c:pt>
                <c:pt idx="39">
                  <c:v>1.2252211349000099</c:v>
                </c:pt>
                <c:pt idx="40">
                  <c:v>1.2566370614359099</c:v>
                </c:pt>
                <c:pt idx="41">
                  <c:v>1.2880529879718099</c:v>
                </c:pt>
                <c:pt idx="42">
                  <c:v>1.3194689145077101</c:v>
                </c:pt>
                <c:pt idx="43">
                  <c:v>1.3508848410436101</c:v>
                </c:pt>
                <c:pt idx="44">
                  <c:v>1.3823007675795</c:v>
                </c:pt>
                <c:pt idx="45">
                  <c:v>1.4137166941154</c:v>
                </c:pt>
                <c:pt idx="46">
                  <c:v>1.4451326206513</c:v>
                </c:pt>
                <c:pt idx="47">
                  <c:v>1.4765485471872</c:v>
                </c:pt>
                <c:pt idx="48">
                  <c:v>1.5079644737230999</c:v>
                </c:pt>
                <c:pt idx="49">
                  <c:v>1.5393804002589899</c:v>
                </c:pt>
                <c:pt idx="50">
                  <c:v>1.5707963267948899</c:v>
                </c:pt>
                <c:pt idx="51">
                  <c:v>1.6022122533307901</c:v>
                </c:pt>
                <c:pt idx="52">
                  <c:v>1.6336281798666901</c:v>
                </c:pt>
                <c:pt idx="53">
                  <c:v>1.66504410640259</c:v>
                </c:pt>
                <c:pt idx="54">
                  <c:v>1.69646003293848</c:v>
                </c:pt>
                <c:pt idx="55">
                  <c:v>1.72787595947438</c:v>
                </c:pt>
                <c:pt idx="56">
                  <c:v>1.75929188601028</c:v>
                </c:pt>
                <c:pt idx="57">
                  <c:v>1.7907078125461799</c:v>
                </c:pt>
                <c:pt idx="58">
                  <c:v>1.8221237390820799</c:v>
                </c:pt>
                <c:pt idx="59">
                  <c:v>1.8535396656179699</c:v>
                </c:pt>
                <c:pt idx="60">
                  <c:v>1.8849555921538701</c:v>
                </c:pt>
                <c:pt idx="61">
                  <c:v>1.9163715186897701</c:v>
                </c:pt>
                <c:pt idx="62">
                  <c:v>1.94778744522567</c:v>
                </c:pt>
                <c:pt idx="63">
                  <c:v>1.97920337176156</c:v>
                </c:pt>
                <c:pt idx="64">
                  <c:v>2.0106192982974598</c:v>
                </c:pt>
                <c:pt idx="65">
                  <c:v>2.0420352248333602</c:v>
                </c:pt>
                <c:pt idx="66">
                  <c:v>2.0734511513692602</c:v>
                </c:pt>
                <c:pt idx="67">
                  <c:v>2.1048670779051601</c:v>
                </c:pt>
                <c:pt idx="68">
                  <c:v>2.1362830044410499</c:v>
                </c:pt>
                <c:pt idx="69">
                  <c:v>2.1676989309769499</c:v>
                </c:pt>
                <c:pt idx="70">
                  <c:v>2.1991148575128499</c:v>
                </c:pt>
                <c:pt idx="71">
                  <c:v>2.2305307840487498</c:v>
                </c:pt>
                <c:pt idx="72">
                  <c:v>2.2619467105846498</c:v>
                </c:pt>
                <c:pt idx="73">
                  <c:v>2.29336263712054</c:v>
                </c:pt>
                <c:pt idx="74">
                  <c:v>2.32477856365644</c:v>
                </c:pt>
                <c:pt idx="75">
                  <c:v>2.35619449019234</c:v>
                </c:pt>
                <c:pt idx="76">
                  <c:v>2.3876104167282399</c:v>
                </c:pt>
                <c:pt idx="77">
                  <c:v>2.4190263432641399</c:v>
                </c:pt>
                <c:pt idx="78">
                  <c:v>2.4504422698000301</c:v>
                </c:pt>
                <c:pt idx="79">
                  <c:v>2.4818581963359301</c:v>
                </c:pt>
                <c:pt idx="80">
                  <c:v>2.5132741228718301</c:v>
                </c:pt>
                <c:pt idx="81">
                  <c:v>2.54469004940773</c:v>
                </c:pt>
                <c:pt idx="82">
                  <c:v>2.57610597594363</c:v>
                </c:pt>
                <c:pt idx="83">
                  <c:v>2.6075219024795202</c:v>
                </c:pt>
                <c:pt idx="84">
                  <c:v>2.6389378290154202</c:v>
                </c:pt>
                <c:pt idx="85">
                  <c:v>2.6703537555513202</c:v>
                </c:pt>
                <c:pt idx="86">
                  <c:v>2.7017696820872201</c:v>
                </c:pt>
                <c:pt idx="87">
                  <c:v>2.7331856086231201</c:v>
                </c:pt>
                <c:pt idx="88">
                  <c:v>2.7646015351590099</c:v>
                </c:pt>
                <c:pt idx="89">
                  <c:v>2.7960174616949098</c:v>
                </c:pt>
                <c:pt idx="90">
                  <c:v>2.8274333882308098</c:v>
                </c:pt>
                <c:pt idx="91">
                  <c:v>2.8588493147667098</c:v>
                </c:pt>
                <c:pt idx="92">
                  <c:v>2.8902652413026</c:v>
                </c:pt>
                <c:pt idx="93">
                  <c:v>2.9216811678385</c:v>
                </c:pt>
                <c:pt idx="94">
                  <c:v>2.9530970943743999</c:v>
                </c:pt>
                <c:pt idx="95">
                  <c:v>2.9845130209102999</c:v>
                </c:pt>
                <c:pt idx="96">
                  <c:v>3.0159289474461999</c:v>
                </c:pt>
                <c:pt idx="97">
                  <c:v>3.0473448739820901</c:v>
                </c:pt>
                <c:pt idx="98">
                  <c:v>3.0787608005179901</c:v>
                </c:pt>
                <c:pt idx="99">
                  <c:v>3.11017672705389</c:v>
                </c:pt>
                <c:pt idx="100">
                  <c:v>3.14159265358979</c:v>
                </c:pt>
                <c:pt idx="101">
                  <c:v>3.17300858012569</c:v>
                </c:pt>
                <c:pt idx="102">
                  <c:v>3.2044245066615802</c:v>
                </c:pt>
                <c:pt idx="103">
                  <c:v>3.2358404331974802</c:v>
                </c:pt>
                <c:pt idx="104">
                  <c:v>3.2672563597333801</c:v>
                </c:pt>
                <c:pt idx="105">
                  <c:v>3.2986722862692801</c:v>
                </c:pt>
                <c:pt idx="106">
                  <c:v>3.3300882128051801</c:v>
                </c:pt>
                <c:pt idx="107">
                  <c:v>3.3615041393410698</c:v>
                </c:pt>
                <c:pt idx="108">
                  <c:v>3.3929200658769698</c:v>
                </c:pt>
                <c:pt idx="109">
                  <c:v>3.4243359924128698</c:v>
                </c:pt>
                <c:pt idx="110">
                  <c:v>3.4557519189487702</c:v>
                </c:pt>
                <c:pt idx="111">
                  <c:v>3.4871678454846702</c:v>
                </c:pt>
                <c:pt idx="112">
                  <c:v>3.5185837720205599</c:v>
                </c:pt>
                <c:pt idx="113">
                  <c:v>3.5499996985564599</c:v>
                </c:pt>
                <c:pt idx="114">
                  <c:v>3.5814156250923599</c:v>
                </c:pt>
                <c:pt idx="115">
                  <c:v>3.6128315516282599</c:v>
                </c:pt>
                <c:pt idx="116">
                  <c:v>3.6442474781641598</c:v>
                </c:pt>
                <c:pt idx="117">
                  <c:v>3.67566340470005</c:v>
                </c:pt>
                <c:pt idx="118">
                  <c:v>3.70707933123595</c:v>
                </c:pt>
                <c:pt idx="119">
                  <c:v>3.73849525777185</c:v>
                </c:pt>
                <c:pt idx="120">
                  <c:v>3.76991118430775</c:v>
                </c:pt>
                <c:pt idx="121">
                  <c:v>3.8013271108436499</c:v>
                </c:pt>
                <c:pt idx="122">
                  <c:v>3.8327430373795401</c:v>
                </c:pt>
                <c:pt idx="123">
                  <c:v>3.8641589639154401</c:v>
                </c:pt>
                <c:pt idx="124">
                  <c:v>3.8955748904513401</c:v>
                </c:pt>
                <c:pt idx="125">
                  <c:v>3.9269908169872401</c:v>
                </c:pt>
                <c:pt idx="126">
                  <c:v>3.9584067435231298</c:v>
                </c:pt>
                <c:pt idx="127">
                  <c:v>3.9898226700590298</c:v>
                </c:pt>
                <c:pt idx="128">
                  <c:v>4.0212385965949302</c:v>
                </c:pt>
                <c:pt idx="129">
                  <c:v>4.0526545231308297</c:v>
                </c:pt>
                <c:pt idx="130">
                  <c:v>4.0840704496667302</c:v>
                </c:pt>
                <c:pt idx="131">
                  <c:v>4.1154863762026297</c:v>
                </c:pt>
                <c:pt idx="132">
                  <c:v>4.1469023027385203</c:v>
                </c:pt>
                <c:pt idx="133">
                  <c:v>4.1783182292744199</c:v>
                </c:pt>
                <c:pt idx="134">
                  <c:v>4.2097341558103203</c:v>
                </c:pt>
                <c:pt idx="135">
                  <c:v>4.2411500823462198</c:v>
                </c:pt>
                <c:pt idx="136">
                  <c:v>4.2725660088821096</c:v>
                </c:pt>
                <c:pt idx="137">
                  <c:v>4.30398193541801</c:v>
                </c:pt>
                <c:pt idx="138">
                  <c:v>4.3353978619539104</c:v>
                </c:pt>
                <c:pt idx="139">
                  <c:v>4.3668137884898099</c:v>
                </c:pt>
                <c:pt idx="140">
                  <c:v>4.3982297150257104</c:v>
                </c:pt>
                <c:pt idx="141">
                  <c:v>4.4296456415616001</c:v>
                </c:pt>
                <c:pt idx="142">
                  <c:v>4.4610615680974997</c:v>
                </c:pt>
                <c:pt idx="143">
                  <c:v>4.4924774946334001</c:v>
                </c:pt>
                <c:pt idx="144">
                  <c:v>4.5238934211692996</c:v>
                </c:pt>
                <c:pt idx="145">
                  <c:v>4.5553093477052</c:v>
                </c:pt>
                <c:pt idx="146">
                  <c:v>4.5867252742410898</c:v>
                </c:pt>
                <c:pt idx="147">
                  <c:v>4.6181412007769902</c:v>
                </c:pt>
                <c:pt idx="148">
                  <c:v>4.6495571273128897</c:v>
                </c:pt>
                <c:pt idx="149">
                  <c:v>4.6809730538487901</c:v>
                </c:pt>
                <c:pt idx="150">
                  <c:v>4.7123889803846897</c:v>
                </c:pt>
                <c:pt idx="151">
                  <c:v>4.7438049069205803</c:v>
                </c:pt>
                <c:pt idx="152">
                  <c:v>4.7752208334564799</c:v>
                </c:pt>
                <c:pt idx="153">
                  <c:v>4.8066367599923803</c:v>
                </c:pt>
                <c:pt idx="154">
                  <c:v>4.8380526865282798</c:v>
                </c:pt>
                <c:pt idx="155">
                  <c:v>4.8694686130641696</c:v>
                </c:pt>
                <c:pt idx="156">
                  <c:v>4.90088453960007</c:v>
                </c:pt>
                <c:pt idx="157">
                  <c:v>4.9323004661359704</c:v>
                </c:pt>
                <c:pt idx="158">
                  <c:v>4.9637163926718699</c:v>
                </c:pt>
                <c:pt idx="159">
                  <c:v>4.9951323192077703</c:v>
                </c:pt>
                <c:pt idx="160">
                  <c:v>5.0265482457436601</c:v>
                </c:pt>
                <c:pt idx="161">
                  <c:v>5.0579641722795596</c:v>
                </c:pt>
                <c:pt idx="162">
                  <c:v>5.0893800988154601</c:v>
                </c:pt>
                <c:pt idx="163">
                  <c:v>5.1207960253513596</c:v>
                </c:pt>
                <c:pt idx="164">
                  <c:v>5.15221195188726</c:v>
                </c:pt>
                <c:pt idx="165">
                  <c:v>5.1836278784231498</c:v>
                </c:pt>
                <c:pt idx="166">
                  <c:v>5.2150438049590502</c:v>
                </c:pt>
                <c:pt idx="167">
                  <c:v>5.2464597314949497</c:v>
                </c:pt>
                <c:pt idx="168">
                  <c:v>5.2778756580308501</c:v>
                </c:pt>
                <c:pt idx="169">
                  <c:v>5.3092915845667497</c:v>
                </c:pt>
                <c:pt idx="170">
                  <c:v>5.3407075111026403</c:v>
                </c:pt>
                <c:pt idx="171">
                  <c:v>5.3721234376385398</c:v>
                </c:pt>
                <c:pt idx="172">
                  <c:v>5.4035393641744403</c:v>
                </c:pt>
                <c:pt idx="173">
                  <c:v>5.4349552907103398</c:v>
                </c:pt>
                <c:pt idx="174">
                  <c:v>5.4663712172462402</c:v>
                </c:pt>
                <c:pt idx="175">
                  <c:v>5.49778714378213</c:v>
                </c:pt>
                <c:pt idx="176">
                  <c:v>5.5292030703180304</c:v>
                </c:pt>
                <c:pt idx="177">
                  <c:v>5.5606189968539299</c:v>
                </c:pt>
                <c:pt idx="178">
                  <c:v>5.5920349233898303</c:v>
                </c:pt>
                <c:pt idx="179">
                  <c:v>5.6234508499257299</c:v>
                </c:pt>
                <c:pt idx="180">
                  <c:v>5.6548667764616196</c:v>
                </c:pt>
                <c:pt idx="181">
                  <c:v>5.68628270299752</c:v>
                </c:pt>
                <c:pt idx="182">
                  <c:v>5.7176986295334196</c:v>
                </c:pt>
                <c:pt idx="183">
                  <c:v>5.74911455606932</c:v>
                </c:pt>
                <c:pt idx="184">
                  <c:v>5.7805304826052097</c:v>
                </c:pt>
                <c:pt idx="185">
                  <c:v>5.8119464091411102</c:v>
                </c:pt>
                <c:pt idx="186">
                  <c:v>5.8433623356770097</c:v>
                </c:pt>
                <c:pt idx="187">
                  <c:v>5.8747782622129101</c:v>
                </c:pt>
                <c:pt idx="188">
                  <c:v>5.9061941887488096</c:v>
                </c:pt>
                <c:pt idx="189">
                  <c:v>5.9376101152847003</c:v>
                </c:pt>
                <c:pt idx="190">
                  <c:v>5.9690260418205998</c:v>
                </c:pt>
                <c:pt idx="191">
                  <c:v>6.0004419683565002</c:v>
                </c:pt>
                <c:pt idx="192">
                  <c:v>6.0318578948923998</c:v>
                </c:pt>
                <c:pt idx="193">
                  <c:v>6.0632738214283002</c:v>
                </c:pt>
                <c:pt idx="194">
                  <c:v>6.0946897479641899</c:v>
                </c:pt>
                <c:pt idx="195">
                  <c:v>6.1261056745000904</c:v>
                </c:pt>
                <c:pt idx="196">
                  <c:v>6.1575216010359899</c:v>
                </c:pt>
                <c:pt idx="197">
                  <c:v>6.1889375275718903</c:v>
                </c:pt>
                <c:pt idx="198">
                  <c:v>6.2203534541077898</c:v>
                </c:pt>
                <c:pt idx="199">
                  <c:v>6.2517693806436796</c:v>
                </c:pt>
                <c:pt idx="200">
                  <c:v>6.28318530717958</c:v>
                </c:pt>
              </c:numCache>
            </c:numRef>
          </c:cat>
          <c:val>
            <c:numRef>
              <c:f>'3'!$B$39:$GT$39</c:f>
              <c:numCache>
                <c:formatCode>General</c:formatCode>
                <c:ptCount val="201"/>
                <c:pt idx="0">
                  <c:v>1.35114884250913</c:v>
                </c:pt>
                <c:pt idx="1">
                  <c:v>1.47521225304583</c:v>
                </c:pt>
                <c:pt idx="2">
                  <c:v>1.5949587056338199</c:v>
                </c:pt>
                <c:pt idx="3">
                  <c:v>1.70768079030884</c:v>
                </c:pt>
                <c:pt idx="4">
                  <c:v>1.8113763847139599</c:v>
                </c:pt>
                <c:pt idx="5">
                  <c:v>1.9049390701253399</c:v>
                </c:pt>
                <c:pt idx="6">
                  <c:v>1.9880539917405999</c:v>
                </c:pt>
                <c:pt idx="7">
                  <c:v>2.0609866128903498</c:v>
                </c:pt>
                <c:pt idx="8">
                  <c:v>2.1243713034224401</c:v>
                </c:pt>
                <c:pt idx="9">
                  <c:v>2.1790430159500702</c:v>
                </c:pt>
                <c:pt idx="10">
                  <c:v>2.2259193788580398</c:v>
                </c:pt>
                <c:pt idx="11">
                  <c:v>2.2659253840572799</c:v>
                </c:pt>
                <c:pt idx="12">
                  <c:v>2.2999491793423501</c:v>
                </c:pt>
                <c:pt idx="13">
                  <c:v>2.3288186897106198</c:v>
                </c:pt>
                <c:pt idx="14">
                  <c:v>2.3532913604004699</c:v>
                </c:pt>
                <c:pt idx="15">
                  <c:v>2.3740517509513301</c:v>
                </c:pt>
                <c:pt idx="16">
                  <c:v>2.3917135761653898</c:v>
                </c:pt>
                <c:pt idx="17">
                  <c:v>2.4068240813839998</c:v>
                </c:pt>
                <c:pt idx="18">
                  <c:v>2.4198694823594802</c:v>
                </c:pt>
                <c:pt idx="19">
                  <c:v>2.4312807300185901</c:v>
                </c:pt>
                <c:pt idx="20">
                  <c:v>2.4414391852887301</c:v>
                </c:pt>
                <c:pt idx="21">
                  <c:v>2.4506819844305801</c:v>
                </c:pt>
                <c:pt idx="22">
                  <c:v>2.4593069906398299</c:v>
                </c:pt>
                <c:pt idx="23">
                  <c:v>2.46757729445152</c:v>
                </c:pt>
                <c:pt idx="24">
                  <c:v>2.4757252631063502</c:v>
                </c:pt>
                <c:pt idx="25">
                  <c:v>2.48395615932689</c:v>
                </c:pt>
                <c:pt idx="26">
                  <c:v>2.4924513600236402</c:v>
                </c:pt>
                <c:pt idx="27">
                  <c:v>2.50137120957472</c:v>
                </c:pt>
                <c:pt idx="28">
                  <c:v>2.5108575430488198</c:v>
                </c:pt>
                <c:pt idx="29">
                  <c:v>2.5210359135868798</c:v>
                </c:pt>
                <c:pt idx="30">
                  <c:v>2.5320175560255</c:v>
                </c:pt>
                <c:pt idx="31">
                  <c:v>2.5439011162644101</c:v>
                </c:pt>
                <c:pt idx="32">
                  <c:v>2.55677417316247</c:v>
                </c:pt>
                <c:pt idx="33">
                  <c:v>2.5707145770659801</c:v>
                </c:pt>
                <c:pt idx="34">
                  <c:v>2.5857916265281302</c:v>
                </c:pt>
                <c:pt idx="35">
                  <c:v>2.6020671024151598</c:v>
                </c:pt>
                <c:pt idx="36">
                  <c:v>2.6195961764354099</c:v>
                </c:pt>
                <c:pt idx="37">
                  <c:v>2.6384282091728202</c:v>
                </c:pt>
                <c:pt idx="38">
                  <c:v>2.6586074509514201</c:v>
                </c:pt>
                <c:pt idx="39">
                  <c:v>2.68017365728906</c:v>
                </c:pt>
                <c:pt idx="40">
                  <c:v>2.7031626293031499</c:v>
                </c:pt>
                <c:pt idx="41">
                  <c:v>2.72760668819341</c:v>
                </c:pt>
                <c:pt idx="42">
                  <c:v>2.7535350918305102</c:v>
                </c:pt>
                <c:pt idx="43">
                  <c:v>2.78097440051125</c:v>
                </c:pt>
                <c:pt idx="44">
                  <c:v>2.8099487980867801</c:v>
                </c:pt>
                <c:pt idx="45">
                  <c:v>2.8404803739171398</c:v>
                </c:pt>
                <c:pt idx="46">
                  <c:v>2.8725893704424399</c:v>
                </c:pt>
                <c:pt idx="47">
                  <c:v>2.9062944005775599</c:v>
                </c:pt>
                <c:pt idx="48">
                  <c:v>2.9416126386241199</c:v>
                </c:pt>
                <c:pt idx="49">
                  <c:v>2.9785599879423601</c:v>
                </c:pt>
                <c:pt idx="50">
                  <c:v>3.0171512282293</c:v>
                </c:pt>
                <c:pt idx="51">
                  <c:v>3.0574001449013499</c:v>
                </c:pt>
                <c:pt idx="52">
                  <c:v>3.0993196427737599</c:v>
                </c:pt>
                <c:pt idx="53">
                  <c:v>3.1429218459608799</c:v>
                </c:pt>
                <c:pt idx="54">
                  <c:v>3.18821818568538</c:v>
                </c:pt>
                <c:pt idx="55">
                  <c:v>3.2352194774779299</c:v>
                </c:pt>
                <c:pt idx="56">
                  <c:v>3.2839359890669502</c:v>
                </c:pt>
                <c:pt idx="57">
                  <c:v>3.3343775000989102</c:v>
                </c:pt>
                <c:pt idx="58">
                  <c:v>3.3865533546897999</c:v>
                </c:pt>
                <c:pt idx="59">
                  <c:v>3.4404725076854898</c:v>
                </c:pt>
                <c:pt idx="60">
                  <c:v>3.4961435654013902</c:v>
                </c:pt>
                <c:pt idx="61">
                  <c:v>3.5535748215168499</c:v>
                </c:pt>
                <c:pt idx="62">
                  <c:v>3.6127742887173602</c:v>
                </c:pt>
                <c:pt idx="63">
                  <c:v>3.67374972660462</c:v>
                </c:pt>
                <c:pt idx="64">
                  <c:v>3.7365086663306699</c:v>
                </c:pt>
                <c:pt idx="65">
                  <c:v>3.8010584323565499</c:v>
                </c:pt>
                <c:pt idx="66">
                  <c:v>3.8674061616867301</c:v>
                </c:pt>
                <c:pt idx="67">
                  <c:v>3.93555882088735</c:v>
                </c:pt>
                <c:pt idx="68">
                  <c:v>4.0055232211587297</c:v>
                </c:pt>
                <c:pt idx="69">
                  <c:v>4.0773060316993401</c:v>
                </c:pt>
                <c:pt idx="70">
                  <c:v>4.1509137915693</c:v>
                </c:pt>
                <c:pt idx="71">
                  <c:v>4.2263529202361099</c:v>
                </c:pt>
                <c:pt idx="72">
                  <c:v>4.30362972696269</c:v>
                </c:pt>
                <c:pt idx="73">
                  <c:v>4.3827504191784703</c:v>
                </c:pt>
                <c:pt idx="74">
                  <c:v>4.4637211099566896</c:v>
                </c:pt>
                <c:pt idx="75">
                  <c:v>4.5465478247063498</c:v>
                </c:pt>
                <c:pt idx="76">
                  <c:v>4.6312365071736501</c:v>
                </c:pt>
                <c:pt idx="77">
                  <c:v>4.7177930248362996</c:v>
                </c:pt>
                <c:pt idx="78">
                  <c:v>4.8062231737638603</c:v>
                </c:pt>
                <c:pt idx="79">
                  <c:v>4.8965326830083198</c:v>
                </c:pt>
                <c:pt idx="80">
                  <c:v>4.9887272185812099</c:v>
                </c:pt>
                <c:pt idx="81">
                  <c:v>5.0828123870666904</c:v>
                </c:pt>
                <c:pt idx="82">
                  <c:v>5.1787937389141199</c:v>
                </c:pt>
                <c:pt idx="83">
                  <c:v>5.2766767714480496</c:v>
                </c:pt>
                <c:pt idx="84">
                  <c:v>5.3764669316292597</c:v>
                </c:pt>
                <c:pt idx="85">
                  <c:v>5.4781696185960502</c:v>
                </c:pt>
                <c:pt idx="86">
                  <c:v>5.58179018601174</c:v>
                </c:pt>
                <c:pt idx="87">
                  <c:v>5.6873339442408701</c:v>
                </c:pt>
                <c:pt idx="88">
                  <c:v>5.7948061623740799</c:v>
                </c:pt>
                <c:pt idx="89">
                  <c:v>5.9042120701191703</c:v>
                </c:pt>
                <c:pt idx="90">
                  <c:v>6.0155568595736</c:v>
                </c:pt>
                <c:pt idx="91">
                  <c:v>6.1288456868920003</c:v>
                </c:pt>
                <c:pt idx="92">
                  <c:v>6.2440836738605103</c:v>
                </c:pt>
                <c:pt idx="93">
                  <c:v>6.3612759093884197</c:v>
                </c:pt>
                <c:pt idx="94">
                  <c:v>6.4804274509262498</c:v>
                </c:pt>
                <c:pt idx="95">
                  <c:v>6.6015433258182403</c:v>
                </c:pt>
                <c:pt idx="96">
                  <c:v>6.7246285325966202</c:v>
                </c:pt>
                <c:pt idx="97">
                  <c:v>6.8496880422235904</c:v>
                </c:pt>
                <c:pt idx="98">
                  <c:v>6.9767267992866904</c:v>
                </c:pt>
                <c:pt idx="99">
                  <c:v>7.10574972315242</c:v>
                </c:pt>
                <c:pt idx="100">
                  <c:v>7.2367617090823098</c:v>
                </c:pt>
                <c:pt idx="101">
                  <c:v>7.3697676293152297</c:v>
                </c:pt>
                <c:pt idx="102">
                  <c:v>7.5047723341193402</c:v>
                </c:pt>
                <c:pt idx="103">
                  <c:v>7.6417806528164798</c:v>
                </c:pt>
                <c:pt idx="104">
                  <c:v>7.7807973947817404</c:v>
                </c:pt>
                <c:pt idx="105">
                  <c:v>7.9218273504204797</c:v>
                </c:pt>
                <c:pt idx="106">
                  <c:v>8.0648752921247304</c:v>
                </c:pt>
                <c:pt idx="107">
                  <c:v>8.2099459752109496</c:v>
                </c:pt>
                <c:pt idx="108">
                  <c:v>8.3570441388406298</c:v>
                </c:pt>
                <c:pt idx="109">
                  <c:v>8.5061745069251398</c:v>
                </c:pt>
                <c:pt idx="110">
                  <c:v>8.6573417890163107</c:v>
                </c:pt>
                <c:pt idx="111">
                  <c:v>8.8105506811835106</c:v>
                </c:pt>
                <c:pt idx="112">
                  <c:v>8.9658058668786698</c:v>
                </c:pt>
                <c:pt idx="113">
                  <c:v>9.1231120177897598</c:v>
                </c:pt>
                <c:pt idx="114">
                  <c:v>9.2824737946838098</c:v>
                </c:pt>
                <c:pt idx="115">
                  <c:v>9.4438958482400892</c:v>
                </c:pt>
                <c:pt idx="116">
                  <c:v>9.6073828198741094</c:v>
                </c:pt>
                <c:pt idx="117">
                  <c:v>9.7729393425530695</c:v>
                </c:pt>
                <c:pt idx="118">
                  <c:v>9.9405700416033103</c:v>
                </c:pt>
                <c:pt idx="119">
                  <c:v>10.110279535510101</c:v>
                </c:pt>
                <c:pt idx="120">
                  <c:v>10.2820724367108</c:v>
                </c:pt>
                <c:pt idx="121">
                  <c:v>10.455953352380501</c:v>
                </c:pt>
                <c:pt idx="122">
                  <c:v>10.631926885212099</c:v>
                </c:pt>
                <c:pt idx="123">
                  <c:v>10.809997634190401</c:v>
                </c:pt>
                <c:pt idx="124">
                  <c:v>10.990170195360101</c:v>
                </c:pt>
                <c:pt idx="125">
                  <c:v>11.1724491625891</c:v>
                </c:pt>
                <c:pt idx="126">
                  <c:v>11.356839128325801</c:v>
                </c:pt>
                <c:pt idx="127">
                  <c:v>11.5433446843531</c:v>
                </c:pt>
                <c:pt idx="128">
                  <c:v>11.731970422536</c:v>
                </c:pt>
                <c:pt idx="129">
                  <c:v>11.9227209355667</c:v>
                </c:pt>
                <c:pt idx="130">
                  <c:v>12.115600817704401</c:v>
                </c:pt>
                <c:pt idx="131">
                  <c:v>12.310614665511499</c:v>
                </c:pt>
                <c:pt idx="132">
                  <c:v>12.5077670785865</c:v>
                </c:pt>
                <c:pt idx="133">
                  <c:v>12.707062660292801</c:v>
                </c:pt>
                <c:pt idx="134">
                  <c:v>12.908506018484699</c:v>
                </c:pt>
                <c:pt idx="135">
                  <c:v>13.112101766229699</c:v>
                </c:pt>
                <c:pt idx="136">
                  <c:v>13.317854522528499</c:v>
                </c:pt>
                <c:pt idx="137">
                  <c:v>13.525768913031801</c:v>
                </c:pt>
                <c:pt idx="138">
                  <c:v>13.735849570754</c:v>
                </c:pt>
                <c:pt idx="139">
                  <c:v>13.948101136785301</c:v>
                </c:pt>
                <c:pt idx="140">
                  <c:v>14.1625282610008</c:v>
                </c:pt>
                <c:pt idx="141">
                  <c:v>14.3791356027677</c:v>
                </c:pt>
                <c:pt idx="142">
                  <c:v>14.597927831649701</c:v>
                </c:pt>
                <c:pt idx="143">
                  <c:v>14.8189096281109</c:v>
                </c:pt>
                <c:pt idx="144">
                  <c:v>15.0420856842163</c:v>
                </c:pt>
                <c:pt idx="145">
                  <c:v>15.2674607043317</c:v>
                </c:pt>
                <c:pt idx="146">
                  <c:v>15.4950394058213</c:v>
                </c:pt>
                <c:pt idx="147">
                  <c:v>15.7248265197449</c:v>
                </c:pt>
                <c:pt idx="148">
                  <c:v>15.956826791552601</c:v>
                </c:pt>
                <c:pt idx="149">
                  <c:v>16.191044981779399</c:v>
                </c:pt>
                <c:pt idx="150">
                  <c:v>16.427485866737602</c:v>
                </c:pt>
                <c:pt idx="151">
                  <c:v>16.666154239209799</c:v>
                </c:pt>
                <c:pt idx="152">
                  <c:v>16.9070549091396</c:v>
                </c:pt>
                <c:pt idx="153">
                  <c:v>17.150192704322599</c:v>
                </c:pt>
                <c:pt idx="154">
                  <c:v>17.395572471096301</c:v>
                </c:pt>
                <c:pt idx="155">
                  <c:v>17.643199075030001</c:v>
                </c:pt>
                <c:pt idx="156">
                  <c:v>17.893077401614001</c:v>
                </c:pt>
                <c:pt idx="157">
                  <c:v>18.145212356948701</c:v>
                </c:pt>
                <c:pt idx="158">
                  <c:v>18.399608868433699</c:v>
                </c:pt>
                <c:pt idx="159">
                  <c:v>18.656271885456601</c:v>
                </c:pt>
                <c:pt idx="160">
                  <c:v>18.915206380082701</c:v>
                </c:pt>
                <c:pt idx="161">
                  <c:v>19.176417347743602</c:v>
                </c:pt>
                <c:pt idx="162">
                  <c:v>19.439909807927702</c:v>
                </c:pt>
                <c:pt idx="163">
                  <c:v>19.705688804869901</c:v>
                </c:pt>
                <c:pt idx="164">
                  <c:v>19.9737594082426</c:v>
                </c:pt>
                <c:pt idx="165">
                  <c:v>20.244126713847098</c:v>
                </c:pt>
                <c:pt idx="166">
                  <c:v>20.516795844305701</c:v>
                </c:pt>
                <c:pt idx="167">
                  <c:v>20.791771949754899</c:v>
                </c:pt>
                <c:pt idx="168">
                  <c:v>21.0690602085397</c:v>
                </c:pt>
                <c:pt idx="169">
                  <c:v>21.3486658279087</c:v>
                </c:pt>
                <c:pt idx="170">
                  <c:v>21.630594044710399</c:v>
                </c:pt>
                <c:pt idx="171">
                  <c:v>21.9148501260911</c:v>
                </c:pt>
                <c:pt idx="172">
                  <c:v>22.201439370194201</c:v>
                </c:pt>
                <c:pt idx="173">
                  <c:v>22.490367106861001</c:v>
                </c:pt>
                <c:pt idx="174">
                  <c:v>22.7816386983326</c:v>
                </c:pt>
                <c:pt idx="175">
                  <c:v>23.075259539954601</c:v>
                </c:pt>
                <c:pt idx="176">
                  <c:v>23.3712350608828</c:v>
                </c:pt>
                <c:pt idx="177">
                  <c:v>23.669570724791299</c:v>
                </c:pt>
                <c:pt idx="178">
                  <c:v>23.970272030582102</c:v>
                </c:pt>
                <c:pt idx="179">
                  <c:v>24.273344513097801</c:v>
                </c:pt>
                <c:pt idx="180">
                  <c:v>24.5787937438356</c:v>
                </c:pt>
                <c:pt idx="181">
                  <c:v>24.886625331664298</c:v>
                </c:pt>
                <c:pt idx="182">
                  <c:v>25.196844923543701</c:v>
                </c:pt>
                <c:pt idx="183">
                  <c:v>25.509458205246201</c:v>
                </c:pt>
                <c:pt idx="184">
                  <c:v>25.824470902081401</c:v>
                </c:pt>
                <c:pt idx="185">
                  <c:v>26.1418887796235</c:v>
                </c:pt>
                <c:pt idx="186">
                  <c:v>26.461717644441801</c:v>
                </c:pt>
                <c:pt idx="187">
                  <c:v>26.7839633448333</c:v>
                </c:pt>
                <c:pt idx="188">
                  <c:v>27.108631771559601</c:v>
                </c:pt>
                <c:pt idx="189">
                  <c:v>27.435728858586</c:v>
                </c:pt>
                <c:pt idx="190">
                  <c:v>27.765260583824698</c:v>
                </c:pt>
                <c:pt idx="191">
                  <c:v>28.0972329698807</c:v>
                </c:pt>
                <c:pt idx="192">
                  <c:v>28.431652084802</c:v>
                </c:pt>
                <c:pt idx="193">
                  <c:v>28.768524042832301</c:v>
                </c:pt>
                <c:pt idx="194">
                  <c:v>29.107855005168801</c:v>
                </c:pt>
                <c:pt idx="195">
                  <c:v>29.449651180722402</c:v>
                </c:pt>
                <c:pt idx="196">
                  <c:v>29.793918826883299</c:v>
                </c:pt>
                <c:pt idx="197">
                  <c:v>30.140664250289198</c:v>
                </c:pt>
                <c:pt idx="198">
                  <c:v>30.489893807598701</c:v>
                </c:pt>
                <c:pt idx="199">
                  <c:v>30.8416139062684</c:v>
                </c:pt>
                <c:pt idx="200">
                  <c:v>31.195831005334501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CA2D-4434-8C37-83B3A20BBD63}"/>
            </c:ext>
          </c:extLst>
        </c:ser>
        <c:ser>
          <c:idx val="38"/>
          <c:order val="38"/>
          <c:tx>
            <c:strRef>
              <c:f>'3'!$A$40</c:f>
              <c:strCache>
                <c:ptCount val="1"/>
                <c:pt idx="0">
                  <c:v>1,193805208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'3'!$B$1:$GT$1</c:f>
              <c:numCache>
                <c:formatCode>General</c:formatCode>
                <c:ptCount val="201"/>
                <c:pt idx="0">
                  <c:v>0</c:v>
                </c:pt>
                <c:pt idx="1">
                  <c:v>3.1415926535897899E-2</c:v>
                </c:pt>
                <c:pt idx="2">
                  <c:v>6.2831853071795798E-2</c:v>
                </c:pt>
                <c:pt idx="3">
                  <c:v>9.4247779607693802E-2</c:v>
                </c:pt>
                <c:pt idx="4">
                  <c:v>0.12566370614359099</c:v>
                </c:pt>
                <c:pt idx="5">
                  <c:v>0.15707963267948899</c:v>
                </c:pt>
                <c:pt idx="6">
                  <c:v>0.18849555921538699</c:v>
                </c:pt>
                <c:pt idx="7">
                  <c:v>0.219911485751285</c:v>
                </c:pt>
                <c:pt idx="8">
                  <c:v>0.25132741228718303</c:v>
                </c:pt>
                <c:pt idx="9">
                  <c:v>0.282743338823081</c:v>
                </c:pt>
                <c:pt idx="10">
                  <c:v>0.31415926535897898</c:v>
                </c:pt>
                <c:pt idx="11">
                  <c:v>0.34557519189487701</c:v>
                </c:pt>
                <c:pt idx="12">
                  <c:v>0.37699111843077499</c:v>
                </c:pt>
                <c:pt idx="13">
                  <c:v>0.40840704496667302</c:v>
                </c:pt>
                <c:pt idx="14">
                  <c:v>0.43982297150257099</c:v>
                </c:pt>
                <c:pt idx="15">
                  <c:v>0.47123889803846902</c:v>
                </c:pt>
                <c:pt idx="16">
                  <c:v>0.50265482457436605</c:v>
                </c:pt>
                <c:pt idx="17">
                  <c:v>0.53407075111026403</c:v>
                </c:pt>
                <c:pt idx="18">
                  <c:v>0.56548667764616201</c:v>
                </c:pt>
                <c:pt idx="19">
                  <c:v>0.59690260418205998</c:v>
                </c:pt>
                <c:pt idx="20">
                  <c:v>0.62831853071795796</c:v>
                </c:pt>
                <c:pt idx="21">
                  <c:v>0.65973445725385604</c:v>
                </c:pt>
                <c:pt idx="22">
                  <c:v>0.69115038378975402</c:v>
                </c:pt>
                <c:pt idx="23">
                  <c:v>0.72256631032565199</c:v>
                </c:pt>
                <c:pt idx="24">
                  <c:v>0.75398223686154997</c:v>
                </c:pt>
                <c:pt idx="25">
                  <c:v>0.78539816339744795</c:v>
                </c:pt>
                <c:pt idx="26">
                  <c:v>0.81681408993334603</c:v>
                </c:pt>
                <c:pt idx="27">
                  <c:v>0.84823001646924401</c:v>
                </c:pt>
                <c:pt idx="28">
                  <c:v>0.87964594300514198</c:v>
                </c:pt>
                <c:pt idx="29">
                  <c:v>0.91106186954103996</c:v>
                </c:pt>
                <c:pt idx="30">
                  <c:v>0.94247779607693805</c:v>
                </c:pt>
                <c:pt idx="31">
                  <c:v>0.97389372261283502</c:v>
                </c:pt>
                <c:pt idx="32">
                  <c:v>1.0053096491487299</c:v>
                </c:pt>
                <c:pt idx="33">
                  <c:v>1.0367255756846301</c:v>
                </c:pt>
                <c:pt idx="34">
                  <c:v>1.0681415022205201</c:v>
                </c:pt>
                <c:pt idx="35">
                  <c:v>1.09955742875642</c:v>
                </c:pt>
                <c:pt idx="36">
                  <c:v>1.13097335529232</c:v>
                </c:pt>
                <c:pt idx="37">
                  <c:v>1.16238928182822</c:v>
                </c:pt>
                <c:pt idx="38">
                  <c:v>1.19380520836412</c:v>
                </c:pt>
                <c:pt idx="39">
                  <c:v>1.2252211349000099</c:v>
                </c:pt>
                <c:pt idx="40">
                  <c:v>1.2566370614359099</c:v>
                </c:pt>
                <c:pt idx="41">
                  <c:v>1.2880529879718099</c:v>
                </c:pt>
                <c:pt idx="42">
                  <c:v>1.3194689145077101</c:v>
                </c:pt>
                <c:pt idx="43">
                  <c:v>1.3508848410436101</c:v>
                </c:pt>
                <c:pt idx="44">
                  <c:v>1.3823007675795</c:v>
                </c:pt>
                <c:pt idx="45">
                  <c:v>1.4137166941154</c:v>
                </c:pt>
                <c:pt idx="46">
                  <c:v>1.4451326206513</c:v>
                </c:pt>
                <c:pt idx="47">
                  <c:v>1.4765485471872</c:v>
                </c:pt>
                <c:pt idx="48">
                  <c:v>1.5079644737230999</c:v>
                </c:pt>
                <c:pt idx="49">
                  <c:v>1.5393804002589899</c:v>
                </c:pt>
                <c:pt idx="50">
                  <c:v>1.5707963267948899</c:v>
                </c:pt>
                <c:pt idx="51">
                  <c:v>1.6022122533307901</c:v>
                </c:pt>
                <c:pt idx="52">
                  <c:v>1.6336281798666901</c:v>
                </c:pt>
                <c:pt idx="53">
                  <c:v>1.66504410640259</c:v>
                </c:pt>
                <c:pt idx="54">
                  <c:v>1.69646003293848</c:v>
                </c:pt>
                <c:pt idx="55">
                  <c:v>1.72787595947438</c:v>
                </c:pt>
                <c:pt idx="56">
                  <c:v>1.75929188601028</c:v>
                </c:pt>
                <c:pt idx="57">
                  <c:v>1.7907078125461799</c:v>
                </c:pt>
                <c:pt idx="58">
                  <c:v>1.8221237390820799</c:v>
                </c:pt>
                <c:pt idx="59">
                  <c:v>1.8535396656179699</c:v>
                </c:pt>
                <c:pt idx="60">
                  <c:v>1.8849555921538701</c:v>
                </c:pt>
                <c:pt idx="61">
                  <c:v>1.9163715186897701</c:v>
                </c:pt>
                <c:pt idx="62">
                  <c:v>1.94778744522567</c:v>
                </c:pt>
                <c:pt idx="63">
                  <c:v>1.97920337176156</c:v>
                </c:pt>
                <c:pt idx="64">
                  <c:v>2.0106192982974598</c:v>
                </c:pt>
                <c:pt idx="65">
                  <c:v>2.0420352248333602</c:v>
                </c:pt>
                <c:pt idx="66">
                  <c:v>2.0734511513692602</c:v>
                </c:pt>
                <c:pt idx="67">
                  <c:v>2.1048670779051601</c:v>
                </c:pt>
                <c:pt idx="68">
                  <c:v>2.1362830044410499</c:v>
                </c:pt>
                <c:pt idx="69">
                  <c:v>2.1676989309769499</c:v>
                </c:pt>
                <c:pt idx="70">
                  <c:v>2.1991148575128499</c:v>
                </c:pt>
                <c:pt idx="71">
                  <c:v>2.2305307840487498</c:v>
                </c:pt>
                <c:pt idx="72">
                  <c:v>2.2619467105846498</c:v>
                </c:pt>
                <c:pt idx="73">
                  <c:v>2.29336263712054</c:v>
                </c:pt>
                <c:pt idx="74">
                  <c:v>2.32477856365644</c:v>
                </c:pt>
                <c:pt idx="75">
                  <c:v>2.35619449019234</c:v>
                </c:pt>
                <c:pt idx="76">
                  <c:v>2.3876104167282399</c:v>
                </c:pt>
                <c:pt idx="77">
                  <c:v>2.4190263432641399</c:v>
                </c:pt>
                <c:pt idx="78">
                  <c:v>2.4504422698000301</c:v>
                </c:pt>
                <c:pt idx="79">
                  <c:v>2.4818581963359301</c:v>
                </c:pt>
                <c:pt idx="80">
                  <c:v>2.5132741228718301</c:v>
                </c:pt>
                <c:pt idx="81">
                  <c:v>2.54469004940773</c:v>
                </c:pt>
                <c:pt idx="82">
                  <c:v>2.57610597594363</c:v>
                </c:pt>
                <c:pt idx="83">
                  <c:v>2.6075219024795202</c:v>
                </c:pt>
                <c:pt idx="84">
                  <c:v>2.6389378290154202</c:v>
                </c:pt>
                <c:pt idx="85">
                  <c:v>2.6703537555513202</c:v>
                </c:pt>
                <c:pt idx="86">
                  <c:v>2.7017696820872201</c:v>
                </c:pt>
                <c:pt idx="87">
                  <c:v>2.7331856086231201</c:v>
                </c:pt>
                <c:pt idx="88">
                  <c:v>2.7646015351590099</c:v>
                </c:pt>
                <c:pt idx="89">
                  <c:v>2.7960174616949098</c:v>
                </c:pt>
                <c:pt idx="90">
                  <c:v>2.8274333882308098</c:v>
                </c:pt>
                <c:pt idx="91">
                  <c:v>2.8588493147667098</c:v>
                </c:pt>
                <c:pt idx="92">
                  <c:v>2.8902652413026</c:v>
                </c:pt>
                <c:pt idx="93">
                  <c:v>2.9216811678385</c:v>
                </c:pt>
                <c:pt idx="94">
                  <c:v>2.9530970943743999</c:v>
                </c:pt>
                <c:pt idx="95">
                  <c:v>2.9845130209102999</c:v>
                </c:pt>
                <c:pt idx="96">
                  <c:v>3.0159289474461999</c:v>
                </c:pt>
                <c:pt idx="97">
                  <c:v>3.0473448739820901</c:v>
                </c:pt>
                <c:pt idx="98">
                  <c:v>3.0787608005179901</c:v>
                </c:pt>
                <c:pt idx="99">
                  <c:v>3.11017672705389</c:v>
                </c:pt>
                <c:pt idx="100">
                  <c:v>3.14159265358979</c:v>
                </c:pt>
                <c:pt idx="101">
                  <c:v>3.17300858012569</c:v>
                </c:pt>
                <c:pt idx="102">
                  <c:v>3.2044245066615802</c:v>
                </c:pt>
                <c:pt idx="103">
                  <c:v>3.2358404331974802</c:v>
                </c:pt>
                <c:pt idx="104">
                  <c:v>3.2672563597333801</c:v>
                </c:pt>
                <c:pt idx="105">
                  <c:v>3.2986722862692801</c:v>
                </c:pt>
                <c:pt idx="106">
                  <c:v>3.3300882128051801</c:v>
                </c:pt>
                <c:pt idx="107">
                  <c:v>3.3615041393410698</c:v>
                </c:pt>
                <c:pt idx="108">
                  <c:v>3.3929200658769698</c:v>
                </c:pt>
                <c:pt idx="109">
                  <c:v>3.4243359924128698</c:v>
                </c:pt>
                <c:pt idx="110">
                  <c:v>3.4557519189487702</c:v>
                </c:pt>
                <c:pt idx="111">
                  <c:v>3.4871678454846702</c:v>
                </c:pt>
                <c:pt idx="112">
                  <c:v>3.5185837720205599</c:v>
                </c:pt>
                <c:pt idx="113">
                  <c:v>3.5499996985564599</c:v>
                </c:pt>
                <c:pt idx="114">
                  <c:v>3.5814156250923599</c:v>
                </c:pt>
                <c:pt idx="115">
                  <c:v>3.6128315516282599</c:v>
                </c:pt>
                <c:pt idx="116">
                  <c:v>3.6442474781641598</c:v>
                </c:pt>
                <c:pt idx="117">
                  <c:v>3.67566340470005</c:v>
                </c:pt>
                <c:pt idx="118">
                  <c:v>3.70707933123595</c:v>
                </c:pt>
                <c:pt idx="119">
                  <c:v>3.73849525777185</c:v>
                </c:pt>
                <c:pt idx="120">
                  <c:v>3.76991118430775</c:v>
                </c:pt>
                <c:pt idx="121">
                  <c:v>3.8013271108436499</c:v>
                </c:pt>
                <c:pt idx="122">
                  <c:v>3.8327430373795401</c:v>
                </c:pt>
                <c:pt idx="123">
                  <c:v>3.8641589639154401</c:v>
                </c:pt>
                <c:pt idx="124">
                  <c:v>3.8955748904513401</c:v>
                </c:pt>
                <c:pt idx="125">
                  <c:v>3.9269908169872401</c:v>
                </c:pt>
                <c:pt idx="126">
                  <c:v>3.9584067435231298</c:v>
                </c:pt>
                <c:pt idx="127">
                  <c:v>3.9898226700590298</c:v>
                </c:pt>
                <c:pt idx="128">
                  <c:v>4.0212385965949302</c:v>
                </c:pt>
                <c:pt idx="129">
                  <c:v>4.0526545231308297</c:v>
                </c:pt>
                <c:pt idx="130">
                  <c:v>4.0840704496667302</c:v>
                </c:pt>
                <c:pt idx="131">
                  <c:v>4.1154863762026297</c:v>
                </c:pt>
                <c:pt idx="132">
                  <c:v>4.1469023027385203</c:v>
                </c:pt>
                <c:pt idx="133">
                  <c:v>4.1783182292744199</c:v>
                </c:pt>
                <c:pt idx="134">
                  <c:v>4.2097341558103203</c:v>
                </c:pt>
                <c:pt idx="135">
                  <c:v>4.2411500823462198</c:v>
                </c:pt>
                <c:pt idx="136">
                  <c:v>4.2725660088821096</c:v>
                </c:pt>
                <c:pt idx="137">
                  <c:v>4.30398193541801</c:v>
                </c:pt>
                <c:pt idx="138">
                  <c:v>4.3353978619539104</c:v>
                </c:pt>
                <c:pt idx="139">
                  <c:v>4.3668137884898099</c:v>
                </c:pt>
                <c:pt idx="140">
                  <c:v>4.3982297150257104</c:v>
                </c:pt>
                <c:pt idx="141">
                  <c:v>4.4296456415616001</c:v>
                </c:pt>
                <c:pt idx="142">
                  <c:v>4.4610615680974997</c:v>
                </c:pt>
                <c:pt idx="143">
                  <c:v>4.4924774946334001</c:v>
                </c:pt>
                <c:pt idx="144">
                  <c:v>4.5238934211692996</c:v>
                </c:pt>
                <c:pt idx="145">
                  <c:v>4.5553093477052</c:v>
                </c:pt>
                <c:pt idx="146">
                  <c:v>4.5867252742410898</c:v>
                </c:pt>
                <c:pt idx="147">
                  <c:v>4.6181412007769902</c:v>
                </c:pt>
                <c:pt idx="148">
                  <c:v>4.6495571273128897</c:v>
                </c:pt>
                <c:pt idx="149">
                  <c:v>4.6809730538487901</c:v>
                </c:pt>
                <c:pt idx="150">
                  <c:v>4.7123889803846897</c:v>
                </c:pt>
                <c:pt idx="151">
                  <c:v>4.7438049069205803</c:v>
                </c:pt>
                <c:pt idx="152">
                  <c:v>4.7752208334564799</c:v>
                </c:pt>
                <c:pt idx="153">
                  <c:v>4.8066367599923803</c:v>
                </c:pt>
                <c:pt idx="154">
                  <c:v>4.8380526865282798</c:v>
                </c:pt>
                <c:pt idx="155">
                  <c:v>4.8694686130641696</c:v>
                </c:pt>
                <c:pt idx="156">
                  <c:v>4.90088453960007</c:v>
                </c:pt>
                <c:pt idx="157">
                  <c:v>4.9323004661359704</c:v>
                </c:pt>
                <c:pt idx="158">
                  <c:v>4.9637163926718699</c:v>
                </c:pt>
                <c:pt idx="159">
                  <c:v>4.9951323192077703</c:v>
                </c:pt>
                <c:pt idx="160">
                  <c:v>5.0265482457436601</c:v>
                </c:pt>
                <c:pt idx="161">
                  <c:v>5.0579641722795596</c:v>
                </c:pt>
                <c:pt idx="162">
                  <c:v>5.0893800988154601</c:v>
                </c:pt>
                <c:pt idx="163">
                  <c:v>5.1207960253513596</c:v>
                </c:pt>
                <c:pt idx="164">
                  <c:v>5.15221195188726</c:v>
                </c:pt>
                <c:pt idx="165">
                  <c:v>5.1836278784231498</c:v>
                </c:pt>
                <c:pt idx="166">
                  <c:v>5.2150438049590502</c:v>
                </c:pt>
                <c:pt idx="167">
                  <c:v>5.2464597314949497</c:v>
                </c:pt>
                <c:pt idx="168">
                  <c:v>5.2778756580308501</c:v>
                </c:pt>
                <c:pt idx="169">
                  <c:v>5.3092915845667497</c:v>
                </c:pt>
                <c:pt idx="170">
                  <c:v>5.3407075111026403</c:v>
                </c:pt>
                <c:pt idx="171">
                  <c:v>5.3721234376385398</c:v>
                </c:pt>
                <c:pt idx="172">
                  <c:v>5.4035393641744403</c:v>
                </c:pt>
                <c:pt idx="173">
                  <c:v>5.4349552907103398</c:v>
                </c:pt>
                <c:pt idx="174">
                  <c:v>5.4663712172462402</c:v>
                </c:pt>
                <c:pt idx="175">
                  <c:v>5.49778714378213</c:v>
                </c:pt>
                <c:pt idx="176">
                  <c:v>5.5292030703180304</c:v>
                </c:pt>
                <c:pt idx="177">
                  <c:v>5.5606189968539299</c:v>
                </c:pt>
                <c:pt idx="178">
                  <c:v>5.5920349233898303</c:v>
                </c:pt>
                <c:pt idx="179">
                  <c:v>5.6234508499257299</c:v>
                </c:pt>
                <c:pt idx="180">
                  <c:v>5.6548667764616196</c:v>
                </c:pt>
                <c:pt idx="181">
                  <c:v>5.68628270299752</c:v>
                </c:pt>
                <c:pt idx="182">
                  <c:v>5.7176986295334196</c:v>
                </c:pt>
                <c:pt idx="183">
                  <c:v>5.74911455606932</c:v>
                </c:pt>
                <c:pt idx="184">
                  <c:v>5.7805304826052097</c:v>
                </c:pt>
                <c:pt idx="185">
                  <c:v>5.8119464091411102</c:v>
                </c:pt>
                <c:pt idx="186">
                  <c:v>5.8433623356770097</c:v>
                </c:pt>
                <c:pt idx="187">
                  <c:v>5.8747782622129101</c:v>
                </c:pt>
                <c:pt idx="188">
                  <c:v>5.9061941887488096</c:v>
                </c:pt>
                <c:pt idx="189">
                  <c:v>5.9376101152847003</c:v>
                </c:pt>
                <c:pt idx="190">
                  <c:v>5.9690260418205998</c:v>
                </c:pt>
                <c:pt idx="191">
                  <c:v>6.0004419683565002</c:v>
                </c:pt>
                <c:pt idx="192">
                  <c:v>6.0318578948923998</c:v>
                </c:pt>
                <c:pt idx="193">
                  <c:v>6.0632738214283002</c:v>
                </c:pt>
                <c:pt idx="194">
                  <c:v>6.0946897479641899</c:v>
                </c:pt>
                <c:pt idx="195">
                  <c:v>6.1261056745000904</c:v>
                </c:pt>
                <c:pt idx="196">
                  <c:v>6.1575216010359899</c:v>
                </c:pt>
                <c:pt idx="197">
                  <c:v>6.1889375275718903</c:v>
                </c:pt>
                <c:pt idx="198">
                  <c:v>6.2203534541077898</c:v>
                </c:pt>
                <c:pt idx="199">
                  <c:v>6.2517693806436796</c:v>
                </c:pt>
                <c:pt idx="200">
                  <c:v>6.28318530717958</c:v>
                </c:pt>
              </c:numCache>
            </c:numRef>
          </c:cat>
          <c:val>
            <c:numRef>
              <c:f>'3'!$B$40:$GT$40</c:f>
              <c:numCache>
                <c:formatCode>General</c:formatCode>
                <c:ptCount val="201"/>
                <c:pt idx="0">
                  <c:v>1.4251708755173</c:v>
                </c:pt>
                <c:pt idx="1">
                  <c:v>1.54929122627782</c:v>
                </c:pt>
                <c:pt idx="2">
                  <c:v>1.66913265908577</c:v>
                </c:pt>
                <c:pt idx="3">
                  <c:v>1.7818959085507</c:v>
                </c:pt>
                <c:pt idx="4">
                  <c:v>1.88548764436155</c:v>
                </c:pt>
                <c:pt idx="5">
                  <c:v>1.97875337933369</c:v>
                </c:pt>
                <c:pt idx="6">
                  <c:v>2.0613747156092899</c:v>
                </c:pt>
                <c:pt idx="7">
                  <c:v>2.1336419155195299</c:v>
                </c:pt>
                <c:pt idx="8">
                  <c:v>2.1962259436765299</c:v>
                </c:pt>
                <c:pt idx="9">
                  <c:v>2.2499991364584599</c:v>
                </c:pt>
                <c:pt idx="10">
                  <c:v>2.2959117350851401</c:v>
                </c:pt>
                <c:pt idx="11">
                  <c:v>2.33491465841138</c:v>
                </c:pt>
                <c:pt idx="12">
                  <c:v>2.3679153504591901</c:v>
                </c:pt>
                <c:pt idx="13">
                  <c:v>2.3957553172392898</c:v>
                </c:pt>
                <c:pt idx="14">
                  <c:v>2.4192010287053298</c:v>
                </c:pt>
                <c:pt idx="15">
                  <c:v>2.43894261926935</c:v>
                </c:pt>
                <c:pt idx="16">
                  <c:v>2.4555968672863702</c:v>
                </c:pt>
                <c:pt idx="17">
                  <c:v>2.46971231610042</c:v>
                </c:pt>
                <c:pt idx="18">
                  <c:v>2.4817752822163199</c:v>
                </c:pt>
                <c:pt idx="19">
                  <c:v>2.4922160402261002</c:v>
                </c:pt>
                <c:pt idx="20">
                  <c:v>2.50141480074703</c:v>
                </c:pt>
                <c:pt idx="21">
                  <c:v>2.50970728955537</c:v>
                </c:pt>
                <c:pt idx="22">
                  <c:v>2.5173898464995599</c:v>
                </c:pt>
                <c:pt idx="23">
                  <c:v>2.5247240246482798</c:v>
                </c:pt>
                <c:pt idx="24">
                  <c:v>2.5319407034930199</c:v>
                </c:pt>
                <c:pt idx="25">
                  <c:v>2.5392437468523399</c:v>
                </c:pt>
                <c:pt idx="26">
                  <c:v>2.5468132434943902</c:v>
                </c:pt>
                <c:pt idx="27">
                  <c:v>2.5548083705633302</c:v>
                </c:pt>
                <c:pt idx="28">
                  <c:v>2.5633699190846801</c:v>
                </c:pt>
                <c:pt idx="29">
                  <c:v>2.57262251853837</c:v>
                </c:pt>
                <c:pt idx="30">
                  <c:v>2.58267659452931</c:v>
                </c:pt>
                <c:pt idx="31">
                  <c:v>2.5936300904071201</c:v>
                </c:pt>
                <c:pt idx="32">
                  <c:v>2.6055699805396699</c:v>
                </c:pt>
                <c:pt idx="33">
                  <c:v>2.6185735999594799</c:v>
                </c:pt>
                <c:pt idx="34">
                  <c:v>2.6327098123410599</c:v>
                </c:pt>
                <c:pt idx="35">
                  <c:v>2.6480400357536298</c:v>
                </c:pt>
                <c:pt idx="36">
                  <c:v>2.6646191433697202</c:v>
                </c:pt>
                <c:pt idx="37">
                  <c:v>2.6824962542844601</c:v>
                </c:pt>
                <c:pt idx="38">
                  <c:v>2.7017154277977702</c:v>
                </c:pt>
                <c:pt idx="39">
                  <c:v>2.7223162729122201</c:v>
                </c:pt>
                <c:pt idx="40">
                  <c:v>2.7443344833846202</c:v>
                </c:pt>
                <c:pt idx="41">
                  <c:v>2.7678023074197502</c:v>
                </c:pt>
                <c:pt idx="42">
                  <c:v>2.7927489599928101</c:v>
                </c:pt>
                <c:pt idx="43">
                  <c:v>2.8192009848166202</c:v>
                </c:pt>
                <c:pt idx="44">
                  <c:v>2.8471825721150998</c:v>
                </c:pt>
                <c:pt idx="45">
                  <c:v>2.8767158376134598</c:v>
                </c:pt>
                <c:pt idx="46">
                  <c:v>2.9078210674944902</c:v>
                </c:pt>
                <c:pt idx="47">
                  <c:v>2.9405169334903301</c:v>
                </c:pt>
                <c:pt idx="48">
                  <c:v>2.9748206817687399</c:v>
                </c:pt>
                <c:pt idx="49">
                  <c:v>3.0107482988252698</c:v>
                </c:pt>
                <c:pt idx="50">
                  <c:v>3.0483146571993101</c:v>
                </c:pt>
                <c:pt idx="51">
                  <c:v>3.08753364348693</c:v>
                </c:pt>
                <c:pt idx="52">
                  <c:v>3.1284182708201498</c:v>
                </c:pt>
                <c:pt idx="53">
                  <c:v>3.1709807777165899</c:v>
                </c:pt>
                <c:pt idx="54">
                  <c:v>3.2152327149697202</c:v>
                </c:pt>
                <c:pt idx="55">
                  <c:v>3.26118502204528</c:v>
                </c:pt>
                <c:pt idx="56">
                  <c:v>3.3088480942696998</c:v>
                </c:pt>
                <c:pt idx="57">
                  <c:v>3.35823184193851</c:v>
                </c:pt>
                <c:pt idx="58">
                  <c:v>3.40934574233443</c:v>
                </c:pt>
                <c:pt idx="59">
                  <c:v>3.46219888552347</c:v>
                </c:pt>
                <c:pt idx="60">
                  <c:v>3.5168000146906802</c:v>
                </c:pt>
                <c:pt idx="61">
                  <c:v>3.5731575616840399</c:v>
                </c:pt>
                <c:pt idx="62">
                  <c:v>3.6312796783525401</c:v>
                </c:pt>
                <c:pt idx="63">
                  <c:v>3.6911742641930099</c:v>
                </c:pt>
                <c:pt idx="64">
                  <c:v>3.7528489907570002</c:v>
                </c:pt>
                <c:pt idx="65">
                  <c:v>3.8163113232134398</c:v>
                </c:pt>
                <c:pt idx="66">
                  <c:v>3.8815685394145998</c:v>
                </c:pt>
                <c:pt idx="67">
                  <c:v>3.9486277467700899</c:v>
                </c:pt>
                <c:pt idx="68">
                  <c:v>4.0174958971960999</c:v>
                </c:pt>
                <c:pt idx="69">
                  <c:v>4.0881798003747001</c:v>
                </c:pt>
                <c:pt idx="70">
                  <c:v>4.1606861355288602</c:v>
                </c:pt>
                <c:pt idx="71">
                  <c:v>4.2350214618937301</c:v>
                </c:pt>
                <c:pt idx="72">
                  <c:v>4.3111922280428399</c:v>
                </c:pt>
                <c:pt idx="73">
                  <c:v>4.3892047802079999</c:v>
                </c:pt>
                <c:pt idx="74">
                  <c:v>4.4690653697150298</c:v>
                </c:pt>
                <c:pt idx="75">
                  <c:v>4.5507801596423096</c:v>
                </c:pt>
                <c:pt idx="76">
                  <c:v>4.6343552307961398</c:v>
                </c:pt>
                <c:pt idx="77">
                  <c:v>4.7197965870852396</c:v>
                </c:pt>
                <c:pt idx="78">
                  <c:v>4.8071101603667996</c:v>
                </c:pt>
                <c:pt idx="79">
                  <c:v>4.8963018148275603</c:v>
                </c:pt>
                <c:pt idx="80">
                  <c:v>4.9873773509556401</c:v>
                </c:pt>
                <c:pt idx="81">
                  <c:v>5.0803425091519596</c:v>
                </c:pt>
                <c:pt idx="82">
                  <c:v>5.1752029730242901</c:v>
                </c:pt>
                <c:pt idx="83">
                  <c:v>5.2719643724015404</c:v>
                </c:pt>
                <c:pt idx="84">
                  <c:v>5.3706322861014097</c:v>
                </c:pt>
                <c:pt idx="85">
                  <c:v>5.4712122444803999</c:v>
                </c:pt>
                <c:pt idx="86">
                  <c:v>5.5737097317917996</c:v>
                </c:pt>
                <c:pt idx="87">
                  <c:v>5.6781301883739399</c:v>
                </c:pt>
                <c:pt idx="88">
                  <c:v>5.7844790126884504</c:v>
                </c:pt>
                <c:pt idx="89">
                  <c:v>5.8927615632257799</c:v>
                </c:pt>
                <c:pt idx="90">
                  <c:v>6.0029831602932404</c:v>
                </c:pt>
                <c:pt idx="91">
                  <c:v>6.1151490876988204</c:v>
                </c:pt>
                <c:pt idx="92">
                  <c:v>6.2292645943425597</c:v>
                </c:pt>
                <c:pt idx="93">
                  <c:v>6.3453348957258298</c:v>
                </c:pt>
                <c:pt idx="94">
                  <c:v>6.4633651753875299</c:v>
                </c:pt>
                <c:pt idx="95">
                  <c:v>6.5833605862752096</c:v>
                </c:pt>
                <c:pt idx="96">
                  <c:v>6.7053262520582004</c:v>
                </c:pt>
                <c:pt idx="97">
                  <c:v>6.8292672683887901</c:v>
                </c:pt>
                <c:pt idx="98">
                  <c:v>6.9551887041171199</c:v>
                </c:pt>
                <c:pt idx="99">
                  <c:v>7.0830956024643603</c:v>
                </c:pt>
                <c:pt idx="100">
                  <c:v>7.2129929821585499</c:v>
                </c:pt>
                <c:pt idx="101">
                  <c:v>7.3448858385368698</c:v>
                </c:pt>
                <c:pt idx="102">
                  <c:v>7.4787791446174703</c:v>
                </c:pt>
                <c:pt idx="103">
                  <c:v>7.61467785214393</c:v>
                </c:pt>
                <c:pt idx="104">
                  <c:v>7.7525868926049002</c:v>
                </c:pt>
                <c:pt idx="105">
                  <c:v>7.8925111782311097</c:v>
                </c:pt>
                <c:pt idx="106">
                  <c:v>8.0344556029719101</c:v>
                </c:pt>
                <c:pt idx="107">
                  <c:v>8.1784250434530197</c:v>
                </c:pt>
                <c:pt idx="108">
                  <c:v>8.3244243599171401</c:v>
                </c:pt>
                <c:pt idx="109">
                  <c:v>8.4724583971488094</c:v>
                </c:pt>
                <c:pt idx="110">
                  <c:v>8.6225319853848301</c:v>
                </c:pt>
                <c:pt idx="111">
                  <c:v>8.7746499412113099</c:v>
                </c:pt>
                <c:pt idx="112">
                  <c:v>8.9288170684483799</c:v>
                </c:pt>
                <c:pt idx="113">
                  <c:v>9.0850381590234903</c:v>
                </c:pt>
                <c:pt idx="114">
                  <c:v>9.2433179938340704</c:v>
                </c:pt>
                <c:pt idx="115">
                  <c:v>9.4036613436002892</c:v>
                </c:pt>
                <c:pt idx="116">
                  <c:v>9.5660729697085891</c:v>
                </c:pt>
                <c:pt idx="117">
                  <c:v>9.7305576250466199</c:v>
                </c:pt>
                <c:pt idx="118">
                  <c:v>9.8971200548299798</c:v>
                </c:pt>
                <c:pt idx="119">
                  <c:v>10.0657649974214</c:v>
                </c:pt>
                <c:pt idx="120">
                  <c:v>10.236497185143</c:v>
                </c:pt>
                <c:pt idx="121">
                  <c:v>10.409321345081199</c:v>
                </c:pt>
                <c:pt idx="122">
                  <c:v>10.584242199886001</c:v>
                </c:pt>
                <c:pt idx="123">
                  <c:v>10.761264468563599</c:v>
                </c:pt>
                <c:pt idx="124">
                  <c:v>10.9403928672638</c:v>
                </c:pt>
                <c:pt idx="125">
                  <c:v>11.121632110062</c:v>
                </c:pt>
                <c:pt idx="126">
                  <c:v>11.3049869097353</c:v>
                </c:pt>
                <c:pt idx="127">
                  <c:v>11.4904619785351</c:v>
                </c:pt>
                <c:pt idx="128">
                  <c:v>11.6780620289538</c:v>
                </c:pt>
                <c:pt idx="129">
                  <c:v>11.867791774487999</c:v>
                </c:pt>
                <c:pt idx="130">
                  <c:v>12.059655930397099</c:v>
                </c:pt>
                <c:pt idx="131">
                  <c:v>12.253659214458001</c:v>
                </c:pt>
                <c:pt idx="132">
                  <c:v>12.449806347716301</c:v>
                </c:pt>
                <c:pt idx="133">
                  <c:v>12.648102055233901</c:v>
                </c:pt>
                <c:pt idx="134">
                  <c:v>12.8485510668327</c:v>
                </c:pt>
                <c:pt idx="135">
                  <c:v>13.0511581178359</c:v>
                </c:pt>
                <c:pt idx="136">
                  <c:v>13.2559279498058</c:v>
                </c:pt>
                <c:pt idx="137">
                  <c:v>13.462865311278801</c:v>
                </c:pt>
                <c:pt idx="138">
                  <c:v>13.671974958497801</c:v>
                </c:pt>
                <c:pt idx="139">
                  <c:v>13.883261656141901</c:v>
                </c:pt>
                <c:pt idx="140">
                  <c:v>14.0967301780538</c:v>
                </c:pt>
                <c:pt idx="141">
                  <c:v>14.312385307965</c:v>
                </c:pt>
                <c:pt idx="142">
                  <c:v>14.5302318402191</c:v>
                </c:pt>
                <c:pt idx="143">
                  <c:v>14.750274580492199</c:v>
                </c:pt>
                <c:pt idx="144">
                  <c:v>14.9725183465127</c:v>
                </c:pt>
                <c:pt idx="145">
                  <c:v>15.1969679687789</c:v>
                </c:pt>
                <c:pt idx="146">
                  <c:v>15.4236282912745</c:v>
                </c:pt>
                <c:pt idx="147">
                  <c:v>15.652504172183599</c:v>
                </c:pt>
                <c:pt idx="148">
                  <c:v>15.8836004846041</c:v>
                </c:pt>
                <c:pt idx="149">
                  <c:v>16.116922117259001</c:v>
                </c:pt>
                <c:pt idx="150">
                  <c:v>16.3524739752086</c:v>
                </c:pt>
                <c:pt idx="151">
                  <c:v>16.590260980559599</c:v>
                </c:pt>
                <c:pt idx="152">
                  <c:v>16.8302880731752</c:v>
                </c:pt>
                <c:pt idx="153">
                  <c:v>17.072560211383301</c:v>
                </c:pt>
                <c:pt idx="154">
                  <c:v>17.317082372684901</c:v>
                </c:pt>
                <c:pt idx="155">
                  <c:v>17.563859554461601</c:v>
                </c:pt>
                <c:pt idx="156">
                  <c:v>17.812896774683001</c:v>
                </c:pt>
                <c:pt idx="157">
                  <c:v>18.064199072613999</c:v>
                </c:pt>
                <c:pt idx="158">
                  <c:v>18.317771509521901</c:v>
                </c:pt>
                <c:pt idx="159">
                  <c:v>18.573619169383299</c:v>
                </c:pt>
                <c:pt idx="160">
                  <c:v>18.831747159591501</c:v>
                </c:pt>
                <c:pt idx="161">
                  <c:v>19.092160611664202</c:v>
                </c:pt>
                <c:pt idx="162">
                  <c:v>19.354864681951302</c:v>
                </c:pt>
                <c:pt idx="163">
                  <c:v>19.619864552343198</c:v>
                </c:pt>
                <c:pt idx="164">
                  <c:v>19.887165430979898</c:v>
                </c:pt>
                <c:pt idx="165">
                  <c:v>20.156772552961201</c:v>
                </c:pt>
                <c:pt idx="166">
                  <c:v>20.428691181056401</c:v>
                </c:pt>
                <c:pt idx="167">
                  <c:v>20.702926606416501</c:v>
                </c:pt>
                <c:pt idx="168">
                  <c:v>20.979484149286598</c:v>
                </c:pt>
                <c:pt idx="169">
                  <c:v>21.2583691597194</c:v>
                </c:pt>
                <c:pt idx="170">
                  <c:v>21.5395870182907</c:v>
                </c:pt>
                <c:pt idx="171">
                  <c:v>21.823143136814998</c:v>
                </c:pt>
                <c:pt idx="172">
                  <c:v>22.109042959064201</c:v>
                </c:pt>
                <c:pt idx="173">
                  <c:v>22.397291961486701</c:v>
                </c:pt>
                <c:pt idx="174">
                  <c:v>22.687895653928202</c:v>
                </c:pt>
                <c:pt idx="175">
                  <c:v>22.980859580355499</c:v>
                </c:pt>
                <c:pt idx="176">
                  <c:v>23.276189319580698</c:v>
                </c:pt>
                <c:pt idx="177">
                  <c:v>23.5738904859884</c:v>
                </c:pt>
                <c:pt idx="178">
                  <c:v>23.873968730264899</c:v>
                </c:pt>
                <c:pt idx="179">
                  <c:v>24.176429740129301</c:v>
                </c:pt>
                <c:pt idx="180">
                  <c:v>24.481279241067298</c:v>
                </c:pt>
                <c:pt idx="181">
                  <c:v>24.7885229970673</c:v>
                </c:pt>
                <c:pt idx="182">
                  <c:v>25.098166811359</c:v>
                </c:pt>
                <c:pt idx="183">
                  <c:v>25.410216527154901</c:v>
                </c:pt>
                <c:pt idx="184">
                  <c:v>25.7246780283945</c:v>
                </c:pt>
                <c:pt idx="185">
                  <c:v>26.041557240490899</c:v>
                </c:pt>
                <c:pt idx="186">
                  <c:v>26.360860131081498</c:v>
                </c:pt>
                <c:pt idx="187">
                  <c:v>26.682592710780298</c:v>
                </c:pt>
                <c:pt idx="188">
                  <c:v>27.006761033935</c:v>
                </c:pt>
                <c:pt idx="189">
                  <c:v>27.3333711993861</c:v>
                </c:pt>
                <c:pt idx="190">
                  <c:v>27.6624293512299</c:v>
                </c:pt>
                <c:pt idx="191">
                  <c:v>27.9939416795856</c:v>
                </c:pt>
                <c:pt idx="192">
                  <c:v>28.3279144213646</c:v>
                </c:pt>
                <c:pt idx="193">
                  <c:v>28.664353861045502</c:v>
                </c:pt>
                <c:pt idx="194">
                  <c:v>29.0032663314507</c:v>
                </c:pt>
                <c:pt idx="195">
                  <c:v>29.344658214529002</c:v>
                </c:pt>
                <c:pt idx="196">
                  <c:v>29.688535942140799</c:v>
                </c:pt>
                <c:pt idx="197">
                  <c:v>30.034905996848401</c:v>
                </c:pt>
                <c:pt idx="198">
                  <c:v>30.3837749127098</c:v>
                </c:pt>
                <c:pt idx="199">
                  <c:v>30.735149276077401</c:v>
                </c:pt>
                <c:pt idx="200">
                  <c:v>31.089035726401001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CA2D-4434-8C37-83B3A20BBD63}"/>
            </c:ext>
          </c:extLst>
        </c:ser>
        <c:ser>
          <c:idx val="39"/>
          <c:order val="39"/>
          <c:tx>
            <c:strRef>
              <c:f>'3'!$A$41</c:f>
              <c:strCache>
                <c:ptCount val="1"/>
                <c:pt idx="0">
                  <c:v>1,225221135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'3'!$B$1:$GT$1</c:f>
              <c:numCache>
                <c:formatCode>General</c:formatCode>
                <c:ptCount val="201"/>
                <c:pt idx="0">
                  <c:v>0</c:v>
                </c:pt>
                <c:pt idx="1">
                  <c:v>3.1415926535897899E-2</c:v>
                </c:pt>
                <c:pt idx="2">
                  <c:v>6.2831853071795798E-2</c:v>
                </c:pt>
                <c:pt idx="3">
                  <c:v>9.4247779607693802E-2</c:v>
                </c:pt>
                <c:pt idx="4">
                  <c:v>0.12566370614359099</c:v>
                </c:pt>
                <c:pt idx="5">
                  <c:v>0.15707963267948899</c:v>
                </c:pt>
                <c:pt idx="6">
                  <c:v>0.18849555921538699</c:v>
                </c:pt>
                <c:pt idx="7">
                  <c:v>0.219911485751285</c:v>
                </c:pt>
                <c:pt idx="8">
                  <c:v>0.25132741228718303</c:v>
                </c:pt>
                <c:pt idx="9">
                  <c:v>0.282743338823081</c:v>
                </c:pt>
                <c:pt idx="10">
                  <c:v>0.31415926535897898</c:v>
                </c:pt>
                <c:pt idx="11">
                  <c:v>0.34557519189487701</c:v>
                </c:pt>
                <c:pt idx="12">
                  <c:v>0.37699111843077499</c:v>
                </c:pt>
                <c:pt idx="13">
                  <c:v>0.40840704496667302</c:v>
                </c:pt>
                <c:pt idx="14">
                  <c:v>0.43982297150257099</c:v>
                </c:pt>
                <c:pt idx="15">
                  <c:v>0.47123889803846902</c:v>
                </c:pt>
                <c:pt idx="16">
                  <c:v>0.50265482457436605</c:v>
                </c:pt>
                <c:pt idx="17">
                  <c:v>0.53407075111026403</c:v>
                </c:pt>
                <c:pt idx="18">
                  <c:v>0.56548667764616201</c:v>
                </c:pt>
                <c:pt idx="19">
                  <c:v>0.59690260418205998</c:v>
                </c:pt>
                <c:pt idx="20">
                  <c:v>0.62831853071795796</c:v>
                </c:pt>
                <c:pt idx="21">
                  <c:v>0.65973445725385604</c:v>
                </c:pt>
                <c:pt idx="22">
                  <c:v>0.69115038378975402</c:v>
                </c:pt>
                <c:pt idx="23">
                  <c:v>0.72256631032565199</c:v>
                </c:pt>
                <c:pt idx="24">
                  <c:v>0.75398223686154997</c:v>
                </c:pt>
                <c:pt idx="25">
                  <c:v>0.78539816339744795</c:v>
                </c:pt>
                <c:pt idx="26">
                  <c:v>0.81681408993334603</c:v>
                </c:pt>
                <c:pt idx="27">
                  <c:v>0.84823001646924401</c:v>
                </c:pt>
                <c:pt idx="28">
                  <c:v>0.87964594300514198</c:v>
                </c:pt>
                <c:pt idx="29">
                  <c:v>0.91106186954103996</c:v>
                </c:pt>
                <c:pt idx="30">
                  <c:v>0.94247779607693805</c:v>
                </c:pt>
                <c:pt idx="31">
                  <c:v>0.97389372261283502</c:v>
                </c:pt>
                <c:pt idx="32">
                  <c:v>1.0053096491487299</c:v>
                </c:pt>
                <c:pt idx="33">
                  <c:v>1.0367255756846301</c:v>
                </c:pt>
                <c:pt idx="34">
                  <c:v>1.0681415022205201</c:v>
                </c:pt>
                <c:pt idx="35">
                  <c:v>1.09955742875642</c:v>
                </c:pt>
                <c:pt idx="36">
                  <c:v>1.13097335529232</c:v>
                </c:pt>
                <c:pt idx="37">
                  <c:v>1.16238928182822</c:v>
                </c:pt>
                <c:pt idx="38">
                  <c:v>1.19380520836412</c:v>
                </c:pt>
                <c:pt idx="39">
                  <c:v>1.2252211349000099</c:v>
                </c:pt>
                <c:pt idx="40">
                  <c:v>1.2566370614359099</c:v>
                </c:pt>
                <c:pt idx="41">
                  <c:v>1.2880529879718099</c:v>
                </c:pt>
                <c:pt idx="42">
                  <c:v>1.3194689145077101</c:v>
                </c:pt>
                <c:pt idx="43">
                  <c:v>1.3508848410436101</c:v>
                </c:pt>
                <c:pt idx="44">
                  <c:v>1.3823007675795</c:v>
                </c:pt>
                <c:pt idx="45">
                  <c:v>1.4137166941154</c:v>
                </c:pt>
                <c:pt idx="46">
                  <c:v>1.4451326206513</c:v>
                </c:pt>
                <c:pt idx="47">
                  <c:v>1.4765485471872</c:v>
                </c:pt>
                <c:pt idx="48">
                  <c:v>1.5079644737230999</c:v>
                </c:pt>
                <c:pt idx="49">
                  <c:v>1.5393804002589899</c:v>
                </c:pt>
                <c:pt idx="50">
                  <c:v>1.5707963267948899</c:v>
                </c:pt>
                <c:pt idx="51">
                  <c:v>1.6022122533307901</c:v>
                </c:pt>
                <c:pt idx="52">
                  <c:v>1.6336281798666901</c:v>
                </c:pt>
                <c:pt idx="53">
                  <c:v>1.66504410640259</c:v>
                </c:pt>
                <c:pt idx="54">
                  <c:v>1.69646003293848</c:v>
                </c:pt>
                <c:pt idx="55">
                  <c:v>1.72787595947438</c:v>
                </c:pt>
                <c:pt idx="56">
                  <c:v>1.75929188601028</c:v>
                </c:pt>
                <c:pt idx="57">
                  <c:v>1.7907078125461799</c:v>
                </c:pt>
                <c:pt idx="58">
                  <c:v>1.8221237390820799</c:v>
                </c:pt>
                <c:pt idx="59">
                  <c:v>1.8535396656179699</c:v>
                </c:pt>
                <c:pt idx="60">
                  <c:v>1.8849555921538701</c:v>
                </c:pt>
                <c:pt idx="61">
                  <c:v>1.9163715186897701</c:v>
                </c:pt>
                <c:pt idx="62">
                  <c:v>1.94778744522567</c:v>
                </c:pt>
                <c:pt idx="63">
                  <c:v>1.97920337176156</c:v>
                </c:pt>
                <c:pt idx="64">
                  <c:v>2.0106192982974598</c:v>
                </c:pt>
                <c:pt idx="65">
                  <c:v>2.0420352248333602</c:v>
                </c:pt>
                <c:pt idx="66">
                  <c:v>2.0734511513692602</c:v>
                </c:pt>
                <c:pt idx="67">
                  <c:v>2.1048670779051601</c:v>
                </c:pt>
                <c:pt idx="68">
                  <c:v>2.1362830044410499</c:v>
                </c:pt>
                <c:pt idx="69">
                  <c:v>2.1676989309769499</c:v>
                </c:pt>
                <c:pt idx="70">
                  <c:v>2.1991148575128499</c:v>
                </c:pt>
                <c:pt idx="71">
                  <c:v>2.2305307840487498</c:v>
                </c:pt>
                <c:pt idx="72">
                  <c:v>2.2619467105846498</c:v>
                </c:pt>
                <c:pt idx="73">
                  <c:v>2.29336263712054</c:v>
                </c:pt>
                <c:pt idx="74">
                  <c:v>2.32477856365644</c:v>
                </c:pt>
                <c:pt idx="75">
                  <c:v>2.35619449019234</c:v>
                </c:pt>
                <c:pt idx="76">
                  <c:v>2.3876104167282399</c:v>
                </c:pt>
                <c:pt idx="77">
                  <c:v>2.4190263432641399</c:v>
                </c:pt>
                <c:pt idx="78">
                  <c:v>2.4504422698000301</c:v>
                </c:pt>
                <c:pt idx="79">
                  <c:v>2.4818581963359301</c:v>
                </c:pt>
                <c:pt idx="80">
                  <c:v>2.5132741228718301</c:v>
                </c:pt>
                <c:pt idx="81">
                  <c:v>2.54469004940773</c:v>
                </c:pt>
                <c:pt idx="82">
                  <c:v>2.57610597594363</c:v>
                </c:pt>
                <c:pt idx="83">
                  <c:v>2.6075219024795202</c:v>
                </c:pt>
                <c:pt idx="84">
                  <c:v>2.6389378290154202</c:v>
                </c:pt>
                <c:pt idx="85">
                  <c:v>2.6703537555513202</c:v>
                </c:pt>
                <c:pt idx="86">
                  <c:v>2.7017696820872201</c:v>
                </c:pt>
                <c:pt idx="87">
                  <c:v>2.7331856086231201</c:v>
                </c:pt>
                <c:pt idx="88">
                  <c:v>2.7646015351590099</c:v>
                </c:pt>
                <c:pt idx="89">
                  <c:v>2.7960174616949098</c:v>
                </c:pt>
                <c:pt idx="90">
                  <c:v>2.8274333882308098</c:v>
                </c:pt>
                <c:pt idx="91">
                  <c:v>2.8588493147667098</c:v>
                </c:pt>
                <c:pt idx="92">
                  <c:v>2.8902652413026</c:v>
                </c:pt>
                <c:pt idx="93">
                  <c:v>2.9216811678385</c:v>
                </c:pt>
                <c:pt idx="94">
                  <c:v>2.9530970943743999</c:v>
                </c:pt>
                <c:pt idx="95">
                  <c:v>2.9845130209102999</c:v>
                </c:pt>
                <c:pt idx="96">
                  <c:v>3.0159289474461999</c:v>
                </c:pt>
                <c:pt idx="97">
                  <c:v>3.0473448739820901</c:v>
                </c:pt>
                <c:pt idx="98">
                  <c:v>3.0787608005179901</c:v>
                </c:pt>
                <c:pt idx="99">
                  <c:v>3.11017672705389</c:v>
                </c:pt>
                <c:pt idx="100">
                  <c:v>3.14159265358979</c:v>
                </c:pt>
                <c:pt idx="101">
                  <c:v>3.17300858012569</c:v>
                </c:pt>
                <c:pt idx="102">
                  <c:v>3.2044245066615802</c:v>
                </c:pt>
                <c:pt idx="103">
                  <c:v>3.2358404331974802</c:v>
                </c:pt>
                <c:pt idx="104">
                  <c:v>3.2672563597333801</c:v>
                </c:pt>
                <c:pt idx="105">
                  <c:v>3.2986722862692801</c:v>
                </c:pt>
                <c:pt idx="106">
                  <c:v>3.3300882128051801</c:v>
                </c:pt>
                <c:pt idx="107">
                  <c:v>3.3615041393410698</c:v>
                </c:pt>
                <c:pt idx="108">
                  <c:v>3.3929200658769698</c:v>
                </c:pt>
                <c:pt idx="109">
                  <c:v>3.4243359924128698</c:v>
                </c:pt>
                <c:pt idx="110">
                  <c:v>3.4557519189487702</c:v>
                </c:pt>
                <c:pt idx="111">
                  <c:v>3.4871678454846702</c:v>
                </c:pt>
                <c:pt idx="112">
                  <c:v>3.5185837720205599</c:v>
                </c:pt>
                <c:pt idx="113">
                  <c:v>3.5499996985564599</c:v>
                </c:pt>
                <c:pt idx="114">
                  <c:v>3.5814156250923599</c:v>
                </c:pt>
                <c:pt idx="115">
                  <c:v>3.6128315516282599</c:v>
                </c:pt>
                <c:pt idx="116">
                  <c:v>3.6442474781641598</c:v>
                </c:pt>
                <c:pt idx="117">
                  <c:v>3.67566340470005</c:v>
                </c:pt>
                <c:pt idx="118">
                  <c:v>3.70707933123595</c:v>
                </c:pt>
                <c:pt idx="119">
                  <c:v>3.73849525777185</c:v>
                </c:pt>
                <c:pt idx="120">
                  <c:v>3.76991118430775</c:v>
                </c:pt>
                <c:pt idx="121">
                  <c:v>3.8013271108436499</c:v>
                </c:pt>
                <c:pt idx="122">
                  <c:v>3.8327430373795401</c:v>
                </c:pt>
                <c:pt idx="123">
                  <c:v>3.8641589639154401</c:v>
                </c:pt>
                <c:pt idx="124">
                  <c:v>3.8955748904513401</c:v>
                </c:pt>
                <c:pt idx="125">
                  <c:v>3.9269908169872401</c:v>
                </c:pt>
                <c:pt idx="126">
                  <c:v>3.9584067435231298</c:v>
                </c:pt>
                <c:pt idx="127">
                  <c:v>3.9898226700590298</c:v>
                </c:pt>
                <c:pt idx="128">
                  <c:v>4.0212385965949302</c:v>
                </c:pt>
                <c:pt idx="129">
                  <c:v>4.0526545231308297</c:v>
                </c:pt>
                <c:pt idx="130">
                  <c:v>4.0840704496667302</c:v>
                </c:pt>
                <c:pt idx="131">
                  <c:v>4.1154863762026297</c:v>
                </c:pt>
                <c:pt idx="132">
                  <c:v>4.1469023027385203</c:v>
                </c:pt>
                <c:pt idx="133">
                  <c:v>4.1783182292744199</c:v>
                </c:pt>
                <c:pt idx="134">
                  <c:v>4.2097341558103203</c:v>
                </c:pt>
                <c:pt idx="135">
                  <c:v>4.2411500823462198</c:v>
                </c:pt>
                <c:pt idx="136">
                  <c:v>4.2725660088821096</c:v>
                </c:pt>
                <c:pt idx="137">
                  <c:v>4.30398193541801</c:v>
                </c:pt>
                <c:pt idx="138">
                  <c:v>4.3353978619539104</c:v>
                </c:pt>
                <c:pt idx="139">
                  <c:v>4.3668137884898099</c:v>
                </c:pt>
                <c:pt idx="140">
                  <c:v>4.3982297150257104</c:v>
                </c:pt>
                <c:pt idx="141">
                  <c:v>4.4296456415616001</c:v>
                </c:pt>
                <c:pt idx="142">
                  <c:v>4.4610615680974997</c:v>
                </c:pt>
                <c:pt idx="143">
                  <c:v>4.4924774946334001</c:v>
                </c:pt>
                <c:pt idx="144">
                  <c:v>4.5238934211692996</c:v>
                </c:pt>
                <c:pt idx="145">
                  <c:v>4.5553093477052</c:v>
                </c:pt>
                <c:pt idx="146">
                  <c:v>4.5867252742410898</c:v>
                </c:pt>
                <c:pt idx="147">
                  <c:v>4.6181412007769902</c:v>
                </c:pt>
                <c:pt idx="148">
                  <c:v>4.6495571273128897</c:v>
                </c:pt>
                <c:pt idx="149">
                  <c:v>4.6809730538487901</c:v>
                </c:pt>
                <c:pt idx="150">
                  <c:v>4.7123889803846897</c:v>
                </c:pt>
                <c:pt idx="151">
                  <c:v>4.7438049069205803</c:v>
                </c:pt>
                <c:pt idx="152">
                  <c:v>4.7752208334564799</c:v>
                </c:pt>
                <c:pt idx="153">
                  <c:v>4.8066367599923803</c:v>
                </c:pt>
                <c:pt idx="154">
                  <c:v>4.8380526865282798</c:v>
                </c:pt>
                <c:pt idx="155">
                  <c:v>4.8694686130641696</c:v>
                </c:pt>
                <c:pt idx="156">
                  <c:v>4.90088453960007</c:v>
                </c:pt>
                <c:pt idx="157">
                  <c:v>4.9323004661359704</c:v>
                </c:pt>
                <c:pt idx="158">
                  <c:v>4.9637163926718699</c:v>
                </c:pt>
                <c:pt idx="159">
                  <c:v>4.9951323192077703</c:v>
                </c:pt>
                <c:pt idx="160">
                  <c:v>5.0265482457436601</c:v>
                </c:pt>
                <c:pt idx="161">
                  <c:v>5.0579641722795596</c:v>
                </c:pt>
                <c:pt idx="162">
                  <c:v>5.0893800988154601</c:v>
                </c:pt>
                <c:pt idx="163">
                  <c:v>5.1207960253513596</c:v>
                </c:pt>
                <c:pt idx="164">
                  <c:v>5.15221195188726</c:v>
                </c:pt>
                <c:pt idx="165">
                  <c:v>5.1836278784231498</c:v>
                </c:pt>
                <c:pt idx="166">
                  <c:v>5.2150438049590502</c:v>
                </c:pt>
                <c:pt idx="167">
                  <c:v>5.2464597314949497</c:v>
                </c:pt>
                <c:pt idx="168">
                  <c:v>5.2778756580308501</c:v>
                </c:pt>
                <c:pt idx="169">
                  <c:v>5.3092915845667497</c:v>
                </c:pt>
                <c:pt idx="170">
                  <c:v>5.3407075111026403</c:v>
                </c:pt>
                <c:pt idx="171">
                  <c:v>5.3721234376385398</c:v>
                </c:pt>
                <c:pt idx="172">
                  <c:v>5.4035393641744403</c:v>
                </c:pt>
                <c:pt idx="173">
                  <c:v>5.4349552907103398</c:v>
                </c:pt>
                <c:pt idx="174">
                  <c:v>5.4663712172462402</c:v>
                </c:pt>
                <c:pt idx="175">
                  <c:v>5.49778714378213</c:v>
                </c:pt>
                <c:pt idx="176">
                  <c:v>5.5292030703180304</c:v>
                </c:pt>
                <c:pt idx="177">
                  <c:v>5.5606189968539299</c:v>
                </c:pt>
                <c:pt idx="178">
                  <c:v>5.5920349233898303</c:v>
                </c:pt>
                <c:pt idx="179">
                  <c:v>5.6234508499257299</c:v>
                </c:pt>
                <c:pt idx="180">
                  <c:v>5.6548667764616196</c:v>
                </c:pt>
                <c:pt idx="181">
                  <c:v>5.68628270299752</c:v>
                </c:pt>
                <c:pt idx="182">
                  <c:v>5.7176986295334196</c:v>
                </c:pt>
                <c:pt idx="183">
                  <c:v>5.74911455606932</c:v>
                </c:pt>
                <c:pt idx="184">
                  <c:v>5.7805304826052097</c:v>
                </c:pt>
                <c:pt idx="185">
                  <c:v>5.8119464091411102</c:v>
                </c:pt>
                <c:pt idx="186">
                  <c:v>5.8433623356770097</c:v>
                </c:pt>
                <c:pt idx="187">
                  <c:v>5.8747782622129101</c:v>
                </c:pt>
                <c:pt idx="188">
                  <c:v>5.9061941887488096</c:v>
                </c:pt>
                <c:pt idx="189">
                  <c:v>5.9376101152847003</c:v>
                </c:pt>
                <c:pt idx="190">
                  <c:v>5.9690260418205998</c:v>
                </c:pt>
                <c:pt idx="191">
                  <c:v>6.0004419683565002</c:v>
                </c:pt>
                <c:pt idx="192">
                  <c:v>6.0318578948923998</c:v>
                </c:pt>
                <c:pt idx="193">
                  <c:v>6.0632738214283002</c:v>
                </c:pt>
                <c:pt idx="194">
                  <c:v>6.0946897479641899</c:v>
                </c:pt>
                <c:pt idx="195">
                  <c:v>6.1261056745000904</c:v>
                </c:pt>
                <c:pt idx="196">
                  <c:v>6.1575216010359899</c:v>
                </c:pt>
                <c:pt idx="197">
                  <c:v>6.1889375275718903</c:v>
                </c:pt>
                <c:pt idx="198">
                  <c:v>6.2203534541077898</c:v>
                </c:pt>
                <c:pt idx="199">
                  <c:v>6.2517693806436796</c:v>
                </c:pt>
                <c:pt idx="200">
                  <c:v>6.28318530717958</c:v>
                </c:pt>
              </c:numCache>
            </c:numRef>
          </c:cat>
          <c:val>
            <c:numRef>
              <c:f>'3'!$B$41:$GT$41</c:f>
              <c:numCache>
                <c:formatCode>General</c:formatCode>
                <c:ptCount val="201"/>
                <c:pt idx="0">
                  <c:v>1.5011668294056899</c:v>
                </c:pt>
                <c:pt idx="1">
                  <c:v>1.6253198774203601</c:v>
                </c:pt>
                <c:pt idx="2">
                  <c:v>1.74518907736224</c:v>
                </c:pt>
                <c:pt idx="3">
                  <c:v>1.8578823077731199</c:v>
                </c:pt>
                <c:pt idx="4">
                  <c:v>1.9612261191901199</c:v>
                </c:pt>
                <c:pt idx="5">
                  <c:v>2.0540327032811398</c:v>
                </c:pt>
                <c:pt idx="6">
                  <c:v>2.13599325239336</c:v>
                </c:pt>
                <c:pt idx="7">
                  <c:v>2.2074323886703699</c:v>
                </c:pt>
                <c:pt idx="8">
                  <c:v>2.2690636515460798</c:v>
                </c:pt>
                <c:pt idx="9">
                  <c:v>2.3217999243038698</c:v>
                </c:pt>
                <c:pt idx="10">
                  <c:v>2.366625284725</c:v>
                </c:pt>
                <c:pt idx="11">
                  <c:v>2.4045165892524301</c:v>
                </c:pt>
                <c:pt idx="12">
                  <c:v>2.43639989523454</c:v>
                </c:pt>
                <c:pt idx="13">
                  <c:v>2.4631292539435199</c:v>
                </c:pt>
                <c:pt idx="14">
                  <c:v>2.48547898138469</c:v>
                </c:pt>
                <c:pt idx="15">
                  <c:v>2.5041435877667899</c:v>
                </c:pt>
                <c:pt idx="16">
                  <c:v>2.51974176272345</c:v>
                </c:pt>
                <c:pt idx="17">
                  <c:v>2.5328222757683299</c:v>
                </c:pt>
                <c:pt idx="18">
                  <c:v>2.54387056670183</c:v>
                </c:pt>
                <c:pt idx="19">
                  <c:v>2.55331535347691</c:v>
                </c:pt>
                <c:pt idx="20">
                  <c:v>2.5615349099977101</c:v>
                </c:pt>
                <c:pt idx="21">
                  <c:v>2.5688628527897701</c:v>
                </c:pt>
                <c:pt idx="22">
                  <c:v>2.57559337968158</c:v>
                </c:pt>
                <c:pt idx="23">
                  <c:v>2.5819859598459902</c:v>
                </c:pt>
                <c:pt idx="24">
                  <c:v>2.5882695032059102</c:v>
                </c:pt>
                <c:pt idx="25">
                  <c:v>2.5946460503146298</c:v>
                </c:pt>
                <c:pt idx="26">
                  <c:v>2.6012940283403498</c:v>
                </c:pt>
                <c:pt idx="27">
                  <c:v>2.6083711187142602</c:v>
                </c:pt>
                <c:pt idx="28">
                  <c:v>2.6160167796102298</c:v>
                </c:pt>
                <c:pt idx="29">
                  <c:v>2.6243544629822102</c:v>
                </c:pt>
                <c:pt idx="30">
                  <c:v>2.6334935620894799</c:v>
                </c:pt>
                <c:pt idx="31">
                  <c:v>2.6435311216607298</c:v>
                </c:pt>
                <c:pt idx="32">
                  <c:v>2.6545533392724998</c:v>
                </c:pt>
                <c:pt idx="33">
                  <c:v>2.66663688322918</c:v>
                </c:pt>
                <c:pt idx="34">
                  <c:v>2.67985004925883</c:v>
                </c:pt>
                <c:pt idx="35">
                  <c:v>2.69425377567836</c:v>
                </c:pt>
                <c:pt idx="36">
                  <c:v>2.7099025343174898</c:v>
                </c:pt>
                <c:pt idx="37">
                  <c:v>2.7268451123977</c:v>
                </c:pt>
                <c:pt idx="38">
                  <c:v>2.7451252987157102</c:v>
                </c:pt>
                <c:pt idx="39">
                  <c:v>2.7647824858537202</c:v>
                </c:pt>
                <c:pt idx="40">
                  <c:v>2.7858521987074201</c:v>
                </c:pt>
                <c:pt idx="41">
                  <c:v>2.8083665583639998</c:v>
                </c:pt>
                <c:pt idx="42">
                  <c:v>2.8323546892573899</c:v>
                </c:pt>
                <c:pt idx="43">
                  <c:v>2.8578430765562799</c:v>
                </c:pt>
                <c:pt idx="44">
                  <c:v>2.8848558798888999</c:v>
                </c:pt>
                <c:pt idx="45">
                  <c:v>2.9134152087594201</c:v>
                </c:pt>
                <c:pt idx="46">
                  <c:v>2.94354136435495</c:v>
                </c:pt>
                <c:pt idx="47">
                  <c:v>2.9752530518651699</c:v>
                </c:pt>
                <c:pt idx="48">
                  <c:v>3.0085675669312599</c:v>
                </c:pt>
                <c:pt idx="49">
                  <c:v>3.0435009593971998</c:v>
                </c:pt>
                <c:pt idx="50">
                  <c:v>3.0800681771467802</c:v>
                </c:pt>
                <c:pt idx="51">
                  <c:v>3.1182831924685201</c:v>
                </c:pt>
                <c:pt idx="52">
                  <c:v>3.1581591130909201</c:v>
                </c:pt>
                <c:pt idx="53">
                  <c:v>3.19970827976723</c:v>
                </c:pt>
                <c:pt idx="54">
                  <c:v>3.24294235205896</c:v>
                </c:pt>
                <c:pt idx="55">
                  <c:v>3.2878723837642401</c:v>
                </c:pt>
                <c:pt idx="56">
                  <c:v>3.3345088892601802</c:v>
                </c:pt>
                <c:pt idx="57">
                  <c:v>3.3828619018725199</c:v>
                </c:pt>
                <c:pt idx="58">
                  <c:v>3.43294102524897</c:v>
                </c:pt>
                <c:pt idx="59">
                  <c:v>3.4847554785932502</c:v>
                </c:pt>
                <c:pt idx="60">
                  <c:v>3.5383141365113202</c:v>
                </c:pt>
                <c:pt idx="61">
                  <c:v>3.59362556412928</c:v>
                </c:pt>
                <c:pt idx="62">
                  <c:v>3.6506980480613902</c:v>
                </c:pt>
                <c:pt idx="63">
                  <c:v>3.7095396237357301</c:v>
                </c:pt>
                <c:pt idx="64">
                  <c:v>3.7701580995227602</c:v>
                </c:pt>
                <c:pt idx="65">
                  <c:v>3.8325610780574499</c:v>
                </c:pt>
                <c:pt idx="66">
                  <c:v>3.89675597509753</c:v>
                </c:pt>
                <c:pt idx="67">
                  <c:v>3.9627500362187398</c:v>
                </c:pt>
                <c:pt idx="68">
                  <c:v>4.0305503516106898</c:v>
                </c:pt>
                <c:pt idx="69">
                  <c:v>4.1001638692048399</c:v>
                </c:pt>
                <c:pt idx="70">
                  <c:v>4.1715974063377104</c:v>
                </c:pt>
                <c:pt idx="71">
                  <c:v>4.2448576601274004</c:v>
                </c:pt>
                <c:pt idx="72">
                  <c:v>4.3199512167197502</c:v>
                </c:pt>
                <c:pt idx="73">
                  <c:v>4.3968845595413804</c:v>
                </c:pt>
                <c:pt idx="74">
                  <c:v>4.4756640766798901</c:v>
                </c:pt>
                <c:pt idx="75">
                  <c:v>4.5562960674968904</c:v>
                </c:pt>
                <c:pt idx="76">
                  <c:v>4.63878674856642</c:v>
                </c:pt>
                <c:pt idx="77">
                  <c:v>4.7231422590203298</c:v>
                </c:pt>
                <c:pt idx="78">
                  <c:v>4.8093686653716299</c:v>
                </c:pt>
                <c:pt idx="79">
                  <c:v>4.8974719658788803</c:v>
                </c:pt>
                <c:pt idx="80">
                  <c:v>4.9874580945061897</c:v>
                </c:pt>
                <c:pt idx="81">
                  <c:v>5.0793329245273799</c:v>
                </c:pt>
                <c:pt idx="82">
                  <c:v>5.1731022718165596</c:v>
                </c:pt>
                <c:pt idx="83">
                  <c:v>5.2687718978622096</c:v>
                </c:pt>
                <c:pt idx="84">
                  <c:v>5.3663475125376801</c:v>
                </c:pt>
                <c:pt idx="85">
                  <c:v>5.4658347766564503</c:v>
                </c:pt>
                <c:pt idx="86">
                  <c:v>5.5672393043376003</c:v>
                </c:pt>
                <c:pt idx="87">
                  <c:v>5.6705666652034301</c:v>
                </c:pt>
                <c:pt idx="88">
                  <c:v>5.7758223864287404</c:v>
                </c:pt>
                <c:pt idx="89">
                  <c:v>5.8830119546587802</c:v>
                </c:pt>
                <c:pt idx="90">
                  <c:v>5.9921408178109496</c:v>
                </c:pt>
                <c:pt idx="91">
                  <c:v>6.1032143867732396</c:v>
                </c:pt>
                <c:pt idx="92">
                  <c:v>6.2162380370112702</c:v>
                </c:pt>
                <c:pt idx="93">
                  <c:v>6.3312171100938599</c:v>
                </c:pt>
                <c:pt idx="94">
                  <c:v>6.4481569151462397</c:v>
                </c:pt>
                <c:pt idx="95">
                  <c:v>6.5670627302387299</c:v>
                </c:pt>
                <c:pt idx="96">
                  <c:v>6.6879398037178399</c:v>
                </c:pt>
                <c:pt idx="97">
                  <c:v>6.8107933554859104</c:v>
                </c:pt>
                <c:pt idx="98">
                  <c:v>6.9356285782346303</c:v>
                </c:pt>
                <c:pt idx="99">
                  <c:v>7.0624506386372596</c:v>
                </c:pt>
                <c:pt idx="100">
                  <c:v>7.1912646785036403</c:v>
                </c:pt>
                <c:pt idx="101">
                  <c:v>7.32207581590181</c:v>
                </c:pt>
                <c:pt idx="102">
                  <c:v>7.4548891462493403</c:v>
                </c:pt>
                <c:pt idx="103">
                  <c:v>7.5897097433773704</c:v>
                </c:pt>
                <c:pt idx="104">
                  <c:v>7.7265426605699297</c:v>
                </c:pt>
                <c:pt idx="105">
                  <c:v>7.8653929315806499</c:v>
                </c:pt>
                <c:pt idx="106">
                  <c:v>8.0062655716290205</c:v>
                </c:pt>
                <c:pt idx="107">
                  <c:v>8.1491655783778807</c:v>
                </c:pt>
                <c:pt idx="108">
                  <c:v>8.2940979328938198</c:v>
                </c:pt>
                <c:pt idx="109">
                  <c:v>8.4410676005917207</c:v>
                </c:pt>
                <c:pt idx="110">
                  <c:v>8.5900795321648502</c:v>
                </c:pt>
                <c:pt idx="111">
                  <c:v>8.7411386645016194</c:v>
                </c:pt>
                <c:pt idx="112">
                  <c:v>8.8942499215898501</c:v>
                </c:pt>
                <c:pt idx="113">
                  <c:v>9.0494182154096503</c:v>
                </c:pt>
                <c:pt idx="114">
                  <c:v>9.2066484468155902</c:v>
                </c:pt>
                <c:pt idx="115">
                  <c:v>9.3659455064088704</c:v>
                </c:pt>
                <c:pt idx="116">
                  <c:v>9.5273142754002702</c:v>
                </c:pt>
                <c:pt idx="117">
                  <c:v>9.6907596264643594</c:v>
                </c:pt>
                <c:pt idx="118">
                  <c:v>9.8562864245855106</c:v>
                </c:pt>
                <c:pt idx="119">
                  <c:v>10.023899527896299</c:v>
                </c:pt>
                <c:pt idx="120">
                  <c:v>10.1936037885086</c:v>
                </c:pt>
                <c:pt idx="121">
                  <c:v>10.3654040533381</c:v>
                </c:pt>
                <c:pt idx="122">
                  <c:v>10.539305164922</c:v>
                </c:pt>
                <c:pt idx="123">
                  <c:v>10.7153119622308</c:v>
                </c:pt>
                <c:pt idx="124">
                  <c:v>10.893429281474599</c:v>
                </c:pt>
                <c:pt idx="125">
                  <c:v>11.0736619569034</c:v>
                </c:pt>
                <c:pt idx="126">
                  <c:v>11.256014821602999</c:v>
                </c:pt>
                <c:pt idx="127">
                  <c:v>11.440492708284999</c:v>
                </c:pt>
                <c:pt idx="128">
                  <c:v>11.6271004500727</c:v>
                </c:pt>
                <c:pt idx="129">
                  <c:v>11.815842881283</c:v>
                </c:pt>
                <c:pt idx="130">
                  <c:v>12.006724838203301</c:v>
                </c:pt>
                <c:pt idx="131">
                  <c:v>12.1997511598643</c:v>
                </c:pt>
                <c:pt idx="132">
                  <c:v>12.3949266888105</c:v>
                </c:pt>
                <c:pt idx="133">
                  <c:v>12.5922562718648</c:v>
                </c:pt>
                <c:pt idx="134">
                  <c:v>12.791744760892</c:v>
                </c:pt>
                <c:pt idx="135">
                  <c:v>12.9933970135571</c:v>
                </c:pt>
                <c:pt idx="136">
                  <c:v>13.197217894082099</c:v>
                </c:pt>
                <c:pt idx="137">
                  <c:v>13.4032122739986</c:v>
                </c:pt>
                <c:pt idx="138">
                  <c:v>13.611385032899101</c:v>
                </c:pt>
                <c:pt idx="139">
                  <c:v>13.821741059183999</c:v>
                </c:pt>
                <c:pt idx="140">
                  <c:v>14.034285250807701</c:v>
                </c:pt>
                <c:pt idx="141">
                  <c:v>14.249022516021601</c:v>
                </c:pt>
                <c:pt idx="142">
                  <c:v>14.4659577741151</c:v>
                </c:pt>
                <c:pt idx="143">
                  <c:v>14.685095956154999</c:v>
                </c:pt>
                <c:pt idx="144">
                  <c:v>14.906442005722299</c:v>
                </c:pt>
                <c:pt idx="145">
                  <c:v>15.130000879648099</c:v>
                </c:pt>
                <c:pt idx="146">
                  <c:v>15.3557775487477</c:v>
                </c:pt>
                <c:pt idx="147">
                  <c:v>15.583776998552599</c:v>
                </c:pt>
                <c:pt idx="148">
                  <c:v>15.8140042300423</c:v>
                </c:pt>
                <c:pt idx="149">
                  <c:v>16.046464260374101</c:v>
                </c:pt>
                <c:pt idx="150">
                  <c:v>16.2811621236119</c:v>
                </c:pt>
                <c:pt idx="151">
                  <c:v>16.518102871455099</c:v>
                </c:pt>
                <c:pt idx="152">
                  <c:v>16.757291573964999</c:v>
                </c:pt>
                <c:pt idx="153">
                  <c:v>16.998733320291901</c:v>
                </c:pt>
                <c:pt idx="154">
                  <c:v>17.242433219401502</c:v>
                </c:pt>
                <c:pt idx="155">
                  <c:v>17.4883964007999</c:v>
                </c:pt>
                <c:pt idx="156">
                  <c:v>17.736628015259601</c:v>
                </c:pt>
                <c:pt idx="157">
                  <c:v>17.987133235544398</c:v>
                </c:pt>
                <c:pt idx="158">
                  <c:v>18.239917257134898</c:v>
                </c:pt>
                <c:pt idx="159">
                  <c:v>18.494985298953299</c:v>
                </c:pt>
                <c:pt idx="160">
                  <c:v>18.752342604089002</c:v>
                </c:pt>
                <c:pt idx="161">
                  <c:v>19.0119944405245</c:v>
                </c:pt>
                <c:pt idx="162">
                  <c:v>19.273946101861299</c:v>
                </c:pt>
                <c:pt idx="163">
                  <c:v>19.5382029080465</c:v>
                </c:pt>
                <c:pt idx="164">
                  <c:v>19.8047702061004</c:v>
                </c:pt>
                <c:pt idx="165">
                  <c:v>20.073653370844202</c:v>
                </c:pt>
                <c:pt idx="166">
                  <c:v>20.344857805629101</c:v>
                </c:pt>
                <c:pt idx="167">
                  <c:v>20.618388943066499</c:v>
                </c:pt>
                <c:pt idx="168">
                  <c:v>20.894252245758299</c:v>
                </c:pt>
                <c:pt idx="169">
                  <c:v>21.172453207029999</c:v>
                </c:pt>
                <c:pt idx="170">
                  <c:v>21.452997351663701</c:v>
                </c:pt>
                <c:pt idx="171">
                  <c:v>21.7358902366331</c:v>
                </c:pt>
                <c:pt idx="172">
                  <c:v>22.021137451840499</c:v>
                </c:pt>
                <c:pt idx="173">
                  <c:v>22.308744620854402</c:v>
                </c:pt>
                <c:pt idx="174">
                  <c:v>22.598717401650301</c:v>
                </c:pt>
                <c:pt idx="175">
                  <c:v>22.8910614873516</c:v>
                </c:pt>
                <c:pt idx="176">
                  <c:v>23.1857826069742</c:v>
                </c:pt>
                <c:pt idx="177">
                  <c:v>23.482886526172301</c:v>
                </c:pt>
                <c:pt idx="178">
                  <c:v>23.7823790479863</c:v>
                </c:pt>
                <c:pt idx="179">
                  <c:v>24.084266013593702</c:v>
                </c:pt>
                <c:pt idx="180">
                  <c:v>24.388553303062</c:v>
                </c:pt>
                <c:pt idx="181">
                  <c:v>24.695246836103799</c:v>
                </c:pt>
                <c:pt idx="182">
                  <c:v>25.004352572835199</c:v>
                </c:pt>
                <c:pt idx="183">
                  <c:v>25.315876514537099</c:v>
                </c:pt>
                <c:pt idx="184">
                  <c:v>25.629824704418201</c:v>
                </c:pt>
                <c:pt idx="185">
                  <c:v>25.946203228382299</c:v>
                </c:pt>
                <c:pt idx="186">
                  <c:v>26.265018215797902</c:v>
                </c:pt>
                <c:pt idx="187">
                  <c:v>26.586275840271401</c:v>
                </c:pt>
                <c:pt idx="188">
                  <c:v>26.9099823204233</c:v>
                </c:pt>
                <c:pt idx="189">
                  <c:v>27.236143920668098</c:v>
                </c:pt>
                <c:pt idx="190">
                  <c:v>27.564766951997399</c:v>
                </c:pt>
                <c:pt idx="191">
                  <c:v>27.895857772767101</c:v>
                </c:pt>
                <c:pt idx="192">
                  <c:v>28.2294227894876</c:v>
                </c:pt>
                <c:pt idx="193">
                  <c:v>28.565468457619001</c:v>
                </c:pt>
                <c:pt idx="194">
                  <c:v>28.9040012823688</c:v>
                </c:pt>
                <c:pt idx="195">
                  <c:v>29.245027819494901</c:v>
                </c:pt>
                <c:pt idx="196">
                  <c:v>29.588554676112398</c:v>
                </c:pt>
                <c:pt idx="197">
                  <c:v>29.934588511504099</c:v>
                </c:pt>
                <c:pt idx="198">
                  <c:v>30.2831360379366</c:v>
                </c:pt>
                <c:pt idx="199">
                  <c:v>30.634204021479398</c:v>
                </c:pt>
                <c:pt idx="200">
                  <c:v>30.987799282830299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CA2D-4434-8C37-83B3A20BBD63}"/>
            </c:ext>
          </c:extLst>
        </c:ser>
        <c:ser>
          <c:idx val="40"/>
          <c:order val="40"/>
          <c:tx>
            <c:strRef>
              <c:f>'3'!$A$42</c:f>
              <c:strCache>
                <c:ptCount val="1"/>
                <c:pt idx="0">
                  <c:v>1,256637061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'3'!$B$1:$GT$1</c:f>
              <c:numCache>
                <c:formatCode>General</c:formatCode>
                <c:ptCount val="201"/>
                <c:pt idx="0">
                  <c:v>0</c:v>
                </c:pt>
                <c:pt idx="1">
                  <c:v>3.1415926535897899E-2</c:v>
                </c:pt>
                <c:pt idx="2">
                  <c:v>6.2831853071795798E-2</c:v>
                </c:pt>
                <c:pt idx="3">
                  <c:v>9.4247779607693802E-2</c:v>
                </c:pt>
                <c:pt idx="4">
                  <c:v>0.12566370614359099</c:v>
                </c:pt>
                <c:pt idx="5">
                  <c:v>0.15707963267948899</c:v>
                </c:pt>
                <c:pt idx="6">
                  <c:v>0.18849555921538699</c:v>
                </c:pt>
                <c:pt idx="7">
                  <c:v>0.219911485751285</c:v>
                </c:pt>
                <c:pt idx="8">
                  <c:v>0.25132741228718303</c:v>
                </c:pt>
                <c:pt idx="9">
                  <c:v>0.282743338823081</c:v>
                </c:pt>
                <c:pt idx="10">
                  <c:v>0.31415926535897898</c:v>
                </c:pt>
                <c:pt idx="11">
                  <c:v>0.34557519189487701</c:v>
                </c:pt>
                <c:pt idx="12">
                  <c:v>0.37699111843077499</c:v>
                </c:pt>
                <c:pt idx="13">
                  <c:v>0.40840704496667302</c:v>
                </c:pt>
                <c:pt idx="14">
                  <c:v>0.43982297150257099</c:v>
                </c:pt>
                <c:pt idx="15">
                  <c:v>0.47123889803846902</c:v>
                </c:pt>
                <c:pt idx="16">
                  <c:v>0.50265482457436605</c:v>
                </c:pt>
                <c:pt idx="17">
                  <c:v>0.53407075111026403</c:v>
                </c:pt>
                <c:pt idx="18">
                  <c:v>0.56548667764616201</c:v>
                </c:pt>
                <c:pt idx="19">
                  <c:v>0.59690260418205998</c:v>
                </c:pt>
                <c:pt idx="20">
                  <c:v>0.62831853071795796</c:v>
                </c:pt>
                <c:pt idx="21">
                  <c:v>0.65973445725385604</c:v>
                </c:pt>
                <c:pt idx="22">
                  <c:v>0.69115038378975402</c:v>
                </c:pt>
                <c:pt idx="23">
                  <c:v>0.72256631032565199</c:v>
                </c:pt>
                <c:pt idx="24">
                  <c:v>0.75398223686154997</c:v>
                </c:pt>
                <c:pt idx="25">
                  <c:v>0.78539816339744795</c:v>
                </c:pt>
                <c:pt idx="26">
                  <c:v>0.81681408993334603</c:v>
                </c:pt>
                <c:pt idx="27">
                  <c:v>0.84823001646924401</c:v>
                </c:pt>
                <c:pt idx="28">
                  <c:v>0.87964594300514198</c:v>
                </c:pt>
                <c:pt idx="29">
                  <c:v>0.91106186954103996</c:v>
                </c:pt>
                <c:pt idx="30">
                  <c:v>0.94247779607693805</c:v>
                </c:pt>
                <c:pt idx="31">
                  <c:v>0.97389372261283502</c:v>
                </c:pt>
                <c:pt idx="32">
                  <c:v>1.0053096491487299</c:v>
                </c:pt>
                <c:pt idx="33">
                  <c:v>1.0367255756846301</c:v>
                </c:pt>
                <c:pt idx="34">
                  <c:v>1.0681415022205201</c:v>
                </c:pt>
                <c:pt idx="35">
                  <c:v>1.09955742875642</c:v>
                </c:pt>
                <c:pt idx="36">
                  <c:v>1.13097335529232</c:v>
                </c:pt>
                <c:pt idx="37">
                  <c:v>1.16238928182822</c:v>
                </c:pt>
                <c:pt idx="38">
                  <c:v>1.19380520836412</c:v>
                </c:pt>
                <c:pt idx="39">
                  <c:v>1.2252211349000099</c:v>
                </c:pt>
                <c:pt idx="40">
                  <c:v>1.2566370614359099</c:v>
                </c:pt>
                <c:pt idx="41">
                  <c:v>1.2880529879718099</c:v>
                </c:pt>
                <c:pt idx="42">
                  <c:v>1.3194689145077101</c:v>
                </c:pt>
                <c:pt idx="43">
                  <c:v>1.3508848410436101</c:v>
                </c:pt>
                <c:pt idx="44">
                  <c:v>1.3823007675795</c:v>
                </c:pt>
                <c:pt idx="45">
                  <c:v>1.4137166941154</c:v>
                </c:pt>
                <c:pt idx="46">
                  <c:v>1.4451326206513</c:v>
                </c:pt>
                <c:pt idx="47">
                  <c:v>1.4765485471872</c:v>
                </c:pt>
                <c:pt idx="48">
                  <c:v>1.5079644737230999</c:v>
                </c:pt>
                <c:pt idx="49">
                  <c:v>1.5393804002589899</c:v>
                </c:pt>
                <c:pt idx="50">
                  <c:v>1.5707963267948899</c:v>
                </c:pt>
                <c:pt idx="51">
                  <c:v>1.6022122533307901</c:v>
                </c:pt>
                <c:pt idx="52">
                  <c:v>1.6336281798666901</c:v>
                </c:pt>
                <c:pt idx="53">
                  <c:v>1.66504410640259</c:v>
                </c:pt>
                <c:pt idx="54">
                  <c:v>1.69646003293848</c:v>
                </c:pt>
                <c:pt idx="55">
                  <c:v>1.72787595947438</c:v>
                </c:pt>
                <c:pt idx="56">
                  <c:v>1.75929188601028</c:v>
                </c:pt>
                <c:pt idx="57">
                  <c:v>1.7907078125461799</c:v>
                </c:pt>
                <c:pt idx="58">
                  <c:v>1.8221237390820799</c:v>
                </c:pt>
                <c:pt idx="59">
                  <c:v>1.8535396656179699</c:v>
                </c:pt>
                <c:pt idx="60">
                  <c:v>1.8849555921538701</c:v>
                </c:pt>
                <c:pt idx="61">
                  <c:v>1.9163715186897701</c:v>
                </c:pt>
                <c:pt idx="62">
                  <c:v>1.94778744522567</c:v>
                </c:pt>
                <c:pt idx="63">
                  <c:v>1.97920337176156</c:v>
                </c:pt>
                <c:pt idx="64">
                  <c:v>2.0106192982974598</c:v>
                </c:pt>
                <c:pt idx="65">
                  <c:v>2.0420352248333602</c:v>
                </c:pt>
                <c:pt idx="66">
                  <c:v>2.0734511513692602</c:v>
                </c:pt>
                <c:pt idx="67">
                  <c:v>2.1048670779051601</c:v>
                </c:pt>
                <c:pt idx="68">
                  <c:v>2.1362830044410499</c:v>
                </c:pt>
                <c:pt idx="69">
                  <c:v>2.1676989309769499</c:v>
                </c:pt>
                <c:pt idx="70">
                  <c:v>2.1991148575128499</c:v>
                </c:pt>
                <c:pt idx="71">
                  <c:v>2.2305307840487498</c:v>
                </c:pt>
                <c:pt idx="72">
                  <c:v>2.2619467105846498</c:v>
                </c:pt>
                <c:pt idx="73">
                  <c:v>2.29336263712054</c:v>
                </c:pt>
                <c:pt idx="74">
                  <c:v>2.32477856365644</c:v>
                </c:pt>
                <c:pt idx="75">
                  <c:v>2.35619449019234</c:v>
                </c:pt>
                <c:pt idx="76">
                  <c:v>2.3876104167282399</c:v>
                </c:pt>
                <c:pt idx="77">
                  <c:v>2.4190263432641399</c:v>
                </c:pt>
                <c:pt idx="78">
                  <c:v>2.4504422698000301</c:v>
                </c:pt>
                <c:pt idx="79">
                  <c:v>2.4818581963359301</c:v>
                </c:pt>
                <c:pt idx="80">
                  <c:v>2.5132741228718301</c:v>
                </c:pt>
                <c:pt idx="81">
                  <c:v>2.54469004940773</c:v>
                </c:pt>
                <c:pt idx="82">
                  <c:v>2.57610597594363</c:v>
                </c:pt>
                <c:pt idx="83">
                  <c:v>2.6075219024795202</c:v>
                </c:pt>
                <c:pt idx="84">
                  <c:v>2.6389378290154202</c:v>
                </c:pt>
                <c:pt idx="85">
                  <c:v>2.6703537555513202</c:v>
                </c:pt>
                <c:pt idx="86">
                  <c:v>2.7017696820872201</c:v>
                </c:pt>
                <c:pt idx="87">
                  <c:v>2.7331856086231201</c:v>
                </c:pt>
                <c:pt idx="88">
                  <c:v>2.7646015351590099</c:v>
                </c:pt>
                <c:pt idx="89">
                  <c:v>2.7960174616949098</c:v>
                </c:pt>
                <c:pt idx="90">
                  <c:v>2.8274333882308098</c:v>
                </c:pt>
                <c:pt idx="91">
                  <c:v>2.8588493147667098</c:v>
                </c:pt>
                <c:pt idx="92">
                  <c:v>2.8902652413026</c:v>
                </c:pt>
                <c:pt idx="93">
                  <c:v>2.9216811678385</c:v>
                </c:pt>
                <c:pt idx="94">
                  <c:v>2.9530970943743999</c:v>
                </c:pt>
                <c:pt idx="95">
                  <c:v>2.9845130209102999</c:v>
                </c:pt>
                <c:pt idx="96">
                  <c:v>3.0159289474461999</c:v>
                </c:pt>
                <c:pt idx="97">
                  <c:v>3.0473448739820901</c:v>
                </c:pt>
                <c:pt idx="98">
                  <c:v>3.0787608005179901</c:v>
                </c:pt>
                <c:pt idx="99">
                  <c:v>3.11017672705389</c:v>
                </c:pt>
                <c:pt idx="100">
                  <c:v>3.14159265358979</c:v>
                </c:pt>
                <c:pt idx="101">
                  <c:v>3.17300858012569</c:v>
                </c:pt>
                <c:pt idx="102">
                  <c:v>3.2044245066615802</c:v>
                </c:pt>
                <c:pt idx="103">
                  <c:v>3.2358404331974802</c:v>
                </c:pt>
                <c:pt idx="104">
                  <c:v>3.2672563597333801</c:v>
                </c:pt>
                <c:pt idx="105">
                  <c:v>3.2986722862692801</c:v>
                </c:pt>
                <c:pt idx="106">
                  <c:v>3.3300882128051801</c:v>
                </c:pt>
                <c:pt idx="107">
                  <c:v>3.3615041393410698</c:v>
                </c:pt>
                <c:pt idx="108">
                  <c:v>3.3929200658769698</c:v>
                </c:pt>
                <c:pt idx="109">
                  <c:v>3.4243359924128698</c:v>
                </c:pt>
                <c:pt idx="110">
                  <c:v>3.4557519189487702</c:v>
                </c:pt>
                <c:pt idx="111">
                  <c:v>3.4871678454846702</c:v>
                </c:pt>
                <c:pt idx="112">
                  <c:v>3.5185837720205599</c:v>
                </c:pt>
                <c:pt idx="113">
                  <c:v>3.5499996985564599</c:v>
                </c:pt>
                <c:pt idx="114">
                  <c:v>3.5814156250923599</c:v>
                </c:pt>
                <c:pt idx="115">
                  <c:v>3.6128315516282599</c:v>
                </c:pt>
                <c:pt idx="116">
                  <c:v>3.6442474781641598</c:v>
                </c:pt>
                <c:pt idx="117">
                  <c:v>3.67566340470005</c:v>
                </c:pt>
                <c:pt idx="118">
                  <c:v>3.70707933123595</c:v>
                </c:pt>
                <c:pt idx="119">
                  <c:v>3.73849525777185</c:v>
                </c:pt>
                <c:pt idx="120">
                  <c:v>3.76991118430775</c:v>
                </c:pt>
                <c:pt idx="121">
                  <c:v>3.8013271108436499</c:v>
                </c:pt>
                <c:pt idx="122">
                  <c:v>3.8327430373795401</c:v>
                </c:pt>
                <c:pt idx="123">
                  <c:v>3.8641589639154401</c:v>
                </c:pt>
                <c:pt idx="124">
                  <c:v>3.8955748904513401</c:v>
                </c:pt>
                <c:pt idx="125">
                  <c:v>3.9269908169872401</c:v>
                </c:pt>
                <c:pt idx="126">
                  <c:v>3.9584067435231298</c:v>
                </c:pt>
                <c:pt idx="127">
                  <c:v>3.9898226700590298</c:v>
                </c:pt>
                <c:pt idx="128">
                  <c:v>4.0212385965949302</c:v>
                </c:pt>
                <c:pt idx="129">
                  <c:v>4.0526545231308297</c:v>
                </c:pt>
                <c:pt idx="130">
                  <c:v>4.0840704496667302</c:v>
                </c:pt>
                <c:pt idx="131">
                  <c:v>4.1154863762026297</c:v>
                </c:pt>
                <c:pt idx="132">
                  <c:v>4.1469023027385203</c:v>
                </c:pt>
                <c:pt idx="133">
                  <c:v>4.1783182292744199</c:v>
                </c:pt>
                <c:pt idx="134">
                  <c:v>4.2097341558103203</c:v>
                </c:pt>
                <c:pt idx="135">
                  <c:v>4.2411500823462198</c:v>
                </c:pt>
                <c:pt idx="136">
                  <c:v>4.2725660088821096</c:v>
                </c:pt>
                <c:pt idx="137">
                  <c:v>4.30398193541801</c:v>
                </c:pt>
                <c:pt idx="138">
                  <c:v>4.3353978619539104</c:v>
                </c:pt>
                <c:pt idx="139">
                  <c:v>4.3668137884898099</c:v>
                </c:pt>
                <c:pt idx="140">
                  <c:v>4.3982297150257104</c:v>
                </c:pt>
                <c:pt idx="141">
                  <c:v>4.4296456415616001</c:v>
                </c:pt>
                <c:pt idx="142">
                  <c:v>4.4610615680974997</c:v>
                </c:pt>
                <c:pt idx="143">
                  <c:v>4.4924774946334001</c:v>
                </c:pt>
                <c:pt idx="144">
                  <c:v>4.5238934211692996</c:v>
                </c:pt>
                <c:pt idx="145">
                  <c:v>4.5553093477052</c:v>
                </c:pt>
                <c:pt idx="146">
                  <c:v>4.5867252742410898</c:v>
                </c:pt>
                <c:pt idx="147">
                  <c:v>4.6181412007769902</c:v>
                </c:pt>
                <c:pt idx="148">
                  <c:v>4.6495571273128897</c:v>
                </c:pt>
                <c:pt idx="149">
                  <c:v>4.6809730538487901</c:v>
                </c:pt>
                <c:pt idx="150">
                  <c:v>4.7123889803846897</c:v>
                </c:pt>
                <c:pt idx="151">
                  <c:v>4.7438049069205803</c:v>
                </c:pt>
                <c:pt idx="152">
                  <c:v>4.7752208334564799</c:v>
                </c:pt>
                <c:pt idx="153">
                  <c:v>4.8066367599923803</c:v>
                </c:pt>
                <c:pt idx="154">
                  <c:v>4.8380526865282798</c:v>
                </c:pt>
                <c:pt idx="155">
                  <c:v>4.8694686130641696</c:v>
                </c:pt>
                <c:pt idx="156">
                  <c:v>4.90088453960007</c:v>
                </c:pt>
                <c:pt idx="157">
                  <c:v>4.9323004661359704</c:v>
                </c:pt>
                <c:pt idx="158">
                  <c:v>4.9637163926718699</c:v>
                </c:pt>
                <c:pt idx="159">
                  <c:v>4.9951323192077703</c:v>
                </c:pt>
                <c:pt idx="160">
                  <c:v>5.0265482457436601</c:v>
                </c:pt>
                <c:pt idx="161">
                  <c:v>5.0579641722795596</c:v>
                </c:pt>
                <c:pt idx="162">
                  <c:v>5.0893800988154601</c:v>
                </c:pt>
                <c:pt idx="163">
                  <c:v>5.1207960253513596</c:v>
                </c:pt>
                <c:pt idx="164">
                  <c:v>5.15221195188726</c:v>
                </c:pt>
                <c:pt idx="165">
                  <c:v>5.1836278784231498</c:v>
                </c:pt>
                <c:pt idx="166">
                  <c:v>5.2150438049590502</c:v>
                </c:pt>
                <c:pt idx="167">
                  <c:v>5.2464597314949497</c:v>
                </c:pt>
                <c:pt idx="168">
                  <c:v>5.2778756580308501</c:v>
                </c:pt>
                <c:pt idx="169">
                  <c:v>5.3092915845667497</c:v>
                </c:pt>
                <c:pt idx="170">
                  <c:v>5.3407075111026403</c:v>
                </c:pt>
                <c:pt idx="171">
                  <c:v>5.3721234376385398</c:v>
                </c:pt>
                <c:pt idx="172">
                  <c:v>5.4035393641744403</c:v>
                </c:pt>
                <c:pt idx="173">
                  <c:v>5.4349552907103398</c:v>
                </c:pt>
                <c:pt idx="174">
                  <c:v>5.4663712172462402</c:v>
                </c:pt>
                <c:pt idx="175">
                  <c:v>5.49778714378213</c:v>
                </c:pt>
                <c:pt idx="176">
                  <c:v>5.5292030703180304</c:v>
                </c:pt>
                <c:pt idx="177">
                  <c:v>5.5606189968539299</c:v>
                </c:pt>
                <c:pt idx="178">
                  <c:v>5.5920349233898303</c:v>
                </c:pt>
                <c:pt idx="179">
                  <c:v>5.6234508499257299</c:v>
                </c:pt>
                <c:pt idx="180">
                  <c:v>5.6548667764616196</c:v>
                </c:pt>
                <c:pt idx="181">
                  <c:v>5.68628270299752</c:v>
                </c:pt>
                <c:pt idx="182">
                  <c:v>5.7176986295334196</c:v>
                </c:pt>
                <c:pt idx="183">
                  <c:v>5.74911455606932</c:v>
                </c:pt>
                <c:pt idx="184">
                  <c:v>5.7805304826052097</c:v>
                </c:pt>
                <c:pt idx="185">
                  <c:v>5.8119464091411102</c:v>
                </c:pt>
                <c:pt idx="186">
                  <c:v>5.8433623356770097</c:v>
                </c:pt>
                <c:pt idx="187">
                  <c:v>5.8747782622129101</c:v>
                </c:pt>
                <c:pt idx="188">
                  <c:v>5.9061941887488096</c:v>
                </c:pt>
                <c:pt idx="189">
                  <c:v>5.9376101152847003</c:v>
                </c:pt>
                <c:pt idx="190">
                  <c:v>5.9690260418205998</c:v>
                </c:pt>
                <c:pt idx="191">
                  <c:v>6.0004419683565002</c:v>
                </c:pt>
                <c:pt idx="192">
                  <c:v>6.0318578948923998</c:v>
                </c:pt>
                <c:pt idx="193">
                  <c:v>6.0632738214283002</c:v>
                </c:pt>
                <c:pt idx="194">
                  <c:v>6.0946897479641899</c:v>
                </c:pt>
                <c:pt idx="195">
                  <c:v>6.1261056745000904</c:v>
                </c:pt>
                <c:pt idx="196">
                  <c:v>6.1575216010359899</c:v>
                </c:pt>
                <c:pt idx="197">
                  <c:v>6.1889375275718903</c:v>
                </c:pt>
                <c:pt idx="198">
                  <c:v>6.2203534541077898</c:v>
                </c:pt>
                <c:pt idx="199">
                  <c:v>6.2517693806436796</c:v>
                </c:pt>
                <c:pt idx="200">
                  <c:v>6.28318530717958</c:v>
                </c:pt>
              </c:numCache>
            </c:numRef>
          </c:cat>
          <c:val>
            <c:numRef>
              <c:f>'3'!$B$42:$GT$42</c:f>
              <c:numCache>
                <c:formatCode>General</c:formatCode>
                <c:ptCount val="201"/>
                <c:pt idx="0">
                  <c:v>1.5791367041742901</c:v>
                </c:pt>
                <c:pt idx="1">
                  <c:v>1.7032987200807199</c:v>
                </c:pt>
                <c:pt idx="2">
                  <c:v>1.82312839662835</c:v>
                </c:pt>
                <c:pt idx="3">
                  <c:v>1.93563888811938</c:v>
                </c:pt>
                <c:pt idx="4">
                  <c:v>2.03858791481239</c:v>
                </c:pt>
                <c:pt idx="5">
                  <c:v>2.1307698296425102</c:v>
                </c:pt>
                <c:pt idx="6">
                  <c:v>2.2118992224722902</c:v>
                </c:pt>
                <c:pt idx="7">
                  <c:v>2.2823450251497501</c:v>
                </c:pt>
                <c:pt idx="8">
                  <c:v>2.3428694610290299</c:v>
                </c:pt>
                <c:pt idx="9">
                  <c:v>2.3944290915846498</c:v>
                </c:pt>
                <c:pt idx="10">
                  <c:v>2.4380429494798199</c:v>
                </c:pt>
                <c:pt idx="11">
                  <c:v>2.4747137153131802</c:v>
                </c:pt>
                <c:pt idx="12">
                  <c:v>2.5053852618091201</c:v>
                </c:pt>
                <c:pt idx="13">
                  <c:v>2.5309230544325301</c:v>
                </c:pt>
                <c:pt idx="14">
                  <c:v>2.5521080027617402</c:v>
                </c:pt>
                <c:pt idx="15">
                  <c:v>2.5696377392156999</c:v>
                </c:pt>
                <c:pt idx="16">
                  <c:v>2.5841316737198001</c:v>
                </c:pt>
                <c:pt idx="17">
                  <c:v>2.5961377036546698</c:v>
                </c:pt>
                <c:pt idx="18">
                  <c:v>2.6061393973354798</c:v>
                </c:pt>
                <c:pt idx="19">
                  <c:v>2.61456302509146</c:v>
                </c:pt>
                <c:pt idx="20">
                  <c:v>2.6217841317402999</c:v>
                </c:pt>
                <c:pt idx="21">
                  <c:v>2.62813352308038</c:v>
                </c:pt>
                <c:pt idx="22">
                  <c:v>2.6339026357327899</c:v>
                </c:pt>
                <c:pt idx="23">
                  <c:v>2.6393483094581098</c:v>
                </c:pt>
                <c:pt idx="24">
                  <c:v>2.6446970045870799</c:v>
                </c:pt>
                <c:pt idx="25">
                  <c:v>2.6501485163446699</c:v>
                </c:pt>
                <c:pt idx="26">
                  <c:v>2.6558792393809401</c:v>
                </c:pt>
                <c:pt idx="27">
                  <c:v>2.6620450335408301</c:v>
                </c:pt>
                <c:pt idx="28">
                  <c:v>2.6687837378962902</c:v>
                </c:pt>
                <c:pt idx="29">
                  <c:v>2.6762173754501899</c:v>
                </c:pt>
                <c:pt idx="30">
                  <c:v>2.68445408628273</c:v>
                </c:pt>
                <c:pt idx="31">
                  <c:v>2.6935898225313899</c:v>
                </c:pt>
                <c:pt idx="32">
                  <c:v>2.7037098345946999</c:v>
                </c:pt>
                <c:pt idx="33">
                  <c:v>2.7148899743635</c:v>
                </c:pt>
                <c:pt idx="34">
                  <c:v>2.72719783810324</c:v>
                </c:pt>
                <c:pt idx="35">
                  <c:v>2.7406937688086099</c:v>
                </c:pt>
                <c:pt idx="36">
                  <c:v>2.7554317353911402</c:v>
                </c:pt>
                <c:pt idx="37">
                  <c:v>2.7714601039050799</c:v>
                </c:pt>
                <c:pt idx="38">
                  <c:v>2.7888223141288599</c:v>
                </c:pt>
                <c:pt idx="39">
                  <c:v>2.8075574731687398</c:v>
                </c:pt>
                <c:pt idx="40">
                  <c:v>2.8277008763057898</c:v>
                </c:pt>
                <c:pt idx="41">
                  <c:v>2.8492844640427499</c:v>
                </c:pt>
                <c:pt idx="42">
                  <c:v>2.8723372232009101</c:v>
                </c:pt>
                <c:pt idx="43">
                  <c:v>2.8968855389474002</c:v>
                </c:pt>
                <c:pt idx="44">
                  <c:v>2.9229535037851999</c:v>
                </c:pt>
                <c:pt idx="45">
                  <c:v>2.9505631887942299</c:v>
                </c:pt>
                <c:pt idx="46">
                  <c:v>2.9797348817609199</c:v>
                </c:pt>
                <c:pt idx="47">
                  <c:v>3.0104872962625802</c:v>
                </c:pt>
                <c:pt idx="48">
                  <c:v>3.0428377552727399</c:v>
                </c:pt>
                <c:pt idx="49">
                  <c:v>3.0768023524148198</c:v>
                </c:pt>
                <c:pt idx="50">
                  <c:v>3.1123960936074599</c:v>
                </c:pt>
                <c:pt idx="51">
                  <c:v>3.1496330215070798</c:v>
                </c:pt>
                <c:pt idx="52">
                  <c:v>3.1885263248580902</c:v>
                </c:pt>
                <c:pt idx="53">
                  <c:v>3.22908843460183</c:v>
                </c:pt>
                <c:pt idx="54">
                  <c:v>3.2713311083676899</c:v>
                </c:pt>
                <c:pt idx="55">
                  <c:v>3.3152655047708501</c:v>
                </c:pt>
                <c:pt idx="56">
                  <c:v>3.3609022487659499</c:v>
                </c:pt>
                <c:pt idx="57">
                  <c:v>3.4082514891525402</c:v>
                </c:pt>
                <c:pt idx="58">
                  <c:v>3.4573229491939999</c:v>
                </c:pt>
                <c:pt idx="59">
                  <c:v>3.5081259711929098</c:v>
                </c:pt>
                <c:pt idx="60">
                  <c:v>3.56066955576321</c:v>
                </c:pt>
                <c:pt idx="61">
                  <c:v>3.6149623964478401</c:v>
                </c:pt>
                <c:pt idx="62">
                  <c:v>3.6710129102514601</c:v>
                </c:pt>
                <c:pt idx="63">
                  <c:v>3.7288292645877599</c:v>
                </c:pt>
                <c:pt idx="64">
                  <c:v>3.78841940107954</c:v>
                </c:pt>
                <c:pt idx="65">
                  <c:v>3.8497910565960902</c:v>
                </c:pt>
                <c:pt idx="66">
                  <c:v>3.91295178186515</c:v>
                </c:pt>
                <c:pt idx="67">
                  <c:v>3.9779089579553899</c:v>
                </c:pt>
                <c:pt idx="68">
                  <c:v>4.0446698108890002</c:v>
                </c:pt>
                <c:pt idx="69">
                  <c:v>4.1132414246122897</c:v>
                </c:pt>
                <c:pt idx="70">
                  <c:v>4.1836307525239498</c:v>
                </c:pt>
                <c:pt idx="71">
                  <c:v>4.2558446277366002</c:v>
                </c:pt>
                <c:pt idx="72">
                  <c:v>4.3298897722252701</c:v>
                </c:pt>
                <c:pt idx="73">
                  <c:v>4.4057728049978797</c:v>
                </c:pt>
                <c:pt idx="74">
                  <c:v>4.4835002494062399</c:v>
                </c:pt>
                <c:pt idx="75">
                  <c:v>4.56307853970144</c:v>
                </c:pt>
                <c:pt idx="76">
                  <c:v>4.6445140269248997</c:v>
                </c:pt>
                <c:pt idx="77">
                  <c:v>4.7278129842150696</c:v>
                </c:pt>
                <c:pt idx="78">
                  <c:v>4.8129816116001596</c:v>
                </c:pt>
                <c:pt idx="79">
                  <c:v>4.90002604033835</c:v>
                </c:pt>
                <c:pt idx="80">
                  <c:v>4.9889523368598399</c:v>
                </c:pt>
                <c:pt idx="81">
                  <c:v>5.0797665063580304</c:v>
                </c:pt>
                <c:pt idx="82">
                  <c:v>5.1724744960717004</c:v>
                </c:pt>
                <c:pt idx="83">
                  <c:v>5.2670821982946601</c:v>
                </c:pt>
                <c:pt idx="84">
                  <c:v>5.3635954531451198</c:v>
                </c:pt>
                <c:pt idx="85">
                  <c:v>5.46202005112292</c:v>
                </c:pt>
                <c:pt idx="86">
                  <c:v>5.5623617354794197</c:v>
                </c:pt>
                <c:pt idx="87">
                  <c:v>5.6646262044219702</c:v>
                </c:pt>
                <c:pt idx="88">
                  <c:v>5.7688191131717703</c:v>
                </c:pt>
                <c:pt idx="89">
                  <c:v>5.8749460758922503</c:v>
                </c:pt>
                <c:pt idx="90">
                  <c:v>5.9830126675025204</c:v>
                </c:pt>
                <c:pt idx="91">
                  <c:v>6.0930244253889603</c:v>
                </c:pt>
                <c:pt idx="92">
                  <c:v>6.2049868510263302</c:v>
                </c:pt>
                <c:pt idx="93">
                  <c:v>6.3189054115184504</c:v>
                </c:pt>
                <c:pt idx="94">
                  <c:v>6.4347855410672796</c:v>
                </c:pt>
                <c:pt idx="95">
                  <c:v>6.5526326423780699</c:v>
                </c:pt>
                <c:pt idx="96">
                  <c:v>6.6724520880076303</c:v>
                </c:pt>
                <c:pt idx="97">
                  <c:v>6.7942492216615404</c:v>
                </c:pt>
                <c:pt idx="98">
                  <c:v>6.9180293594456197</c:v>
                </c:pt>
                <c:pt idx="99">
                  <c:v>7.0437977910765204</c:v>
                </c:pt>
                <c:pt idx="100">
                  <c:v>7.1715597810553398</c:v>
                </c:pt>
                <c:pt idx="101">
                  <c:v>7.3013205698080297</c:v>
                </c:pt>
                <c:pt idx="102">
                  <c:v>7.4330853747957901</c:v>
                </c:pt>
                <c:pt idx="103">
                  <c:v>7.5668593915982596</c:v>
                </c:pt>
                <c:pt idx="104">
                  <c:v>7.70264779497208</c:v>
                </c:pt>
                <c:pt idx="105">
                  <c:v>7.8404557398869796</c:v>
                </c:pt>
                <c:pt idx="106">
                  <c:v>7.9802883625414598</c:v>
                </c:pt>
                <c:pt idx="107">
                  <c:v>8.1221507813597391</c:v>
                </c:pt>
                <c:pt idx="108">
                  <c:v>8.2660480979715807</c:v>
                </c:pt>
                <c:pt idx="109">
                  <c:v>8.4119853981763306</c:v>
                </c:pt>
                <c:pt idx="110">
                  <c:v>8.5599677528925202</c:v>
                </c:pt>
                <c:pt idx="111">
                  <c:v>8.7100002190939705</c:v>
                </c:pt>
                <c:pt idx="112">
                  <c:v>8.8620878407335706</c:v>
                </c:pt>
                <c:pt idx="113">
                  <c:v>9.0162356496554903</c:v>
                </c:pt>
                <c:pt idx="114">
                  <c:v>9.1724486664966491</c:v>
                </c:pt>
                <c:pt idx="115">
                  <c:v>9.3307319015782397</c:v>
                </c:pt>
                <c:pt idx="116">
                  <c:v>9.4910903557878701</c:v>
                </c:pt>
                <c:pt idx="117">
                  <c:v>9.6535290214529397</c:v>
                </c:pt>
                <c:pt idx="118">
                  <c:v>9.8180528832057892</c:v>
                </c:pt>
                <c:pt idx="119">
                  <c:v>9.9846669188411799</c:v>
                </c:pt>
                <c:pt idx="120">
                  <c:v>10.1533761001663</c:v>
                </c:pt>
                <c:pt idx="121">
                  <c:v>10.324185393844401</c:v>
                </c:pt>
                <c:pt idx="122">
                  <c:v>10.497099762231</c:v>
                </c:pt>
                <c:pt idx="123">
                  <c:v>10.672124164205</c:v>
                </c:pt>
                <c:pt idx="124">
                  <c:v>10.8492635559933</c:v>
                </c:pt>
                <c:pt idx="125">
                  <c:v>11.0285228919902</c:v>
                </c:pt>
                <c:pt idx="126">
                  <c:v>11.2099071255713</c:v>
                </c:pt>
                <c:pt idx="127">
                  <c:v>11.3934212099026</c:v>
                </c:pt>
                <c:pt idx="128">
                  <c:v>11.579070098745101</c:v>
                </c:pt>
                <c:pt idx="129">
                  <c:v>11.7668587472546</c:v>
                </c:pt>
                <c:pt idx="130">
                  <c:v>11.956792112777199</c:v>
                </c:pt>
                <c:pt idx="131">
                  <c:v>12.1488751556411</c:v>
                </c:pt>
                <c:pt idx="132">
                  <c:v>12.3431128399441</c:v>
                </c:pt>
                <c:pt idx="133">
                  <c:v>12.5395101343381</c:v>
                </c:pt>
                <c:pt idx="134">
                  <c:v>12.738072012809299</c:v>
                </c:pt>
                <c:pt idx="135">
                  <c:v>12.9388034554561</c:v>
                </c:pt>
                <c:pt idx="136">
                  <c:v>13.1417094492628</c:v>
                </c:pt>
                <c:pt idx="137">
                  <c:v>13.346794988871601</c:v>
                </c:pt>
                <c:pt idx="138">
                  <c:v>13.5540650773507</c:v>
                </c:pt>
                <c:pt idx="139">
                  <c:v>13.7635247269603</c:v>
                </c:pt>
                <c:pt idx="140">
                  <c:v>13.975178959916599</c:v>
                </c:pt>
                <c:pt idx="141">
                  <c:v>14.189032809152399</c:v>
                </c:pt>
                <c:pt idx="142">
                  <c:v>14.405091319076799</c:v>
                </c:pt>
                <c:pt idx="143">
                  <c:v>14.623359546331899</c:v>
                </c:pt>
                <c:pt idx="144">
                  <c:v>14.8438425605479</c:v>
                </c:pt>
                <c:pt idx="145">
                  <c:v>15.066545445097301</c:v>
                </c:pt>
                <c:pt idx="146">
                  <c:v>15.291473297845901</c:v>
                </c:pt>
                <c:pt idx="147">
                  <c:v>15.518631231904299</c:v>
                </c:pt>
                <c:pt idx="148">
                  <c:v>15.748024376376099</c:v>
                </c:pt>
                <c:pt idx="149">
                  <c:v>15.979657877106799</c:v>
                </c:pt>
                <c:pt idx="150">
                  <c:v>16.2135368974301</c:v>
                </c:pt>
                <c:pt idx="151">
                  <c:v>16.449666618914399</c:v>
                </c:pt>
                <c:pt idx="152">
                  <c:v>16.688052242107801</c:v>
                </c:pt>
                <c:pt idx="153">
                  <c:v>16.928698987283202</c:v>
                </c:pt>
                <c:pt idx="154">
                  <c:v>17.171612095181601</c:v>
                </c:pt>
                <c:pt idx="155">
                  <c:v>17.416796827756801</c:v>
                </c:pt>
                <c:pt idx="156">
                  <c:v>17.664258468918</c:v>
                </c:pt>
                <c:pt idx="157">
                  <c:v>17.914002325273501</c:v>
                </c:pt>
                <c:pt idx="158">
                  <c:v>18.166033726873799</c:v>
                </c:pt>
                <c:pt idx="159">
                  <c:v>18.420358027955</c:v>
                </c:pt>
                <c:pt idx="160">
                  <c:v>18.6769806076823</c:v>
                </c:pt>
                <c:pt idx="161">
                  <c:v>18.935906870894001</c:v>
                </c:pt>
                <c:pt idx="162">
                  <c:v>19.197142248845601</c:v>
                </c:pt>
                <c:pt idx="163">
                  <c:v>19.460692199954799</c:v>
                </c:pt>
                <c:pt idx="164">
                  <c:v>19.726562210547101</c:v>
                </c:pt>
                <c:pt idx="165">
                  <c:v>19.9947577956023</c:v>
                </c:pt>
                <c:pt idx="166">
                  <c:v>20.2652844995016</c:v>
                </c:pt>
                <c:pt idx="167">
                  <c:v>20.5381478967759</c:v>
                </c:pt>
                <c:pt idx="168">
                  <c:v>20.813353592855702</c:v>
                </c:pt>
                <c:pt idx="169">
                  <c:v>21.0909072248214</c:v>
                </c:pt>
                <c:pt idx="170">
                  <c:v>21.3708144621556</c:v>
                </c:pt>
                <c:pt idx="171">
                  <c:v>21.653081007497001</c:v>
                </c:pt>
                <c:pt idx="172">
                  <c:v>21.9377125973954</c:v>
                </c:pt>
                <c:pt idx="173">
                  <c:v>22.224715003068699</c:v>
                </c:pt>
                <c:pt idx="174">
                  <c:v>22.5140940311618</c:v>
                </c:pt>
                <c:pt idx="175">
                  <c:v>22.8058555245074</c:v>
                </c:pt>
                <c:pt idx="176">
                  <c:v>23.100005362889</c:v>
                </c:pt>
                <c:pt idx="177">
                  <c:v>23.396549463805599</c:v>
                </c:pt>
                <c:pt idx="178">
                  <c:v>23.695493783239399</c:v>
                </c:pt>
                <c:pt idx="179">
                  <c:v>23.996844316425001</c:v>
                </c:pt>
                <c:pt idx="180">
                  <c:v>24.300607098622599</c:v>
                </c:pt>
                <c:pt idx="181">
                  <c:v>24.606788205891799</c:v>
                </c:pt>
                <c:pt idx="182">
                  <c:v>24.915393755869999</c:v>
                </c:pt>
                <c:pt idx="183">
                  <c:v>25.226429908552699</c:v>
                </c:pt>
                <c:pt idx="184">
                  <c:v>25.539902867076702</c:v>
                </c:pt>
                <c:pt idx="185">
                  <c:v>25.855818878506899</c:v>
                </c:pt>
                <c:pt idx="186">
                  <c:v>26.174184234625901</c:v>
                </c:pt>
                <c:pt idx="187">
                  <c:v>26.495005272727202</c:v>
                </c:pt>
                <c:pt idx="188">
                  <c:v>26.818288376411399</c:v>
                </c:pt>
                <c:pt idx="189">
                  <c:v>27.1440399763861</c:v>
                </c:pt>
                <c:pt idx="190">
                  <c:v>27.47226655127</c:v>
                </c:pt>
                <c:pt idx="191">
                  <c:v>27.8029746283996</c:v>
                </c:pt>
                <c:pt idx="192">
                  <c:v>28.1361707846408</c:v>
                </c:pt>
                <c:pt idx="193">
                  <c:v>28.471861647203902</c:v>
                </c:pt>
                <c:pt idx="194">
                  <c:v>28.810053894463099</c:v>
                </c:pt>
                <c:pt idx="195">
                  <c:v>29.1507542567794</c:v>
                </c:pt>
                <c:pt idx="196">
                  <c:v>29.493969517329202</c:v>
                </c:pt>
                <c:pt idx="197">
                  <c:v>29.839706512935599</c:v>
                </c:pt>
                <c:pt idx="198">
                  <c:v>30.1879721349056</c:v>
                </c:pt>
                <c:pt idx="199">
                  <c:v>30.5387733298715</c:v>
                </c:pt>
                <c:pt idx="200">
                  <c:v>30.8921171006366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CA2D-4434-8C37-83B3A20BBD63}"/>
            </c:ext>
          </c:extLst>
        </c:ser>
        <c:ser>
          <c:idx val="41"/>
          <c:order val="41"/>
          <c:tx>
            <c:strRef>
              <c:f>'3'!$A$43</c:f>
              <c:strCache>
                <c:ptCount val="1"/>
                <c:pt idx="0">
                  <c:v>1,288052988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'3'!$B$1:$GT$1</c:f>
              <c:numCache>
                <c:formatCode>General</c:formatCode>
                <c:ptCount val="201"/>
                <c:pt idx="0">
                  <c:v>0</c:v>
                </c:pt>
                <c:pt idx="1">
                  <c:v>3.1415926535897899E-2</c:v>
                </c:pt>
                <c:pt idx="2">
                  <c:v>6.2831853071795798E-2</c:v>
                </c:pt>
                <c:pt idx="3">
                  <c:v>9.4247779607693802E-2</c:v>
                </c:pt>
                <c:pt idx="4">
                  <c:v>0.12566370614359099</c:v>
                </c:pt>
                <c:pt idx="5">
                  <c:v>0.15707963267948899</c:v>
                </c:pt>
                <c:pt idx="6">
                  <c:v>0.18849555921538699</c:v>
                </c:pt>
                <c:pt idx="7">
                  <c:v>0.219911485751285</c:v>
                </c:pt>
                <c:pt idx="8">
                  <c:v>0.25132741228718303</c:v>
                </c:pt>
                <c:pt idx="9">
                  <c:v>0.282743338823081</c:v>
                </c:pt>
                <c:pt idx="10">
                  <c:v>0.31415926535897898</c:v>
                </c:pt>
                <c:pt idx="11">
                  <c:v>0.34557519189487701</c:v>
                </c:pt>
                <c:pt idx="12">
                  <c:v>0.37699111843077499</c:v>
                </c:pt>
                <c:pt idx="13">
                  <c:v>0.40840704496667302</c:v>
                </c:pt>
                <c:pt idx="14">
                  <c:v>0.43982297150257099</c:v>
                </c:pt>
                <c:pt idx="15">
                  <c:v>0.47123889803846902</c:v>
                </c:pt>
                <c:pt idx="16">
                  <c:v>0.50265482457436605</c:v>
                </c:pt>
                <c:pt idx="17">
                  <c:v>0.53407075111026403</c:v>
                </c:pt>
                <c:pt idx="18">
                  <c:v>0.56548667764616201</c:v>
                </c:pt>
                <c:pt idx="19">
                  <c:v>0.59690260418205998</c:v>
                </c:pt>
                <c:pt idx="20">
                  <c:v>0.62831853071795796</c:v>
                </c:pt>
                <c:pt idx="21">
                  <c:v>0.65973445725385604</c:v>
                </c:pt>
                <c:pt idx="22">
                  <c:v>0.69115038378975402</c:v>
                </c:pt>
                <c:pt idx="23">
                  <c:v>0.72256631032565199</c:v>
                </c:pt>
                <c:pt idx="24">
                  <c:v>0.75398223686154997</c:v>
                </c:pt>
                <c:pt idx="25">
                  <c:v>0.78539816339744795</c:v>
                </c:pt>
                <c:pt idx="26">
                  <c:v>0.81681408993334603</c:v>
                </c:pt>
                <c:pt idx="27">
                  <c:v>0.84823001646924401</c:v>
                </c:pt>
                <c:pt idx="28">
                  <c:v>0.87964594300514198</c:v>
                </c:pt>
                <c:pt idx="29">
                  <c:v>0.91106186954103996</c:v>
                </c:pt>
                <c:pt idx="30">
                  <c:v>0.94247779607693805</c:v>
                </c:pt>
                <c:pt idx="31">
                  <c:v>0.97389372261283502</c:v>
                </c:pt>
                <c:pt idx="32">
                  <c:v>1.0053096491487299</c:v>
                </c:pt>
                <c:pt idx="33">
                  <c:v>1.0367255756846301</c:v>
                </c:pt>
                <c:pt idx="34">
                  <c:v>1.0681415022205201</c:v>
                </c:pt>
                <c:pt idx="35">
                  <c:v>1.09955742875642</c:v>
                </c:pt>
                <c:pt idx="36">
                  <c:v>1.13097335529232</c:v>
                </c:pt>
                <c:pt idx="37">
                  <c:v>1.16238928182822</c:v>
                </c:pt>
                <c:pt idx="38">
                  <c:v>1.19380520836412</c:v>
                </c:pt>
                <c:pt idx="39">
                  <c:v>1.2252211349000099</c:v>
                </c:pt>
                <c:pt idx="40">
                  <c:v>1.2566370614359099</c:v>
                </c:pt>
                <c:pt idx="41">
                  <c:v>1.2880529879718099</c:v>
                </c:pt>
                <c:pt idx="42">
                  <c:v>1.3194689145077101</c:v>
                </c:pt>
                <c:pt idx="43">
                  <c:v>1.3508848410436101</c:v>
                </c:pt>
                <c:pt idx="44">
                  <c:v>1.3823007675795</c:v>
                </c:pt>
                <c:pt idx="45">
                  <c:v>1.4137166941154</c:v>
                </c:pt>
                <c:pt idx="46">
                  <c:v>1.4451326206513</c:v>
                </c:pt>
                <c:pt idx="47">
                  <c:v>1.4765485471872</c:v>
                </c:pt>
                <c:pt idx="48">
                  <c:v>1.5079644737230999</c:v>
                </c:pt>
                <c:pt idx="49">
                  <c:v>1.5393804002589899</c:v>
                </c:pt>
                <c:pt idx="50">
                  <c:v>1.5707963267948899</c:v>
                </c:pt>
                <c:pt idx="51">
                  <c:v>1.6022122533307901</c:v>
                </c:pt>
                <c:pt idx="52">
                  <c:v>1.6336281798666901</c:v>
                </c:pt>
                <c:pt idx="53">
                  <c:v>1.66504410640259</c:v>
                </c:pt>
                <c:pt idx="54">
                  <c:v>1.69646003293848</c:v>
                </c:pt>
                <c:pt idx="55">
                  <c:v>1.72787595947438</c:v>
                </c:pt>
                <c:pt idx="56">
                  <c:v>1.75929188601028</c:v>
                </c:pt>
                <c:pt idx="57">
                  <c:v>1.7907078125461799</c:v>
                </c:pt>
                <c:pt idx="58">
                  <c:v>1.8221237390820799</c:v>
                </c:pt>
                <c:pt idx="59">
                  <c:v>1.8535396656179699</c:v>
                </c:pt>
                <c:pt idx="60">
                  <c:v>1.8849555921538701</c:v>
                </c:pt>
                <c:pt idx="61">
                  <c:v>1.9163715186897701</c:v>
                </c:pt>
                <c:pt idx="62">
                  <c:v>1.94778744522567</c:v>
                </c:pt>
                <c:pt idx="63">
                  <c:v>1.97920337176156</c:v>
                </c:pt>
                <c:pt idx="64">
                  <c:v>2.0106192982974598</c:v>
                </c:pt>
                <c:pt idx="65">
                  <c:v>2.0420352248333602</c:v>
                </c:pt>
                <c:pt idx="66">
                  <c:v>2.0734511513692602</c:v>
                </c:pt>
                <c:pt idx="67">
                  <c:v>2.1048670779051601</c:v>
                </c:pt>
                <c:pt idx="68">
                  <c:v>2.1362830044410499</c:v>
                </c:pt>
                <c:pt idx="69">
                  <c:v>2.1676989309769499</c:v>
                </c:pt>
                <c:pt idx="70">
                  <c:v>2.1991148575128499</c:v>
                </c:pt>
                <c:pt idx="71">
                  <c:v>2.2305307840487498</c:v>
                </c:pt>
                <c:pt idx="72">
                  <c:v>2.2619467105846498</c:v>
                </c:pt>
                <c:pt idx="73">
                  <c:v>2.29336263712054</c:v>
                </c:pt>
                <c:pt idx="74">
                  <c:v>2.32477856365644</c:v>
                </c:pt>
                <c:pt idx="75">
                  <c:v>2.35619449019234</c:v>
                </c:pt>
                <c:pt idx="76">
                  <c:v>2.3876104167282399</c:v>
                </c:pt>
                <c:pt idx="77">
                  <c:v>2.4190263432641399</c:v>
                </c:pt>
                <c:pt idx="78">
                  <c:v>2.4504422698000301</c:v>
                </c:pt>
                <c:pt idx="79">
                  <c:v>2.4818581963359301</c:v>
                </c:pt>
                <c:pt idx="80">
                  <c:v>2.5132741228718301</c:v>
                </c:pt>
                <c:pt idx="81">
                  <c:v>2.54469004940773</c:v>
                </c:pt>
                <c:pt idx="82">
                  <c:v>2.57610597594363</c:v>
                </c:pt>
                <c:pt idx="83">
                  <c:v>2.6075219024795202</c:v>
                </c:pt>
                <c:pt idx="84">
                  <c:v>2.6389378290154202</c:v>
                </c:pt>
                <c:pt idx="85">
                  <c:v>2.6703537555513202</c:v>
                </c:pt>
                <c:pt idx="86">
                  <c:v>2.7017696820872201</c:v>
                </c:pt>
                <c:pt idx="87">
                  <c:v>2.7331856086231201</c:v>
                </c:pt>
                <c:pt idx="88">
                  <c:v>2.7646015351590099</c:v>
                </c:pt>
                <c:pt idx="89">
                  <c:v>2.7960174616949098</c:v>
                </c:pt>
                <c:pt idx="90">
                  <c:v>2.8274333882308098</c:v>
                </c:pt>
                <c:pt idx="91">
                  <c:v>2.8588493147667098</c:v>
                </c:pt>
                <c:pt idx="92">
                  <c:v>2.8902652413026</c:v>
                </c:pt>
                <c:pt idx="93">
                  <c:v>2.9216811678385</c:v>
                </c:pt>
                <c:pt idx="94">
                  <c:v>2.9530970943743999</c:v>
                </c:pt>
                <c:pt idx="95">
                  <c:v>2.9845130209102999</c:v>
                </c:pt>
                <c:pt idx="96">
                  <c:v>3.0159289474461999</c:v>
                </c:pt>
                <c:pt idx="97">
                  <c:v>3.0473448739820901</c:v>
                </c:pt>
                <c:pt idx="98">
                  <c:v>3.0787608005179901</c:v>
                </c:pt>
                <c:pt idx="99">
                  <c:v>3.11017672705389</c:v>
                </c:pt>
                <c:pt idx="100">
                  <c:v>3.14159265358979</c:v>
                </c:pt>
                <c:pt idx="101">
                  <c:v>3.17300858012569</c:v>
                </c:pt>
                <c:pt idx="102">
                  <c:v>3.2044245066615802</c:v>
                </c:pt>
                <c:pt idx="103">
                  <c:v>3.2358404331974802</c:v>
                </c:pt>
                <c:pt idx="104">
                  <c:v>3.2672563597333801</c:v>
                </c:pt>
                <c:pt idx="105">
                  <c:v>3.2986722862692801</c:v>
                </c:pt>
                <c:pt idx="106">
                  <c:v>3.3300882128051801</c:v>
                </c:pt>
                <c:pt idx="107">
                  <c:v>3.3615041393410698</c:v>
                </c:pt>
                <c:pt idx="108">
                  <c:v>3.3929200658769698</c:v>
                </c:pt>
                <c:pt idx="109">
                  <c:v>3.4243359924128698</c:v>
                </c:pt>
                <c:pt idx="110">
                  <c:v>3.4557519189487702</c:v>
                </c:pt>
                <c:pt idx="111">
                  <c:v>3.4871678454846702</c:v>
                </c:pt>
                <c:pt idx="112">
                  <c:v>3.5185837720205599</c:v>
                </c:pt>
                <c:pt idx="113">
                  <c:v>3.5499996985564599</c:v>
                </c:pt>
                <c:pt idx="114">
                  <c:v>3.5814156250923599</c:v>
                </c:pt>
                <c:pt idx="115">
                  <c:v>3.6128315516282599</c:v>
                </c:pt>
                <c:pt idx="116">
                  <c:v>3.6442474781641598</c:v>
                </c:pt>
                <c:pt idx="117">
                  <c:v>3.67566340470005</c:v>
                </c:pt>
                <c:pt idx="118">
                  <c:v>3.70707933123595</c:v>
                </c:pt>
                <c:pt idx="119">
                  <c:v>3.73849525777185</c:v>
                </c:pt>
                <c:pt idx="120">
                  <c:v>3.76991118430775</c:v>
                </c:pt>
                <c:pt idx="121">
                  <c:v>3.8013271108436499</c:v>
                </c:pt>
                <c:pt idx="122">
                  <c:v>3.8327430373795401</c:v>
                </c:pt>
                <c:pt idx="123">
                  <c:v>3.8641589639154401</c:v>
                </c:pt>
                <c:pt idx="124">
                  <c:v>3.8955748904513401</c:v>
                </c:pt>
                <c:pt idx="125">
                  <c:v>3.9269908169872401</c:v>
                </c:pt>
                <c:pt idx="126">
                  <c:v>3.9584067435231298</c:v>
                </c:pt>
                <c:pt idx="127">
                  <c:v>3.9898226700590298</c:v>
                </c:pt>
                <c:pt idx="128">
                  <c:v>4.0212385965949302</c:v>
                </c:pt>
                <c:pt idx="129">
                  <c:v>4.0526545231308297</c:v>
                </c:pt>
                <c:pt idx="130">
                  <c:v>4.0840704496667302</c:v>
                </c:pt>
                <c:pt idx="131">
                  <c:v>4.1154863762026297</c:v>
                </c:pt>
                <c:pt idx="132">
                  <c:v>4.1469023027385203</c:v>
                </c:pt>
                <c:pt idx="133">
                  <c:v>4.1783182292744199</c:v>
                </c:pt>
                <c:pt idx="134">
                  <c:v>4.2097341558103203</c:v>
                </c:pt>
                <c:pt idx="135">
                  <c:v>4.2411500823462198</c:v>
                </c:pt>
                <c:pt idx="136">
                  <c:v>4.2725660088821096</c:v>
                </c:pt>
                <c:pt idx="137">
                  <c:v>4.30398193541801</c:v>
                </c:pt>
                <c:pt idx="138">
                  <c:v>4.3353978619539104</c:v>
                </c:pt>
                <c:pt idx="139">
                  <c:v>4.3668137884898099</c:v>
                </c:pt>
                <c:pt idx="140">
                  <c:v>4.3982297150257104</c:v>
                </c:pt>
                <c:pt idx="141">
                  <c:v>4.4296456415616001</c:v>
                </c:pt>
                <c:pt idx="142">
                  <c:v>4.4610615680974997</c:v>
                </c:pt>
                <c:pt idx="143">
                  <c:v>4.4924774946334001</c:v>
                </c:pt>
                <c:pt idx="144">
                  <c:v>4.5238934211692996</c:v>
                </c:pt>
                <c:pt idx="145">
                  <c:v>4.5553093477052</c:v>
                </c:pt>
                <c:pt idx="146">
                  <c:v>4.5867252742410898</c:v>
                </c:pt>
                <c:pt idx="147">
                  <c:v>4.6181412007769902</c:v>
                </c:pt>
                <c:pt idx="148">
                  <c:v>4.6495571273128897</c:v>
                </c:pt>
                <c:pt idx="149">
                  <c:v>4.6809730538487901</c:v>
                </c:pt>
                <c:pt idx="150">
                  <c:v>4.7123889803846897</c:v>
                </c:pt>
                <c:pt idx="151">
                  <c:v>4.7438049069205803</c:v>
                </c:pt>
                <c:pt idx="152">
                  <c:v>4.7752208334564799</c:v>
                </c:pt>
                <c:pt idx="153">
                  <c:v>4.8066367599923803</c:v>
                </c:pt>
                <c:pt idx="154">
                  <c:v>4.8380526865282798</c:v>
                </c:pt>
                <c:pt idx="155">
                  <c:v>4.8694686130641696</c:v>
                </c:pt>
                <c:pt idx="156">
                  <c:v>4.90088453960007</c:v>
                </c:pt>
                <c:pt idx="157">
                  <c:v>4.9323004661359704</c:v>
                </c:pt>
                <c:pt idx="158">
                  <c:v>4.9637163926718699</c:v>
                </c:pt>
                <c:pt idx="159">
                  <c:v>4.9951323192077703</c:v>
                </c:pt>
                <c:pt idx="160">
                  <c:v>5.0265482457436601</c:v>
                </c:pt>
                <c:pt idx="161">
                  <c:v>5.0579641722795596</c:v>
                </c:pt>
                <c:pt idx="162">
                  <c:v>5.0893800988154601</c:v>
                </c:pt>
                <c:pt idx="163">
                  <c:v>5.1207960253513596</c:v>
                </c:pt>
                <c:pt idx="164">
                  <c:v>5.15221195188726</c:v>
                </c:pt>
                <c:pt idx="165">
                  <c:v>5.1836278784231498</c:v>
                </c:pt>
                <c:pt idx="166">
                  <c:v>5.2150438049590502</c:v>
                </c:pt>
                <c:pt idx="167">
                  <c:v>5.2464597314949497</c:v>
                </c:pt>
                <c:pt idx="168">
                  <c:v>5.2778756580308501</c:v>
                </c:pt>
                <c:pt idx="169">
                  <c:v>5.3092915845667497</c:v>
                </c:pt>
                <c:pt idx="170">
                  <c:v>5.3407075111026403</c:v>
                </c:pt>
                <c:pt idx="171">
                  <c:v>5.3721234376385398</c:v>
                </c:pt>
                <c:pt idx="172">
                  <c:v>5.4035393641744403</c:v>
                </c:pt>
                <c:pt idx="173">
                  <c:v>5.4349552907103398</c:v>
                </c:pt>
                <c:pt idx="174">
                  <c:v>5.4663712172462402</c:v>
                </c:pt>
                <c:pt idx="175">
                  <c:v>5.49778714378213</c:v>
                </c:pt>
                <c:pt idx="176">
                  <c:v>5.5292030703180304</c:v>
                </c:pt>
                <c:pt idx="177">
                  <c:v>5.5606189968539299</c:v>
                </c:pt>
                <c:pt idx="178">
                  <c:v>5.5920349233898303</c:v>
                </c:pt>
                <c:pt idx="179">
                  <c:v>5.6234508499257299</c:v>
                </c:pt>
                <c:pt idx="180">
                  <c:v>5.6548667764616196</c:v>
                </c:pt>
                <c:pt idx="181">
                  <c:v>5.68628270299752</c:v>
                </c:pt>
                <c:pt idx="182">
                  <c:v>5.7176986295334196</c:v>
                </c:pt>
                <c:pt idx="183">
                  <c:v>5.74911455606932</c:v>
                </c:pt>
                <c:pt idx="184">
                  <c:v>5.7805304826052097</c:v>
                </c:pt>
                <c:pt idx="185">
                  <c:v>5.8119464091411102</c:v>
                </c:pt>
                <c:pt idx="186">
                  <c:v>5.8433623356770097</c:v>
                </c:pt>
                <c:pt idx="187">
                  <c:v>5.8747782622129101</c:v>
                </c:pt>
                <c:pt idx="188">
                  <c:v>5.9061941887488096</c:v>
                </c:pt>
                <c:pt idx="189">
                  <c:v>5.9376101152847003</c:v>
                </c:pt>
                <c:pt idx="190">
                  <c:v>5.9690260418205998</c:v>
                </c:pt>
                <c:pt idx="191">
                  <c:v>6.0004419683565002</c:v>
                </c:pt>
                <c:pt idx="192">
                  <c:v>6.0318578948923998</c:v>
                </c:pt>
                <c:pt idx="193">
                  <c:v>6.0632738214283002</c:v>
                </c:pt>
                <c:pt idx="194">
                  <c:v>6.0946897479641899</c:v>
                </c:pt>
                <c:pt idx="195">
                  <c:v>6.1261056745000904</c:v>
                </c:pt>
                <c:pt idx="196">
                  <c:v>6.1575216010359899</c:v>
                </c:pt>
                <c:pt idx="197">
                  <c:v>6.1889375275718903</c:v>
                </c:pt>
                <c:pt idx="198">
                  <c:v>6.2203534541077898</c:v>
                </c:pt>
                <c:pt idx="199">
                  <c:v>6.2517693806436796</c:v>
                </c:pt>
                <c:pt idx="200">
                  <c:v>6.28318530717958</c:v>
                </c:pt>
              </c:numCache>
            </c:numRef>
          </c:cat>
          <c:val>
            <c:numRef>
              <c:f>'3'!$B$43:$GT$43</c:f>
              <c:numCache>
                <c:formatCode>General</c:formatCode>
                <c:ptCount val="201"/>
                <c:pt idx="0">
                  <c:v>1.6590804998231199</c:v>
                </c:pt>
                <c:pt idx="1">
                  <c:v>1.7832278951262099</c:v>
                </c:pt>
                <c:pt idx="2">
                  <c:v>1.9029499960520899</c:v>
                </c:pt>
                <c:pt idx="3">
                  <c:v>2.0151627791332398</c:v>
                </c:pt>
                <c:pt idx="4">
                  <c:v>2.1175668299644301</c:v>
                </c:pt>
                <c:pt idx="5">
                  <c:v>2.2089549461360098</c:v>
                </c:pt>
                <c:pt idx="6">
                  <c:v>2.2890795700737501</c:v>
                </c:pt>
                <c:pt idx="7">
                  <c:v>2.3583642217099698</c:v>
                </c:pt>
                <c:pt idx="8">
                  <c:v>2.4176259861275899</c:v>
                </c:pt>
                <c:pt idx="9">
                  <c:v>2.4678681556483002</c:v>
                </c:pt>
                <c:pt idx="10">
                  <c:v>2.51014569911244</c:v>
                </c:pt>
                <c:pt idx="11">
                  <c:v>2.54548686441664</c:v>
                </c:pt>
                <c:pt idx="12">
                  <c:v>2.5748524159094202</c:v>
                </c:pt>
                <c:pt idx="13">
                  <c:v>2.5991180016300199</c:v>
                </c:pt>
                <c:pt idx="14">
                  <c:v>2.61906979652899</c:v>
                </c:pt>
                <c:pt idx="15">
                  <c:v>2.63540724712092</c:v>
                </c:pt>
                <c:pt idx="16">
                  <c:v>2.6487492549069498</c:v>
                </c:pt>
                <c:pt idx="17">
                  <c:v>2.65964172181822</c:v>
                </c:pt>
                <c:pt idx="18">
                  <c:v>2.6685653342061002</c:v>
                </c:pt>
                <c:pt idx="19">
                  <c:v>2.6759430147413799</c:v>
                </c:pt>
                <c:pt idx="20">
                  <c:v>2.68214678236088</c:v>
                </c:pt>
                <c:pt idx="21">
                  <c:v>2.6875039293769301</c:v>
                </c:pt>
                <c:pt idx="22">
                  <c:v>2.69230251279363</c:v>
                </c:pt>
                <c:pt idx="23">
                  <c:v>2.6967961995130798</c:v>
                </c:pt>
                <c:pt idx="24">
                  <c:v>2.7012085230748699</c:v>
                </c:pt>
                <c:pt idx="25">
                  <c:v>2.7057366145211601</c:v>
                </c:pt>
                <c:pt idx="26">
                  <c:v>2.7105544684084899</c:v>
                </c:pt>
                <c:pt idx="27">
                  <c:v>2.7158158004355801</c:v>
                </c:pt>
                <c:pt idx="28">
                  <c:v>2.72165654750285</c:v>
                </c:pt>
                <c:pt idx="29">
                  <c:v>2.7281970552238199</c:v>
                </c:pt>
                <c:pt idx="30">
                  <c:v>2.7355439924271798</c:v>
                </c:pt>
                <c:pt idx="31">
                  <c:v>2.7437920272114602</c:v>
                </c:pt>
                <c:pt idx="32">
                  <c:v>2.7530252946946701</c:v>
                </c:pt>
                <c:pt idx="33">
                  <c:v>2.7633186827226299</c:v>
                </c:pt>
                <c:pt idx="34">
                  <c:v>2.7747389584191899</c:v>
                </c:pt>
                <c:pt idx="35">
                  <c:v>2.7873457555226402</c:v>
                </c:pt>
                <c:pt idx="36">
                  <c:v>2.8011924399025201</c:v>
                </c:pt>
                <c:pt idx="37">
                  <c:v>2.8163268684363301</c:v>
                </c:pt>
                <c:pt idx="38">
                  <c:v>2.8327920545024501</c:v>
                </c:pt>
                <c:pt idx="39">
                  <c:v>2.8506267516737802</c:v>
                </c:pt>
                <c:pt idx="40">
                  <c:v>2.8698659657407299</c:v>
                </c:pt>
                <c:pt idx="41">
                  <c:v>2.89054140392486</c:v>
                </c:pt>
                <c:pt idx="42">
                  <c:v>2.9126818690384999</c:v>
                </c:pt>
                <c:pt idx="43">
                  <c:v>2.9363136053805499</c:v>
                </c:pt>
                <c:pt idx="44">
                  <c:v>2.96146060231565</c:v>
                </c:pt>
                <c:pt idx="45">
                  <c:v>2.988144860747</c:v>
                </c:pt>
                <c:pt idx="46">
                  <c:v>3.0163866270484601</c:v>
                </c:pt>
                <c:pt idx="47">
                  <c:v>3.0462045984573898</c:v>
                </c:pt>
                <c:pt idx="48">
                  <c:v>3.0776161034360401</c:v>
                </c:pt>
                <c:pt idx="49">
                  <c:v>3.11063726007675</c:v>
                </c:pt>
                <c:pt idx="50">
                  <c:v>3.1452831152473699</c:v>
                </c:pt>
                <c:pt idx="51">
                  <c:v>3.1815677668412898</c:v>
                </c:pt>
                <c:pt idx="52">
                  <c:v>3.21950447120568</c:v>
                </c:pt>
                <c:pt idx="53">
                  <c:v>3.2591057375663599</c:v>
                </c:pt>
                <c:pt idx="54">
                  <c:v>3.3003834110442698</c:v>
                </c:pt>
                <c:pt idx="55">
                  <c:v>3.3433487456623698</c:v>
                </c:pt>
                <c:pt idx="56">
                  <c:v>3.3880124685700501</c:v>
                </c:pt>
                <c:pt idx="57">
                  <c:v>3.4343848365613301</c:v>
                </c:pt>
                <c:pt idx="58">
                  <c:v>3.4824756858308601</c:v>
                </c:pt>
                <c:pt idx="59">
                  <c:v>3.5322944757960402</c:v>
                </c:pt>
                <c:pt idx="60">
                  <c:v>3.5838503277115099</c:v>
                </c:pt>
                <c:pt idx="61">
                  <c:v>3.6371520587135899</c:v>
                </c:pt>
                <c:pt idx="62">
                  <c:v>3.6922082118535098</c:v>
                </c:pt>
                <c:pt idx="63">
                  <c:v>3.7490270826100001</c:v>
                </c:pt>
                <c:pt idx="64">
                  <c:v>3.80761674231147</c:v>
                </c:pt>
                <c:pt idx="65">
                  <c:v>3.8679850588452802</c:v>
                </c:pt>
                <c:pt idx="66">
                  <c:v>3.9301397149852701</c:v>
                </c:pt>
                <c:pt idx="67">
                  <c:v>3.99408822462805</c:v>
                </c:pt>
                <c:pt idx="68">
                  <c:v>4.05983794719294</c:v>
                </c:pt>
                <c:pt idx="69">
                  <c:v>4.1273961004093298</c:v>
                </c:pt>
                <c:pt idx="70">
                  <c:v>4.1967697716874799</c:v>
                </c:pt>
                <c:pt idx="71">
                  <c:v>4.2679659282450801</c:v>
                </c:pt>
                <c:pt idx="72">
                  <c:v>4.3409914261405902</c:v>
                </c:pt>
                <c:pt idx="73">
                  <c:v>4.41585301834583</c:v>
                </c:pt>
                <c:pt idx="74">
                  <c:v>4.49255736197426</c:v>
                </c:pt>
                <c:pt idx="75">
                  <c:v>4.5711110247668802</c:v>
                </c:pt>
                <c:pt idx="76">
                  <c:v>4.65152049092538</c:v>
                </c:pt>
                <c:pt idx="77">
                  <c:v>4.7337921663711997</c:v>
                </c:pt>
                <c:pt idx="78">
                  <c:v>4.8179323834992402</c:v>
                </c:pt>
                <c:pt idx="79">
                  <c:v>4.9039474054871297</c:v>
                </c:pt>
                <c:pt idx="80">
                  <c:v>4.9918434302127999</c:v>
                </c:pt>
                <c:pt idx="81">
                  <c:v>5.0816265938273597</c:v>
                </c:pt>
                <c:pt idx="82">
                  <c:v>5.1733029740239003</c:v>
                </c:pt>
                <c:pt idx="83">
                  <c:v>5.2668785930385003</c:v>
                </c:pt>
                <c:pt idx="84">
                  <c:v>5.3623594204146299</c:v>
                </c:pt>
                <c:pt idx="85">
                  <c:v>5.4597513755590796</c:v>
                </c:pt>
                <c:pt idx="86">
                  <c:v>5.5590603301133603</c:v>
                </c:pt>
                <c:pt idx="87">
                  <c:v>5.6602921101622803</c:v>
                </c:pt>
                <c:pt idx="88">
                  <c:v>5.76345249829824</c:v>
                </c:pt>
                <c:pt idx="89">
                  <c:v>5.8685472355578803</c:v>
                </c:pt>
                <c:pt idx="90">
                  <c:v>5.9755820232456003</c:v>
                </c:pt>
                <c:pt idx="91">
                  <c:v>6.0845625246566</c:v>
                </c:pt>
                <c:pt idx="92">
                  <c:v>6.1954943667106903</c:v>
                </c:pt>
                <c:pt idx="93">
                  <c:v>6.3083831415068001</c:v>
                </c:pt>
                <c:pt idx="94">
                  <c:v>6.42323440780675</c:v>
                </c:pt>
                <c:pt idx="95">
                  <c:v>6.5400536924560297</c:v>
                </c:pt>
                <c:pt idx="96">
                  <c:v>6.65884649174816</c:v>
                </c:pt>
                <c:pt idx="97">
                  <c:v>6.7796182727387402</c:v>
                </c:pt>
                <c:pt idx="98">
                  <c:v>6.9023744745142199</c:v>
                </c:pt>
                <c:pt idx="99">
                  <c:v>7.0271205094201097</c:v>
                </c:pt>
                <c:pt idx="100">
                  <c:v>7.1538617642526701</c:v>
                </c:pt>
                <c:pt idx="101">
                  <c:v>7.2826036014176099</c:v>
                </c:pt>
                <c:pt idx="102">
                  <c:v>7.4133513600590097</c:v>
                </c:pt>
                <c:pt idx="103">
                  <c:v>7.5461103571612904</c:v>
                </c:pt>
                <c:pt idx="104">
                  <c:v>7.68088588862663</c:v>
                </c:pt>
                <c:pt idx="105">
                  <c:v>7.8176832303300596</c:v>
                </c:pt>
                <c:pt idx="106">
                  <c:v>7.9565076391542204</c:v>
                </c:pt>
                <c:pt idx="107">
                  <c:v>8.0973643540054994</c:v>
                </c:pt>
                <c:pt idx="108">
                  <c:v>8.24025859681303</c:v>
                </c:pt>
                <c:pt idx="109">
                  <c:v>8.3851955735119805</c:v>
                </c:pt>
                <c:pt idx="110">
                  <c:v>8.5321804750123693</c:v>
                </c:pt>
                <c:pt idx="111">
                  <c:v>8.6812184781544097</c:v>
                </c:pt>
                <c:pt idx="112">
                  <c:v>8.8323147466515195</c:v>
                </c:pt>
                <c:pt idx="113">
                  <c:v>8.9854744320217002</c:v>
                </c:pt>
                <c:pt idx="114">
                  <c:v>9.1407026745082192</c:v>
                </c:pt>
                <c:pt idx="115">
                  <c:v>9.2980046039902007</c:v>
                </c:pt>
                <c:pt idx="116">
                  <c:v>9.4573853408838904</c:v>
                </c:pt>
                <c:pt idx="117">
                  <c:v>9.6188499970350794</c:v>
                </c:pt>
                <c:pt idx="118">
                  <c:v>9.7824036766031899</c:v>
                </c:pt>
                <c:pt idx="119">
                  <c:v>9.9480514769377404</c:v>
                </c:pt>
                <c:pt idx="120">
                  <c:v>10.1157984894473</c:v>
                </c:pt>
                <c:pt idx="121">
                  <c:v>10.2856498004616</c:v>
                </c:pt>
                <c:pt idx="122">
                  <c:v>10.457610492087101</c:v>
                </c:pt>
                <c:pt idx="123">
                  <c:v>10.6316856430565</c:v>
                </c:pt>
                <c:pt idx="124">
                  <c:v>10.807880329571701</c:v>
                </c:pt>
                <c:pt idx="125">
                  <c:v>10.9861996261423</c:v>
                </c:pt>
                <c:pt idx="126">
                  <c:v>11.166648606418001</c:v>
                </c:pt>
                <c:pt idx="127">
                  <c:v>11.349232344016</c:v>
                </c:pt>
                <c:pt idx="128">
                  <c:v>11.533955913344199</c:v>
                </c:pt>
                <c:pt idx="129">
                  <c:v>11.7208243904191</c:v>
                </c:pt>
                <c:pt idx="130">
                  <c:v>11.9098428536802</c:v>
                </c:pt>
                <c:pt idx="131">
                  <c:v>12.1010163847995</c:v>
                </c:pt>
                <c:pt idx="132">
                  <c:v>12.294350069488001</c:v>
                </c:pt>
                <c:pt idx="133">
                  <c:v>12.4898489982976</c:v>
                </c:pt>
                <c:pt idx="134">
                  <c:v>12.687518267420099</c:v>
                </c:pt>
                <c:pt idx="135">
                  <c:v>12.8873629794828</c:v>
                </c:pt>
                <c:pt idx="136">
                  <c:v>13.089388244341199</c:v>
                </c:pt>
                <c:pt idx="137">
                  <c:v>13.293599179867501</c:v>
                </c:pt>
                <c:pt idx="138">
                  <c:v>13.500000912738599</c:v>
                </c:pt>
                <c:pt idx="139">
                  <c:v>13.7085985792187</c:v>
                </c:pt>
                <c:pt idx="140">
                  <c:v>13.919397325942199</c:v>
                </c:pt>
                <c:pt idx="141">
                  <c:v>14.132402310691701</c:v>
                </c:pt>
                <c:pt idx="142">
                  <c:v>14.347618703176201</c:v>
                </c:pt>
                <c:pt idx="143">
                  <c:v>14.565051685805001</c:v>
                </c:pt>
                <c:pt idx="144">
                  <c:v>14.7847064544621</c:v>
                </c:pt>
                <c:pt idx="145">
                  <c:v>15.006588219276599</c:v>
                </c:pt>
                <c:pt idx="146">
                  <c:v>15.230702205393101</c:v>
                </c:pt>
                <c:pt idx="147">
                  <c:v>15.4570536537401</c:v>
                </c:pt>
                <c:pt idx="148">
                  <c:v>15.6856478217972</c:v>
                </c:pt>
                <c:pt idx="149">
                  <c:v>15.9164899843607</c:v>
                </c:pt>
                <c:pt idx="150">
                  <c:v>16.149585434308602</c:v>
                </c:pt>
                <c:pt idx="151">
                  <c:v>16.384939483365201</c:v>
                </c:pt>
                <c:pt idx="152">
                  <c:v>16.622557462863401</c:v>
                </c:pt>
                <c:pt idx="153">
                  <c:v>16.862444724508201</c:v>
                </c:pt>
                <c:pt idx="154">
                  <c:v>17.104606641137998</c:v>
                </c:pt>
                <c:pt idx="155">
                  <c:v>17.349048607486999</c:v>
                </c:pt>
                <c:pt idx="156">
                  <c:v>17.595776040946099</c:v>
                </c:pt>
                <c:pt idx="157">
                  <c:v>17.844794382324601</c:v>
                </c:pt>
                <c:pt idx="158">
                  <c:v>18.0961090966114</c:v>
                </c:pt>
                <c:pt idx="159">
                  <c:v>18.349725673736199</c:v>
                </c:pt>
                <c:pt idx="160">
                  <c:v>18.605649629331701</c:v>
                </c:pt>
                <c:pt idx="161">
                  <c:v>18.863886505495099</c:v>
                </c:pt>
                <c:pt idx="162">
                  <c:v>19.124441871550999</c:v>
                </c:pt>
                <c:pt idx="163">
                  <c:v>19.387321324814302</c:v>
                </c:pt>
                <c:pt idx="164">
                  <c:v>19.652530491354199</c:v>
                </c:pt>
                <c:pt idx="165">
                  <c:v>19.9200750267591</c:v>
                </c:pt>
                <c:pt idx="166">
                  <c:v>20.189960616901899</c:v>
                </c:pt>
                <c:pt idx="167">
                  <c:v>20.462192978706899</c:v>
                </c:pt>
                <c:pt idx="168">
                  <c:v>20.736777860918199</c:v>
                </c:pt>
                <c:pt idx="169">
                  <c:v>21.0137210448685</c:v>
                </c:pt>
                <c:pt idx="170">
                  <c:v>21.293028345250001</c:v>
                </c:pt>
                <c:pt idx="171">
                  <c:v>21.574705610887001</c:v>
                </c:pt>
                <c:pt idx="172">
                  <c:v>21.8587587255094</c:v>
                </c:pt>
                <c:pt idx="173">
                  <c:v>22.145193608529102</c:v>
                </c:pt>
                <c:pt idx="174">
                  <c:v>22.434016215817099</c:v>
                </c:pt>
                <c:pt idx="175">
                  <c:v>22.725232540483798</c:v>
                </c:pt>
                <c:pt idx="176">
                  <c:v>23.018848613660499</c:v>
                </c:pt>
                <c:pt idx="177">
                  <c:v>23.314870505283601</c:v>
                </c:pt>
                <c:pt idx="178">
                  <c:v>23.613304324881199</c:v>
                </c:pt>
                <c:pt idx="179">
                  <c:v>23.914156222362401</c:v>
                </c:pt>
                <c:pt idx="180">
                  <c:v>24.217432388808099</c:v>
                </c:pt>
                <c:pt idx="181">
                  <c:v>24.5231390572661</c:v>
                </c:pt>
                <c:pt idx="182">
                  <c:v>24.831282503548099</c:v>
                </c:pt>
                <c:pt idx="183">
                  <c:v>25.141869047029601</c:v>
                </c:pt>
                <c:pt idx="184">
                  <c:v>25.4549050514531</c:v>
                </c:pt>
                <c:pt idx="185">
                  <c:v>25.770396925734701</c:v>
                </c:pt>
                <c:pt idx="186">
                  <c:v>26.088351124773599</c:v>
                </c:pt>
                <c:pt idx="187">
                  <c:v>26.408774150265099</c:v>
                </c:pt>
                <c:pt idx="188">
                  <c:v>26.731672551517299</c:v>
                </c:pt>
                <c:pt idx="189">
                  <c:v>27.057052926270998</c:v>
                </c:pt>
                <c:pt idx="190">
                  <c:v>27.384921921524398</c:v>
                </c:pt>
                <c:pt idx="191">
                  <c:v>27.7152862343601</c:v>
                </c:pt>
                <c:pt idx="192">
                  <c:v>28.048152612777201</c:v>
                </c:pt>
                <c:pt idx="193">
                  <c:v>28.383527856527301</c:v>
                </c:pt>
                <c:pt idx="194">
                  <c:v>28.721418817954799</c:v>
                </c:pt>
                <c:pt idx="195">
                  <c:v>29.061832402840601</c:v>
                </c:pt>
                <c:pt idx="196">
                  <c:v>29.4047755712518</c:v>
                </c:pt>
                <c:pt idx="197">
                  <c:v>29.7502553383944</c:v>
                </c:pt>
                <c:pt idx="198">
                  <c:v>30.0982787754721</c:v>
                </c:pt>
                <c:pt idx="199">
                  <c:v>30.4488530105485</c:v>
                </c:pt>
                <c:pt idx="200">
                  <c:v>30.801985229414999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CA2D-4434-8C37-83B3A20BBD63}"/>
            </c:ext>
          </c:extLst>
        </c:ser>
        <c:ser>
          <c:idx val="42"/>
          <c:order val="42"/>
          <c:tx>
            <c:strRef>
              <c:f>'3'!$A$44</c:f>
              <c:strCache>
                <c:ptCount val="1"/>
                <c:pt idx="0">
                  <c:v>1,319468915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/>
            <a:effectLst/>
            <a:sp3d/>
          </c:spPr>
          <c:cat>
            <c:numRef>
              <c:f>'3'!$B$1:$GT$1</c:f>
              <c:numCache>
                <c:formatCode>General</c:formatCode>
                <c:ptCount val="201"/>
                <c:pt idx="0">
                  <c:v>0</c:v>
                </c:pt>
                <c:pt idx="1">
                  <c:v>3.1415926535897899E-2</c:v>
                </c:pt>
                <c:pt idx="2">
                  <c:v>6.2831853071795798E-2</c:v>
                </c:pt>
                <c:pt idx="3">
                  <c:v>9.4247779607693802E-2</c:v>
                </c:pt>
                <c:pt idx="4">
                  <c:v>0.12566370614359099</c:v>
                </c:pt>
                <c:pt idx="5">
                  <c:v>0.15707963267948899</c:v>
                </c:pt>
                <c:pt idx="6">
                  <c:v>0.18849555921538699</c:v>
                </c:pt>
                <c:pt idx="7">
                  <c:v>0.219911485751285</c:v>
                </c:pt>
                <c:pt idx="8">
                  <c:v>0.25132741228718303</c:v>
                </c:pt>
                <c:pt idx="9">
                  <c:v>0.282743338823081</c:v>
                </c:pt>
                <c:pt idx="10">
                  <c:v>0.31415926535897898</c:v>
                </c:pt>
                <c:pt idx="11">
                  <c:v>0.34557519189487701</c:v>
                </c:pt>
                <c:pt idx="12">
                  <c:v>0.37699111843077499</c:v>
                </c:pt>
                <c:pt idx="13">
                  <c:v>0.40840704496667302</c:v>
                </c:pt>
                <c:pt idx="14">
                  <c:v>0.43982297150257099</c:v>
                </c:pt>
                <c:pt idx="15">
                  <c:v>0.47123889803846902</c:v>
                </c:pt>
                <c:pt idx="16">
                  <c:v>0.50265482457436605</c:v>
                </c:pt>
                <c:pt idx="17">
                  <c:v>0.53407075111026403</c:v>
                </c:pt>
                <c:pt idx="18">
                  <c:v>0.56548667764616201</c:v>
                </c:pt>
                <c:pt idx="19">
                  <c:v>0.59690260418205998</c:v>
                </c:pt>
                <c:pt idx="20">
                  <c:v>0.62831853071795796</c:v>
                </c:pt>
                <c:pt idx="21">
                  <c:v>0.65973445725385604</c:v>
                </c:pt>
                <c:pt idx="22">
                  <c:v>0.69115038378975402</c:v>
                </c:pt>
                <c:pt idx="23">
                  <c:v>0.72256631032565199</c:v>
                </c:pt>
                <c:pt idx="24">
                  <c:v>0.75398223686154997</c:v>
                </c:pt>
                <c:pt idx="25">
                  <c:v>0.78539816339744795</c:v>
                </c:pt>
                <c:pt idx="26">
                  <c:v>0.81681408993334603</c:v>
                </c:pt>
                <c:pt idx="27">
                  <c:v>0.84823001646924401</c:v>
                </c:pt>
                <c:pt idx="28">
                  <c:v>0.87964594300514198</c:v>
                </c:pt>
                <c:pt idx="29">
                  <c:v>0.91106186954103996</c:v>
                </c:pt>
                <c:pt idx="30">
                  <c:v>0.94247779607693805</c:v>
                </c:pt>
                <c:pt idx="31">
                  <c:v>0.97389372261283502</c:v>
                </c:pt>
                <c:pt idx="32">
                  <c:v>1.0053096491487299</c:v>
                </c:pt>
                <c:pt idx="33">
                  <c:v>1.0367255756846301</c:v>
                </c:pt>
                <c:pt idx="34">
                  <c:v>1.0681415022205201</c:v>
                </c:pt>
                <c:pt idx="35">
                  <c:v>1.09955742875642</c:v>
                </c:pt>
                <c:pt idx="36">
                  <c:v>1.13097335529232</c:v>
                </c:pt>
                <c:pt idx="37">
                  <c:v>1.16238928182822</c:v>
                </c:pt>
                <c:pt idx="38">
                  <c:v>1.19380520836412</c:v>
                </c:pt>
                <c:pt idx="39">
                  <c:v>1.2252211349000099</c:v>
                </c:pt>
                <c:pt idx="40">
                  <c:v>1.2566370614359099</c:v>
                </c:pt>
                <c:pt idx="41">
                  <c:v>1.2880529879718099</c:v>
                </c:pt>
                <c:pt idx="42">
                  <c:v>1.3194689145077101</c:v>
                </c:pt>
                <c:pt idx="43">
                  <c:v>1.3508848410436101</c:v>
                </c:pt>
                <c:pt idx="44">
                  <c:v>1.3823007675795</c:v>
                </c:pt>
                <c:pt idx="45">
                  <c:v>1.4137166941154</c:v>
                </c:pt>
                <c:pt idx="46">
                  <c:v>1.4451326206513</c:v>
                </c:pt>
                <c:pt idx="47">
                  <c:v>1.4765485471872</c:v>
                </c:pt>
                <c:pt idx="48">
                  <c:v>1.5079644737230999</c:v>
                </c:pt>
                <c:pt idx="49">
                  <c:v>1.5393804002589899</c:v>
                </c:pt>
                <c:pt idx="50">
                  <c:v>1.5707963267948899</c:v>
                </c:pt>
                <c:pt idx="51">
                  <c:v>1.6022122533307901</c:v>
                </c:pt>
                <c:pt idx="52">
                  <c:v>1.6336281798666901</c:v>
                </c:pt>
                <c:pt idx="53">
                  <c:v>1.66504410640259</c:v>
                </c:pt>
                <c:pt idx="54">
                  <c:v>1.69646003293848</c:v>
                </c:pt>
                <c:pt idx="55">
                  <c:v>1.72787595947438</c:v>
                </c:pt>
                <c:pt idx="56">
                  <c:v>1.75929188601028</c:v>
                </c:pt>
                <c:pt idx="57">
                  <c:v>1.7907078125461799</c:v>
                </c:pt>
                <c:pt idx="58">
                  <c:v>1.8221237390820799</c:v>
                </c:pt>
                <c:pt idx="59">
                  <c:v>1.8535396656179699</c:v>
                </c:pt>
                <c:pt idx="60">
                  <c:v>1.8849555921538701</c:v>
                </c:pt>
                <c:pt idx="61">
                  <c:v>1.9163715186897701</c:v>
                </c:pt>
                <c:pt idx="62">
                  <c:v>1.94778744522567</c:v>
                </c:pt>
                <c:pt idx="63">
                  <c:v>1.97920337176156</c:v>
                </c:pt>
                <c:pt idx="64">
                  <c:v>2.0106192982974598</c:v>
                </c:pt>
                <c:pt idx="65">
                  <c:v>2.0420352248333602</c:v>
                </c:pt>
                <c:pt idx="66">
                  <c:v>2.0734511513692602</c:v>
                </c:pt>
                <c:pt idx="67">
                  <c:v>2.1048670779051601</c:v>
                </c:pt>
                <c:pt idx="68">
                  <c:v>2.1362830044410499</c:v>
                </c:pt>
                <c:pt idx="69">
                  <c:v>2.1676989309769499</c:v>
                </c:pt>
                <c:pt idx="70">
                  <c:v>2.1991148575128499</c:v>
                </c:pt>
                <c:pt idx="71">
                  <c:v>2.2305307840487498</c:v>
                </c:pt>
                <c:pt idx="72">
                  <c:v>2.2619467105846498</c:v>
                </c:pt>
                <c:pt idx="73">
                  <c:v>2.29336263712054</c:v>
                </c:pt>
                <c:pt idx="74">
                  <c:v>2.32477856365644</c:v>
                </c:pt>
                <c:pt idx="75">
                  <c:v>2.35619449019234</c:v>
                </c:pt>
                <c:pt idx="76">
                  <c:v>2.3876104167282399</c:v>
                </c:pt>
                <c:pt idx="77">
                  <c:v>2.4190263432641399</c:v>
                </c:pt>
                <c:pt idx="78">
                  <c:v>2.4504422698000301</c:v>
                </c:pt>
                <c:pt idx="79">
                  <c:v>2.4818581963359301</c:v>
                </c:pt>
                <c:pt idx="80">
                  <c:v>2.5132741228718301</c:v>
                </c:pt>
                <c:pt idx="81">
                  <c:v>2.54469004940773</c:v>
                </c:pt>
                <c:pt idx="82">
                  <c:v>2.57610597594363</c:v>
                </c:pt>
                <c:pt idx="83">
                  <c:v>2.6075219024795202</c:v>
                </c:pt>
                <c:pt idx="84">
                  <c:v>2.6389378290154202</c:v>
                </c:pt>
                <c:pt idx="85">
                  <c:v>2.6703537555513202</c:v>
                </c:pt>
                <c:pt idx="86">
                  <c:v>2.7017696820872201</c:v>
                </c:pt>
                <c:pt idx="87">
                  <c:v>2.7331856086231201</c:v>
                </c:pt>
                <c:pt idx="88">
                  <c:v>2.7646015351590099</c:v>
                </c:pt>
                <c:pt idx="89">
                  <c:v>2.7960174616949098</c:v>
                </c:pt>
                <c:pt idx="90">
                  <c:v>2.8274333882308098</c:v>
                </c:pt>
                <c:pt idx="91">
                  <c:v>2.8588493147667098</c:v>
                </c:pt>
                <c:pt idx="92">
                  <c:v>2.8902652413026</c:v>
                </c:pt>
                <c:pt idx="93">
                  <c:v>2.9216811678385</c:v>
                </c:pt>
                <c:pt idx="94">
                  <c:v>2.9530970943743999</c:v>
                </c:pt>
                <c:pt idx="95">
                  <c:v>2.9845130209102999</c:v>
                </c:pt>
                <c:pt idx="96">
                  <c:v>3.0159289474461999</c:v>
                </c:pt>
                <c:pt idx="97">
                  <c:v>3.0473448739820901</c:v>
                </c:pt>
                <c:pt idx="98">
                  <c:v>3.0787608005179901</c:v>
                </c:pt>
                <c:pt idx="99">
                  <c:v>3.11017672705389</c:v>
                </c:pt>
                <c:pt idx="100">
                  <c:v>3.14159265358979</c:v>
                </c:pt>
                <c:pt idx="101">
                  <c:v>3.17300858012569</c:v>
                </c:pt>
                <c:pt idx="102">
                  <c:v>3.2044245066615802</c:v>
                </c:pt>
                <c:pt idx="103">
                  <c:v>3.2358404331974802</c:v>
                </c:pt>
                <c:pt idx="104">
                  <c:v>3.2672563597333801</c:v>
                </c:pt>
                <c:pt idx="105">
                  <c:v>3.2986722862692801</c:v>
                </c:pt>
                <c:pt idx="106">
                  <c:v>3.3300882128051801</c:v>
                </c:pt>
                <c:pt idx="107">
                  <c:v>3.3615041393410698</c:v>
                </c:pt>
                <c:pt idx="108">
                  <c:v>3.3929200658769698</c:v>
                </c:pt>
                <c:pt idx="109">
                  <c:v>3.4243359924128698</c:v>
                </c:pt>
                <c:pt idx="110">
                  <c:v>3.4557519189487702</c:v>
                </c:pt>
                <c:pt idx="111">
                  <c:v>3.4871678454846702</c:v>
                </c:pt>
                <c:pt idx="112">
                  <c:v>3.5185837720205599</c:v>
                </c:pt>
                <c:pt idx="113">
                  <c:v>3.5499996985564599</c:v>
                </c:pt>
                <c:pt idx="114">
                  <c:v>3.5814156250923599</c:v>
                </c:pt>
                <c:pt idx="115">
                  <c:v>3.6128315516282599</c:v>
                </c:pt>
                <c:pt idx="116">
                  <c:v>3.6442474781641598</c:v>
                </c:pt>
                <c:pt idx="117">
                  <c:v>3.67566340470005</c:v>
                </c:pt>
                <c:pt idx="118">
                  <c:v>3.70707933123595</c:v>
                </c:pt>
                <c:pt idx="119">
                  <c:v>3.73849525777185</c:v>
                </c:pt>
                <c:pt idx="120">
                  <c:v>3.76991118430775</c:v>
                </c:pt>
                <c:pt idx="121">
                  <c:v>3.8013271108436499</c:v>
                </c:pt>
                <c:pt idx="122">
                  <c:v>3.8327430373795401</c:v>
                </c:pt>
                <c:pt idx="123">
                  <c:v>3.8641589639154401</c:v>
                </c:pt>
                <c:pt idx="124">
                  <c:v>3.8955748904513401</c:v>
                </c:pt>
                <c:pt idx="125">
                  <c:v>3.9269908169872401</c:v>
                </c:pt>
                <c:pt idx="126">
                  <c:v>3.9584067435231298</c:v>
                </c:pt>
                <c:pt idx="127">
                  <c:v>3.9898226700590298</c:v>
                </c:pt>
                <c:pt idx="128">
                  <c:v>4.0212385965949302</c:v>
                </c:pt>
                <c:pt idx="129">
                  <c:v>4.0526545231308297</c:v>
                </c:pt>
                <c:pt idx="130">
                  <c:v>4.0840704496667302</c:v>
                </c:pt>
                <c:pt idx="131">
                  <c:v>4.1154863762026297</c:v>
                </c:pt>
                <c:pt idx="132">
                  <c:v>4.1469023027385203</c:v>
                </c:pt>
                <c:pt idx="133">
                  <c:v>4.1783182292744199</c:v>
                </c:pt>
                <c:pt idx="134">
                  <c:v>4.2097341558103203</c:v>
                </c:pt>
                <c:pt idx="135">
                  <c:v>4.2411500823462198</c:v>
                </c:pt>
                <c:pt idx="136">
                  <c:v>4.2725660088821096</c:v>
                </c:pt>
                <c:pt idx="137">
                  <c:v>4.30398193541801</c:v>
                </c:pt>
                <c:pt idx="138">
                  <c:v>4.3353978619539104</c:v>
                </c:pt>
                <c:pt idx="139">
                  <c:v>4.3668137884898099</c:v>
                </c:pt>
                <c:pt idx="140">
                  <c:v>4.3982297150257104</c:v>
                </c:pt>
                <c:pt idx="141">
                  <c:v>4.4296456415616001</c:v>
                </c:pt>
                <c:pt idx="142">
                  <c:v>4.4610615680974997</c:v>
                </c:pt>
                <c:pt idx="143">
                  <c:v>4.4924774946334001</c:v>
                </c:pt>
                <c:pt idx="144">
                  <c:v>4.5238934211692996</c:v>
                </c:pt>
                <c:pt idx="145">
                  <c:v>4.5553093477052</c:v>
                </c:pt>
                <c:pt idx="146">
                  <c:v>4.5867252742410898</c:v>
                </c:pt>
                <c:pt idx="147">
                  <c:v>4.6181412007769902</c:v>
                </c:pt>
                <c:pt idx="148">
                  <c:v>4.6495571273128897</c:v>
                </c:pt>
                <c:pt idx="149">
                  <c:v>4.6809730538487901</c:v>
                </c:pt>
                <c:pt idx="150">
                  <c:v>4.7123889803846897</c:v>
                </c:pt>
                <c:pt idx="151">
                  <c:v>4.7438049069205803</c:v>
                </c:pt>
                <c:pt idx="152">
                  <c:v>4.7752208334564799</c:v>
                </c:pt>
                <c:pt idx="153">
                  <c:v>4.8066367599923803</c:v>
                </c:pt>
                <c:pt idx="154">
                  <c:v>4.8380526865282798</c:v>
                </c:pt>
                <c:pt idx="155">
                  <c:v>4.8694686130641696</c:v>
                </c:pt>
                <c:pt idx="156">
                  <c:v>4.90088453960007</c:v>
                </c:pt>
                <c:pt idx="157">
                  <c:v>4.9323004661359704</c:v>
                </c:pt>
                <c:pt idx="158">
                  <c:v>4.9637163926718699</c:v>
                </c:pt>
                <c:pt idx="159">
                  <c:v>4.9951323192077703</c:v>
                </c:pt>
                <c:pt idx="160">
                  <c:v>5.0265482457436601</c:v>
                </c:pt>
                <c:pt idx="161">
                  <c:v>5.0579641722795596</c:v>
                </c:pt>
                <c:pt idx="162">
                  <c:v>5.0893800988154601</c:v>
                </c:pt>
                <c:pt idx="163">
                  <c:v>5.1207960253513596</c:v>
                </c:pt>
                <c:pt idx="164">
                  <c:v>5.15221195188726</c:v>
                </c:pt>
                <c:pt idx="165">
                  <c:v>5.1836278784231498</c:v>
                </c:pt>
                <c:pt idx="166">
                  <c:v>5.2150438049590502</c:v>
                </c:pt>
                <c:pt idx="167">
                  <c:v>5.2464597314949497</c:v>
                </c:pt>
                <c:pt idx="168">
                  <c:v>5.2778756580308501</c:v>
                </c:pt>
                <c:pt idx="169">
                  <c:v>5.3092915845667497</c:v>
                </c:pt>
                <c:pt idx="170">
                  <c:v>5.3407075111026403</c:v>
                </c:pt>
                <c:pt idx="171">
                  <c:v>5.3721234376385398</c:v>
                </c:pt>
                <c:pt idx="172">
                  <c:v>5.4035393641744403</c:v>
                </c:pt>
                <c:pt idx="173">
                  <c:v>5.4349552907103398</c:v>
                </c:pt>
                <c:pt idx="174">
                  <c:v>5.4663712172462402</c:v>
                </c:pt>
                <c:pt idx="175">
                  <c:v>5.49778714378213</c:v>
                </c:pt>
                <c:pt idx="176">
                  <c:v>5.5292030703180304</c:v>
                </c:pt>
                <c:pt idx="177">
                  <c:v>5.5606189968539299</c:v>
                </c:pt>
                <c:pt idx="178">
                  <c:v>5.5920349233898303</c:v>
                </c:pt>
                <c:pt idx="179">
                  <c:v>5.6234508499257299</c:v>
                </c:pt>
                <c:pt idx="180">
                  <c:v>5.6548667764616196</c:v>
                </c:pt>
                <c:pt idx="181">
                  <c:v>5.68628270299752</c:v>
                </c:pt>
                <c:pt idx="182">
                  <c:v>5.7176986295334196</c:v>
                </c:pt>
                <c:pt idx="183">
                  <c:v>5.74911455606932</c:v>
                </c:pt>
                <c:pt idx="184">
                  <c:v>5.7805304826052097</c:v>
                </c:pt>
                <c:pt idx="185">
                  <c:v>5.8119464091411102</c:v>
                </c:pt>
                <c:pt idx="186">
                  <c:v>5.8433623356770097</c:v>
                </c:pt>
                <c:pt idx="187">
                  <c:v>5.8747782622129101</c:v>
                </c:pt>
                <c:pt idx="188">
                  <c:v>5.9061941887488096</c:v>
                </c:pt>
                <c:pt idx="189">
                  <c:v>5.9376101152847003</c:v>
                </c:pt>
                <c:pt idx="190">
                  <c:v>5.9690260418205998</c:v>
                </c:pt>
                <c:pt idx="191">
                  <c:v>6.0004419683565002</c:v>
                </c:pt>
                <c:pt idx="192">
                  <c:v>6.0318578948923998</c:v>
                </c:pt>
                <c:pt idx="193">
                  <c:v>6.0632738214283002</c:v>
                </c:pt>
                <c:pt idx="194">
                  <c:v>6.0946897479641899</c:v>
                </c:pt>
                <c:pt idx="195">
                  <c:v>6.1261056745000904</c:v>
                </c:pt>
                <c:pt idx="196">
                  <c:v>6.1575216010359899</c:v>
                </c:pt>
                <c:pt idx="197">
                  <c:v>6.1889375275718903</c:v>
                </c:pt>
                <c:pt idx="198">
                  <c:v>6.2203534541077898</c:v>
                </c:pt>
                <c:pt idx="199">
                  <c:v>6.2517693806436796</c:v>
                </c:pt>
                <c:pt idx="200">
                  <c:v>6.28318530717958</c:v>
                </c:pt>
              </c:numCache>
            </c:numRef>
          </c:cat>
          <c:val>
            <c:numRef>
              <c:f>'3'!$B$44:$GT$44</c:f>
              <c:numCache>
                <c:formatCode>General</c:formatCode>
                <c:ptCount val="201"/>
                <c:pt idx="0">
                  <c:v>1.74099821635216</c:v>
                </c:pt>
                <c:pt idx="1">
                  <c:v>1.86510717289693</c:v>
                </c:pt>
                <c:pt idx="2">
                  <c:v>1.9846521858395301</c:v>
                </c:pt>
                <c:pt idx="3">
                  <c:v>2.0964493044219301</c:v>
                </c:pt>
                <c:pt idx="4">
                  <c:v>2.1981543041854099</c:v>
                </c:pt>
                <c:pt idx="5">
                  <c:v>2.2885755838014501</c:v>
                </c:pt>
                <c:pt idx="6">
                  <c:v>2.3675185123248799</c:v>
                </c:pt>
                <c:pt idx="7">
                  <c:v>2.4354717390331202</c:v>
                </c:pt>
                <c:pt idx="8">
                  <c:v>2.4933133928448199</c:v>
                </c:pt>
                <c:pt idx="9">
                  <c:v>2.5420964218652902</c:v>
                </c:pt>
                <c:pt idx="10">
                  <c:v>2.5829125428448498</c:v>
                </c:pt>
                <c:pt idx="11">
                  <c:v>2.6168151512465498</c:v>
                </c:pt>
                <c:pt idx="12">
                  <c:v>2.6447808430139199</c:v>
                </c:pt>
                <c:pt idx="13">
                  <c:v>2.6676941117566702</c:v>
                </c:pt>
                <c:pt idx="14">
                  <c:v>2.6863449923576401</c:v>
                </c:pt>
                <c:pt idx="15">
                  <c:v>2.7014333830999302</c:v>
                </c:pt>
                <c:pt idx="16">
                  <c:v>2.71357641186232</c:v>
                </c:pt>
                <c:pt idx="17">
                  <c:v>2.72331683845192</c:v>
                </c:pt>
                <c:pt idx="18">
                  <c:v>2.7311314428523201</c:v>
                </c:pt>
                <c:pt idx="19">
                  <c:v>2.7374388927261499</c:v>
                </c:pt>
                <c:pt idx="20">
                  <c:v>2.7426068815353499</c:v>
                </c:pt>
                <c:pt idx="21">
                  <c:v>2.7469584855420202</c:v>
                </c:pt>
                <c:pt idx="22">
                  <c:v>2.7507777658265198</c:v>
                </c:pt>
                <c:pt idx="23">
                  <c:v>2.7543146762339799</c:v>
                </c:pt>
                <c:pt idx="24">
                  <c:v>2.7577893501791002</c:v>
                </c:pt>
                <c:pt idx="25">
                  <c:v>2.76139583979176</c:v>
                </c:pt>
                <c:pt idx="26">
                  <c:v>2.7653053761079298</c:v>
                </c:pt>
                <c:pt idx="27">
                  <c:v>2.76966921214055</c:v>
                </c:pt>
                <c:pt idx="28">
                  <c:v>2.7746211033497898</c:v>
                </c:pt>
                <c:pt idx="29">
                  <c:v>2.78027947305248</c:v>
                </c:pt>
                <c:pt idx="30">
                  <c:v>2.7867493039913498</c:v>
                </c:pt>
                <c:pt idx="31">
                  <c:v>2.7941237917189601</c:v>
                </c:pt>
                <c:pt idx="32">
                  <c:v>2.8024857906211</c:v>
                </c:pt>
                <c:pt idx="33">
                  <c:v>2.8119090792428199</c:v>
                </c:pt>
                <c:pt idx="34">
                  <c:v>2.82245946800629</c:v>
                </c:pt>
                <c:pt idx="35">
                  <c:v>2.8341957693425002</c:v>
                </c:pt>
                <c:pt idx="36">
                  <c:v>2.8471706476235199</c:v>
                </c:pt>
                <c:pt idx="37">
                  <c:v>2.8614313640150599</c:v>
                </c:pt>
                <c:pt idx="38">
                  <c:v>2.8770204294139798</c:v>
                </c:pt>
                <c:pt idx="39">
                  <c:v>2.8939761769468801</c:v>
                </c:pt>
                <c:pt idx="40">
                  <c:v>2.91233326404353</c:v>
                </c:pt>
                <c:pt idx="41">
                  <c:v>2.9321231128305101</c:v>
                </c:pt>
                <c:pt idx="42">
                  <c:v>2.9533742964888399</c:v>
                </c:pt>
                <c:pt idx="43">
                  <c:v>2.9761128782601198</c:v>
                </c:pt>
                <c:pt idx="44">
                  <c:v>3.00036270895025</c:v>
                </c:pt>
                <c:pt idx="45">
                  <c:v>3.0261456880510398</c:v>
                </c:pt>
                <c:pt idx="46">
                  <c:v>3.0534819929636998</c:v>
                </c:pt>
                <c:pt idx="47">
                  <c:v>3.0823902802518202</c:v>
                </c:pt>
                <c:pt idx="48">
                  <c:v>3.1128878623657399</c:v>
                </c:pt>
                <c:pt idx="49">
                  <c:v>3.14499086285426</c:v>
                </c:pt>
                <c:pt idx="50">
                  <c:v>3.17871435270769</c:v>
                </c:pt>
                <c:pt idx="51">
                  <c:v>3.2140724701499299</c:v>
                </c:pt>
                <c:pt idx="52">
                  <c:v>3.2510785259119199</c:v>
                </c:pt>
                <c:pt idx="53">
                  <c:v>3.2897450957682501</c:v>
                </c:pt>
                <c:pt idx="54">
                  <c:v>3.3300841018996299</c:v>
                </c:pt>
                <c:pt idx="55">
                  <c:v>3.3721068844518598</c:v>
                </c:pt>
                <c:pt idx="56">
                  <c:v>3.4158242644930001</c:v>
                </c:pt>
                <c:pt idx="57">
                  <c:v>3.46124659942316</c:v>
                </c:pt>
                <c:pt idx="58">
                  <c:v>3.5083838317615799</c:v>
                </c:pt>
                <c:pt idx="59">
                  <c:v>3.55724553212199</c:v>
                </c:pt>
                <c:pt idx="60">
                  <c:v>3.6078409370879299</c:v>
                </c:pt>
                <c:pt idx="61">
                  <c:v>3.6601789826120399</c:v>
                </c:pt>
                <c:pt idx="62">
                  <c:v>3.7142683334867601</c:v>
                </c:pt>
                <c:pt idx="63">
                  <c:v>3.77011740936701</c:v>
                </c:pt>
                <c:pt idx="64">
                  <c:v>3.8277344077658699</c:v>
                </c:pt>
                <c:pt idx="65">
                  <c:v>3.8871273243931301</c:v>
                </c:pt>
                <c:pt idx="66">
                  <c:v>3.9483039711609802</c:v>
                </c:pt>
                <c:pt idx="67">
                  <c:v>4.0112719921412197</c:v>
                </c:pt>
                <c:pt idx="68">
                  <c:v>4.0760388777238097</c:v>
                </c:pt>
                <c:pt idx="69">
                  <c:v>4.1426119771955499</c:v>
                </c:pt>
                <c:pt idx="70">
                  <c:v>4.2109985099312102</c:v>
                </c:pt>
                <c:pt idx="71">
                  <c:v>4.2812055753655898</c:v>
                </c:pt>
                <c:pt idx="72">
                  <c:v>4.3532401618944796</c:v>
                </c:pt>
                <c:pt idx="73">
                  <c:v>4.42710915483433</c:v>
                </c:pt>
                <c:pt idx="74">
                  <c:v>4.5028193435544903</c:v>
                </c:pt>
                <c:pt idx="75">
                  <c:v>4.58037742788202</c:v>
                </c:pt>
                <c:pt idx="76">
                  <c:v>4.6597900238666803</c:v>
                </c:pt>
                <c:pt idx="77">
                  <c:v>4.7410636689832097</c:v>
                </c:pt>
                <c:pt idx="78">
                  <c:v>4.8242048268383204</c:v>
                </c:pt>
                <c:pt idx="79">
                  <c:v>4.9092198914417704</c:v>
                </c:pt>
                <c:pt idx="80">
                  <c:v>4.9961151910935504</c:v>
                </c:pt>
                <c:pt idx="81">
                  <c:v>5.08489699193282</c:v>
                </c:pt>
                <c:pt idx="82">
                  <c:v>5.17557150118878</c:v>
                </c:pt>
                <c:pt idx="83">
                  <c:v>5.26814487016859</c:v>
                </c:pt>
                <c:pt idx="84">
                  <c:v>5.3626231970133498</c:v>
                </c:pt>
                <c:pt idx="85">
                  <c:v>5.4590125292492404</c:v>
                </c:pt>
                <c:pt idx="86">
                  <c:v>5.5573188661576198</c:v>
                </c:pt>
                <c:pt idx="87">
                  <c:v>5.6575481609851499</c:v>
                </c:pt>
                <c:pt idx="88">
                  <c:v>5.7597063230122396</c:v>
                </c:pt>
                <c:pt idx="89">
                  <c:v>5.8637992194960296</c:v>
                </c:pt>
                <c:pt idx="90">
                  <c:v>5.9698326775020796</c:v>
                </c:pt>
                <c:pt idx="91">
                  <c:v>6.0778124856373301</c:v>
                </c:pt>
                <c:pt idx="92">
                  <c:v>6.1877443956952902</c:v>
                </c:pt>
                <c:pt idx="93">
                  <c:v>6.2996341242230001</c:v>
                </c:pt>
                <c:pt idx="94">
                  <c:v>6.4134873540185398</c:v>
                </c:pt>
                <c:pt idx="95">
                  <c:v>6.5293097355662502</c:v>
                </c:pt>
                <c:pt idx="96">
                  <c:v>6.6471068884164701</c:v>
                </c:pt>
                <c:pt idx="97">
                  <c:v>6.7668844025155499</c:v>
                </c:pt>
                <c:pt idx="98">
                  <c:v>6.8886478394912301</c:v>
                </c:pt>
                <c:pt idx="99">
                  <c:v>7.0124027338978303</c:v>
                </c:pt>
                <c:pt idx="100">
                  <c:v>7.1381545944254503</c:v>
                </c:pt>
                <c:pt idx="101">
                  <c:v>7.2659089050764099</c:v>
                </c:pt>
                <c:pt idx="102">
                  <c:v>7.3956711263123296</c:v>
                </c:pt>
                <c:pt idx="103">
                  <c:v>7.5274466961742998</c:v>
                </c:pt>
                <c:pt idx="104">
                  <c:v>7.6612410313788599</c:v>
                </c:pt>
                <c:pt idx="105">
                  <c:v>7.7970595283917703</c:v>
                </c:pt>
                <c:pt idx="106">
                  <c:v>7.9349075644814802</c:v>
                </c:pt>
                <c:pt idx="107">
                  <c:v>8.0747904987541794</c:v>
                </c:pt>
                <c:pt idx="108">
                  <c:v>8.2167136731717001</c:v>
                </c:pt>
                <c:pt idx="109">
                  <c:v>8.3606824135537892</c:v>
                </c:pt>
                <c:pt idx="110">
                  <c:v>8.5067020305659202</c:v>
                </c:pt>
                <c:pt idx="111">
                  <c:v>8.6547778206937291</c:v>
                </c:pt>
                <c:pt idx="112">
                  <c:v>8.8049150672049503</c:v>
                </c:pt>
                <c:pt idx="113">
                  <c:v>8.9571190410998494</c:v>
                </c:pt>
                <c:pt idx="114">
                  <c:v>9.1113950020509193</c:v>
                </c:pt>
                <c:pt idx="115">
                  <c:v>9.2677481993324395</c:v>
                </c:pt>
                <c:pt idx="116">
                  <c:v>9.4261838727406602</c:v>
                </c:pt>
                <c:pt idx="117">
                  <c:v>9.5867072535051001</c:v>
                </c:pt>
                <c:pt idx="118">
                  <c:v>9.7493235651915704</c:v>
                </c:pt>
                <c:pt idx="119">
                  <c:v>9.9140380245973692</c:v>
                </c:pt>
                <c:pt idx="120">
                  <c:v>10.080855842639</c:v>
                </c:pt>
                <c:pt idx="121">
                  <c:v>10.249782225233201</c:v>
                </c:pt>
                <c:pt idx="122">
                  <c:v>10.4208223741708</c:v>
                </c:pt>
                <c:pt idx="123">
                  <c:v>10.5939814879852</c:v>
                </c:pt>
                <c:pt idx="124">
                  <c:v>10.769264762813799</c:v>
                </c:pt>
                <c:pt idx="125">
                  <c:v>10.9466773932549</c:v>
                </c:pt>
                <c:pt idx="126">
                  <c:v>11.1262245732186</c:v>
                </c:pt>
                <c:pt idx="127">
                  <c:v>11.307911496773</c:v>
                </c:pt>
                <c:pt idx="128">
                  <c:v>11.491743358985</c:v>
                </c:pt>
                <c:pt idx="129">
                  <c:v>11.677725356757399</c:v>
                </c:pt>
                <c:pt idx="130">
                  <c:v>11.865862689661</c:v>
                </c:pt>
                <c:pt idx="131">
                  <c:v>12.056160560762599</c:v>
                </c:pt>
                <c:pt idx="132">
                  <c:v>12.2486241774495</c:v>
                </c:pt>
                <c:pt idx="133">
                  <c:v>12.443258752249699</c:v>
                </c:pt>
                <c:pt idx="134">
                  <c:v>12.6400695036494</c:v>
                </c:pt>
                <c:pt idx="135">
                  <c:v>12.839061656906001</c:v>
                </c:pt>
                <c:pt idx="136">
                  <c:v>13.0402404448591</c:v>
                </c:pt>
                <c:pt idx="137">
                  <c:v>13.2436111087376</c:v>
                </c:pt>
                <c:pt idx="138">
                  <c:v>13.449178898964799</c:v>
                </c:pt>
                <c:pt idx="139">
                  <c:v>13.65694907596</c:v>
                </c:pt>
                <c:pt idx="140">
                  <c:v>13.8669269109383</c:v>
                </c:pt>
                <c:pt idx="141">
                  <c:v>14.0791176867074</c:v>
                </c:pt>
                <c:pt idx="142">
                  <c:v>14.2935266984633</c:v>
                </c:pt>
                <c:pt idx="143">
                  <c:v>14.5101592545826</c:v>
                </c:pt>
                <c:pt idx="144">
                  <c:v>14.729020677414001</c:v>
                </c:pt>
                <c:pt idx="145">
                  <c:v>14.9501163040674</c:v>
                </c:pt>
                <c:pt idx="146">
                  <c:v>15.173451487202</c:v>
                </c:pt>
                <c:pt idx="147">
                  <c:v>15.3990315958123</c:v>
                </c:pt>
                <c:pt idx="148">
                  <c:v>15.6268620160134</c:v>
                </c:pt>
                <c:pt idx="149">
                  <c:v>15.8569481518247</c:v>
                </c:pt>
                <c:pt idx="150">
                  <c:v>16.089295425952901</c:v>
                </c:pt>
                <c:pt idx="151">
                  <c:v>16.323909280573499</c:v>
                </c:pt>
                <c:pt idx="152">
                  <c:v>16.560795178112802</c:v>
                </c:pt>
                <c:pt idx="153">
                  <c:v>16.799958602027498</c:v>
                </c:pt>
                <c:pt idx="154">
                  <c:v>17.041405057585699</c:v>
                </c:pt>
                <c:pt idx="155">
                  <c:v>17.2851400726456</c:v>
                </c:pt>
                <c:pt idx="156">
                  <c:v>17.5311691984361</c:v>
                </c:pt>
                <c:pt idx="157">
                  <c:v>17.7794980103351</c:v>
                </c:pt>
                <c:pt idx="158">
                  <c:v>18.0301321086496</c:v>
                </c:pt>
                <c:pt idx="159">
                  <c:v>18.283077119395099</c:v>
                </c:pt>
                <c:pt idx="160">
                  <c:v>18.538338695075002</c:v>
                </c:pt>
                <c:pt idx="161">
                  <c:v>18.795922515461498</c:v>
                </c:pt>
                <c:pt idx="162">
                  <c:v>19.055834288375699</c:v>
                </c:pt>
                <c:pt idx="163">
                  <c:v>19.3180797504696</c:v>
                </c:pt>
                <c:pt idx="164">
                  <c:v>19.582664668007698</c:v>
                </c:pt>
                <c:pt idx="165">
                  <c:v>19.849594837650599</c:v>
                </c:pt>
                <c:pt idx="166">
                  <c:v>20.1188760872387</c:v>
                </c:pt>
                <c:pt idx="167">
                  <c:v>20.390514276577498</c:v>
                </c:pt>
                <c:pt idx="168">
                  <c:v>20.664515298224501</c:v>
                </c:pt>
                <c:pt idx="169">
                  <c:v>20.940885078276501</c:v>
                </c:pt>
                <c:pt idx="170">
                  <c:v>21.219629577159299</c:v>
                </c:pt>
                <c:pt idx="171">
                  <c:v>21.500754790418998</c:v>
                </c:pt>
                <c:pt idx="172">
                  <c:v>21.784266749514099</c:v>
                </c:pt>
                <c:pt idx="173">
                  <c:v>22.0701715226106</c:v>
                </c:pt>
                <c:pt idx="174">
                  <c:v>22.3584752153787</c:v>
                </c:pt>
                <c:pt idx="175">
                  <c:v>22.649183971791</c:v>
                </c:pt>
                <c:pt idx="176">
                  <c:v>22.942303974924201</c:v>
                </c:pt>
                <c:pt idx="177">
                  <c:v>23.2378414477616</c:v>
                </c:pt>
                <c:pt idx="178">
                  <c:v>23.535802653999301</c:v>
                </c:pt>
                <c:pt idx="179">
                  <c:v>23.8361938988544</c:v>
                </c:pt>
                <c:pt idx="180">
                  <c:v>24.1390215298761</c:v>
                </c:pt>
                <c:pt idx="181">
                  <c:v>24.444291937759399</c:v>
                </c:pt>
                <c:pt idx="182">
                  <c:v>24.752011557161701</c:v>
                </c:pt>
                <c:pt idx="183">
                  <c:v>25.062186867523</c:v>
                </c:pt>
                <c:pt idx="184">
                  <c:v>25.374824393888598</c:v>
                </c:pt>
                <c:pt idx="185">
                  <c:v>25.689930707735201</c:v>
                </c:pt>
                <c:pt idx="186">
                  <c:v>26.007512427800801</c:v>
                </c:pt>
                <c:pt idx="187">
                  <c:v>26.327576220917699</c:v>
                </c:pt>
                <c:pt idx="188">
                  <c:v>26.650128802849299</c:v>
                </c:pt>
                <c:pt idx="189">
                  <c:v>26.975176939130701</c:v>
                </c:pt>
                <c:pt idx="190">
                  <c:v>27.302727445913</c:v>
                </c:pt>
                <c:pt idx="191">
                  <c:v>27.632787190811602</c:v>
                </c:pt>
                <c:pt idx="192">
                  <c:v>27.965363093758899</c:v>
                </c:pt>
                <c:pt idx="193">
                  <c:v>28.300462127860602</c:v>
                </c:pt>
                <c:pt idx="194">
                  <c:v>28.6380913202572</c:v>
                </c:pt>
                <c:pt idx="195">
                  <c:v>28.978257752989101</c:v>
                </c:pt>
                <c:pt idx="196">
                  <c:v>29.3209685638667</c:v>
                </c:pt>
                <c:pt idx="197">
                  <c:v>29.666230947345401</c:v>
                </c:pt>
                <c:pt idx="198">
                  <c:v>30.014052155404599</c:v>
                </c:pt>
                <c:pt idx="199">
                  <c:v>30.364439498432699</c:v>
                </c:pt>
                <c:pt idx="200">
                  <c:v>30.717400346116101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CA2D-4434-8C37-83B3A20BBD63}"/>
            </c:ext>
          </c:extLst>
        </c:ser>
        <c:ser>
          <c:idx val="43"/>
          <c:order val="43"/>
          <c:tx>
            <c:strRef>
              <c:f>'3'!$A$45</c:f>
              <c:strCache>
                <c:ptCount val="1"/>
                <c:pt idx="0">
                  <c:v>1,350884841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/>
            <a:effectLst/>
            <a:sp3d/>
          </c:spPr>
          <c:cat>
            <c:numRef>
              <c:f>'3'!$B$1:$GT$1</c:f>
              <c:numCache>
                <c:formatCode>General</c:formatCode>
                <c:ptCount val="201"/>
                <c:pt idx="0">
                  <c:v>0</c:v>
                </c:pt>
                <c:pt idx="1">
                  <c:v>3.1415926535897899E-2</c:v>
                </c:pt>
                <c:pt idx="2">
                  <c:v>6.2831853071795798E-2</c:v>
                </c:pt>
                <c:pt idx="3">
                  <c:v>9.4247779607693802E-2</c:v>
                </c:pt>
                <c:pt idx="4">
                  <c:v>0.12566370614359099</c:v>
                </c:pt>
                <c:pt idx="5">
                  <c:v>0.15707963267948899</c:v>
                </c:pt>
                <c:pt idx="6">
                  <c:v>0.18849555921538699</c:v>
                </c:pt>
                <c:pt idx="7">
                  <c:v>0.219911485751285</c:v>
                </c:pt>
                <c:pt idx="8">
                  <c:v>0.25132741228718303</c:v>
                </c:pt>
                <c:pt idx="9">
                  <c:v>0.282743338823081</c:v>
                </c:pt>
                <c:pt idx="10">
                  <c:v>0.31415926535897898</c:v>
                </c:pt>
                <c:pt idx="11">
                  <c:v>0.34557519189487701</c:v>
                </c:pt>
                <c:pt idx="12">
                  <c:v>0.37699111843077499</c:v>
                </c:pt>
                <c:pt idx="13">
                  <c:v>0.40840704496667302</c:v>
                </c:pt>
                <c:pt idx="14">
                  <c:v>0.43982297150257099</c:v>
                </c:pt>
                <c:pt idx="15">
                  <c:v>0.47123889803846902</c:v>
                </c:pt>
                <c:pt idx="16">
                  <c:v>0.50265482457436605</c:v>
                </c:pt>
                <c:pt idx="17">
                  <c:v>0.53407075111026403</c:v>
                </c:pt>
                <c:pt idx="18">
                  <c:v>0.56548667764616201</c:v>
                </c:pt>
                <c:pt idx="19">
                  <c:v>0.59690260418205998</c:v>
                </c:pt>
                <c:pt idx="20">
                  <c:v>0.62831853071795796</c:v>
                </c:pt>
                <c:pt idx="21">
                  <c:v>0.65973445725385604</c:v>
                </c:pt>
                <c:pt idx="22">
                  <c:v>0.69115038378975402</c:v>
                </c:pt>
                <c:pt idx="23">
                  <c:v>0.72256631032565199</c:v>
                </c:pt>
                <c:pt idx="24">
                  <c:v>0.75398223686154997</c:v>
                </c:pt>
                <c:pt idx="25">
                  <c:v>0.78539816339744795</c:v>
                </c:pt>
                <c:pt idx="26">
                  <c:v>0.81681408993334603</c:v>
                </c:pt>
                <c:pt idx="27">
                  <c:v>0.84823001646924401</c:v>
                </c:pt>
                <c:pt idx="28">
                  <c:v>0.87964594300514198</c:v>
                </c:pt>
                <c:pt idx="29">
                  <c:v>0.91106186954103996</c:v>
                </c:pt>
                <c:pt idx="30">
                  <c:v>0.94247779607693805</c:v>
                </c:pt>
                <c:pt idx="31">
                  <c:v>0.97389372261283502</c:v>
                </c:pt>
                <c:pt idx="32">
                  <c:v>1.0053096491487299</c:v>
                </c:pt>
                <c:pt idx="33">
                  <c:v>1.0367255756846301</c:v>
                </c:pt>
                <c:pt idx="34">
                  <c:v>1.0681415022205201</c:v>
                </c:pt>
                <c:pt idx="35">
                  <c:v>1.09955742875642</c:v>
                </c:pt>
                <c:pt idx="36">
                  <c:v>1.13097335529232</c:v>
                </c:pt>
                <c:pt idx="37">
                  <c:v>1.16238928182822</c:v>
                </c:pt>
                <c:pt idx="38">
                  <c:v>1.19380520836412</c:v>
                </c:pt>
                <c:pt idx="39">
                  <c:v>1.2252211349000099</c:v>
                </c:pt>
                <c:pt idx="40">
                  <c:v>1.2566370614359099</c:v>
                </c:pt>
                <c:pt idx="41">
                  <c:v>1.2880529879718099</c:v>
                </c:pt>
                <c:pt idx="42">
                  <c:v>1.3194689145077101</c:v>
                </c:pt>
                <c:pt idx="43">
                  <c:v>1.3508848410436101</c:v>
                </c:pt>
                <c:pt idx="44">
                  <c:v>1.3823007675795</c:v>
                </c:pt>
                <c:pt idx="45">
                  <c:v>1.4137166941154</c:v>
                </c:pt>
                <c:pt idx="46">
                  <c:v>1.4451326206513</c:v>
                </c:pt>
                <c:pt idx="47">
                  <c:v>1.4765485471872</c:v>
                </c:pt>
                <c:pt idx="48">
                  <c:v>1.5079644737230999</c:v>
                </c:pt>
                <c:pt idx="49">
                  <c:v>1.5393804002589899</c:v>
                </c:pt>
                <c:pt idx="50">
                  <c:v>1.5707963267948899</c:v>
                </c:pt>
                <c:pt idx="51">
                  <c:v>1.6022122533307901</c:v>
                </c:pt>
                <c:pt idx="52">
                  <c:v>1.6336281798666901</c:v>
                </c:pt>
                <c:pt idx="53">
                  <c:v>1.66504410640259</c:v>
                </c:pt>
                <c:pt idx="54">
                  <c:v>1.69646003293848</c:v>
                </c:pt>
                <c:pt idx="55">
                  <c:v>1.72787595947438</c:v>
                </c:pt>
                <c:pt idx="56">
                  <c:v>1.75929188601028</c:v>
                </c:pt>
                <c:pt idx="57">
                  <c:v>1.7907078125461799</c:v>
                </c:pt>
                <c:pt idx="58">
                  <c:v>1.8221237390820799</c:v>
                </c:pt>
                <c:pt idx="59">
                  <c:v>1.8535396656179699</c:v>
                </c:pt>
                <c:pt idx="60">
                  <c:v>1.8849555921538701</c:v>
                </c:pt>
                <c:pt idx="61">
                  <c:v>1.9163715186897701</c:v>
                </c:pt>
                <c:pt idx="62">
                  <c:v>1.94778744522567</c:v>
                </c:pt>
                <c:pt idx="63">
                  <c:v>1.97920337176156</c:v>
                </c:pt>
                <c:pt idx="64">
                  <c:v>2.0106192982974598</c:v>
                </c:pt>
                <c:pt idx="65">
                  <c:v>2.0420352248333602</c:v>
                </c:pt>
                <c:pt idx="66">
                  <c:v>2.0734511513692602</c:v>
                </c:pt>
                <c:pt idx="67">
                  <c:v>2.1048670779051601</c:v>
                </c:pt>
                <c:pt idx="68">
                  <c:v>2.1362830044410499</c:v>
                </c:pt>
                <c:pt idx="69">
                  <c:v>2.1676989309769499</c:v>
                </c:pt>
                <c:pt idx="70">
                  <c:v>2.1991148575128499</c:v>
                </c:pt>
                <c:pt idx="71">
                  <c:v>2.2305307840487498</c:v>
                </c:pt>
                <c:pt idx="72">
                  <c:v>2.2619467105846498</c:v>
                </c:pt>
                <c:pt idx="73">
                  <c:v>2.29336263712054</c:v>
                </c:pt>
                <c:pt idx="74">
                  <c:v>2.32477856365644</c:v>
                </c:pt>
                <c:pt idx="75">
                  <c:v>2.35619449019234</c:v>
                </c:pt>
                <c:pt idx="76">
                  <c:v>2.3876104167282399</c:v>
                </c:pt>
                <c:pt idx="77">
                  <c:v>2.4190263432641399</c:v>
                </c:pt>
                <c:pt idx="78">
                  <c:v>2.4504422698000301</c:v>
                </c:pt>
                <c:pt idx="79">
                  <c:v>2.4818581963359301</c:v>
                </c:pt>
                <c:pt idx="80">
                  <c:v>2.5132741228718301</c:v>
                </c:pt>
                <c:pt idx="81">
                  <c:v>2.54469004940773</c:v>
                </c:pt>
                <c:pt idx="82">
                  <c:v>2.57610597594363</c:v>
                </c:pt>
                <c:pt idx="83">
                  <c:v>2.6075219024795202</c:v>
                </c:pt>
                <c:pt idx="84">
                  <c:v>2.6389378290154202</c:v>
                </c:pt>
                <c:pt idx="85">
                  <c:v>2.6703537555513202</c:v>
                </c:pt>
                <c:pt idx="86">
                  <c:v>2.7017696820872201</c:v>
                </c:pt>
                <c:pt idx="87">
                  <c:v>2.7331856086231201</c:v>
                </c:pt>
                <c:pt idx="88">
                  <c:v>2.7646015351590099</c:v>
                </c:pt>
                <c:pt idx="89">
                  <c:v>2.7960174616949098</c:v>
                </c:pt>
                <c:pt idx="90">
                  <c:v>2.8274333882308098</c:v>
                </c:pt>
                <c:pt idx="91">
                  <c:v>2.8588493147667098</c:v>
                </c:pt>
                <c:pt idx="92">
                  <c:v>2.8902652413026</c:v>
                </c:pt>
                <c:pt idx="93">
                  <c:v>2.9216811678385</c:v>
                </c:pt>
                <c:pt idx="94">
                  <c:v>2.9530970943743999</c:v>
                </c:pt>
                <c:pt idx="95">
                  <c:v>2.9845130209102999</c:v>
                </c:pt>
                <c:pt idx="96">
                  <c:v>3.0159289474461999</c:v>
                </c:pt>
                <c:pt idx="97">
                  <c:v>3.0473448739820901</c:v>
                </c:pt>
                <c:pt idx="98">
                  <c:v>3.0787608005179901</c:v>
                </c:pt>
                <c:pt idx="99">
                  <c:v>3.11017672705389</c:v>
                </c:pt>
                <c:pt idx="100">
                  <c:v>3.14159265358979</c:v>
                </c:pt>
                <c:pt idx="101">
                  <c:v>3.17300858012569</c:v>
                </c:pt>
                <c:pt idx="102">
                  <c:v>3.2044245066615802</c:v>
                </c:pt>
                <c:pt idx="103">
                  <c:v>3.2358404331974802</c:v>
                </c:pt>
                <c:pt idx="104">
                  <c:v>3.2672563597333801</c:v>
                </c:pt>
                <c:pt idx="105">
                  <c:v>3.2986722862692801</c:v>
                </c:pt>
                <c:pt idx="106">
                  <c:v>3.3300882128051801</c:v>
                </c:pt>
                <c:pt idx="107">
                  <c:v>3.3615041393410698</c:v>
                </c:pt>
                <c:pt idx="108">
                  <c:v>3.3929200658769698</c:v>
                </c:pt>
                <c:pt idx="109">
                  <c:v>3.4243359924128698</c:v>
                </c:pt>
                <c:pt idx="110">
                  <c:v>3.4557519189487702</c:v>
                </c:pt>
                <c:pt idx="111">
                  <c:v>3.4871678454846702</c:v>
                </c:pt>
                <c:pt idx="112">
                  <c:v>3.5185837720205599</c:v>
                </c:pt>
                <c:pt idx="113">
                  <c:v>3.5499996985564599</c:v>
                </c:pt>
                <c:pt idx="114">
                  <c:v>3.5814156250923599</c:v>
                </c:pt>
                <c:pt idx="115">
                  <c:v>3.6128315516282599</c:v>
                </c:pt>
                <c:pt idx="116">
                  <c:v>3.6442474781641598</c:v>
                </c:pt>
                <c:pt idx="117">
                  <c:v>3.67566340470005</c:v>
                </c:pt>
                <c:pt idx="118">
                  <c:v>3.70707933123595</c:v>
                </c:pt>
                <c:pt idx="119">
                  <c:v>3.73849525777185</c:v>
                </c:pt>
                <c:pt idx="120">
                  <c:v>3.76991118430775</c:v>
                </c:pt>
                <c:pt idx="121">
                  <c:v>3.8013271108436499</c:v>
                </c:pt>
                <c:pt idx="122">
                  <c:v>3.8327430373795401</c:v>
                </c:pt>
                <c:pt idx="123">
                  <c:v>3.8641589639154401</c:v>
                </c:pt>
                <c:pt idx="124">
                  <c:v>3.8955748904513401</c:v>
                </c:pt>
                <c:pt idx="125">
                  <c:v>3.9269908169872401</c:v>
                </c:pt>
                <c:pt idx="126">
                  <c:v>3.9584067435231298</c:v>
                </c:pt>
                <c:pt idx="127">
                  <c:v>3.9898226700590298</c:v>
                </c:pt>
                <c:pt idx="128">
                  <c:v>4.0212385965949302</c:v>
                </c:pt>
                <c:pt idx="129">
                  <c:v>4.0526545231308297</c:v>
                </c:pt>
                <c:pt idx="130">
                  <c:v>4.0840704496667302</c:v>
                </c:pt>
                <c:pt idx="131">
                  <c:v>4.1154863762026297</c:v>
                </c:pt>
                <c:pt idx="132">
                  <c:v>4.1469023027385203</c:v>
                </c:pt>
                <c:pt idx="133">
                  <c:v>4.1783182292744199</c:v>
                </c:pt>
                <c:pt idx="134">
                  <c:v>4.2097341558103203</c:v>
                </c:pt>
                <c:pt idx="135">
                  <c:v>4.2411500823462198</c:v>
                </c:pt>
                <c:pt idx="136">
                  <c:v>4.2725660088821096</c:v>
                </c:pt>
                <c:pt idx="137">
                  <c:v>4.30398193541801</c:v>
                </c:pt>
                <c:pt idx="138">
                  <c:v>4.3353978619539104</c:v>
                </c:pt>
                <c:pt idx="139">
                  <c:v>4.3668137884898099</c:v>
                </c:pt>
                <c:pt idx="140">
                  <c:v>4.3982297150257104</c:v>
                </c:pt>
                <c:pt idx="141">
                  <c:v>4.4296456415616001</c:v>
                </c:pt>
                <c:pt idx="142">
                  <c:v>4.4610615680974997</c:v>
                </c:pt>
                <c:pt idx="143">
                  <c:v>4.4924774946334001</c:v>
                </c:pt>
                <c:pt idx="144">
                  <c:v>4.5238934211692996</c:v>
                </c:pt>
                <c:pt idx="145">
                  <c:v>4.5553093477052</c:v>
                </c:pt>
                <c:pt idx="146">
                  <c:v>4.5867252742410898</c:v>
                </c:pt>
                <c:pt idx="147">
                  <c:v>4.6181412007769902</c:v>
                </c:pt>
                <c:pt idx="148">
                  <c:v>4.6495571273128897</c:v>
                </c:pt>
                <c:pt idx="149">
                  <c:v>4.6809730538487901</c:v>
                </c:pt>
                <c:pt idx="150">
                  <c:v>4.7123889803846897</c:v>
                </c:pt>
                <c:pt idx="151">
                  <c:v>4.7438049069205803</c:v>
                </c:pt>
                <c:pt idx="152">
                  <c:v>4.7752208334564799</c:v>
                </c:pt>
                <c:pt idx="153">
                  <c:v>4.8066367599923803</c:v>
                </c:pt>
                <c:pt idx="154">
                  <c:v>4.8380526865282798</c:v>
                </c:pt>
                <c:pt idx="155">
                  <c:v>4.8694686130641696</c:v>
                </c:pt>
                <c:pt idx="156">
                  <c:v>4.90088453960007</c:v>
                </c:pt>
                <c:pt idx="157">
                  <c:v>4.9323004661359704</c:v>
                </c:pt>
                <c:pt idx="158">
                  <c:v>4.9637163926718699</c:v>
                </c:pt>
                <c:pt idx="159">
                  <c:v>4.9951323192077703</c:v>
                </c:pt>
                <c:pt idx="160">
                  <c:v>5.0265482457436601</c:v>
                </c:pt>
                <c:pt idx="161">
                  <c:v>5.0579641722795596</c:v>
                </c:pt>
                <c:pt idx="162">
                  <c:v>5.0893800988154601</c:v>
                </c:pt>
                <c:pt idx="163">
                  <c:v>5.1207960253513596</c:v>
                </c:pt>
                <c:pt idx="164">
                  <c:v>5.15221195188726</c:v>
                </c:pt>
                <c:pt idx="165">
                  <c:v>5.1836278784231498</c:v>
                </c:pt>
                <c:pt idx="166">
                  <c:v>5.2150438049590502</c:v>
                </c:pt>
                <c:pt idx="167">
                  <c:v>5.2464597314949497</c:v>
                </c:pt>
                <c:pt idx="168">
                  <c:v>5.2778756580308501</c:v>
                </c:pt>
                <c:pt idx="169">
                  <c:v>5.3092915845667497</c:v>
                </c:pt>
                <c:pt idx="170">
                  <c:v>5.3407075111026403</c:v>
                </c:pt>
                <c:pt idx="171">
                  <c:v>5.3721234376385398</c:v>
                </c:pt>
                <c:pt idx="172">
                  <c:v>5.4035393641744403</c:v>
                </c:pt>
                <c:pt idx="173">
                  <c:v>5.4349552907103398</c:v>
                </c:pt>
                <c:pt idx="174">
                  <c:v>5.4663712172462402</c:v>
                </c:pt>
                <c:pt idx="175">
                  <c:v>5.49778714378213</c:v>
                </c:pt>
                <c:pt idx="176">
                  <c:v>5.5292030703180304</c:v>
                </c:pt>
                <c:pt idx="177">
                  <c:v>5.5606189968539299</c:v>
                </c:pt>
                <c:pt idx="178">
                  <c:v>5.5920349233898303</c:v>
                </c:pt>
                <c:pt idx="179">
                  <c:v>5.6234508499257299</c:v>
                </c:pt>
                <c:pt idx="180">
                  <c:v>5.6548667764616196</c:v>
                </c:pt>
                <c:pt idx="181">
                  <c:v>5.68628270299752</c:v>
                </c:pt>
                <c:pt idx="182">
                  <c:v>5.7176986295334196</c:v>
                </c:pt>
                <c:pt idx="183">
                  <c:v>5.74911455606932</c:v>
                </c:pt>
                <c:pt idx="184">
                  <c:v>5.7805304826052097</c:v>
                </c:pt>
                <c:pt idx="185">
                  <c:v>5.8119464091411102</c:v>
                </c:pt>
                <c:pt idx="186">
                  <c:v>5.8433623356770097</c:v>
                </c:pt>
                <c:pt idx="187">
                  <c:v>5.8747782622129101</c:v>
                </c:pt>
                <c:pt idx="188">
                  <c:v>5.9061941887488096</c:v>
                </c:pt>
                <c:pt idx="189">
                  <c:v>5.9376101152847003</c:v>
                </c:pt>
                <c:pt idx="190">
                  <c:v>5.9690260418205998</c:v>
                </c:pt>
                <c:pt idx="191">
                  <c:v>6.0004419683565002</c:v>
                </c:pt>
                <c:pt idx="192">
                  <c:v>6.0318578948923998</c:v>
                </c:pt>
                <c:pt idx="193">
                  <c:v>6.0632738214283002</c:v>
                </c:pt>
                <c:pt idx="194">
                  <c:v>6.0946897479641899</c:v>
                </c:pt>
                <c:pt idx="195">
                  <c:v>6.1261056745000904</c:v>
                </c:pt>
                <c:pt idx="196">
                  <c:v>6.1575216010359899</c:v>
                </c:pt>
                <c:pt idx="197">
                  <c:v>6.1889375275718903</c:v>
                </c:pt>
                <c:pt idx="198">
                  <c:v>6.2203534541077898</c:v>
                </c:pt>
                <c:pt idx="199">
                  <c:v>6.2517693806436796</c:v>
                </c:pt>
                <c:pt idx="200">
                  <c:v>6.28318530717958</c:v>
                </c:pt>
              </c:numCache>
            </c:numRef>
          </c:cat>
          <c:val>
            <c:numRef>
              <c:f>'3'!$B$45:$GT$45</c:f>
              <c:numCache>
                <c:formatCode>General</c:formatCode>
                <c:ptCount val="201"/>
                <c:pt idx="0">
                  <c:v>1.82488985376142</c:v>
                </c:pt>
                <c:pt idx="1">
                  <c:v>1.9489359495982801</c:v>
                </c:pt>
                <c:pt idx="2">
                  <c:v>2.06823218429914</c:v>
                </c:pt>
                <c:pt idx="3">
                  <c:v>2.1794919347427801</c:v>
                </c:pt>
                <c:pt idx="4">
                  <c:v>2.28033935680685</c:v>
                </c:pt>
                <c:pt idx="5">
                  <c:v>2.3696165556057398</c:v>
                </c:pt>
                <c:pt idx="6">
                  <c:v>2.4471974871975299</c:v>
                </c:pt>
                <c:pt idx="7">
                  <c:v>2.51364666314534</c:v>
                </c:pt>
                <c:pt idx="8">
                  <c:v>2.5699093741354702</c:v>
                </c:pt>
                <c:pt idx="9">
                  <c:v>2.6170909701102301</c:v>
                </c:pt>
                <c:pt idx="10">
                  <c:v>2.6563205247063499</c:v>
                </c:pt>
                <c:pt idx="11">
                  <c:v>2.6886759790039201</c:v>
                </c:pt>
                <c:pt idx="12">
                  <c:v>2.71514855417746</c:v>
                </c:pt>
                <c:pt idx="13">
                  <c:v>2.73663014266709</c:v>
                </c:pt>
                <c:pt idx="14">
                  <c:v>2.75391315553368</c:v>
                </c:pt>
                <c:pt idx="15">
                  <c:v>2.7676965269664899</c:v>
                </c:pt>
                <c:pt idx="16">
                  <c:v>2.77859431106745</c:v>
                </c:pt>
                <c:pt idx="17">
                  <c:v>2.7871449573486902</c:v>
                </c:pt>
                <c:pt idx="18">
                  <c:v>2.79382030301741</c:v>
                </c:pt>
                <c:pt idx="19">
                  <c:v>2.7990338479018599</c:v>
                </c:pt>
                <c:pt idx="20">
                  <c:v>2.8031481592882002</c:v>
                </c:pt>
                <c:pt idx="21">
                  <c:v>2.8064813965430102</c:v>
                </c:pt>
                <c:pt idx="22">
                  <c:v>2.8093130119738201</c:v>
                </c:pt>
                <c:pt idx="23">
                  <c:v>2.8118887106136401</c:v>
                </c:pt>
                <c:pt idx="24">
                  <c:v>2.8144247573340202</c:v>
                </c:pt>
                <c:pt idx="25">
                  <c:v>2.81711171566872</c:v>
                </c:pt>
                <c:pt idx="26">
                  <c:v>2.8201176946602202</c:v>
                </c:pt>
                <c:pt idx="27">
                  <c:v>2.8235911708216301</c:v>
                </c:pt>
                <c:pt idx="28">
                  <c:v>2.8276634433219501</c:v>
                </c:pt>
                <c:pt idx="29">
                  <c:v>2.8324507723445902</c:v>
                </c:pt>
                <c:pt idx="30">
                  <c:v>2.8380562434222698</c:v>
                </c:pt>
                <c:pt idx="31">
                  <c:v>2.8445713944088</c:v>
                </c:pt>
                <c:pt idx="32">
                  <c:v>2.85207763651914</c:v>
                </c:pt>
                <c:pt idx="33">
                  <c:v>2.8606474964345301</c:v>
                </c:pt>
                <c:pt idx="34">
                  <c:v>2.8703457027125499</c:v>
                </c:pt>
                <c:pt idx="35">
                  <c:v>2.88123013655265</c:v>
                </c:pt>
                <c:pt idx="36">
                  <c:v>2.8933526642559699</c:v>
                </c:pt>
                <c:pt idx="37">
                  <c:v>2.9067598664030498</c:v>
                </c:pt>
                <c:pt idx="38">
                  <c:v>2.92149367679216</c:v>
                </c:pt>
                <c:pt idx="39">
                  <c:v>2.9375919424794099</c:v>
                </c:pt>
                <c:pt idx="40">
                  <c:v>2.9550889147961601</c:v>
                </c:pt>
                <c:pt idx="41">
                  <c:v>2.9740156799539901</c:v>
                </c:pt>
                <c:pt idx="42">
                  <c:v>2.9944005367514901</c:v>
                </c:pt>
                <c:pt idx="43">
                  <c:v>3.0162693279469202</c:v>
                </c:pt>
                <c:pt idx="44">
                  <c:v>3.0396457310345801</c:v>
                </c:pt>
                <c:pt idx="45">
                  <c:v>3.0645515134437402</c:v>
                </c:pt>
                <c:pt idx="46">
                  <c:v>3.09100675655238</c:v>
                </c:pt>
                <c:pt idx="47">
                  <c:v>3.1190300523611101</c:v>
                </c:pt>
                <c:pt idx="48">
                  <c:v>3.1486386761950498</c:v>
                </c:pt>
                <c:pt idx="49">
                  <c:v>3.1798487383842402</c:v>
                </c:pt>
                <c:pt idx="50">
                  <c:v>3.2126753175078799</c:v>
                </c:pt>
                <c:pt idx="51">
                  <c:v>3.24713257746857</c:v>
                </c:pt>
                <c:pt idx="52">
                  <c:v>3.2832338703827699</c:v>
                </c:pt>
                <c:pt idx="53">
                  <c:v>3.3209918270291401</c:v>
                </c:pt>
                <c:pt idx="54">
                  <c:v>3.3604184363815701</c:v>
                </c:pt>
                <c:pt idx="55">
                  <c:v>3.4015251155661002</c:v>
                </c:pt>
                <c:pt idx="56">
                  <c:v>3.4443227714157998</c:v>
                </c:pt>
                <c:pt idx="57">
                  <c:v>3.48882185465362</c:v>
                </c:pt>
                <c:pt idx="58">
                  <c:v>3.5350324076064101</c:v>
                </c:pt>
                <c:pt idx="59">
                  <c:v>3.58296410624241</c:v>
                </c:pt>
                <c:pt idx="60">
                  <c:v>3.6326262972270902</c:v>
                </c:pt>
                <c:pt idx="61">
                  <c:v>3.6840280306070898</c:v>
                </c:pt>
                <c:pt idx="62">
                  <c:v>3.7371780886567301</c:v>
                </c:pt>
                <c:pt idx="63">
                  <c:v>3.7920850113564999</c:v>
                </c:pt>
                <c:pt idx="64">
                  <c:v>3.84875711891473</c:v>
                </c:pt>
                <c:pt idx="65">
                  <c:v>3.90720253169374</c:v>
                </c:pt>
                <c:pt idx="66">
                  <c:v>3.9674291878569599</c:v>
                </c:pt>
                <c:pt idx="67">
                  <c:v>4.0294448590150003</c:v>
                </c:pt>
                <c:pt idx="68">
                  <c:v>4.0932571641143802</c:v>
                </c:pt>
                <c:pt idx="69">
                  <c:v>4.1588735817828999</c:v>
                </c:pt>
                <c:pt idx="70">
                  <c:v>4.2263014613191698</c:v>
                </c:pt>
                <c:pt idx="71">
                  <c:v>4.29554803249109</c:v>
                </c:pt>
                <c:pt idx="72">
                  <c:v>4.3666204142875804</c:v>
                </c:pt>
                <c:pt idx="73">
                  <c:v>4.4395256227505602</c:v>
                </c:pt>
                <c:pt idx="74">
                  <c:v>4.5142705779981496</c:v>
                </c:pt>
                <c:pt idx="75">
                  <c:v>4.5908621105369196</c:v>
                </c:pt>
                <c:pt idx="76">
                  <c:v>4.6693069669487199</c:v>
                </c:pt>
                <c:pt idx="77">
                  <c:v>4.7496118150273796</c:v>
                </c:pt>
                <c:pt idx="78">
                  <c:v>4.8317832484310497</c:v>
                </c:pt>
                <c:pt idx="79">
                  <c:v>4.9158277909084402</c:v>
                </c:pt>
                <c:pt idx="80">
                  <c:v>5.0017519001493902</c:v>
                </c:pt>
                <c:pt idx="81">
                  <c:v>5.0895619713047298</c:v>
                </c:pt>
                <c:pt idx="82">
                  <c:v>5.1792643402143801</c:v>
                </c:pt>
                <c:pt idx="83">
                  <c:v>5.2708652863782</c:v>
                </c:pt>
                <c:pt idx="84">
                  <c:v>5.3643710356997696</c:v>
                </c:pt>
                <c:pt idx="85">
                  <c:v>5.4597877630295901</c:v>
                </c:pt>
                <c:pt idx="86">
                  <c:v>5.5571215945310399</c:v>
                </c:pt>
                <c:pt idx="87">
                  <c:v>5.6563786098895399</c:v>
                </c:pt>
                <c:pt idx="88">
                  <c:v>5.7575648443828902</c:v>
                </c:pt>
                <c:pt idx="89">
                  <c:v>5.8606862908285997</c:v>
                </c:pt>
                <c:pt idx="90">
                  <c:v>5.9657489014220797</c:v>
                </c:pt>
                <c:pt idx="91">
                  <c:v>6.0727585894779299</c:v>
                </c:pt>
                <c:pt idx="92">
                  <c:v>6.1817212310850396</c:v>
                </c:pt>
                <c:pt idx="93">
                  <c:v>6.29264266668498</c:v>
                </c:pt>
                <c:pt idx="94">
                  <c:v>6.4055287025818997</c:v>
                </c:pt>
                <c:pt idx="95">
                  <c:v>6.5203851123914198</c:v>
                </c:pt>
                <c:pt idx="96">
                  <c:v>6.6372176384348096</c:v>
                </c:pt>
                <c:pt idx="97">
                  <c:v>6.7560319930841599</c:v>
                </c:pt>
                <c:pt idx="98">
                  <c:v>6.8768338600636199</c:v>
                </c:pt>
                <c:pt idx="99">
                  <c:v>6.9996288957111101</c:v>
                </c:pt>
                <c:pt idx="100">
                  <c:v>7.1244227302042598</c:v>
                </c:pt>
                <c:pt idx="101">
                  <c:v>7.2512209687542502</c:v>
                </c:pt>
                <c:pt idx="102">
                  <c:v>7.3800291927703903</c:v>
                </c:pt>
                <c:pt idx="103">
                  <c:v>7.5108529609983101</c:v>
                </c:pt>
                <c:pt idx="104">
                  <c:v>7.6436978106339399</c:v>
                </c:pt>
                <c:pt idx="105">
                  <c:v>7.7785692584156596</c:v>
                </c:pt>
                <c:pt idx="106">
                  <c:v>7.9154728016962004</c:v>
                </c:pt>
                <c:pt idx="107">
                  <c:v>8.0544139194962394</c:v>
                </c:pt>
                <c:pt idx="108">
                  <c:v>8.1953980735409893</c:v>
                </c:pt>
                <c:pt idx="109">
                  <c:v>8.3384307092812406</c:v>
                </c:pt>
                <c:pt idx="110">
                  <c:v>8.4835172568999102</c:v>
                </c:pt>
                <c:pt idx="111">
                  <c:v>8.6306631323052603</c:v>
                </c:pt>
                <c:pt idx="112">
                  <c:v>8.7798737381117196</c:v>
                </c:pt>
                <c:pt idx="113">
                  <c:v>8.9311544646091594</c:v>
                </c:pt>
                <c:pt idx="114">
                  <c:v>9.0845106907213609</c:v>
                </c:pt>
                <c:pt idx="115">
                  <c:v>9.2399477849544098</c:v>
                </c:pt>
                <c:pt idx="116">
                  <c:v>9.3974711063356597</c:v>
                </c:pt>
                <c:pt idx="117">
                  <c:v>9.5570860053438302</c:v>
                </c:pt>
                <c:pt idx="118">
                  <c:v>9.7187978248307001</c:v>
                </c:pt>
                <c:pt idx="119">
                  <c:v>9.8826119009350393</c:v>
                </c:pt>
                <c:pt idx="120">
                  <c:v>10.048533563989</c:v>
                </c:pt>
                <c:pt idx="121">
                  <c:v>10.2165681394176</c:v>
                </c:pt>
                <c:pt idx="122">
                  <c:v>10.3867209486314</c:v>
                </c:pt>
                <c:pt idx="123">
                  <c:v>10.558997309913201</c:v>
                </c:pt>
                <c:pt idx="124">
                  <c:v>10.7334025392984</c:v>
                </c:pt>
                <c:pt idx="125">
                  <c:v>10.909941951449699</c:v>
                </c:pt>
                <c:pt idx="126">
                  <c:v>11.088620860527</c:v>
                </c:pt>
                <c:pt idx="127">
                  <c:v>11.269444581051401</c:v>
                </c:pt>
                <c:pt idx="128">
                  <c:v>11.452418428764901</c:v>
                </c:pt>
                <c:pt idx="129">
                  <c:v>11.6375477214853</c:v>
                </c:pt>
                <c:pt idx="130">
                  <c:v>11.8248377799564</c:v>
                </c:pt>
                <c:pt idx="131">
                  <c:v>12.014293928694901</c:v>
                </c:pt>
                <c:pt idx="132">
                  <c:v>12.2059214968323</c:v>
                </c:pt>
                <c:pt idx="133">
                  <c:v>12.399725818953501</c:v>
                </c:pt>
                <c:pt idx="134">
                  <c:v>12.595712235932499</c:v>
                </c:pt>
                <c:pt idx="135">
                  <c:v>12.793886095763099</c:v>
                </c:pt>
                <c:pt idx="136">
                  <c:v>12.9942527543885</c:v>
                </c:pt>
                <c:pt idx="137">
                  <c:v>13.196817576525699</c:v>
                </c:pt>
                <c:pt idx="138">
                  <c:v>13.4015859364891</c:v>
                </c:pt>
                <c:pt idx="139">
                  <c:v>13.608563219009699</c:v>
                </c:pt>
                <c:pt idx="140">
                  <c:v>13.817754820053199</c:v>
                </c:pt>
                <c:pt idx="141">
                  <c:v>14.0291661476346</c:v>
                </c:pt>
                <c:pt idx="142">
                  <c:v>14.2428026226314</c:v>
                </c:pt>
                <c:pt idx="143">
                  <c:v>14.458669679594299</c:v>
                </c:pt>
                <c:pt idx="144">
                  <c:v>14.6767727675564</c:v>
                </c:pt>
                <c:pt idx="145">
                  <c:v>14.8971173508404</c:v>
                </c:pt>
                <c:pt idx="146">
                  <c:v>15.119708909864</c:v>
                </c:pt>
                <c:pt idx="147">
                  <c:v>15.344552941944499</c:v>
                </c:pt>
                <c:pt idx="148">
                  <c:v>15.5716549621014</c:v>
                </c:pt>
                <c:pt idx="149">
                  <c:v>15.8010205038586</c:v>
                </c:pt>
                <c:pt idx="150">
                  <c:v>16.032655120044499</c:v>
                </c:pt>
                <c:pt idx="151">
                  <c:v>16.266564383592399</c:v>
                </c:pt>
                <c:pt idx="152">
                  <c:v>16.502753888339399</c:v>
                </c:pt>
                <c:pt idx="153">
                  <c:v>16.741229249824801</c:v>
                </c:pt>
                <c:pt idx="154">
                  <c:v>16.981996106088399</c:v>
                </c:pt>
                <c:pt idx="155">
                  <c:v>17.225060118468001</c:v>
                </c:pt>
                <c:pt idx="156">
                  <c:v>17.470426972396901</c:v>
                </c:pt>
                <c:pt idx="157">
                  <c:v>17.718102378201301</c:v>
                </c:pt>
                <c:pt idx="158">
                  <c:v>17.9680920718979</c:v>
                </c:pt>
                <c:pt idx="159">
                  <c:v>18.220401815991501</c:v>
                </c:pt>
                <c:pt idx="160">
                  <c:v>18.4750374002728</c:v>
                </c:pt>
                <c:pt idx="161">
                  <c:v>18.732004642616801</c:v>
                </c:pt>
                <c:pt idx="162">
                  <c:v>18.991309389782199</c:v>
                </c:pt>
                <c:pt idx="163">
                  <c:v>19.2529575182106</c:v>
                </c:pt>
                <c:pt idx="164">
                  <c:v>19.516954934827101</c:v>
                </c:pt>
                <c:pt idx="165">
                  <c:v>19.783307577841999</c:v>
                </c:pt>
                <c:pt idx="166">
                  <c:v>20.052021417552702</c:v>
                </c:pt>
                <c:pt idx="167">
                  <c:v>20.323102457148401</c:v>
                </c:pt>
                <c:pt idx="168">
                  <c:v>20.596556733514099</c:v>
                </c:pt>
                <c:pt idx="169">
                  <c:v>20.872390318037802</c:v>
                </c:pt>
                <c:pt idx="170">
                  <c:v>21.150609317418201</c:v>
                </c:pt>
                <c:pt idx="171">
                  <c:v>21.4312198744746</c:v>
                </c:pt>
                <c:pt idx="172">
                  <c:v>21.714228168958201</c:v>
                </c:pt>
                <c:pt idx="173">
                  <c:v>21.999640418365999</c:v>
                </c:pt>
                <c:pt idx="174">
                  <c:v>22.287462878756202</c:v>
                </c:pt>
                <c:pt idx="175">
                  <c:v>22.577701845565699</c:v>
                </c:pt>
                <c:pt idx="176">
                  <c:v>22.8703636544303</c:v>
                </c:pt>
                <c:pt idx="177">
                  <c:v>23.165454682007301</c:v>
                </c:pt>
                <c:pt idx="178">
                  <c:v>23.462981346800198</c:v>
                </c:pt>
                <c:pt idx="179">
                  <c:v>23.762950109986701</c:v>
                </c:pt>
                <c:pt idx="180">
                  <c:v>24.065367476248799</c:v>
                </c:pt>
                <c:pt idx="181">
                  <c:v>24.3702399946065</c:v>
                </c:pt>
                <c:pt idx="182">
                  <c:v>24.677574259253699</c:v>
                </c:pt>
                <c:pt idx="183">
                  <c:v>24.9873769103983</c:v>
                </c:pt>
                <c:pt idx="184">
                  <c:v>25.2996546351044</c:v>
                </c:pt>
                <c:pt idx="185">
                  <c:v>25.614414168139</c:v>
                </c:pt>
                <c:pt idx="186">
                  <c:v>25.931662292821201</c:v>
                </c:pt>
                <c:pt idx="187">
                  <c:v>26.251405841875901</c:v>
                </c:pt>
                <c:pt idx="188">
                  <c:v>26.573651698290298</c:v>
                </c:pt>
                <c:pt idx="189">
                  <c:v>26.898406796175401</c:v>
                </c:pt>
                <c:pt idx="190">
                  <c:v>27.225678121630501</c:v>
                </c:pt>
                <c:pt idx="191">
                  <c:v>27.5554727136123</c:v>
                </c:pt>
                <c:pt idx="192">
                  <c:v>27.887797664807898</c:v>
                </c:pt>
                <c:pt idx="193">
                  <c:v>28.2226601225126</c:v>
                </c:pt>
                <c:pt idx="194">
                  <c:v>28.560067289511899</c:v>
                </c:pt>
                <c:pt idx="195">
                  <c:v>28.900026424967798</c:v>
                </c:pt>
                <c:pt idx="196">
                  <c:v>29.242544845310402</c:v>
                </c:pt>
                <c:pt idx="197">
                  <c:v>29.5876299251338</c:v>
                </c:pt>
                <c:pt idx="198">
                  <c:v>29.935289098097101</c:v>
                </c:pt>
                <c:pt idx="199">
                  <c:v>30.285529857830699</c:v>
                </c:pt>
                <c:pt idx="200">
                  <c:v>30.638359758847699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CA2D-4434-8C37-83B3A20BBD63}"/>
            </c:ext>
          </c:extLst>
        </c:ser>
        <c:ser>
          <c:idx val="44"/>
          <c:order val="44"/>
          <c:tx>
            <c:strRef>
              <c:f>'3'!$A$46</c:f>
              <c:strCache>
                <c:ptCount val="1"/>
                <c:pt idx="0">
                  <c:v>1,382300768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/>
            <a:effectLst/>
            <a:sp3d/>
          </c:spPr>
          <c:cat>
            <c:numRef>
              <c:f>'3'!$B$1:$GT$1</c:f>
              <c:numCache>
                <c:formatCode>General</c:formatCode>
                <c:ptCount val="201"/>
                <c:pt idx="0">
                  <c:v>0</c:v>
                </c:pt>
                <c:pt idx="1">
                  <c:v>3.1415926535897899E-2</c:v>
                </c:pt>
                <c:pt idx="2">
                  <c:v>6.2831853071795798E-2</c:v>
                </c:pt>
                <c:pt idx="3">
                  <c:v>9.4247779607693802E-2</c:v>
                </c:pt>
                <c:pt idx="4">
                  <c:v>0.12566370614359099</c:v>
                </c:pt>
                <c:pt idx="5">
                  <c:v>0.15707963267948899</c:v>
                </c:pt>
                <c:pt idx="6">
                  <c:v>0.18849555921538699</c:v>
                </c:pt>
                <c:pt idx="7">
                  <c:v>0.219911485751285</c:v>
                </c:pt>
                <c:pt idx="8">
                  <c:v>0.25132741228718303</c:v>
                </c:pt>
                <c:pt idx="9">
                  <c:v>0.282743338823081</c:v>
                </c:pt>
                <c:pt idx="10">
                  <c:v>0.31415926535897898</c:v>
                </c:pt>
                <c:pt idx="11">
                  <c:v>0.34557519189487701</c:v>
                </c:pt>
                <c:pt idx="12">
                  <c:v>0.37699111843077499</c:v>
                </c:pt>
                <c:pt idx="13">
                  <c:v>0.40840704496667302</c:v>
                </c:pt>
                <c:pt idx="14">
                  <c:v>0.43982297150257099</c:v>
                </c:pt>
                <c:pt idx="15">
                  <c:v>0.47123889803846902</c:v>
                </c:pt>
                <c:pt idx="16">
                  <c:v>0.50265482457436605</c:v>
                </c:pt>
                <c:pt idx="17">
                  <c:v>0.53407075111026403</c:v>
                </c:pt>
                <c:pt idx="18">
                  <c:v>0.56548667764616201</c:v>
                </c:pt>
                <c:pt idx="19">
                  <c:v>0.59690260418205998</c:v>
                </c:pt>
                <c:pt idx="20">
                  <c:v>0.62831853071795796</c:v>
                </c:pt>
                <c:pt idx="21">
                  <c:v>0.65973445725385604</c:v>
                </c:pt>
                <c:pt idx="22">
                  <c:v>0.69115038378975402</c:v>
                </c:pt>
                <c:pt idx="23">
                  <c:v>0.72256631032565199</c:v>
                </c:pt>
                <c:pt idx="24">
                  <c:v>0.75398223686154997</c:v>
                </c:pt>
                <c:pt idx="25">
                  <c:v>0.78539816339744795</c:v>
                </c:pt>
                <c:pt idx="26">
                  <c:v>0.81681408993334603</c:v>
                </c:pt>
                <c:pt idx="27">
                  <c:v>0.84823001646924401</c:v>
                </c:pt>
                <c:pt idx="28">
                  <c:v>0.87964594300514198</c:v>
                </c:pt>
                <c:pt idx="29">
                  <c:v>0.91106186954103996</c:v>
                </c:pt>
                <c:pt idx="30">
                  <c:v>0.94247779607693805</c:v>
                </c:pt>
                <c:pt idx="31">
                  <c:v>0.97389372261283502</c:v>
                </c:pt>
                <c:pt idx="32">
                  <c:v>1.0053096491487299</c:v>
                </c:pt>
                <c:pt idx="33">
                  <c:v>1.0367255756846301</c:v>
                </c:pt>
                <c:pt idx="34">
                  <c:v>1.0681415022205201</c:v>
                </c:pt>
                <c:pt idx="35">
                  <c:v>1.09955742875642</c:v>
                </c:pt>
                <c:pt idx="36">
                  <c:v>1.13097335529232</c:v>
                </c:pt>
                <c:pt idx="37">
                  <c:v>1.16238928182822</c:v>
                </c:pt>
                <c:pt idx="38">
                  <c:v>1.19380520836412</c:v>
                </c:pt>
                <c:pt idx="39">
                  <c:v>1.2252211349000099</c:v>
                </c:pt>
                <c:pt idx="40">
                  <c:v>1.2566370614359099</c:v>
                </c:pt>
                <c:pt idx="41">
                  <c:v>1.2880529879718099</c:v>
                </c:pt>
                <c:pt idx="42">
                  <c:v>1.3194689145077101</c:v>
                </c:pt>
                <c:pt idx="43">
                  <c:v>1.3508848410436101</c:v>
                </c:pt>
                <c:pt idx="44">
                  <c:v>1.3823007675795</c:v>
                </c:pt>
                <c:pt idx="45">
                  <c:v>1.4137166941154</c:v>
                </c:pt>
                <c:pt idx="46">
                  <c:v>1.4451326206513</c:v>
                </c:pt>
                <c:pt idx="47">
                  <c:v>1.4765485471872</c:v>
                </c:pt>
                <c:pt idx="48">
                  <c:v>1.5079644737230999</c:v>
                </c:pt>
                <c:pt idx="49">
                  <c:v>1.5393804002589899</c:v>
                </c:pt>
                <c:pt idx="50">
                  <c:v>1.5707963267948899</c:v>
                </c:pt>
                <c:pt idx="51">
                  <c:v>1.6022122533307901</c:v>
                </c:pt>
                <c:pt idx="52">
                  <c:v>1.6336281798666901</c:v>
                </c:pt>
                <c:pt idx="53">
                  <c:v>1.66504410640259</c:v>
                </c:pt>
                <c:pt idx="54">
                  <c:v>1.69646003293848</c:v>
                </c:pt>
                <c:pt idx="55">
                  <c:v>1.72787595947438</c:v>
                </c:pt>
                <c:pt idx="56">
                  <c:v>1.75929188601028</c:v>
                </c:pt>
                <c:pt idx="57">
                  <c:v>1.7907078125461799</c:v>
                </c:pt>
                <c:pt idx="58">
                  <c:v>1.8221237390820799</c:v>
                </c:pt>
                <c:pt idx="59">
                  <c:v>1.8535396656179699</c:v>
                </c:pt>
                <c:pt idx="60">
                  <c:v>1.8849555921538701</c:v>
                </c:pt>
                <c:pt idx="61">
                  <c:v>1.9163715186897701</c:v>
                </c:pt>
                <c:pt idx="62">
                  <c:v>1.94778744522567</c:v>
                </c:pt>
                <c:pt idx="63">
                  <c:v>1.97920337176156</c:v>
                </c:pt>
                <c:pt idx="64">
                  <c:v>2.0106192982974598</c:v>
                </c:pt>
                <c:pt idx="65">
                  <c:v>2.0420352248333602</c:v>
                </c:pt>
                <c:pt idx="66">
                  <c:v>2.0734511513692602</c:v>
                </c:pt>
                <c:pt idx="67">
                  <c:v>2.1048670779051601</c:v>
                </c:pt>
                <c:pt idx="68">
                  <c:v>2.1362830044410499</c:v>
                </c:pt>
                <c:pt idx="69">
                  <c:v>2.1676989309769499</c:v>
                </c:pt>
                <c:pt idx="70">
                  <c:v>2.1991148575128499</c:v>
                </c:pt>
                <c:pt idx="71">
                  <c:v>2.2305307840487498</c:v>
                </c:pt>
                <c:pt idx="72">
                  <c:v>2.2619467105846498</c:v>
                </c:pt>
                <c:pt idx="73">
                  <c:v>2.29336263712054</c:v>
                </c:pt>
                <c:pt idx="74">
                  <c:v>2.32477856365644</c:v>
                </c:pt>
                <c:pt idx="75">
                  <c:v>2.35619449019234</c:v>
                </c:pt>
                <c:pt idx="76">
                  <c:v>2.3876104167282399</c:v>
                </c:pt>
                <c:pt idx="77">
                  <c:v>2.4190263432641399</c:v>
                </c:pt>
                <c:pt idx="78">
                  <c:v>2.4504422698000301</c:v>
                </c:pt>
                <c:pt idx="79">
                  <c:v>2.4818581963359301</c:v>
                </c:pt>
                <c:pt idx="80">
                  <c:v>2.5132741228718301</c:v>
                </c:pt>
                <c:pt idx="81">
                  <c:v>2.54469004940773</c:v>
                </c:pt>
                <c:pt idx="82">
                  <c:v>2.57610597594363</c:v>
                </c:pt>
                <c:pt idx="83">
                  <c:v>2.6075219024795202</c:v>
                </c:pt>
                <c:pt idx="84">
                  <c:v>2.6389378290154202</c:v>
                </c:pt>
                <c:pt idx="85">
                  <c:v>2.6703537555513202</c:v>
                </c:pt>
                <c:pt idx="86">
                  <c:v>2.7017696820872201</c:v>
                </c:pt>
                <c:pt idx="87">
                  <c:v>2.7331856086231201</c:v>
                </c:pt>
                <c:pt idx="88">
                  <c:v>2.7646015351590099</c:v>
                </c:pt>
                <c:pt idx="89">
                  <c:v>2.7960174616949098</c:v>
                </c:pt>
                <c:pt idx="90">
                  <c:v>2.8274333882308098</c:v>
                </c:pt>
                <c:pt idx="91">
                  <c:v>2.8588493147667098</c:v>
                </c:pt>
                <c:pt idx="92">
                  <c:v>2.8902652413026</c:v>
                </c:pt>
                <c:pt idx="93">
                  <c:v>2.9216811678385</c:v>
                </c:pt>
                <c:pt idx="94">
                  <c:v>2.9530970943743999</c:v>
                </c:pt>
                <c:pt idx="95">
                  <c:v>2.9845130209102999</c:v>
                </c:pt>
                <c:pt idx="96">
                  <c:v>3.0159289474461999</c:v>
                </c:pt>
                <c:pt idx="97">
                  <c:v>3.0473448739820901</c:v>
                </c:pt>
                <c:pt idx="98">
                  <c:v>3.0787608005179901</c:v>
                </c:pt>
                <c:pt idx="99">
                  <c:v>3.11017672705389</c:v>
                </c:pt>
                <c:pt idx="100">
                  <c:v>3.14159265358979</c:v>
                </c:pt>
                <c:pt idx="101">
                  <c:v>3.17300858012569</c:v>
                </c:pt>
                <c:pt idx="102">
                  <c:v>3.2044245066615802</c:v>
                </c:pt>
                <c:pt idx="103">
                  <c:v>3.2358404331974802</c:v>
                </c:pt>
                <c:pt idx="104">
                  <c:v>3.2672563597333801</c:v>
                </c:pt>
                <c:pt idx="105">
                  <c:v>3.2986722862692801</c:v>
                </c:pt>
                <c:pt idx="106">
                  <c:v>3.3300882128051801</c:v>
                </c:pt>
                <c:pt idx="107">
                  <c:v>3.3615041393410698</c:v>
                </c:pt>
                <c:pt idx="108">
                  <c:v>3.3929200658769698</c:v>
                </c:pt>
                <c:pt idx="109">
                  <c:v>3.4243359924128698</c:v>
                </c:pt>
                <c:pt idx="110">
                  <c:v>3.4557519189487702</c:v>
                </c:pt>
                <c:pt idx="111">
                  <c:v>3.4871678454846702</c:v>
                </c:pt>
                <c:pt idx="112">
                  <c:v>3.5185837720205599</c:v>
                </c:pt>
                <c:pt idx="113">
                  <c:v>3.5499996985564599</c:v>
                </c:pt>
                <c:pt idx="114">
                  <c:v>3.5814156250923599</c:v>
                </c:pt>
                <c:pt idx="115">
                  <c:v>3.6128315516282599</c:v>
                </c:pt>
                <c:pt idx="116">
                  <c:v>3.6442474781641598</c:v>
                </c:pt>
                <c:pt idx="117">
                  <c:v>3.67566340470005</c:v>
                </c:pt>
                <c:pt idx="118">
                  <c:v>3.70707933123595</c:v>
                </c:pt>
                <c:pt idx="119">
                  <c:v>3.73849525777185</c:v>
                </c:pt>
                <c:pt idx="120">
                  <c:v>3.76991118430775</c:v>
                </c:pt>
                <c:pt idx="121">
                  <c:v>3.8013271108436499</c:v>
                </c:pt>
                <c:pt idx="122">
                  <c:v>3.8327430373795401</c:v>
                </c:pt>
                <c:pt idx="123">
                  <c:v>3.8641589639154401</c:v>
                </c:pt>
                <c:pt idx="124">
                  <c:v>3.8955748904513401</c:v>
                </c:pt>
                <c:pt idx="125">
                  <c:v>3.9269908169872401</c:v>
                </c:pt>
                <c:pt idx="126">
                  <c:v>3.9584067435231298</c:v>
                </c:pt>
                <c:pt idx="127">
                  <c:v>3.9898226700590298</c:v>
                </c:pt>
                <c:pt idx="128">
                  <c:v>4.0212385965949302</c:v>
                </c:pt>
                <c:pt idx="129">
                  <c:v>4.0526545231308297</c:v>
                </c:pt>
                <c:pt idx="130">
                  <c:v>4.0840704496667302</c:v>
                </c:pt>
                <c:pt idx="131">
                  <c:v>4.1154863762026297</c:v>
                </c:pt>
                <c:pt idx="132">
                  <c:v>4.1469023027385203</c:v>
                </c:pt>
                <c:pt idx="133">
                  <c:v>4.1783182292744199</c:v>
                </c:pt>
                <c:pt idx="134">
                  <c:v>4.2097341558103203</c:v>
                </c:pt>
                <c:pt idx="135">
                  <c:v>4.2411500823462198</c:v>
                </c:pt>
                <c:pt idx="136">
                  <c:v>4.2725660088821096</c:v>
                </c:pt>
                <c:pt idx="137">
                  <c:v>4.30398193541801</c:v>
                </c:pt>
                <c:pt idx="138">
                  <c:v>4.3353978619539104</c:v>
                </c:pt>
                <c:pt idx="139">
                  <c:v>4.3668137884898099</c:v>
                </c:pt>
                <c:pt idx="140">
                  <c:v>4.3982297150257104</c:v>
                </c:pt>
                <c:pt idx="141">
                  <c:v>4.4296456415616001</c:v>
                </c:pt>
                <c:pt idx="142">
                  <c:v>4.4610615680974997</c:v>
                </c:pt>
                <c:pt idx="143">
                  <c:v>4.4924774946334001</c:v>
                </c:pt>
                <c:pt idx="144">
                  <c:v>4.5238934211692996</c:v>
                </c:pt>
                <c:pt idx="145">
                  <c:v>4.5553093477052</c:v>
                </c:pt>
                <c:pt idx="146">
                  <c:v>4.5867252742410898</c:v>
                </c:pt>
                <c:pt idx="147">
                  <c:v>4.6181412007769902</c:v>
                </c:pt>
                <c:pt idx="148">
                  <c:v>4.6495571273128897</c:v>
                </c:pt>
                <c:pt idx="149">
                  <c:v>4.6809730538487901</c:v>
                </c:pt>
                <c:pt idx="150">
                  <c:v>4.7123889803846897</c:v>
                </c:pt>
                <c:pt idx="151">
                  <c:v>4.7438049069205803</c:v>
                </c:pt>
                <c:pt idx="152">
                  <c:v>4.7752208334564799</c:v>
                </c:pt>
                <c:pt idx="153">
                  <c:v>4.8066367599923803</c:v>
                </c:pt>
                <c:pt idx="154">
                  <c:v>4.8380526865282798</c:v>
                </c:pt>
                <c:pt idx="155">
                  <c:v>4.8694686130641696</c:v>
                </c:pt>
                <c:pt idx="156">
                  <c:v>4.90088453960007</c:v>
                </c:pt>
                <c:pt idx="157">
                  <c:v>4.9323004661359704</c:v>
                </c:pt>
                <c:pt idx="158">
                  <c:v>4.9637163926718699</c:v>
                </c:pt>
                <c:pt idx="159">
                  <c:v>4.9951323192077703</c:v>
                </c:pt>
                <c:pt idx="160">
                  <c:v>5.0265482457436601</c:v>
                </c:pt>
                <c:pt idx="161">
                  <c:v>5.0579641722795596</c:v>
                </c:pt>
                <c:pt idx="162">
                  <c:v>5.0893800988154601</c:v>
                </c:pt>
                <c:pt idx="163">
                  <c:v>5.1207960253513596</c:v>
                </c:pt>
                <c:pt idx="164">
                  <c:v>5.15221195188726</c:v>
                </c:pt>
                <c:pt idx="165">
                  <c:v>5.1836278784231498</c:v>
                </c:pt>
                <c:pt idx="166">
                  <c:v>5.2150438049590502</c:v>
                </c:pt>
                <c:pt idx="167">
                  <c:v>5.2464597314949497</c:v>
                </c:pt>
                <c:pt idx="168">
                  <c:v>5.2778756580308501</c:v>
                </c:pt>
                <c:pt idx="169">
                  <c:v>5.3092915845667497</c:v>
                </c:pt>
                <c:pt idx="170">
                  <c:v>5.3407075111026403</c:v>
                </c:pt>
                <c:pt idx="171">
                  <c:v>5.3721234376385398</c:v>
                </c:pt>
                <c:pt idx="172">
                  <c:v>5.4035393641744403</c:v>
                </c:pt>
                <c:pt idx="173">
                  <c:v>5.4349552907103398</c:v>
                </c:pt>
                <c:pt idx="174">
                  <c:v>5.4663712172462402</c:v>
                </c:pt>
                <c:pt idx="175">
                  <c:v>5.49778714378213</c:v>
                </c:pt>
                <c:pt idx="176">
                  <c:v>5.5292030703180304</c:v>
                </c:pt>
                <c:pt idx="177">
                  <c:v>5.5606189968539299</c:v>
                </c:pt>
                <c:pt idx="178">
                  <c:v>5.5920349233898303</c:v>
                </c:pt>
                <c:pt idx="179">
                  <c:v>5.6234508499257299</c:v>
                </c:pt>
                <c:pt idx="180">
                  <c:v>5.6548667764616196</c:v>
                </c:pt>
                <c:pt idx="181">
                  <c:v>5.68628270299752</c:v>
                </c:pt>
                <c:pt idx="182">
                  <c:v>5.7176986295334196</c:v>
                </c:pt>
                <c:pt idx="183">
                  <c:v>5.74911455606932</c:v>
                </c:pt>
                <c:pt idx="184">
                  <c:v>5.7805304826052097</c:v>
                </c:pt>
                <c:pt idx="185">
                  <c:v>5.8119464091411102</c:v>
                </c:pt>
                <c:pt idx="186">
                  <c:v>5.8433623356770097</c:v>
                </c:pt>
                <c:pt idx="187">
                  <c:v>5.8747782622129101</c:v>
                </c:pt>
                <c:pt idx="188">
                  <c:v>5.9061941887488096</c:v>
                </c:pt>
                <c:pt idx="189">
                  <c:v>5.9376101152847003</c:v>
                </c:pt>
                <c:pt idx="190">
                  <c:v>5.9690260418205998</c:v>
                </c:pt>
                <c:pt idx="191">
                  <c:v>6.0004419683565002</c:v>
                </c:pt>
                <c:pt idx="192">
                  <c:v>6.0318578948923998</c:v>
                </c:pt>
                <c:pt idx="193">
                  <c:v>6.0632738214283002</c:v>
                </c:pt>
                <c:pt idx="194">
                  <c:v>6.0946897479641899</c:v>
                </c:pt>
                <c:pt idx="195">
                  <c:v>6.1261056745000904</c:v>
                </c:pt>
                <c:pt idx="196">
                  <c:v>6.1575216010359899</c:v>
                </c:pt>
                <c:pt idx="197">
                  <c:v>6.1889375275718903</c:v>
                </c:pt>
                <c:pt idx="198">
                  <c:v>6.2203534541077898</c:v>
                </c:pt>
                <c:pt idx="199">
                  <c:v>6.2517693806436796</c:v>
                </c:pt>
                <c:pt idx="200">
                  <c:v>6.28318530717958</c:v>
                </c:pt>
              </c:numCache>
            </c:numRef>
          </c:cat>
          <c:val>
            <c:numRef>
              <c:f>'3'!$B$46:$GT$46</c:f>
              <c:numCache>
                <c:formatCode>General</c:formatCode>
                <c:ptCount val="201"/>
                <c:pt idx="0">
                  <c:v>1.9107554120509</c:v>
                </c:pt>
                <c:pt idx="1">
                  <c:v>2.03471323781657</c:v>
                </c:pt>
                <c:pt idx="2">
                  <c:v>2.15368608363144</c:v>
                </c:pt>
                <c:pt idx="3">
                  <c:v>2.2642822291367999</c:v>
                </c:pt>
                <c:pt idx="4">
                  <c:v>2.36410851702973</c:v>
                </c:pt>
                <c:pt idx="5">
                  <c:v>2.45205989036943</c:v>
                </c:pt>
                <c:pt idx="6">
                  <c:v>2.5280951004939101</c:v>
                </c:pt>
                <c:pt idx="7">
                  <c:v>2.5928653684725398</c:v>
                </c:pt>
                <c:pt idx="8">
                  <c:v>2.6473891280237201</c:v>
                </c:pt>
                <c:pt idx="9">
                  <c:v>2.6928266451316598</c:v>
                </c:pt>
                <c:pt idx="10">
                  <c:v>2.73034472297046</c:v>
                </c:pt>
                <c:pt idx="11">
                  <c:v>2.7610450450489101</c:v>
                </c:pt>
                <c:pt idx="12">
                  <c:v>2.78593209557943</c:v>
                </c:pt>
                <c:pt idx="13">
                  <c:v>2.8059036055804398</c:v>
                </c:pt>
                <c:pt idx="14">
                  <c:v>2.8217527996409899</c:v>
                </c:pt>
                <c:pt idx="15">
                  <c:v>2.83417617952523</c:v>
                </c:pt>
                <c:pt idx="16">
                  <c:v>2.8437833922649398</c:v>
                </c:pt>
                <c:pt idx="17">
                  <c:v>2.85110738948317</c:v>
                </c:pt>
                <c:pt idx="18">
                  <c:v>2.8566140192670701</c:v>
                </c:pt>
                <c:pt idx="19">
                  <c:v>2.8607106972490999</c:v>
                </c:pt>
                <c:pt idx="20">
                  <c:v>2.86375406449319</c:v>
                </c:pt>
                <c:pt idx="21">
                  <c:v>2.8660566659123701</c:v>
                </c:pt>
                <c:pt idx="22">
                  <c:v>2.8678927370323102</c:v>
                </c:pt>
                <c:pt idx="23">
                  <c:v>2.86950320397293</c:v>
                </c:pt>
                <c:pt idx="24">
                  <c:v>2.8711000006176799</c:v>
                </c:pt>
                <c:pt idx="25">
                  <c:v>2.8728697981884999</c:v>
                </c:pt>
                <c:pt idx="26">
                  <c:v>2.8749772310200901</c:v>
                </c:pt>
                <c:pt idx="27">
                  <c:v>2.8775676907386698</c:v>
                </c:pt>
                <c:pt idx="28">
                  <c:v>2.8807697504009702</c:v>
                </c:pt>
                <c:pt idx="29">
                  <c:v>2.8846972708251402</c:v>
                </c:pt>
                <c:pt idx="30">
                  <c:v>2.88945123338697</c:v>
                </c:pt>
                <c:pt idx="31">
                  <c:v>2.8951213368510298</c:v>
                </c:pt>
                <c:pt idx="32">
                  <c:v>2.9017873901925202</c:v>
                </c:pt>
                <c:pt idx="33">
                  <c:v>2.9095205286710102</c:v>
                </c:pt>
                <c:pt idx="34">
                  <c:v>2.9183842764867798</c:v>
                </c:pt>
                <c:pt idx="35">
                  <c:v>2.9284354760497502</c:v>
                </c:pt>
                <c:pt idx="36">
                  <c:v>2.9397251011082899</c:v>
                </c:pt>
                <c:pt idx="37">
                  <c:v>2.9522989686298899</c:v>
                </c:pt>
                <c:pt idx="38">
                  <c:v>2.9661983623227401</c:v>
                </c:pt>
                <c:pt idx="39">
                  <c:v>2.9814605789780302</c:v>
                </c:pt>
                <c:pt idx="40">
                  <c:v>2.9981194073472399</c:v>
                </c:pt>
                <c:pt idx="41">
                  <c:v>3.0162055480093399</c:v>
                </c:pt>
                <c:pt idx="42">
                  <c:v>3.0357469815959299</c:v>
                </c:pt>
                <c:pt idx="43">
                  <c:v>3.05676929180254</c:v>
                </c:pt>
                <c:pt idx="44">
                  <c:v>3.07929594879996</c:v>
                </c:pt>
                <c:pt idx="45">
                  <c:v>3.10334855795168</c:v>
                </c:pt>
                <c:pt idx="46">
                  <c:v>3.12894707812805</c:v>
                </c:pt>
                <c:pt idx="47">
                  <c:v>3.1561100133715998</c:v>
                </c:pt>
                <c:pt idx="48">
                  <c:v>3.1848545811999598</c:v>
                </c:pt>
                <c:pt idx="49">
                  <c:v>3.2151968604246801</c:v>
                </c:pt>
                <c:pt idx="50">
                  <c:v>3.2471519210071702</c:v>
                </c:pt>
                <c:pt idx="51">
                  <c:v>3.2807339381609899</c:v>
                </c:pt>
                <c:pt idx="52">
                  <c:v>3.3159562926366402</c:v>
                </c:pt>
                <c:pt idx="53">
                  <c:v>3.3528316588861</c:v>
                </c:pt>
                <c:pt idx="54">
                  <c:v>3.39137208259499</c:v>
                </c:pt>
                <c:pt idx="55">
                  <c:v>3.43158904888704</c:v>
                </c:pt>
                <c:pt idx="56">
                  <c:v>3.47349354234465</c:v>
                </c:pt>
                <c:pt idx="57">
                  <c:v>3.5170960998490401</c:v>
                </c:pt>
                <c:pt idx="58">
                  <c:v>3.5624068571196301</c:v>
                </c:pt>
                <c:pt idx="59">
                  <c:v>3.6094355897243702</c:v>
                </c:pt>
                <c:pt idx="60">
                  <c:v>3.6581917492380498</c:v>
                </c:pt>
                <c:pt idx="61">
                  <c:v>3.7086844951419899</c:v>
                </c:pt>
                <c:pt idx="62">
                  <c:v>3.7609227229862401</c:v>
                </c:pt>
                <c:pt idx="63">
                  <c:v>3.8149150892709001</c:v>
                </c:pt>
                <c:pt idx="64">
                  <c:v>3.8706700334474302</c:v>
                </c:pt>
                <c:pt idx="65">
                  <c:v>3.9281957973914601</c:v>
                </c:pt>
                <c:pt idx="66">
                  <c:v>3.9875004426557199</c:v>
                </c:pt>
                <c:pt idx="67">
                  <c:v>4.0485918657733704</c:v>
                </c:pt>
                <c:pt idx="68">
                  <c:v>4.1114778118495003</c:v>
                </c:pt>
                <c:pt idx="69">
                  <c:v>4.1761658866487599</c:v>
                </c:pt>
                <c:pt idx="70">
                  <c:v>4.24266356736213</c:v>
                </c:pt>
                <c:pt idx="71">
                  <c:v>4.3109782122129801</c:v>
                </c:pt>
                <c:pt idx="72">
                  <c:v>4.3811170690433103</c:v>
                </c:pt>
                <c:pt idx="73">
                  <c:v>4.4530872830033701</c:v>
                </c:pt>
                <c:pt idx="74">
                  <c:v>4.5268959034533003</c:v>
                </c:pt>
                <c:pt idx="75">
                  <c:v>4.60254989017157</c:v>
                </c:pt>
                <c:pt idx="76">
                  <c:v>4.6800561189538401</c:v>
                </c:pt>
                <c:pt idx="77">
                  <c:v>4.7594213866753901</c:v>
                </c:pt>
                <c:pt idx="78">
                  <c:v>4.8406524158813502</c:v>
                </c:pt>
                <c:pt idx="79">
                  <c:v>4.9237558589612096</c:v>
                </c:pt>
                <c:pt idx="80">
                  <c:v>5.0087383019570204</c:v>
                </c:pt>
                <c:pt idx="81">
                  <c:v>5.0956062680489103</c:v>
                </c:pt>
                <c:pt idx="82">
                  <c:v>5.1843662207558703</c:v>
                </c:pt>
                <c:pt idx="83">
                  <c:v>5.2750245668854703</c:v>
                </c:pt>
                <c:pt idx="84">
                  <c:v>5.3675876592618703</c:v>
                </c:pt>
                <c:pt idx="85">
                  <c:v>5.4620617992579801</c:v>
                </c:pt>
                <c:pt idx="86">
                  <c:v>5.5584532391544101</c:v>
                </c:pt>
                <c:pt idx="87">
                  <c:v>5.6567681843452702</c:v>
                </c:pt>
                <c:pt idx="88">
                  <c:v>5.7570127954081904</c:v>
                </c:pt>
                <c:pt idx="89">
                  <c:v>5.8591931900540803</c:v>
                </c:pt>
                <c:pt idx="90">
                  <c:v>5.9633154449701298</c:v>
                </c:pt>
                <c:pt idx="91">
                  <c:v>6.0693855975678304</c:v>
                </c:pt>
                <c:pt idx="92">
                  <c:v>6.1774096476467504</c:v>
                </c:pt>
                <c:pt idx="93">
                  <c:v>6.2873935589829903</c:v>
                </c:pt>
                <c:pt idx="94">
                  <c:v>6.39934326085059</c:v>
                </c:pt>
                <c:pt idx="95">
                  <c:v>6.5132646494829798</c:v>
                </c:pt>
                <c:pt idx="96">
                  <c:v>6.6291635894807497</c:v>
                </c:pt>
                <c:pt idx="97">
                  <c:v>6.7470459151712996</c:v>
                </c:pt>
                <c:pt idx="98">
                  <c:v>6.8669174319252297</c:v>
                </c:pt>
                <c:pt idx="99">
                  <c:v>6.9887839174338398</c:v>
                </c:pt>
                <c:pt idx="100">
                  <c:v>7.1126511229513696</c:v>
                </c:pt>
                <c:pt idx="101">
                  <c:v>7.2385247745056702</c:v>
                </c:pt>
                <c:pt idx="102">
                  <c:v>7.36641057407991</c:v>
                </c:pt>
                <c:pt idx="103">
                  <c:v>7.49631420076821</c:v>
                </c:pt>
                <c:pt idx="104">
                  <c:v>7.6282413119074404</c:v>
                </c:pt>
                <c:pt idx="105">
                  <c:v>7.7621975441872104</c:v>
                </c:pt>
                <c:pt idx="106">
                  <c:v>7.8981885147400304</c:v>
                </c:pt>
                <c:pt idx="107">
                  <c:v>8.0362198222131003</c:v>
                </c:pt>
                <c:pt idx="108">
                  <c:v>8.1762970478233807</c:v>
                </c:pt>
                <c:pt idx="109">
                  <c:v>8.3184257563970299</c:v>
                </c:pt>
                <c:pt idx="110">
                  <c:v>8.4626114973945601</c:v>
                </c:pt>
                <c:pt idx="111">
                  <c:v>8.6088598059226804</c:v>
                </c:pt>
                <c:pt idx="112">
                  <c:v>8.7571762037336907</c:v>
                </c:pt>
                <c:pt idx="113">
                  <c:v>8.9075662002134504</c:v>
                </c:pt>
                <c:pt idx="114">
                  <c:v>9.0600352933584904</c:v>
                </c:pt>
                <c:pt idx="115">
                  <c:v>9.2145889707430708</c:v>
                </c:pt>
                <c:pt idx="116">
                  <c:v>9.3712327104767592</c:v>
                </c:pt>
                <c:pt idx="117">
                  <c:v>9.5299719821531905</c:v>
                </c:pt>
                <c:pt idx="118">
                  <c:v>9.6908122477903191</c:v>
                </c:pt>
                <c:pt idx="119">
                  <c:v>9.8537589627629405</c:v>
                </c:pt>
                <c:pt idx="120">
                  <c:v>10.018817576727599</c:v>
                </c:pt>
                <c:pt idx="121">
                  <c:v>10.185993534540501</c:v>
                </c:pt>
                <c:pt idx="122">
                  <c:v>10.355292277169101</c:v>
                </c:pt>
                <c:pt idx="123">
                  <c:v>10.526719242596201</c:v>
                </c:pt>
                <c:pt idx="124">
                  <c:v>10.7002798667199</c:v>
                </c:pt>
                <c:pt idx="125">
                  <c:v>10.875979584245901</c:v>
                </c:pt>
                <c:pt idx="126">
                  <c:v>11.053823829575901</c:v>
                </c:pt>
                <c:pt idx="127">
                  <c:v>11.233818037689799</c:v>
                </c:pt>
                <c:pt idx="128">
                  <c:v>11.4159676450237</c:v>
                </c:pt>
                <c:pt idx="129">
                  <c:v>11.600278090343</c:v>
                </c:pt>
                <c:pt idx="130">
                  <c:v>11.7867548156108</c:v>
                </c:pt>
                <c:pt idx="131">
                  <c:v>11.975403266852499</c:v>
                </c:pt>
                <c:pt idx="132">
                  <c:v>12.1662288950165</c:v>
                </c:pt>
                <c:pt idx="133">
                  <c:v>12.3592371568304</c:v>
                </c:pt>
                <c:pt idx="134">
                  <c:v>12.5544335156544</c:v>
                </c:pt>
                <c:pt idx="135">
                  <c:v>12.7518234423311</c:v>
                </c:pt>
                <c:pt idx="136">
                  <c:v>12.951412416031699</c:v>
                </c:pt>
                <c:pt idx="137">
                  <c:v>13.1532059250993</c:v>
                </c:pt>
                <c:pt idx="138">
                  <c:v>13.357209467890099</c:v>
                </c:pt>
                <c:pt idx="139">
                  <c:v>13.563428553610599</c:v>
                </c:pt>
                <c:pt idx="140">
                  <c:v>13.7718687031534</c:v>
                </c:pt>
                <c:pt idx="141">
                  <c:v>13.9825354499299</c:v>
                </c:pt>
                <c:pt idx="142">
                  <c:v>14.1954343407014</c:v>
                </c:pt>
                <c:pt idx="143">
                  <c:v>14.410570936407501</c:v>
                </c:pt>
                <c:pt idx="144">
                  <c:v>14.6279508129932</c:v>
                </c:pt>
                <c:pt idx="145">
                  <c:v>14.8475795622339</c:v>
                </c:pt>
                <c:pt idx="146">
                  <c:v>15.0694627925589</c:v>
                </c:pt>
                <c:pt idx="147">
                  <c:v>15.2936061298736</c:v>
                </c:pt>
                <c:pt idx="148">
                  <c:v>15.5200152183802</c:v>
                </c:pt>
                <c:pt idx="149">
                  <c:v>15.748695721397301</c:v>
                </c:pt>
                <c:pt idx="150">
                  <c:v>15.9796533221788</c:v>
                </c:pt>
                <c:pt idx="151">
                  <c:v>16.212893724731199</c:v>
                </c:pt>
                <c:pt idx="152">
                  <c:v>16.4484226546308</c:v>
                </c:pt>
                <c:pt idx="153">
                  <c:v>16.6862458598406</c:v>
                </c:pt>
                <c:pt idx="154">
                  <c:v>16.926369111525499</c:v>
                </c:pt>
                <c:pt idx="155">
                  <c:v>17.168798204868601</c:v>
                </c:pt>
                <c:pt idx="156">
                  <c:v>17.413538959886299</c:v>
                </c:pt>
                <c:pt idx="157">
                  <c:v>17.660597222244199</c:v>
                </c:pt>
                <c:pt idx="158">
                  <c:v>17.909978864072201</c:v>
                </c:pt>
                <c:pt idx="159">
                  <c:v>18.1616897847803</c:v>
                </c:pt>
                <c:pt idx="160">
                  <c:v>18.4157359118751</c:v>
                </c:pt>
                <c:pt idx="161">
                  <c:v>18.672123201775999</c:v>
                </c:pt>
                <c:pt idx="162">
                  <c:v>18.9308576406325</c:v>
                </c:pt>
                <c:pt idx="163">
                  <c:v>19.191945245142101</c:v>
                </c:pt>
                <c:pt idx="164">
                  <c:v>19.455392063369601</c:v>
                </c:pt>
                <c:pt idx="165">
                  <c:v>19.721204175566101</c:v>
                </c:pt>
                <c:pt idx="166">
                  <c:v>19.989387694990601</c:v>
                </c:pt>
                <c:pt idx="167">
                  <c:v>20.259948768731899</c:v>
                </c:pt>
                <c:pt idx="168">
                  <c:v>20.532893578532398</c:v>
                </c:pt>
                <c:pt idx="169">
                  <c:v>20.808228341612999</c:v>
                </c:pt>
                <c:pt idx="170">
                  <c:v>21.085959311499799</c:v>
                </c:pt>
                <c:pt idx="171">
                  <c:v>21.366092778853002</c:v>
                </c:pt>
                <c:pt idx="172">
                  <c:v>21.648635072296599</c:v>
                </c:pt>
                <c:pt idx="173">
                  <c:v>21.933592559251402</c:v>
                </c:pt>
                <c:pt idx="174">
                  <c:v>22.2209716467693</c:v>
                </c:pt>
                <c:pt idx="175">
                  <c:v>22.510778782369901</c:v>
                </c:pt>
                <c:pt idx="176">
                  <c:v>22.803020454879899</c:v>
                </c:pt>
                <c:pt idx="177">
                  <c:v>23.0977031952748</c:v>
                </c:pt>
                <c:pt idx="178">
                  <c:v>23.394833577522899</c:v>
                </c:pt>
                <c:pt idx="179">
                  <c:v>23.694418219432599</c:v>
                </c:pt>
                <c:pt idx="180">
                  <c:v>23.9964637835023</c:v>
                </c:pt>
                <c:pt idx="181">
                  <c:v>24.300976977773299</c:v>
                </c:pt>
                <c:pt idx="182">
                  <c:v>24.607964556685701</c:v>
                </c:pt>
                <c:pt idx="183">
                  <c:v>24.917433321937999</c:v>
                </c:pt>
                <c:pt idx="184">
                  <c:v>25.229390123349301</c:v>
                </c:pt>
                <c:pt idx="185">
                  <c:v>25.543841859726001</c:v>
                </c:pt>
                <c:pt idx="186">
                  <c:v>25.860795479730999</c:v>
                </c:pt>
                <c:pt idx="187">
                  <c:v>26.180257982757801</c:v>
                </c:pt>
                <c:pt idx="188">
                  <c:v>26.502236419807101</c:v>
                </c:pt>
                <c:pt idx="189">
                  <c:v>26.826737894368801</c:v>
                </c:pt>
                <c:pt idx="190">
                  <c:v>27.153769563306899</c:v>
                </c:pt>
                <c:pt idx="191">
                  <c:v>27.4833386377497</c:v>
                </c:pt>
                <c:pt idx="192">
                  <c:v>27.815452383983299</c:v>
                </c:pt>
                <c:pt idx="193">
                  <c:v>28.150118124350101</c:v>
                </c:pt>
                <c:pt idx="194">
                  <c:v>28.487343238152199</c:v>
                </c:pt>
                <c:pt idx="195">
                  <c:v>28.827135162558999</c:v>
                </c:pt>
                <c:pt idx="196">
                  <c:v>29.1695013935195</c:v>
                </c:pt>
                <c:pt idx="197">
                  <c:v>29.514449486680402</c:v>
                </c:pt>
                <c:pt idx="198">
                  <c:v>29.861987058308198</c:v>
                </c:pt>
                <c:pt idx="199">
                  <c:v>30.212121786217601</c:v>
                </c:pt>
                <c:pt idx="200">
                  <c:v>30.5648614107042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CA2D-4434-8C37-83B3A20BBD63}"/>
            </c:ext>
          </c:extLst>
        </c:ser>
        <c:ser>
          <c:idx val="45"/>
          <c:order val="45"/>
          <c:tx>
            <c:strRef>
              <c:f>'3'!$A$47</c:f>
              <c:strCache>
                <c:ptCount val="1"/>
                <c:pt idx="0">
                  <c:v>1,413716694</c:v>
                </c:pt>
              </c:strCache>
            </c:strRef>
          </c:tx>
          <c:spPr>
            <a:solidFill>
              <a:schemeClr val="accent4">
                <a:lumMod val="70000"/>
              </a:schemeClr>
            </a:solidFill>
            <a:ln/>
            <a:effectLst/>
            <a:sp3d/>
          </c:spPr>
          <c:cat>
            <c:numRef>
              <c:f>'3'!$B$1:$GT$1</c:f>
              <c:numCache>
                <c:formatCode>General</c:formatCode>
                <c:ptCount val="201"/>
                <c:pt idx="0">
                  <c:v>0</c:v>
                </c:pt>
                <c:pt idx="1">
                  <c:v>3.1415926535897899E-2</c:v>
                </c:pt>
                <c:pt idx="2">
                  <c:v>6.2831853071795798E-2</c:v>
                </c:pt>
                <c:pt idx="3">
                  <c:v>9.4247779607693802E-2</c:v>
                </c:pt>
                <c:pt idx="4">
                  <c:v>0.12566370614359099</c:v>
                </c:pt>
                <c:pt idx="5">
                  <c:v>0.15707963267948899</c:v>
                </c:pt>
                <c:pt idx="6">
                  <c:v>0.18849555921538699</c:v>
                </c:pt>
                <c:pt idx="7">
                  <c:v>0.219911485751285</c:v>
                </c:pt>
                <c:pt idx="8">
                  <c:v>0.25132741228718303</c:v>
                </c:pt>
                <c:pt idx="9">
                  <c:v>0.282743338823081</c:v>
                </c:pt>
                <c:pt idx="10">
                  <c:v>0.31415926535897898</c:v>
                </c:pt>
                <c:pt idx="11">
                  <c:v>0.34557519189487701</c:v>
                </c:pt>
                <c:pt idx="12">
                  <c:v>0.37699111843077499</c:v>
                </c:pt>
                <c:pt idx="13">
                  <c:v>0.40840704496667302</c:v>
                </c:pt>
                <c:pt idx="14">
                  <c:v>0.43982297150257099</c:v>
                </c:pt>
                <c:pt idx="15">
                  <c:v>0.47123889803846902</c:v>
                </c:pt>
                <c:pt idx="16">
                  <c:v>0.50265482457436605</c:v>
                </c:pt>
                <c:pt idx="17">
                  <c:v>0.53407075111026403</c:v>
                </c:pt>
                <c:pt idx="18">
                  <c:v>0.56548667764616201</c:v>
                </c:pt>
                <c:pt idx="19">
                  <c:v>0.59690260418205998</c:v>
                </c:pt>
                <c:pt idx="20">
                  <c:v>0.62831853071795796</c:v>
                </c:pt>
                <c:pt idx="21">
                  <c:v>0.65973445725385604</c:v>
                </c:pt>
                <c:pt idx="22">
                  <c:v>0.69115038378975402</c:v>
                </c:pt>
                <c:pt idx="23">
                  <c:v>0.72256631032565199</c:v>
                </c:pt>
                <c:pt idx="24">
                  <c:v>0.75398223686154997</c:v>
                </c:pt>
                <c:pt idx="25">
                  <c:v>0.78539816339744795</c:v>
                </c:pt>
                <c:pt idx="26">
                  <c:v>0.81681408993334603</c:v>
                </c:pt>
                <c:pt idx="27">
                  <c:v>0.84823001646924401</c:v>
                </c:pt>
                <c:pt idx="28">
                  <c:v>0.87964594300514198</c:v>
                </c:pt>
                <c:pt idx="29">
                  <c:v>0.91106186954103996</c:v>
                </c:pt>
                <c:pt idx="30">
                  <c:v>0.94247779607693805</c:v>
                </c:pt>
                <c:pt idx="31">
                  <c:v>0.97389372261283502</c:v>
                </c:pt>
                <c:pt idx="32">
                  <c:v>1.0053096491487299</c:v>
                </c:pt>
                <c:pt idx="33">
                  <c:v>1.0367255756846301</c:v>
                </c:pt>
                <c:pt idx="34">
                  <c:v>1.0681415022205201</c:v>
                </c:pt>
                <c:pt idx="35">
                  <c:v>1.09955742875642</c:v>
                </c:pt>
                <c:pt idx="36">
                  <c:v>1.13097335529232</c:v>
                </c:pt>
                <c:pt idx="37">
                  <c:v>1.16238928182822</c:v>
                </c:pt>
                <c:pt idx="38">
                  <c:v>1.19380520836412</c:v>
                </c:pt>
                <c:pt idx="39">
                  <c:v>1.2252211349000099</c:v>
                </c:pt>
                <c:pt idx="40">
                  <c:v>1.2566370614359099</c:v>
                </c:pt>
                <c:pt idx="41">
                  <c:v>1.2880529879718099</c:v>
                </c:pt>
                <c:pt idx="42">
                  <c:v>1.3194689145077101</c:v>
                </c:pt>
                <c:pt idx="43">
                  <c:v>1.3508848410436101</c:v>
                </c:pt>
                <c:pt idx="44">
                  <c:v>1.3823007675795</c:v>
                </c:pt>
                <c:pt idx="45">
                  <c:v>1.4137166941154</c:v>
                </c:pt>
                <c:pt idx="46">
                  <c:v>1.4451326206513</c:v>
                </c:pt>
                <c:pt idx="47">
                  <c:v>1.4765485471872</c:v>
                </c:pt>
                <c:pt idx="48">
                  <c:v>1.5079644737230999</c:v>
                </c:pt>
                <c:pt idx="49">
                  <c:v>1.5393804002589899</c:v>
                </c:pt>
                <c:pt idx="50">
                  <c:v>1.5707963267948899</c:v>
                </c:pt>
                <c:pt idx="51">
                  <c:v>1.6022122533307901</c:v>
                </c:pt>
                <c:pt idx="52">
                  <c:v>1.6336281798666901</c:v>
                </c:pt>
                <c:pt idx="53">
                  <c:v>1.66504410640259</c:v>
                </c:pt>
                <c:pt idx="54">
                  <c:v>1.69646003293848</c:v>
                </c:pt>
                <c:pt idx="55">
                  <c:v>1.72787595947438</c:v>
                </c:pt>
                <c:pt idx="56">
                  <c:v>1.75929188601028</c:v>
                </c:pt>
                <c:pt idx="57">
                  <c:v>1.7907078125461799</c:v>
                </c:pt>
                <c:pt idx="58">
                  <c:v>1.8221237390820799</c:v>
                </c:pt>
                <c:pt idx="59">
                  <c:v>1.8535396656179699</c:v>
                </c:pt>
                <c:pt idx="60">
                  <c:v>1.8849555921538701</c:v>
                </c:pt>
                <c:pt idx="61">
                  <c:v>1.9163715186897701</c:v>
                </c:pt>
                <c:pt idx="62">
                  <c:v>1.94778744522567</c:v>
                </c:pt>
                <c:pt idx="63">
                  <c:v>1.97920337176156</c:v>
                </c:pt>
                <c:pt idx="64">
                  <c:v>2.0106192982974598</c:v>
                </c:pt>
                <c:pt idx="65">
                  <c:v>2.0420352248333602</c:v>
                </c:pt>
                <c:pt idx="66">
                  <c:v>2.0734511513692602</c:v>
                </c:pt>
                <c:pt idx="67">
                  <c:v>2.1048670779051601</c:v>
                </c:pt>
                <c:pt idx="68">
                  <c:v>2.1362830044410499</c:v>
                </c:pt>
                <c:pt idx="69">
                  <c:v>2.1676989309769499</c:v>
                </c:pt>
                <c:pt idx="70">
                  <c:v>2.1991148575128499</c:v>
                </c:pt>
                <c:pt idx="71">
                  <c:v>2.2305307840487498</c:v>
                </c:pt>
                <c:pt idx="72">
                  <c:v>2.2619467105846498</c:v>
                </c:pt>
                <c:pt idx="73">
                  <c:v>2.29336263712054</c:v>
                </c:pt>
                <c:pt idx="74">
                  <c:v>2.32477856365644</c:v>
                </c:pt>
                <c:pt idx="75">
                  <c:v>2.35619449019234</c:v>
                </c:pt>
                <c:pt idx="76">
                  <c:v>2.3876104167282399</c:v>
                </c:pt>
                <c:pt idx="77">
                  <c:v>2.4190263432641399</c:v>
                </c:pt>
                <c:pt idx="78">
                  <c:v>2.4504422698000301</c:v>
                </c:pt>
                <c:pt idx="79">
                  <c:v>2.4818581963359301</c:v>
                </c:pt>
                <c:pt idx="80">
                  <c:v>2.5132741228718301</c:v>
                </c:pt>
                <c:pt idx="81">
                  <c:v>2.54469004940773</c:v>
                </c:pt>
                <c:pt idx="82">
                  <c:v>2.57610597594363</c:v>
                </c:pt>
                <c:pt idx="83">
                  <c:v>2.6075219024795202</c:v>
                </c:pt>
                <c:pt idx="84">
                  <c:v>2.6389378290154202</c:v>
                </c:pt>
                <c:pt idx="85">
                  <c:v>2.6703537555513202</c:v>
                </c:pt>
                <c:pt idx="86">
                  <c:v>2.7017696820872201</c:v>
                </c:pt>
                <c:pt idx="87">
                  <c:v>2.7331856086231201</c:v>
                </c:pt>
                <c:pt idx="88">
                  <c:v>2.7646015351590099</c:v>
                </c:pt>
                <c:pt idx="89">
                  <c:v>2.7960174616949098</c:v>
                </c:pt>
                <c:pt idx="90">
                  <c:v>2.8274333882308098</c:v>
                </c:pt>
                <c:pt idx="91">
                  <c:v>2.8588493147667098</c:v>
                </c:pt>
                <c:pt idx="92">
                  <c:v>2.8902652413026</c:v>
                </c:pt>
                <c:pt idx="93">
                  <c:v>2.9216811678385</c:v>
                </c:pt>
                <c:pt idx="94">
                  <c:v>2.9530970943743999</c:v>
                </c:pt>
                <c:pt idx="95">
                  <c:v>2.9845130209102999</c:v>
                </c:pt>
                <c:pt idx="96">
                  <c:v>3.0159289474461999</c:v>
                </c:pt>
                <c:pt idx="97">
                  <c:v>3.0473448739820901</c:v>
                </c:pt>
                <c:pt idx="98">
                  <c:v>3.0787608005179901</c:v>
                </c:pt>
                <c:pt idx="99">
                  <c:v>3.11017672705389</c:v>
                </c:pt>
                <c:pt idx="100">
                  <c:v>3.14159265358979</c:v>
                </c:pt>
                <c:pt idx="101">
                  <c:v>3.17300858012569</c:v>
                </c:pt>
                <c:pt idx="102">
                  <c:v>3.2044245066615802</c:v>
                </c:pt>
                <c:pt idx="103">
                  <c:v>3.2358404331974802</c:v>
                </c:pt>
                <c:pt idx="104">
                  <c:v>3.2672563597333801</c:v>
                </c:pt>
                <c:pt idx="105">
                  <c:v>3.2986722862692801</c:v>
                </c:pt>
                <c:pt idx="106">
                  <c:v>3.3300882128051801</c:v>
                </c:pt>
                <c:pt idx="107">
                  <c:v>3.3615041393410698</c:v>
                </c:pt>
                <c:pt idx="108">
                  <c:v>3.3929200658769698</c:v>
                </c:pt>
                <c:pt idx="109">
                  <c:v>3.4243359924128698</c:v>
                </c:pt>
                <c:pt idx="110">
                  <c:v>3.4557519189487702</c:v>
                </c:pt>
                <c:pt idx="111">
                  <c:v>3.4871678454846702</c:v>
                </c:pt>
                <c:pt idx="112">
                  <c:v>3.5185837720205599</c:v>
                </c:pt>
                <c:pt idx="113">
                  <c:v>3.5499996985564599</c:v>
                </c:pt>
                <c:pt idx="114">
                  <c:v>3.5814156250923599</c:v>
                </c:pt>
                <c:pt idx="115">
                  <c:v>3.6128315516282599</c:v>
                </c:pt>
                <c:pt idx="116">
                  <c:v>3.6442474781641598</c:v>
                </c:pt>
                <c:pt idx="117">
                  <c:v>3.67566340470005</c:v>
                </c:pt>
                <c:pt idx="118">
                  <c:v>3.70707933123595</c:v>
                </c:pt>
                <c:pt idx="119">
                  <c:v>3.73849525777185</c:v>
                </c:pt>
                <c:pt idx="120">
                  <c:v>3.76991118430775</c:v>
                </c:pt>
                <c:pt idx="121">
                  <c:v>3.8013271108436499</c:v>
                </c:pt>
                <c:pt idx="122">
                  <c:v>3.8327430373795401</c:v>
                </c:pt>
                <c:pt idx="123">
                  <c:v>3.8641589639154401</c:v>
                </c:pt>
                <c:pt idx="124">
                  <c:v>3.8955748904513401</c:v>
                </c:pt>
                <c:pt idx="125">
                  <c:v>3.9269908169872401</c:v>
                </c:pt>
                <c:pt idx="126">
                  <c:v>3.9584067435231298</c:v>
                </c:pt>
                <c:pt idx="127">
                  <c:v>3.9898226700590298</c:v>
                </c:pt>
                <c:pt idx="128">
                  <c:v>4.0212385965949302</c:v>
                </c:pt>
                <c:pt idx="129">
                  <c:v>4.0526545231308297</c:v>
                </c:pt>
                <c:pt idx="130">
                  <c:v>4.0840704496667302</c:v>
                </c:pt>
                <c:pt idx="131">
                  <c:v>4.1154863762026297</c:v>
                </c:pt>
                <c:pt idx="132">
                  <c:v>4.1469023027385203</c:v>
                </c:pt>
                <c:pt idx="133">
                  <c:v>4.1783182292744199</c:v>
                </c:pt>
                <c:pt idx="134">
                  <c:v>4.2097341558103203</c:v>
                </c:pt>
                <c:pt idx="135">
                  <c:v>4.2411500823462198</c:v>
                </c:pt>
                <c:pt idx="136">
                  <c:v>4.2725660088821096</c:v>
                </c:pt>
                <c:pt idx="137">
                  <c:v>4.30398193541801</c:v>
                </c:pt>
                <c:pt idx="138">
                  <c:v>4.3353978619539104</c:v>
                </c:pt>
                <c:pt idx="139">
                  <c:v>4.3668137884898099</c:v>
                </c:pt>
                <c:pt idx="140">
                  <c:v>4.3982297150257104</c:v>
                </c:pt>
                <c:pt idx="141">
                  <c:v>4.4296456415616001</c:v>
                </c:pt>
                <c:pt idx="142">
                  <c:v>4.4610615680974997</c:v>
                </c:pt>
                <c:pt idx="143">
                  <c:v>4.4924774946334001</c:v>
                </c:pt>
                <c:pt idx="144">
                  <c:v>4.5238934211692996</c:v>
                </c:pt>
                <c:pt idx="145">
                  <c:v>4.5553093477052</c:v>
                </c:pt>
                <c:pt idx="146">
                  <c:v>4.5867252742410898</c:v>
                </c:pt>
                <c:pt idx="147">
                  <c:v>4.6181412007769902</c:v>
                </c:pt>
                <c:pt idx="148">
                  <c:v>4.6495571273128897</c:v>
                </c:pt>
                <c:pt idx="149">
                  <c:v>4.6809730538487901</c:v>
                </c:pt>
                <c:pt idx="150">
                  <c:v>4.7123889803846897</c:v>
                </c:pt>
                <c:pt idx="151">
                  <c:v>4.7438049069205803</c:v>
                </c:pt>
                <c:pt idx="152">
                  <c:v>4.7752208334564799</c:v>
                </c:pt>
                <c:pt idx="153">
                  <c:v>4.8066367599923803</c:v>
                </c:pt>
                <c:pt idx="154">
                  <c:v>4.8380526865282798</c:v>
                </c:pt>
                <c:pt idx="155">
                  <c:v>4.8694686130641696</c:v>
                </c:pt>
                <c:pt idx="156">
                  <c:v>4.90088453960007</c:v>
                </c:pt>
                <c:pt idx="157">
                  <c:v>4.9323004661359704</c:v>
                </c:pt>
                <c:pt idx="158">
                  <c:v>4.9637163926718699</c:v>
                </c:pt>
                <c:pt idx="159">
                  <c:v>4.9951323192077703</c:v>
                </c:pt>
                <c:pt idx="160">
                  <c:v>5.0265482457436601</c:v>
                </c:pt>
                <c:pt idx="161">
                  <c:v>5.0579641722795596</c:v>
                </c:pt>
                <c:pt idx="162">
                  <c:v>5.0893800988154601</c:v>
                </c:pt>
                <c:pt idx="163">
                  <c:v>5.1207960253513596</c:v>
                </c:pt>
                <c:pt idx="164">
                  <c:v>5.15221195188726</c:v>
                </c:pt>
                <c:pt idx="165">
                  <c:v>5.1836278784231498</c:v>
                </c:pt>
                <c:pt idx="166">
                  <c:v>5.2150438049590502</c:v>
                </c:pt>
                <c:pt idx="167">
                  <c:v>5.2464597314949497</c:v>
                </c:pt>
                <c:pt idx="168">
                  <c:v>5.2778756580308501</c:v>
                </c:pt>
                <c:pt idx="169">
                  <c:v>5.3092915845667497</c:v>
                </c:pt>
                <c:pt idx="170">
                  <c:v>5.3407075111026403</c:v>
                </c:pt>
                <c:pt idx="171">
                  <c:v>5.3721234376385398</c:v>
                </c:pt>
                <c:pt idx="172">
                  <c:v>5.4035393641744403</c:v>
                </c:pt>
                <c:pt idx="173">
                  <c:v>5.4349552907103398</c:v>
                </c:pt>
                <c:pt idx="174">
                  <c:v>5.4663712172462402</c:v>
                </c:pt>
                <c:pt idx="175">
                  <c:v>5.49778714378213</c:v>
                </c:pt>
                <c:pt idx="176">
                  <c:v>5.5292030703180304</c:v>
                </c:pt>
                <c:pt idx="177">
                  <c:v>5.5606189968539299</c:v>
                </c:pt>
                <c:pt idx="178">
                  <c:v>5.5920349233898303</c:v>
                </c:pt>
                <c:pt idx="179">
                  <c:v>5.6234508499257299</c:v>
                </c:pt>
                <c:pt idx="180">
                  <c:v>5.6548667764616196</c:v>
                </c:pt>
                <c:pt idx="181">
                  <c:v>5.68628270299752</c:v>
                </c:pt>
                <c:pt idx="182">
                  <c:v>5.7176986295334196</c:v>
                </c:pt>
                <c:pt idx="183">
                  <c:v>5.74911455606932</c:v>
                </c:pt>
                <c:pt idx="184">
                  <c:v>5.7805304826052097</c:v>
                </c:pt>
                <c:pt idx="185">
                  <c:v>5.8119464091411102</c:v>
                </c:pt>
                <c:pt idx="186">
                  <c:v>5.8433623356770097</c:v>
                </c:pt>
                <c:pt idx="187">
                  <c:v>5.8747782622129101</c:v>
                </c:pt>
                <c:pt idx="188">
                  <c:v>5.9061941887488096</c:v>
                </c:pt>
                <c:pt idx="189">
                  <c:v>5.9376101152847003</c:v>
                </c:pt>
                <c:pt idx="190">
                  <c:v>5.9690260418205998</c:v>
                </c:pt>
                <c:pt idx="191">
                  <c:v>6.0004419683565002</c:v>
                </c:pt>
                <c:pt idx="192">
                  <c:v>6.0318578948923998</c:v>
                </c:pt>
                <c:pt idx="193">
                  <c:v>6.0632738214283002</c:v>
                </c:pt>
                <c:pt idx="194">
                  <c:v>6.0946897479641899</c:v>
                </c:pt>
                <c:pt idx="195">
                  <c:v>6.1261056745000904</c:v>
                </c:pt>
                <c:pt idx="196">
                  <c:v>6.1575216010359899</c:v>
                </c:pt>
                <c:pt idx="197">
                  <c:v>6.1889375275718903</c:v>
                </c:pt>
                <c:pt idx="198">
                  <c:v>6.2203534541077898</c:v>
                </c:pt>
                <c:pt idx="199">
                  <c:v>6.2517693806436796</c:v>
                </c:pt>
                <c:pt idx="200">
                  <c:v>6.28318530717958</c:v>
                </c:pt>
              </c:numCache>
            </c:numRef>
          </c:cat>
          <c:val>
            <c:numRef>
              <c:f>'3'!$B$47:$GT$47</c:f>
              <c:numCache>
                <c:formatCode>General</c:formatCode>
                <c:ptCount val="201"/>
                <c:pt idx="0">
                  <c:v>1.99859489122059</c:v>
                </c:pt>
                <c:pt idx="1">
                  <c:v>2.1224376510087599</c:v>
                </c:pt>
                <c:pt idx="2">
                  <c:v>2.2410088040556801</c:v>
                </c:pt>
                <c:pt idx="3">
                  <c:v>2.3508097637219998</c:v>
                </c:pt>
                <c:pt idx="4">
                  <c:v>2.4494457449160199</c:v>
                </c:pt>
                <c:pt idx="5">
                  <c:v>2.5358847620749101</c:v>
                </c:pt>
                <c:pt idx="6">
                  <c:v>2.6101870720779901</c:v>
                </c:pt>
                <c:pt idx="7">
                  <c:v>2.6731014827899999</c:v>
                </c:pt>
                <c:pt idx="8">
                  <c:v>2.72572533912422</c:v>
                </c:pt>
                <c:pt idx="9">
                  <c:v>2.7692760510028198</c:v>
                </c:pt>
                <c:pt idx="10">
                  <c:v>2.8049582538231501</c:v>
                </c:pt>
                <c:pt idx="11">
                  <c:v>2.8338963506254302</c:v>
                </c:pt>
                <c:pt idx="12">
                  <c:v>2.8571065618569902</c:v>
                </c:pt>
                <c:pt idx="13">
                  <c:v>2.8754907802392902</c:v>
                </c:pt>
                <c:pt idx="14">
                  <c:v>2.8898414023064301</c:v>
                </c:pt>
                <c:pt idx="15">
                  <c:v>2.9008509780788598</c:v>
                </c:pt>
                <c:pt idx="16">
                  <c:v>2.9091233832072598</c:v>
                </c:pt>
                <c:pt idx="17">
                  <c:v>2.9151848666969302</c:v>
                </c:pt>
                <c:pt idx="18">
                  <c:v>2.9194942334551</c:v>
                </c:pt>
                <c:pt idx="19">
                  <c:v>2.9224518970636102</c:v>
                </c:pt>
                <c:pt idx="20">
                  <c:v>2.9244077747990498</c:v>
                </c:pt>
                <c:pt idx="21">
                  <c:v>2.9256681044602302</c:v>
                </c:pt>
                <c:pt idx="22">
                  <c:v>2.9265013030285001</c:v>
                </c:pt>
                <c:pt idx="23">
                  <c:v>2.9271429944877601</c:v>
                </c:pt>
                <c:pt idx="24">
                  <c:v>2.9278003263243702</c:v>
                </c:pt>
                <c:pt idx="25">
                  <c:v>2.9286556806235202</c:v>
                </c:pt>
                <c:pt idx="26">
                  <c:v>2.9298698708574702</c:v>
                </c:pt>
                <c:pt idx="27">
                  <c:v>2.9315849015018101</c:v>
                </c:pt>
                <c:pt idx="28">
                  <c:v>2.9339263553155401</c:v>
                </c:pt>
                <c:pt idx="29">
                  <c:v>2.9370054626522499</c:v>
                </c:pt>
                <c:pt idx="30">
                  <c:v>2.9409208984209698</c:v>
                </c:pt>
                <c:pt idx="31">
                  <c:v>2.9457603450701901</c:v>
                </c:pt>
                <c:pt idx="32">
                  <c:v>2.95160185398694</c:v>
                </c:pt>
                <c:pt idx="33">
                  <c:v>2.9585150327626599</c:v>
                </c:pt>
                <c:pt idx="34">
                  <c:v>2.9665620816861198</c:v>
                </c:pt>
                <c:pt idx="35">
                  <c:v>2.97579869942038</c:v>
                </c:pt>
                <c:pt idx="36">
                  <c:v>2.9862748749763499</c:v>
                </c:pt>
                <c:pt idx="37">
                  <c:v>2.9980355807058898</c:v>
                </c:pt>
                <c:pt idx="38">
                  <c:v>3.0111213790189</c:v>
                </c:pt>
                <c:pt idx="39">
                  <c:v>3.0255689538152599</c:v>
                </c:pt>
                <c:pt idx="40">
                  <c:v>3.0414115761624299</c:v>
                </c:pt>
                <c:pt idx="41">
                  <c:v>3.0586795124978798</c:v>
                </c:pt>
                <c:pt idx="42">
                  <c:v>3.0774003825613501</c:v>
                </c:pt>
                <c:pt idx="43">
                  <c:v>3.0975994733346801</c:v>
                </c:pt>
                <c:pt idx="44">
                  <c:v>3.1193000144659999</c:v>
                </c:pt>
                <c:pt idx="45">
                  <c:v>3.14252341996067</c:v>
                </c:pt>
                <c:pt idx="46">
                  <c:v>3.1672895003183799</c:v>
                </c:pt>
                <c:pt idx="47">
                  <c:v>3.1936166487711599</c:v>
                </c:pt>
                <c:pt idx="48">
                  <c:v>3.22152200482047</c:v>
                </c:pt>
                <c:pt idx="49">
                  <c:v>3.25102159787264</c:v>
                </c:pt>
                <c:pt idx="50">
                  <c:v>3.28213047342431</c:v>
                </c:pt>
                <c:pt idx="51">
                  <c:v>3.3148628039453301</c:v>
                </c:pt>
                <c:pt idx="52">
                  <c:v>3.34923198634083</c:v>
                </c:pt>
                <c:pt idx="53">
                  <c:v>3.3852507276416</c:v>
                </c:pt>
                <c:pt idx="54">
                  <c:v>3.4229311203683701</c:v>
                </c:pt>
                <c:pt idx="55">
                  <c:v>3.4622847088372399</c:v>
                </c:pt>
                <c:pt idx="56">
                  <c:v>3.5033225475174898</c:v>
                </c:pt>
                <c:pt idx="57">
                  <c:v>3.5460552524161302</c:v>
                </c:pt>
                <c:pt idx="58">
                  <c:v>3.5904930463436902</c:v>
                </c:pt>
                <c:pt idx="59">
                  <c:v>3.6366457988106302</c:v>
                </c:pt>
                <c:pt idx="60">
                  <c:v>3.6845230612117299</c:v>
                </c:pt>
                <c:pt idx="61">
                  <c:v>3.7341340978748399</c:v>
                </c:pt>
                <c:pt idx="62">
                  <c:v>3.7854879134799102</c:v>
                </c:pt>
                <c:pt idx="63">
                  <c:v>3.8385932772916602</c:v>
                </c:pt>
                <c:pt idx="64">
                  <c:v>3.89345874459526</c:v>
                </c:pt>
                <c:pt idx="65">
                  <c:v>3.9500926756761801</c:v>
                </c:pt>
                <c:pt idx="66">
                  <c:v>4.0085032526438997</c:v>
                </c:pt>
                <c:pt idx="67">
                  <c:v>4.0686984943620601</c:v>
                </c:pt>
                <c:pt idx="68">
                  <c:v>4.1306862697156497</c:v>
                </c:pt>
                <c:pt idx="69">
                  <c:v>4.1944743094174504</c:v>
                </c:pt>
                <c:pt idx="70">
                  <c:v>4.2600702165311297</c:v>
                </c:pt>
                <c:pt idx="71">
                  <c:v>4.3274814758668603</c:v>
                </c:pt>
                <c:pt idx="72">
                  <c:v>4.3967154623857798</c:v>
                </c:pt>
                <c:pt idx="73">
                  <c:v>4.4677794487334497</c:v>
                </c:pt>
                <c:pt idx="74">
                  <c:v>4.54068061200734</c:v>
                </c:pt>
                <c:pt idx="75">
                  <c:v>4.6154260398506599</c:v>
                </c:pt>
                <c:pt idx="76">
                  <c:v>4.6920227359537101</c:v>
                </c:pt>
                <c:pt idx="77">
                  <c:v>4.7704776250335303</c:v>
                </c:pt>
                <c:pt idx="78">
                  <c:v>4.8507975573546398</c:v>
                </c:pt>
                <c:pt idx="79">
                  <c:v>4.9329893128453097</c:v>
                </c:pt>
                <c:pt idx="80">
                  <c:v>5.0170596048576401</c:v>
                </c:pt>
                <c:pt idx="81">
                  <c:v>5.1030150836136201</c:v>
                </c:pt>
                <c:pt idx="82">
                  <c:v>5.1908623393741404</c:v>
                </c:pt>
                <c:pt idx="83">
                  <c:v>5.2806079053636701</c:v>
                </c:pt>
                <c:pt idx="84">
                  <c:v>5.3722582604789899</c:v>
                </c:pt>
                <c:pt idx="85">
                  <c:v>5.4658198318071998</c:v>
                </c:pt>
                <c:pt idx="86">
                  <c:v>5.5612989969750197</c:v>
                </c:pt>
                <c:pt idx="87">
                  <c:v>5.6587020863487503</c:v>
                </c:pt>
                <c:pt idx="88">
                  <c:v>5.75803538510187</c:v>
                </c:pt>
                <c:pt idx="89">
                  <c:v>5.8593051351653704</c:v>
                </c:pt>
                <c:pt idx="90">
                  <c:v>5.9625175370737704</c:v>
                </c:pt>
                <c:pt idx="91">
                  <c:v>6.0676787517185504</c:v>
                </c:pt>
                <c:pt idx="92">
                  <c:v>6.1747949020191504</c:v>
                </c:pt>
                <c:pt idx="93">
                  <c:v>6.28387207452033</c:v>
                </c:pt>
                <c:pt idx="94">
                  <c:v>6.3949163209240698</c:v>
                </c:pt>
                <c:pt idx="95">
                  <c:v>6.5079336595625996</c:v>
                </c:pt>
                <c:pt idx="96">
                  <c:v>6.6229300768189603</c:v>
                </c:pt>
                <c:pt idx="97">
                  <c:v>6.7399115285003299</c:v>
                </c:pt>
                <c:pt idx="98">
                  <c:v>6.85888394116889</c:v>
                </c:pt>
                <c:pt idx="99">
                  <c:v>6.9798532134345201</c:v>
                </c:pt>
                <c:pt idx="100">
                  <c:v>7.1028252172128399</c:v>
                </c:pt>
                <c:pt idx="101">
                  <c:v>7.2278057989521001</c:v>
                </c:pt>
                <c:pt idx="102">
                  <c:v>7.3548007808316296</c:v>
                </c:pt>
                <c:pt idx="103">
                  <c:v>7.4838159619345097</c:v>
                </c:pt>
                <c:pt idx="104">
                  <c:v>7.61485711939675</c:v>
                </c:pt>
                <c:pt idx="105">
                  <c:v>7.7479300095349197</c:v>
                </c:pt>
                <c:pt idx="106">
                  <c:v>7.8830403689540702</c:v>
                </c:pt>
                <c:pt idx="107">
                  <c:v>8.0201939156375808</c:v>
                </c:pt>
                <c:pt idx="108">
                  <c:v>8.1593963500203301</c:v>
                </c:pt>
                <c:pt idx="109">
                  <c:v>8.3006533560464106</c:v>
                </c:pt>
                <c:pt idx="110">
                  <c:v>8.4439706022125698</c:v>
                </c:pt>
                <c:pt idx="111">
                  <c:v>8.5893537425984601</c:v>
                </c:pt>
                <c:pt idx="112">
                  <c:v>8.7368084178845091</c:v>
                </c:pt>
                <c:pt idx="113">
                  <c:v>8.8863402563583094</c:v>
                </c:pt>
                <c:pt idx="114">
                  <c:v>9.0379548749102394</c:v>
                </c:pt>
                <c:pt idx="115">
                  <c:v>9.1916578800190099</c:v>
                </c:pt>
                <c:pt idx="116">
                  <c:v>9.3474548687277501</c:v>
                </c:pt>
                <c:pt idx="117">
                  <c:v>9.5053514296112294</c:v>
                </c:pt>
                <c:pt idx="118">
                  <c:v>9.6653531437345794</c:v>
                </c:pt>
                <c:pt idx="119">
                  <c:v>9.8274655856042497</c:v>
                </c:pt>
                <c:pt idx="120">
                  <c:v>9.9916943241113998</c:v>
                </c:pt>
                <c:pt idx="121">
                  <c:v>10.158044923468101</c:v>
                </c:pt>
                <c:pt idx="122">
                  <c:v>10.326522944137199</c:v>
                </c:pt>
                <c:pt idx="123">
                  <c:v>10.4971339437553</c:v>
                </c:pt>
                <c:pt idx="124">
                  <c:v>10.669883478049901</c:v>
                </c:pt>
                <c:pt idx="125">
                  <c:v>10.8447771017512</c:v>
                </c:pt>
                <c:pt idx="126">
                  <c:v>11.021820369497799</c:v>
                </c:pt>
                <c:pt idx="127">
                  <c:v>11.2010188367376</c:v>
                </c:pt>
                <c:pt idx="128">
                  <c:v>11.3823780606238</c:v>
                </c:pt>
                <c:pt idx="129">
                  <c:v>11.565903600905701</c:v>
                </c:pt>
                <c:pt idx="130">
                  <c:v>11.751601020815899</c:v>
                </c:pt>
                <c:pt idx="131">
                  <c:v>11.939475887952799</c:v>
                </c:pt>
                <c:pt idx="132">
                  <c:v>12.1295337751585</c:v>
                </c:pt>
                <c:pt idx="133">
                  <c:v>12.321780261394199</c:v>
                </c:pt>
                <c:pt idx="134">
                  <c:v>12.516220932610899</c:v>
                </c:pt>
                <c:pt idx="135">
                  <c:v>12.7128613826169</c:v>
                </c:pt>
                <c:pt idx="136">
                  <c:v>12.9117072139424</c:v>
                </c:pt>
                <c:pt idx="137">
                  <c:v>13.112764038701</c:v>
                </c:pt>
                <c:pt idx="138">
                  <c:v>13.316037479447701</c:v>
                </c:pt>
                <c:pt idx="139">
                  <c:v>13.5215331700351</c:v>
                </c:pt>
                <c:pt idx="140">
                  <c:v>13.7292567564661</c:v>
                </c:pt>
                <c:pt idx="141">
                  <c:v>13.9392138977454</c:v>
                </c:pt>
                <c:pt idx="142">
                  <c:v>14.151410266727501</c:v>
                </c:pt>
                <c:pt idx="143">
                  <c:v>14.365851550963701</c:v>
                </c:pt>
                <c:pt idx="144">
                  <c:v>14.582543453546601</c:v>
                </c:pt>
                <c:pt idx="145">
                  <c:v>14.8014916939531</c:v>
                </c:pt>
                <c:pt idx="146">
                  <c:v>15.022702008885499</c:v>
                </c:pt>
                <c:pt idx="147">
                  <c:v>15.246180153112</c:v>
                </c:pt>
                <c:pt idx="148">
                  <c:v>15.4719319003047</c:v>
                </c:pt>
                <c:pt idx="149">
                  <c:v>15.699963043877601</c:v>
                </c:pt>
                <c:pt idx="150">
                  <c:v>15.9302793978226</c:v>
                </c:pt>
                <c:pt idx="151">
                  <c:v>16.162886797545799</c:v>
                </c:pt>
                <c:pt idx="152">
                  <c:v>16.397791100701699</c:v>
                </c:pt>
                <c:pt idx="153">
                  <c:v>16.634998188028099</c:v>
                </c:pt>
                <c:pt idx="154">
                  <c:v>16.874513964179801</c:v>
                </c:pt>
                <c:pt idx="155">
                  <c:v>17.116344358562401</c:v>
                </c:pt>
                <c:pt idx="156">
                  <c:v>17.3604953261658</c:v>
                </c:pt>
                <c:pt idx="157">
                  <c:v>17.606972848397302</c:v>
                </c:pt>
                <c:pt idx="158">
                  <c:v>17.855782933916</c:v>
                </c:pt>
                <c:pt idx="159">
                  <c:v>18.106931619465801</c:v>
                </c:pt>
                <c:pt idx="160">
                  <c:v>18.360424970710302</c:v>
                </c:pt>
                <c:pt idx="161">
                  <c:v>18.616269083067301</c:v>
                </c:pt>
                <c:pt idx="162">
                  <c:v>18.874470082544399</c:v>
                </c:pt>
                <c:pt idx="163">
                  <c:v>19.135034126575</c:v>
                </c:pt>
                <c:pt idx="164">
                  <c:v>19.397967404855802</c:v>
                </c:pt>
                <c:pt idx="165">
                  <c:v>19.663276140184799</c:v>
                </c:pt>
                <c:pt idx="166">
                  <c:v>19.930966589300599</c:v>
                </c:pt>
                <c:pt idx="167">
                  <c:v>20.2010450437235</c:v>
                </c:pt>
                <c:pt idx="168">
                  <c:v>20.473517830597199</c:v>
                </c:pt>
                <c:pt idx="169">
                  <c:v>20.748391313532998</c:v>
                </c:pt>
                <c:pt idx="170">
                  <c:v>21.025671893454799</c:v>
                </c:pt>
                <c:pt idx="171">
                  <c:v>21.305366009446701</c:v>
                </c:pt>
                <c:pt idx="172">
                  <c:v>21.587480139602</c:v>
                </c:pt>
                <c:pt idx="173">
                  <c:v>21.8720208018748</c:v>
                </c:pt>
                <c:pt idx="174">
                  <c:v>22.158994554933098</c:v>
                </c:pt>
                <c:pt idx="175">
                  <c:v>22.448407999014901</c:v>
                </c:pt>
                <c:pt idx="176">
                  <c:v>22.740267776786698</c:v>
                </c:pt>
                <c:pt idx="177">
                  <c:v>23.034580574204199</c:v>
                </c:pt>
                <c:pt idx="178">
                  <c:v>23.331353121375798</c:v>
                </c:pt>
                <c:pt idx="179">
                  <c:v>23.630592193429301</c:v>
                </c:pt>
                <c:pt idx="180">
                  <c:v>23.9323046113815</c:v>
                </c:pt>
                <c:pt idx="181">
                  <c:v>24.236497243010401</c:v>
                </c:pt>
                <c:pt idx="182">
                  <c:v>24.543177003731</c:v>
                </c:pt>
                <c:pt idx="183">
                  <c:v>24.8523508574748</c:v>
                </c:pt>
                <c:pt idx="184">
                  <c:v>25.1640258175719</c:v>
                </c:pt>
                <c:pt idx="185">
                  <c:v>25.478208947637501</c:v>
                </c:pt>
                <c:pt idx="186">
                  <c:v>25.794907362461501</c:v>
                </c:pt>
                <c:pt idx="187">
                  <c:v>26.1141282289027</c:v>
                </c:pt>
                <c:pt idx="188">
                  <c:v>26.4358787667861</c:v>
                </c:pt>
                <c:pt idx="189">
                  <c:v>26.7601662498049</c:v>
                </c:pt>
                <c:pt idx="190">
                  <c:v>27.086998006426501</c:v>
                </c:pt>
                <c:pt idx="191">
                  <c:v>27.4163814208028</c:v>
                </c:pt>
                <c:pt idx="192">
                  <c:v>27.748323933685299</c:v>
                </c:pt>
                <c:pt idx="193">
                  <c:v>28.082833043344301</c:v>
                </c:pt>
                <c:pt idx="194">
                  <c:v>28.419916306493199</c:v>
                </c:pt>
                <c:pt idx="195">
                  <c:v>28.759581339217501</c:v>
                </c:pt>
                <c:pt idx="196">
                  <c:v>29.1018358179087</c:v>
                </c:pt>
                <c:pt idx="197">
                  <c:v>29.4466874802037</c:v>
                </c:pt>
                <c:pt idx="198">
                  <c:v>29.794144125928799</c:v>
                </c:pt>
                <c:pt idx="199">
                  <c:v>30.144213618049399</c:v>
                </c:pt>
                <c:pt idx="200">
                  <c:v>30.4969038836254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CA2D-4434-8C37-83B3A20BBD63}"/>
            </c:ext>
          </c:extLst>
        </c:ser>
        <c:ser>
          <c:idx val="46"/>
          <c:order val="46"/>
          <c:tx>
            <c:strRef>
              <c:f>'3'!$A$48</c:f>
              <c:strCache>
                <c:ptCount val="1"/>
                <c:pt idx="0">
                  <c:v>1,445132621</c:v>
                </c:pt>
              </c:strCache>
            </c:strRef>
          </c:tx>
          <c:spPr>
            <a:solidFill>
              <a:schemeClr val="accent5">
                <a:lumMod val="70000"/>
              </a:schemeClr>
            </a:solidFill>
            <a:ln/>
            <a:effectLst/>
            <a:sp3d/>
          </c:spPr>
          <c:cat>
            <c:numRef>
              <c:f>'3'!$B$1:$GT$1</c:f>
              <c:numCache>
                <c:formatCode>General</c:formatCode>
                <c:ptCount val="201"/>
                <c:pt idx="0">
                  <c:v>0</c:v>
                </c:pt>
                <c:pt idx="1">
                  <c:v>3.1415926535897899E-2</c:v>
                </c:pt>
                <c:pt idx="2">
                  <c:v>6.2831853071795798E-2</c:v>
                </c:pt>
                <c:pt idx="3">
                  <c:v>9.4247779607693802E-2</c:v>
                </c:pt>
                <c:pt idx="4">
                  <c:v>0.12566370614359099</c:v>
                </c:pt>
                <c:pt idx="5">
                  <c:v>0.15707963267948899</c:v>
                </c:pt>
                <c:pt idx="6">
                  <c:v>0.18849555921538699</c:v>
                </c:pt>
                <c:pt idx="7">
                  <c:v>0.219911485751285</c:v>
                </c:pt>
                <c:pt idx="8">
                  <c:v>0.25132741228718303</c:v>
                </c:pt>
                <c:pt idx="9">
                  <c:v>0.282743338823081</c:v>
                </c:pt>
                <c:pt idx="10">
                  <c:v>0.31415926535897898</c:v>
                </c:pt>
                <c:pt idx="11">
                  <c:v>0.34557519189487701</c:v>
                </c:pt>
                <c:pt idx="12">
                  <c:v>0.37699111843077499</c:v>
                </c:pt>
                <c:pt idx="13">
                  <c:v>0.40840704496667302</c:v>
                </c:pt>
                <c:pt idx="14">
                  <c:v>0.43982297150257099</c:v>
                </c:pt>
                <c:pt idx="15">
                  <c:v>0.47123889803846902</c:v>
                </c:pt>
                <c:pt idx="16">
                  <c:v>0.50265482457436605</c:v>
                </c:pt>
                <c:pt idx="17">
                  <c:v>0.53407075111026403</c:v>
                </c:pt>
                <c:pt idx="18">
                  <c:v>0.56548667764616201</c:v>
                </c:pt>
                <c:pt idx="19">
                  <c:v>0.59690260418205998</c:v>
                </c:pt>
                <c:pt idx="20">
                  <c:v>0.62831853071795796</c:v>
                </c:pt>
                <c:pt idx="21">
                  <c:v>0.65973445725385604</c:v>
                </c:pt>
                <c:pt idx="22">
                  <c:v>0.69115038378975402</c:v>
                </c:pt>
                <c:pt idx="23">
                  <c:v>0.72256631032565199</c:v>
                </c:pt>
                <c:pt idx="24">
                  <c:v>0.75398223686154997</c:v>
                </c:pt>
                <c:pt idx="25">
                  <c:v>0.78539816339744795</c:v>
                </c:pt>
                <c:pt idx="26">
                  <c:v>0.81681408993334603</c:v>
                </c:pt>
                <c:pt idx="27">
                  <c:v>0.84823001646924401</c:v>
                </c:pt>
                <c:pt idx="28">
                  <c:v>0.87964594300514198</c:v>
                </c:pt>
                <c:pt idx="29">
                  <c:v>0.91106186954103996</c:v>
                </c:pt>
                <c:pt idx="30">
                  <c:v>0.94247779607693805</c:v>
                </c:pt>
                <c:pt idx="31">
                  <c:v>0.97389372261283502</c:v>
                </c:pt>
                <c:pt idx="32">
                  <c:v>1.0053096491487299</c:v>
                </c:pt>
                <c:pt idx="33">
                  <c:v>1.0367255756846301</c:v>
                </c:pt>
                <c:pt idx="34">
                  <c:v>1.0681415022205201</c:v>
                </c:pt>
                <c:pt idx="35">
                  <c:v>1.09955742875642</c:v>
                </c:pt>
                <c:pt idx="36">
                  <c:v>1.13097335529232</c:v>
                </c:pt>
                <c:pt idx="37">
                  <c:v>1.16238928182822</c:v>
                </c:pt>
                <c:pt idx="38">
                  <c:v>1.19380520836412</c:v>
                </c:pt>
                <c:pt idx="39">
                  <c:v>1.2252211349000099</c:v>
                </c:pt>
                <c:pt idx="40">
                  <c:v>1.2566370614359099</c:v>
                </c:pt>
                <c:pt idx="41">
                  <c:v>1.2880529879718099</c:v>
                </c:pt>
                <c:pt idx="42">
                  <c:v>1.3194689145077101</c:v>
                </c:pt>
                <c:pt idx="43">
                  <c:v>1.3508848410436101</c:v>
                </c:pt>
                <c:pt idx="44">
                  <c:v>1.3823007675795</c:v>
                </c:pt>
                <c:pt idx="45">
                  <c:v>1.4137166941154</c:v>
                </c:pt>
                <c:pt idx="46">
                  <c:v>1.4451326206513</c:v>
                </c:pt>
                <c:pt idx="47">
                  <c:v>1.4765485471872</c:v>
                </c:pt>
                <c:pt idx="48">
                  <c:v>1.5079644737230999</c:v>
                </c:pt>
                <c:pt idx="49">
                  <c:v>1.5393804002589899</c:v>
                </c:pt>
                <c:pt idx="50">
                  <c:v>1.5707963267948899</c:v>
                </c:pt>
                <c:pt idx="51">
                  <c:v>1.6022122533307901</c:v>
                </c:pt>
                <c:pt idx="52">
                  <c:v>1.6336281798666901</c:v>
                </c:pt>
                <c:pt idx="53">
                  <c:v>1.66504410640259</c:v>
                </c:pt>
                <c:pt idx="54">
                  <c:v>1.69646003293848</c:v>
                </c:pt>
                <c:pt idx="55">
                  <c:v>1.72787595947438</c:v>
                </c:pt>
                <c:pt idx="56">
                  <c:v>1.75929188601028</c:v>
                </c:pt>
                <c:pt idx="57">
                  <c:v>1.7907078125461799</c:v>
                </c:pt>
                <c:pt idx="58">
                  <c:v>1.8221237390820799</c:v>
                </c:pt>
                <c:pt idx="59">
                  <c:v>1.8535396656179699</c:v>
                </c:pt>
                <c:pt idx="60">
                  <c:v>1.8849555921538701</c:v>
                </c:pt>
                <c:pt idx="61">
                  <c:v>1.9163715186897701</c:v>
                </c:pt>
                <c:pt idx="62">
                  <c:v>1.94778744522567</c:v>
                </c:pt>
                <c:pt idx="63">
                  <c:v>1.97920337176156</c:v>
                </c:pt>
                <c:pt idx="64">
                  <c:v>2.0106192982974598</c:v>
                </c:pt>
                <c:pt idx="65">
                  <c:v>2.0420352248333602</c:v>
                </c:pt>
                <c:pt idx="66">
                  <c:v>2.0734511513692602</c:v>
                </c:pt>
                <c:pt idx="67">
                  <c:v>2.1048670779051601</c:v>
                </c:pt>
                <c:pt idx="68">
                  <c:v>2.1362830044410499</c:v>
                </c:pt>
                <c:pt idx="69">
                  <c:v>2.1676989309769499</c:v>
                </c:pt>
                <c:pt idx="70">
                  <c:v>2.1991148575128499</c:v>
                </c:pt>
                <c:pt idx="71">
                  <c:v>2.2305307840487498</c:v>
                </c:pt>
                <c:pt idx="72">
                  <c:v>2.2619467105846498</c:v>
                </c:pt>
                <c:pt idx="73">
                  <c:v>2.29336263712054</c:v>
                </c:pt>
                <c:pt idx="74">
                  <c:v>2.32477856365644</c:v>
                </c:pt>
                <c:pt idx="75">
                  <c:v>2.35619449019234</c:v>
                </c:pt>
                <c:pt idx="76">
                  <c:v>2.3876104167282399</c:v>
                </c:pt>
                <c:pt idx="77">
                  <c:v>2.4190263432641399</c:v>
                </c:pt>
                <c:pt idx="78">
                  <c:v>2.4504422698000301</c:v>
                </c:pt>
                <c:pt idx="79">
                  <c:v>2.4818581963359301</c:v>
                </c:pt>
                <c:pt idx="80">
                  <c:v>2.5132741228718301</c:v>
                </c:pt>
                <c:pt idx="81">
                  <c:v>2.54469004940773</c:v>
                </c:pt>
                <c:pt idx="82">
                  <c:v>2.57610597594363</c:v>
                </c:pt>
                <c:pt idx="83">
                  <c:v>2.6075219024795202</c:v>
                </c:pt>
                <c:pt idx="84">
                  <c:v>2.6389378290154202</c:v>
                </c:pt>
                <c:pt idx="85">
                  <c:v>2.6703537555513202</c:v>
                </c:pt>
                <c:pt idx="86">
                  <c:v>2.7017696820872201</c:v>
                </c:pt>
                <c:pt idx="87">
                  <c:v>2.7331856086231201</c:v>
                </c:pt>
                <c:pt idx="88">
                  <c:v>2.7646015351590099</c:v>
                </c:pt>
                <c:pt idx="89">
                  <c:v>2.7960174616949098</c:v>
                </c:pt>
                <c:pt idx="90">
                  <c:v>2.8274333882308098</c:v>
                </c:pt>
                <c:pt idx="91">
                  <c:v>2.8588493147667098</c:v>
                </c:pt>
                <c:pt idx="92">
                  <c:v>2.8902652413026</c:v>
                </c:pt>
                <c:pt idx="93">
                  <c:v>2.9216811678385</c:v>
                </c:pt>
                <c:pt idx="94">
                  <c:v>2.9530970943743999</c:v>
                </c:pt>
                <c:pt idx="95">
                  <c:v>2.9845130209102999</c:v>
                </c:pt>
                <c:pt idx="96">
                  <c:v>3.0159289474461999</c:v>
                </c:pt>
                <c:pt idx="97">
                  <c:v>3.0473448739820901</c:v>
                </c:pt>
                <c:pt idx="98">
                  <c:v>3.0787608005179901</c:v>
                </c:pt>
                <c:pt idx="99">
                  <c:v>3.11017672705389</c:v>
                </c:pt>
                <c:pt idx="100">
                  <c:v>3.14159265358979</c:v>
                </c:pt>
                <c:pt idx="101">
                  <c:v>3.17300858012569</c:v>
                </c:pt>
                <c:pt idx="102">
                  <c:v>3.2044245066615802</c:v>
                </c:pt>
                <c:pt idx="103">
                  <c:v>3.2358404331974802</c:v>
                </c:pt>
                <c:pt idx="104">
                  <c:v>3.2672563597333801</c:v>
                </c:pt>
                <c:pt idx="105">
                  <c:v>3.2986722862692801</c:v>
                </c:pt>
                <c:pt idx="106">
                  <c:v>3.3300882128051801</c:v>
                </c:pt>
                <c:pt idx="107">
                  <c:v>3.3615041393410698</c:v>
                </c:pt>
                <c:pt idx="108">
                  <c:v>3.3929200658769698</c:v>
                </c:pt>
                <c:pt idx="109">
                  <c:v>3.4243359924128698</c:v>
                </c:pt>
                <c:pt idx="110">
                  <c:v>3.4557519189487702</c:v>
                </c:pt>
                <c:pt idx="111">
                  <c:v>3.4871678454846702</c:v>
                </c:pt>
                <c:pt idx="112">
                  <c:v>3.5185837720205599</c:v>
                </c:pt>
                <c:pt idx="113">
                  <c:v>3.5499996985564599</c:v>
                </c:pt>
                <c:pt idx="114">
                  <c:v>3.5814156250923599</c:v>
                </c:pt>
                <c:pt idx="115">
                  <c:v>3.6128315516282599</c:v>
                </c:pt>
                <c:pt idx="116">
                  <c:v>3.6442474781641598</c:v>
                </c:pt>
                <c:pt idx="117">
                  <c:v>3.67566340470005</c:v>
                </c:pt>
                <c:pt idx="118">
                  <c:v>3.70707933123595</c:v>
                </c:pt>
                <c:pt idx="119">
                  <c:v>3.73849525777185</c:v>
                </c:pt>
                <c:pt idx="120">
                  <c:v>3.76991118430775</c:v>
                </c:pt>
                <c:pt idx="121">
                  <c:v>3.8013271108436499</c:v>
                </c:pt>
                <c:pt idx="122">
                  <c:v>3.8327430373795401</c:v>
                </c:pt>
                <c:pt idx="123">
                  <c:v>3.8641589639154401</c:v>
                </c:pt>
                <c:pt idx="124">
                  <c:v>3.8955748904513401</c:v>
                </c:pt>
                <c:pt idx="125">
                  <c:v>3.9269908169872401</c:v>
                </c:pt>
                <c:pt idx="126">
                  <c:v>3.9584067435231298</c:v>
                </c:pt>
                <c:pt idx="127">
                  <c:v>3.9898226700590298</c:v>
                </c:pt>
                <c:pt idx="128">
                  <c:v>4.0212385965949302</c:v>
                </c:pt>
                <c:pt idx="129">
                  <c:v>4.0526545231308297</c:v>
                </c:pt>
                <c:pt idx="130">
                  <c:v>4.0840704496667302</c:v>
                </c:pt>
                <c:pt idx="131">
                  <c:v>4.1154863762026297</c:v>
                </c:pt>
                <c:pt idx="132">
                  <c:v>4.1469023027385203</c:v>
                </c:pt>
                <c:pt idx="133">
                  <c:v>4.1783182292744199</c:v>
                </c:pt>
                <c:pt idx="134">
                  <c:v>4.2097341558103203</c:v>
                </c:pt>
                <c:pt idx="135">
                  <c:v>4.2411500823462198</c:v>
                </c:pt>
                <c:pt idx="136">
                  <c:v>4.2725660088821096</c:v>
                </c:pt>
                <c:pt idx="137">
                  <c:v>4.30398193541801</c:v>
                </c:pt>
                <c:pt idx="138">
                  <c:v>4.3353978619539104</c:v>
                </c:pt>
                <c:pt idx="139">
                  <c:v>4.3668137884898099</c:v>
                </c:pt>
                <c:pt idx="140">
                  <c:v>4.3982297150257104</c:v>
                </c:pt>
                <c:pt idx="141">
                  <c:v>4.4296456415616001</c:v>
                </c:pt>
                <c:pt idx="142">
                  <c:v>4.4610615680974997</c:v>
                </c:pt>
                <c:pt idx="143">
                  <c:v>4.4924774946334001</c:v>
                </c:pt>
                <c:pt idx="144">
                  <c:v>4.5238934211692996</c:v>
                </c:pt>
                <c:pt idx="145">
                  <c:v>4.5553093477052</c:v>
                </c:pt>
                <c:pt idx="146">
                  <c:v>4.5867252742410898</c:v>
                </c:pt>
                <c:pt idx="147">
                  <c:v>4.6181412007769902</c:v>
                </c:pt>
                <c:pt idx="148">
                  <c:v>4.6495571273128897</c:v>
                </c:pt>
                <c:pt idx="149">
                  <c:v>4.6809730538487901</c:v>
                </c:pt>
                <c:pt idx="150">
                  <c:v>4.7123889803846897</c:v>
                </c:pt>
                <c:pt idx="151">
                  <c:v>4.7438049069205803</c:v>
                </c:pt>
                <c:pt idx="152">
                  <c:v>4.7752208334564799</c:v>
                </c:pt>
                <c:pt idx="153">
                  <c:v>4.8066367599923803</c:v>
                </c:pt>
                <c:pt idx="154">
                  <c:v>4.8380526865282798</c:v>
                </c:pt>
                <c:pt idx="155">
                  <c:v>4.8694686130641696</c:v>
                </c:pt>
                <c:pt idx="156">
                  <c:v>4.90088453960007</c:v>
                </c:pt>
                <c:pt idx="157">
                  <c:v>4.9323004661359704</c:v>
                </c:pt>
                <c:pt idx="158">
                  <c:v>4.9637163926718699</c:v>
                </c:pt>
                <c:pt idx="159">
                  <c:v>4.9951323192077703</c:v>
                </c:pt>
                <c:pt idx="160">
                  <c:v>5.0265482457436601</c:v>
                </c:pt>
                <c:pt idx="161">
                  <c:v>5.0579641722795596</c:v>
                </c:pt>
                <c:pt idx="162">
                  <c:v>5.0893800988154601</c:v>
                </c:pt>
                <c:pt idx="163">
                  <c:v>5.1207960253513596</c:v>
                </c:pt>
                <c:pt idx="164">
                  <c:v>5.15221195188726</c:v>
                </c:pt>
                <c:pt idx="165">
                  <c:v>5.1836278784231498</c:v>
                </c:pt>
                <c:pt idx="166">
                  <c:v>5.2150438049590502</c:v>
                </c:pt>
                <c:pt idx="167">
                  <c:v>5.2464597314949497</c:v>
                </c:pt>
                <c:pt idx="168">
                  <c:v>5.2778756580308501</c:v>
                </c:pt>
                <c:pt idx="169">
                  <c:v>5.3092915845667497</c:v>
                </c:pt>
                <c:pt idx="170">
                  <c:v>5.3407075111026403</c:v>
                </c:pt>
                <c:pt idx="171">
                  <c:v>5.3721234376385398</c:v>
                </c:pt>
                <c:pt idx="172">
                  <c:v>5.4035393641744403</c:v>
                </c:pt>
                <c:pt idx="173">
                  <c:v>5.4349552907103398</c:v>
                </c:pt>
                <c:pt idx="174">
                  <c:v>5.4663712172462402</c:v>
                </c:pt>
                <c:pt idx="175">
                  <c:v>5.49778714378213</c:v>
                </c:pt>
                <c:pt idx="176">
                  <c:v>5.5292030703180304</c:v>
                </c:pt>
                <c:pt idx="177">
                  <c:v>5.5606189968539299</c:v>
                </c:pt>
                <c:pt idx="178">
                  <c:v>5.5920349233898303</c:v>
                </c:pt>
                <c:pt idx="179">
                  <c:v>5.6234508499257299</c:v>
                </c:pt>
                <c:pt idx="180">
                  <c:v>5.6548667764616196</c:v>
                </c:pt>
                <c:pt idx="181">
                  <c:v>5.68628270299752</c:v>
                </c:pt>
                <c:pt idx="182">
                  <c:v>5.7176986295334196</c:v>
                </c:pt>
                <c:pt idx="183">
                  <c:v>5.74911455606932</c:v>
                </c:pt>
                <c:pt idx="184">
                  <c:v>5.7805304826052097</c:v>
                </c:pt>
                <c:pt idx="185">
                  <c:v>5.8119464091411102</c:v>
                </c:pt>
                <c:pt idx="186">
                  <c:v>5.8433623356770097</c:v>
                </c:pt>
                <c:pt idx="187">
                  <c:v>5.8747782622129101</c:v>
                </c:pt>
                <c:pt idx="188">
                  <c:v>5.9061941887488096</c:v>
                </c:pt>
                <c:pt idx="189">
                  <c:v>5.9376101152847003</c:v>
                </c:pt>
                <c:pt idx="190">
                  <c:v>5.9690260418205998</c:v>
                </c:pt>
                <c:pt idx="191">
                  <c:v>6.0004419683565002</c:v>
                </c:pt>
                <c:pt idx="192">
                  <c:v>6.0318578948923998</c:v>
                </c:pt>
                <c:pt idx="193">
                  <c:v>6.0632738214283002</c:v>
                </c:pt>
                <c:pt idx="194">
                  <c:v>6.0946897479641899</c:v>
                </c:pt>
                <c:pt idx="195">
                  <c:v>6.1261056745000904</c:v>
                </c:pt>
                <c:pt idx="196">
                  <c:v>6.1575216010359899</c:v>
                </c:pt>
                <c:pt idx="197">
                  <c:v>6.1889375275718903</c:v>
                </c:pt>
                <c:pt idx="198">
                  <c:v>6.2203534541077898</c:v>
                </c:pt>
                <c:pt idx="199">
                  <c:v>6.2517693806436796</c:v>
                </c:pt>
                <c:pt idx="200">
                  <c:v>6.28318530717958</c:v>
                </c:pt>
              </c:numCache>
            </c:numRef>
          </c:cat>
          <c:val>
            <c:numRef>
              <c:f>'3'!$B$48:$GT$48</c:f>
              <c:numCache>
                <c:formatCode>General</c:formatCode>
                <c:ptCount val="201"/>
                <c:pt idx="0">
                  <c:v>2.0884082912705</c:v>
                </c:pt>
                <c:pt idx="1">
                  <c:v>2.2121073817227099</c:v>
                </c:pt>
                <c:pt idx="2">
                  <c:v>2.33019403579662</c:v>
                </c:pt>
                <c:pt idx="3">
                  <c:v>2.43906204774841</c:v>
                </c:pt>
                <c:pt idx="4">
                  <c:v>2.5363323431717899</c:v>
                </c:pt>
                <c:pt idx="5">
                  <c:v>2.62106741468684</c:v>
                </c:pt>
                <c:pt idx="6">
                  <c:v>2.6934461816183299</c:v>
                </c:pt>
                <c:pt idx="7">
                  <c:v>2.75432585435995</c:v>
                </c:pt>
                <c:pt idx="8">
                  <c:v>2.8048881638270502</c:v>
                </c:pt>
                <c:pt idx="9">
                  <c:v>2.8464095498564501</c:v>
                </c:pt>
                <c:pt idx="10">
                  <c:v>2.8801322794070598</c:v>
                </c:pt>
                <c:pt idx="11">
                  <c:v>2.9072022147635601</c:v>
                </c:pt>
                <c:pt idx="12">
                  <c:v>2.9286456132800098</c:v>
                </c:pt>
                <c:pt idx="13">
                  <c:v>2.9453667335252001</c:v>
                </c:pt>
                <c:pt idx="14">
                  <c:v>2.9581554240161698</c:v>
                </c:pt>
                <c:pt idx="15">
                  <c:v>2.9676987146443099</c:v>
                </c:pt>
                <c:pt idx="16">
                  <c:v>2.9745933167854699</c:v>
                </c:pt>
                <c:pt idx="17">
                  <c:v>2.9793575574706899</c:v>
                </c:pt>
                <c:pt idx="18">
                  <c:v>2.9824421390178899</c:v>
                </c:pt>
                <c:pt idx="19">
                  <c:v>2.9842395557494399</c:v>
                </c:pt>
                <c:pt idx="20">
                  <c:v>2.9850922079605402</c:v>
                </c:pt>
                <c:pt idx="21">
                  <c:v>2.98529934022012</c:v>
                </c:pt>
                <c:pt idx="22">
                  <c:v>2.9851229568772002</c:v>
                </c:pt>
                <c:pt idx="23">
                  <c:v>2.9847928646684601</c:v>
                </c:pt>
                <c:pt idx="24">
                  <c:v>2.9845109773754199</c:v>
                </c:pt>
                <c:pt idx="25">
                  <c:v>2.98445499893245</c:v>
                </c:pt>
                <c:pt idx="26">
                  <c:v>2.9847815831504398</c:v>
                </c:pt>
                <c:pt idx="27">
                  <c:v>2.98562905190331</c:v>
                </c:pt>
                <c:pt idx="28">
                  <c:v>2.9871197397006202</c:v>
                </c:pt>
                <c:pt idx="29">
                  <c:v>2.9893620209842999</c:v>
                </c:pt>
                <c:pt idx="30">
                  <c:v>2.9924520669761998</c:v>
                </c:pt>
                <c:pt idx="31">
                  <c:v>2.9964753711395602</c:v>
                </c:pt>
                <c:pt idx="32">
                  <c:v>3.0015080759888502</c:v>
                </c:pt>
                <c:pt idx="33">
                  <c:v>3.0076181288125698</c:v>
                </c:pt>
                <c:pt idx="34">
                  <c:v>3.0148662896343699</c:v>
                </c:pt>
                <c:pt idx="35">
                  <c:v>3.02330701124311</c:v>
                </c:pt>
                <c:pt idx="36">
                  <c:v>3.0329892082252199</c:v>
                </c:pt>
                <c:pt idx="37">
                  <c:v>3.04395692951551</c:v>
                </c:pt>
                <c:pt idx="38">
                  <c:v>3.0562499469542801</c:v>
                </c:pt>
                <c:pt idx="39">
                  <c:v>3.0699042706266999</c:v>
                </c:pt>
                <c:pt idx="40">
                  <c:v>3.0849526003075098</c:v>
                </c:pt>
                <c:pt idx="41">
                  <c:v>3.1014247210960901</c:v>
                </c:pt>
                <c:pt idx="42">
                  <c:v>3.1193478502660801</c:v>
                </c:pt>
                <c:pt idx="43">
                  <c:v>3.13874694144274</c:v>
                </c:pt>
                <c:pt idx="44">
                  <c:v>3.1596449514350202</c:v>
                </c:pt>
                <c:pt idx="45">
                  <c:v>3.1820630743701299</c:v>
                </c:pt>
                <c:pt idx="46">
                  <c:v>3.2060209471892498</c:v>
                </c:pt>
                <c:pt idx="47">
                  <c:v>3.2315368300515601</c:v>
                </c:pt>
                <c:pt idx="48">
                  <c:v>3.25862776474878</c:v>
                </c:pt>
                <c:pt idx="49">
                  <c:v>3.2873097138446798</c:v>
                </c:pt>
                <c:pt idx="50">
                  <c:v>3.3175976829159302</c:v>
                </c:pt>
                <c:pt idx="51">
                  <c:v>3.3495058279751699</c:v>
                </c:pt>
                <c:pt idx="52">
                  <c:v>3.3830475498996302</c:v>
                </c:pt>
                <c:pt idx="53">
                  <c:v>3.41823557746241</c:v>
                </c:pt>
                <c:pt idx="54">
                  <c:v>3.4550820403666198</c:v>
                </c:pt>
                <c:pt idx="55">
                  <c:v>3.4935985335095698</c:v>
                </c:pt>
                <c:pt idx="56">
                  <c:v>3.5337961735529202</c:v>
                </c:pt>
                <c:pt idx="57">
                  <c:v>3.5756856487421</c:v>
                </c:pt>
                <c:pt idx="58">
                  <c:v>3.6192772628024699</c:v>
                </c:pt>
                <c:pt idx="59">
                  <c:v>3.66458097363736</c:v>
                </c:pt>
                <c:pt idx="60">
                  <c:v>3.7116064274645799</c:v>
                </c:pt>
                <c:pt idx="61">
                  <c:v>3.76036298894928</c:v>
                </c:pt>
                <c:pt idx="62">
                  <c:v>3.81085976782277</c:v>
                </c:pt>
                <c:pt idx="63">
                  <c:v>3.8631056424165102</c:v>
                </c:pt>
                <c:pt idx="64">
                  <c:v>3.91710928048817</c:v>
                </c:pt>
                <c:pt idx="65">
                  <c:v>3.9728791576700302</c:v>
                </c:pt>
                <c:pt idx="66">
                  <c:v>4.03042357382955</c:v>
                </c:pt>
                <c:pt idx="67">
                  <c:v>4.0897506675965696</c:v>
                </c:pt>
                <c:pt idx="68">
                  <c:v>4.1508684292801199</c:v>
                </c:pt>
                <c:pt idx="69">
                  <c:v>4.2137847123706997</c:v>
                </c:pt>
                <c:pt idx="70">
                  <c:v>4.2785072437996101</c:v>
                </c:pt>
                <c:pt idx="71">
                  <c:v>4.3450436331062301</c:v>
                </c:pt>
                <c:pt idx="72">
                  <c:v>4.4134013806453902</c:v>
                </c:pt>
                <c:pt idx="73">
                  <c:v>4.4835878849507598</c:v>
                </c:pt>
                <c:pt idx="74">
                  <c:v>4.5556104493562701</c:v>
                </c:pt>
                <c:pt idx="75">
                  <c:v>4.6294762879647697</c:v>
                </c:pt>
                <c:pt idx="76">
                  <c:v>4.7051925310423997</c:v>
                </c:pt>
                <c:pt idx="77">
                  <c:v>4.78276622990753</c:v>
                </c:pt>
                <c:pt idx="78">
                  <c:v>4.8622043613745198</c:v>
                </c:pt>
                <c:pt idx="79">
                  <c:v>4.9435138318055998</c:v>
                </c:pt>
                <c:pt idx="80">
                  <c:v>5.0267014808171302</c:v>
                </c:pt>
                <c:pt idx="81">
                  <c:v>5.1117740846813096</c:v>
                </c:pt>
                <c:pt idx="82">
                  <c:v>5.1987383594590897</c:v>
                </c:pt>
                <c:pt idx="83">
                  <c:v>5.2876009638959003</c:v>
                </c:pt>
                <c:pt idx="84">
                  <c:v>5.3783685021077599</c:v>
                </c:pt>
                <c:pt idx="85">
                  <c:v>5.4710475260821401</c:v>
                </c:pt>
                <c:pt idx="86">
                  <c:v>5.5656445380149497</c:v>
                </c:pt>
                <c:pt idx="87">
                  <c:v>5.66216599250229</c:v>
                </c:pt>
                <c:pt idx="88">
                  <c:v>5.7606182986036503</c:v>
                </c:pt>
                <c:pt idx="89">
                  <c:v>5.8610078217907997</c:v>
                </c:pt>
                <c:pt idx="90">
                  <c:v>5.9633408857953798</c:v>
                </c:pt>
                <c:pt idx="91">
                  <c:v>6.0676237743661297</c:v>
                </c:pt>
                <c:pt idx="92">
                  <c:v>6.17386273294587</c:v>
                </c:pt>
                <c:pt idx="93">
                  <c:v>6.2820639702766998</c:v>
                </c:pt>
                <c:pt idx="94">
                  <c:v>6.3922336599411897</c:v>
                </c:pt>
                <c:pt idx="95">
                  <c:v>6.5043779418462</c:v>
                </c:pt>
                <c:pt idx="96">
                  <c:v>6.6185029236553898</c:v>
                </c:pt>
                <c:pt idx="97">
                  <c:v>6.7346146821754003</c:v>
                </c:pt>
                <c:pt idx="98">
                  <c:v>6.8527192647006396</c:v>
                </c:pt>
                <c:pt idx="99">
                  <c:v>6.9728226903205002</c:v>
                </c:pt>
                <c:pt idx="100">
                  <c:v>7.0949309511926497</c:v>
                </c:pt>
                <c:pt idx="101">
                  <c:v>7.2190500137857097</c:v>
                </c:pt>
                <c:pt idx="102">
                  <c:v>7.3451858200939304</c:v>
                </c:pt>
                <c:pt idx="103">
                  <c:v>7.4733442888265804</c:v>
                </c:pt>
                <c:pt idx="104">
                  <c:v>7.6035313165740801</c:v>
                </c:pt>
                <c:pt idx="105">
                  <c:v>7.7357527789528797</c:v>
                </c:pt>
                <c:pt idx="106">
                  <c:v>7.8700145317309804</c:v>
                </c:pt>
                <c:pt idx="107">
                  <c:v>8.0063224119354306</c:v>
                </c:pt>
                <c:pt idx="108">
                  <c:v>8.1446822389433802</c:v>
                </c:pt>
                <c:pt idx="109">
                  <c:v>8.2850998155577908</c:v>
                </c:pt>
                <c:pt idx="110">
                  <c:v>8.4275809290690198</c:v>
                </c:pt>
                <c:pt idx="111">
                  <c:v>8.5721313523032006</c:v>
                </c:pt>
                <c:pt idx="112">
                  <c:v>8.7187568446584098</c:v>
                </c:pt>
                <c:pt idx="113">
                  <c:v>8.8674631531293002</c:v>
                </c:pt>
                <c:pt idx="114">
                  <c:v>9.0182560133210892</c:v>
                </c:pt>
                <c:pt idx="115">
                  <c:v>9.1711411504533693</c:v>
                </c:pt>
                <c:pt idx="116">
                  <c:v>9.3261242803546391</c:v>
                </c:pt>
                <c:pt idx="117">
                  <c:v>9.4832111104477601</c:v>
                </c:pt>
                <c:pt idx="118">
                  <c:v>9.6424073407270896</c:v>
                </c:pt>
                <c:pt idx="119">
                  <c:v>9.8037186647277395</c:v>
                </c:pt>
                <c:pt idx="120">
                  <c:v>9.9671507704872102</c:v>
                </c:pt>
                <c:pt idx="121">
                  <c:v>10.1327093415</c:v>
                </c:pt>
                <c:pt idx="122">
                  <c:v>10.300400057665501</c:v>
                </c:pt>
                <c:pt idx="123">
                  <c:v>10.470228596229401</c:v>
                </c:pt>
                <c:pt idx="124">
                  <c:v>10.6422006327192</c:v>
                </c:pt>
                <c:pt idx="125">
                  <c:v>10.8163218418734</c:v>
                </c:pt>
                <c:pt idx="126">
                  <c:v>10.9925978985664</c:v>
                </c:pt>
                <c:pt idx="127">
                  <c:v>11.1710344787266</c:v>
                </c:pt>
                <c:pt idx="128">
                  <c:v>11.3516372602509</c:v>
                </c:pt>
                <c:pt idx="129">
                  <c:v>11.534411923913799</c:v>
                </c:pt>
                <c:pt idx="130">
                  <c:v>11.719364154272</c:v>
                </c:pt>
                <c:pt idx="131">
                  <c:v>11.906499640565</c:v>
                </c:pt>
                <c:pt idx="132">
                  <c:v>12.0958240776115</c:v>
                </c:pt>
                <c:pt idx="133">
                  <c:v>12.2873431667022</c:v>
                </c:pt>
                <c:pt idx="134">
                  <c:v>12.4810626164886</c:v>
                </c:pt>
                <c:pt idx="135">
                  <c:v>12.6769881438683</c:v>
                </c:pt>
                <c:pt idx="136">
                  <c:v>12.8751254748676</c:v>
                </c:pt>
                <c:pt idx="137">
                  <c:v>13.0754803455208</c:v>
                </c:pt>
                <c:pt idx="138">
                  <c:v>13.278058502745999</c:v>
                </c:pt>
                <c:pt idx="139">
                  <c:v>13.482865705219</c:v>
                </c:pt>
                <c:pt idx="140">
                  <c:v>13.689907724244399</c:v>
                </c:pt>
                <c:pt idx="141">
                  <c:v>13.8991903446239</c:v>
                </c:pt>
                <c:pt idx="142">
                  <c:v>14.110719365523201</c:v>
                </c:pt>
                <c:pt idx="143">
                  <c:v>14.324500601335799</c:v>
                </c:pt>
                <c:pt idx="144">
                  <c:v>14.5405398825463</c:v>
                </c:pt>
                <c:pt idx="145">
                  <c:v>14.7588430565901</c:v>
                </c:pt>
                <c:pt idx="146">
                  <c:v>14.979415988713599</c:v>
                </c:pt>
                <c:pt idx="147">
                  <c:v>15.2022645628311</c:v>
                </c:pt>
                <c:pt idx="148">
                  <c:v>15.4273946823818</c:v>
                </c:pt>
                <c:pt idx="149">
                  <c:v>15.654812271185</c:v>
                </c:pt>
                <c:pt idx="150">
                  <c:v>15.8845232742942</c:v>
                </c:pt>
                <c:pt idx="151">
                  <c:v>16.1165336588511</c:v>
                </c:pt>
                <c:pt idx="152">
                  <c:v>16.350849414938001</c:v>
                </c:pt>
                <c:pt idx="153">
                  <c:v>16.5874765564302</c:v>
                </c:pt>
                <c:pt idx="154">
                  <c:v>16.826421121848</c:v>
                </c:pt>
                <c:pt idx="155">
                  <c:v>17.0676891752084</c:v>
                </c:pt>
                <c:pt idx="156">
                  <c:v>17.3112868068762</c:v>
                </c:pt>
                <c:pt idx="157">
                  <c:v>17.557220134415999</c:v>
                </c:pt>
                <c:pt idx="158">
                  <c:v>17.805495303443799</c:v>
                </c:pt>
                <c:pt idx="159">
                  <c:v>18.056118488478599</c:v>
                </c:pt>
                <c:pt idx="160">
                  <c:v>18.309095893795401</c:v>
                </c:pt>
                <c:pt idx="161">
                  <c:v>18.5644337542778</c:v>
                </c:pt>
                <c:pt idx="162">
                  <c:v>18.822138336271902</c:v>
                </c:pt>
                <c:pt idx="163">
                  <c:v>19.082215938440498</c:v>
                </c:pt>
                <c:pt idx="164">
                  <c:v>19.344672892619201</c:v>
                </c:pt>
                <c:pt idx="165">
                  <c:v>19.609515564672702</c:v>
                </c:pt>
                <c:pt idx="166">
                  <c:v>19.876750355352499</c:v>
                </c:pt>
                <c:pt idx="167">
                  <c:v>20.146383701156601</c:v>
                </c:pt>
                <c:pt idx="168">
                  <c:v>20.418422075189699</c:v>
                </c:pt>
                <c:pt idx="169">
                  <c:v>20.692871988026301</c:v>
                </c:pt>
                <c:pt idx="170">
                  <c:v>20.969739988574101</c:v>
                </c:pt>
                <c:pt idx="171">
                  <c:v>21.2490326649407</c:v>
                </c:pt>
                <c:pt idx="172">
                  <c:v>21.530756645301299</c:v>
                </c:pt>
                <c:pt idx="173">
                  <c:v>21.814918598769399</c:v>
                </c:pt>
                <c:pt idx="174">
                  <c:v>22.101525236268699</c:v>
                </c:pt>
                <c:pt idx="175">
                  <c:v>22.3905833114088</c:v>
                </c:pt>
                <c:pt idx="176">
                  <c:v>22.682099621362099</c:v>
                </c:pt>
                <c:pt idx="177">
                  <c:v>22.9760810077447</c:v>
                </c:pt>
                <c:pt idx="178">
                  <c:v>23.2725343574985</c:v>
                </c:pt>
                <c:pt idx="179">
                  <c:v>23.571466603778202</c:v>
                </c:pt>
                <c:pt idx="180">
                  <c:v>23.872884726839398</c:v>
                </c:pt>
                <c:pt idx="181">
                  <c:v>24.176795754931501</c:v>
                </c:pt>
                <c:pt idx="182">
                  <c:v>24.483206765192801</c:v>
                </c:pt>
                <c:pt idx="183">
                  <c:v>24.7921248845497</c:v>
                </c:pt>
                <c:pt idx="184">
                  <c:v>25.1035572906193</c:v>
                </c:pt>
                <c:pt idx="185">
                  <c:v>25.417511212615501</c:v>
                </c:pt>
                <c:pt idx="186">
                  <c:v>25.7339939322591</c:v>
                </c:pt>
                <c:pt idx="187">
                  <c:v>26.0530127846921</c:v>
                </c:pt>
                <c:pt idx="188">
                  <c:v>26.3745751593957</c:v>
                </c:pt>
                <c:pt idx="189">
                  <c:v>26.698688501112599</c:v>
                </c:pt>
                <c:pt idx="190">
                  <c:v>27.025360310773799</c:v>
                </c:pt>
                <c:pt idx="191">
                  <c:v>27.3545981464299</c:v>
                </c:pt>
                <c:pt idx="192">
                  <c:v>27.686409624186702</c:v>
                </c:pt>
                <c:pt idx="193">
                  <c:v>28.020802419145799</c:v>
                </c:pt>
                <c:pt idx="194">
                  <c:v>28.357784266349899</c:v>
                </c:pt>
                <c:pt idx="195">
                  <c:v>28.697362961733401</c:v>
                </c:pt>
                <c:pt idx="196">
                  <c:v>29.039546363077498</c:v>
                </c:pt>
                <c:pt idx="197">
                  <c:v>29.384342390971302</c:v>
                </c:pt>
                <c:pt idx="198">
                  <c:v>29.731759029777599</c:v>
                </c:pt>
                <c:pt idx="199">
                  <c:v>30.081804328604601</c:v>
                </c:pt>
                <c:pt idx="200">
                  <c:v>30.434486402283099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CA2D-4434-8C37-83B3A20BBD63}"/>
            </c:ext>
          </c:extLst>
        </c:ser>
        <c:ser>
          <c:idx val="47"/>
          <c:order val="47"/>
          <c:tx>
            <c:strRef>
              <c:f>'3'!$A$49</c:f>
              <c:strCache>
                <c:ptCount val="1"/>
                <c:pt idx="0">
                  <c:v>1,476548547</c:v>
                </c:pt>
              </c:strCache>
            </c:strRef>
          </c:tx>
          <c:spPr>
            <a:solidFill>
              <a:schemeClr val="accent6">
                <a:lumMod val="70000"/>
              </a:schemeClr>
            </a:solidFill>
            <a:ln/>
            <a:effectLst/>
            <a:sp3d/>
          </c:spPr>
          <c:cat>
            <c:numRef>
              <c:f>'3'!$B$1:$GT$1</c:f>
              <c:numCache>
                <c:formatCode>General</c:formatCode>
                <c:ptCount val="201"/>
                <c:pt idx="0">
                  <c:v>0</c:v>
                </c:pt>
                <c:pt idx="1">
                  <c:v>3.1415926535897899E-2</c:v>
                </c:pt>
                <c:pt idx="2">
                  <c:v>6.2831853071795798E-2</c:v>
                </c:pt>
                <c:pt idx="3">
                  <c:v>9.4247779607693802E-2</c:v>
                </c:pt>
                <c:pt idx="4">
                  <c:v>0.12566370614359099</c:v>
                </c:pt>
                <c:pt idx="5">
                  <c:v>0.15707963267948899</c:v>
                </c:pt>
                <c:pt idx="6">
                  <c:v>0.18849555921538699</c:v>
                </c:pt>
                <c:pt idx="7">
                  <c:v>0.219911485751285</c:v>
                </c:pt>
                <c:pt idx="8">
                  <c:v>0.25132741228718303</c:v>
                </c:pt>
                <c:pt idx="9">
                  <c:v>0.282743338823081</c:v>
                </c:pt>
                <c:pt idx="10">
                  <c:v>0.31415926535897898</c:v>
                </c:pt>
                <c:pt idx="11">
                  <c:v>0.34557519189487701</c:v>
                </c:pt>
                <c:pt idx="12">
                  <c:v>0.37699111843077499</c:v>
                </c:pt>
                <c:pt idx="13">
                  <c:v>0.40840704496667302</c:v>
                </c:pt>
                <c:pt idx="14">
                  <c:v>0.43982297150257099</c:v>
                </c:pt>
                <c:pt idx="15">
                  <c:v>0.47123889803846902</c:v>
                </c:pt>
                <c:pt idx="16">
                  <c:v>0.50265482457436605</c:v>
                </c:pt>
                <c:pt idx="17">
                  <c:v>0.53407075111026403</c:v>
                </c:pt>
                <c:pt idx="18">
                  <c:v>0.56548667764616201</c:v>
                </c:pt>
                <c:pt idx="19">
                  <c:v>0.59690260418205998</c:v>
                </c:pt>
                <c:pt idx="20">
                  <c:v>0.62831853071795796</c:v>
                </c:pt>
                <c:pt idx="21">
                  <c:v>0.65973445725385604</c:v>
                </c:pt>
                <c:pt idx="22">
                  <c:v>0.69115038378975402</c:v>
                </c:pt>
                <c:pt idx="23">
                  <c:v>0.72256631032565199</c:v>
                </c:pt>
                <c:pt idx="24">
                  <c:v>0.75398223686154997</c:v>
                </c:pt>
                <c:pt idx="25">
                  <c:v>0.78539816339744795</c:v>
                </c:pt>
                <c:pt idx="26">
                  <c:v>0.81681408993334603</c:v>
                </c:pt>
                <c:pt idx="27">
                  <c:v>0.84823001646924401</c:v>
                </c:pt>
                <c:pt idx="28">
                  <c:v>0.87964594300514198</c:v>
                </c:pt>
                <c:pt idx="29">
                  <c:v>0.91106186954103996</c:v>
                </c:pt>
                <c:pt idx="30">
                  <c:v>0.94247779607693805</c:v>
                </c:pt>
                <c:pt idx="31">
                  <c:v>0.97389372261283502</c:v>
                </c:pt>
                <c:pt idx="32">
                  <c:v>1.0053096491487299</c:v>
                </c:pt>
                <c:pt idx="33">
                  <c:v>1.0367255756846301</c:v>
                </c:pt>
                <c:pt idx="34">
                  <c:v>1.0681415022205201</c:v>
                </c:pt>
                <c:pt idx="35">
                  <c:v>1.09955742875642</c:v>
                </c:pt>
                <c:pt idx="36">
                  <c:v>1.13097335529232</c:v>
                </c:pt>
                <c:pt idx="37">
                  <c:v>1.16238928182822</c:v>
                </c:pt>
                <c:pt idx="38">
                  <c:v>1.19380520836412</c:v>
                </c:pt>
                <c:pt idx="39">
                  <c:v>1.2252211349000099</c:v>
                </c:pt>
                <c:pt idx="40">
                  <c:v>1.2566370614359099</c:v>
                </c:pt>
                <c:pt idx="41">
                  <c:v>1.2880529879718099</c:v>
                </c:pt>
                <c:pt idx="42">
                  <c:v>1.3194689145077101</c:v>
                </c:pt>
                <c:pt idx="43">
                  <c:v>1.3508848410436101</c:v>
                </c:pt>
                <c:pt idx="44">
                  <c:v>1.3823007675795</c:v>
                </c:pt>
                <c:pt idx="45">
                  <c:v>1.4137166941154</c:v>
                </c:pt>
                <c:pt idx="46">
                  <c:v>1.4451326206513</c:v>
                </c:pt>
                <c:pt idx="47">
                  <c:v>1.4765485471872</c:v>
                </c:pt>
                <c:pt idx="48">
                  <c:v>1.5079644737230999</c:v>
                </c:pt>
                <c:pt idx="49">
                  <c:v>1.5393804002589899</c:v>
                </c:pt>
                <c:pt idx="50">
                  <c:v>1.5707963267948899</c:v>
                </c:pt>
                <c:pt idx="51">
                  <c:v>1.6022122533307901</c:v>
                </c:pt>
                <c:pt idx="52">
                  <c:v>1.6336281798666901</c:v>
                </c:pt>
                <c:pt idx="53">
                  <c:v>1.66504410640259</c:v>
                </c:pt>
                <c:pt idx="54">
                  <c:v>1.69646003293848</c:v>
                </c:pt>
                <c:pt idx="55">
                  <c:v>1.72787595947438</c:v>
                </c:pt>
                <c:pt idx="56">
                  <c:v>1.75929188601028</c:v>
                </c:pt>
                <c:pt idx="57">
                  <c:v>1.7907078125461799</c:v>
                </c:pt>
                <c:pt idx="58">
                  <c:v>1.8221237390820799</c:v>
                </c:pt>
                <c:pt idx="59">
                  <c:v>1.8535396656179699</c:v>
                </c:pt>
                <c:pt idx="60">
                  <c:v>1.8849555921538701</c:v>
                </c:pt>
                <c:pt idx="61">
                  <c:v>1.9163715186897701</c:v>
                </c:pt>
                <c:pt idx="62">
                  <c:v>1.94778744522567</c:v>
                </c:pt>
                <c:pt idx="63">
                  <c:v>1.97920337176156</c:v>
                </c:pt>
                <c:pt idx="64">
                  <c:v>2.0106192982974598</c:v>
                </c:pt>
                <c:pt idx="65">
                  <c:v>2.0420352248333602</c:v>
                </c:pt>
                <c:pt idx="66">
                  <c:v>2.0734511513692602</c:v>
                </c:pt>
                <c:pt idx="67">
                  <c:v>2.1048670779051601</c:v>
                </c:pt>
                <c:pt idx="68">
                  <c:v>2.1362830044410499</c:v>
                </c:pt>
                <c:pt idx="69">
                  <c:v>2.1676989309769499</c:v>
                </c:pt>
                <c:pt idx="70">
                  <c:v>2.1991148575128499</c:v>
                </c:pt>
                <c:pt idx="71">
                  <c:v>2.2305307840487498</c:v>
                </c:pt>
                <c:pt idx="72">
                  <c:v>2.2619467105846498</c:v>
                </c:pt>
                <c:pt idx="73">
                  <c:v>2.29336263712054</c:v>
                </c:pt>
                <c:pt idx="74">
                  <c:v>2.32477856365644</c:v>
                </c:pt>
                <c:pt idx="75">
                  <c:v>2.35619449019234</c:v>
                </c:pt>
                <c:pt idx="76">
                  <c:v>2.3876104167282399</c:v>
                </c:pt>
                <c:pt idx="77">
                  <c:v>2.4190263432641399</c:v>
                </c:pt>
                <c:pt idx="78">
                  <c:v>2.4504422698000301</c:v>
                </c:pt>
                <c:pt idx="79">
                  <c:v>2.4818581963359301</c:v>
                </c:pt>
                <c:pt idx="80">
                  <c:v>2.5132741228718301</c:v>
                </c:pt>
                <c:pt idx="81">
                  <c:v>2.54469004940773</c:v>
                </c:pt>
                <c:pt idx="82">
                  <c:v>2.57610597594363</c:v>
                </c:pt>
                <c:pt idx="83">
                  <c:v>2.6075219024795202</c:v>
                </c:pt>
                <c:pt idx="84">
                  <c:v>2.6389378290154202</c:v>
                </c:pt>
                <c:pt idx="85">
                  <c:v>2.6703537555513202</c:v>
                </c:pt>
                <c:pt idx="86">
                  <c:v>2.7017696820872201</c:v>
                </c:pt>
                <c:pt idx="87">
                  <c:v>2.7331856086231201</c:v>
                </c:pt>
                <c:pt idx="88">
                  <c:v>2.7646015351590099</c:v>
                </c:pt>
                <c:pt idx="89">
                  <c:v>2.7960174616949098</c:v>
                </c:pt>
                <c:pt idx="90">
                  <c:v>2.8274333882308098</c:v>
                </c:pt>
                <c:pt idx="91">
                  <c:v>2.8588493147667098</c:v>
                </c:pt>
                <c:pt idx="92">
                  <c:v>2.8902652413026</c:v>
                </c:pt>
                <c:pt idx="93">
                  <c:v>2.9216811678385</c:v>
                </c:pt>
                <c:pt idx="94">
                  <c:v>2.9530970943743999</c:v>
                </c:pt>
                <c:pt idx="95">
                  <c:v>2.9845130209102999</c:v>
                </c:pt>
                <c:pt idx="96">
                  <c:v>3.0159289474461999</c:v>
                </c:pt>
                <c:pt idx="97">
                  <c:v>3.0473448739820901</c:v>
                </c:pt>
                <c:pt idx="98">
                  <c:v>3.0787608005179901</c:v>
                </c:pt>
                <c:pt idx="99">
                  <c:v>3.11017672705389</c:v>
                </c:pt>
                <c:pt idx="100">
                  <c:v>3.14159265358979</c:v>
                </c:pt>
                <c:pt idx="101">
                  <c:v>3.17300858012569</c:v>
                </c:pt>
                <c:pt idx="102">
                  <c:v>3.2044245066615802</c:v>
                </c:pt>
                <c:pt idx="103">
                  <c:v>3.2358404331974802</c:v>
                </c:pt>
                <c:pt idx="104">
                  <c:v>3.2672563597333801</c:v>
                </c:pt>
                <c:pt idx="105">
                  <c:v>3.2986722862692801</c:v>
                </c:pt>
                <c:pt idx="106">
                  <c:v>3.3300882128051801</c:v>
                </c:pt>
                <c:pt idx="107">
                  <c:v>3.3615041393410698</c:v>
                </c:pt>
                <c:pt idx="108">
                  <c:v>3.3929200658769698</c:v>
                </c:pt>
                <c:pt idx="109">
                  <c:v>3.4243359924128698</c:v>
                </c:pt>
                <c:pt idx="110">
                  <c:v>3.4557519189487702</c:v>
                </c:pt>
                <c:pt idx="111">
                  <c:v>3.4871678454846702</c:v>
                </c:pt>
                <c:pt idx="112">
                  <c:v>3.5185837720205599</c:v>
                </c:pt>
                <c:pt idx="113">
                  <c:v>3.5499996985564599</c:v>
                </c:pt>
                <c:pt idx="114">
                  <c:v>3.5814156250923599</c:v>
                </c:pt>
                <c:pt idx="115">
                  <c:v>3.6128315516282599</c:v>
                </c:pt>
                <c:pt idx="116">
                  <c:v>3.6442474781641598</c:v>
                </c:pt>
                <c:pt idx="117">
                  <c:v>3.67566340470005</c:v>
                </c:pt>
                <c:pt idx="118">
                  <c:v>3.70707933123595</c:v>
                </c:pt>
                <c:pt idx="119">
                  <c:v>3.73849525777185</c:v>
                </c:pt>
                <c:pt idx="120">
                  <c:v>3.76991118430775</c:v>
                </c:pt>
                <c:pt idx="121">
                  <c:v>3.8013271108436499</c:v>
                </c:pt>
                <c:pt idx="122">
                  <c:v>3.8327430373795401</c:v>
                </c:pt>
                <c:pt idx="123">
                  <c:v>3.8641589639154401</c:v>
                </c:pt>
                <c:pt idx="124">
                  <c:v>3.8955748904513401</c:v>
                </c:pt>
                <c:pt idx="125">
                  <c:v>3.9269908169872401</c:v>
                </c:pt>
                <c:pt idx="126">
                  <c:v>3.9584067435231298</c:v>
                </c:pt>
                <c:pt idx="127">
                  <c:v>3.9898226700590298</c:v>
                </c:pt>
                <c:pt idx="128">
                  <c:v>4.0212385965949302</c:v>
                </c:pt>
                <c:pt idx="129">
                  <c:v>4.0526545231308297</c:v>
                </c:pt>
                <c:pt idx="130">
                  <c:v>4.0840704496667302</c:v>
                </c:pt>
                <c:pt idx="131">
                  <c:v>4.1154863762026297</c:v>
                </c:pt>
                <c:pt idx="132">
                  <c:v>4.1469023027385203</c:v>
                </c:pt>
                <c:pt idx="133">
                  <c:v>4.1783182292744199</c:v>
                </c:pt>
                <c:pt idx="134">
                  <c:v>4.2097341558103203</c:v>
                </c:pt>
                <c:pt idx="135">
                  <c:v>4.2411500823462198</c:v>
                </c:pt>
                <c:pt idx="136">
                  <c:v>4.2725660088821096</c:v>
                </c:pt>
                <c:pt idx="137">
                  <c:v>4.30398193541801</c:v>
                </c:pt>
                <c:pt idx="138">
                  <c:v>4.3353978619539104</c:v>
                </c:pt>
                <c:pt idx="139">
                  <c:v>4.3668137884898099</c:v>
                </c:pt>
                <c:pt idx="140">
                  <c:v>4.3982297150257104</c:v>
                </c:pt>
                <c:pt idx="141">
                  <c:v>4.4296456415616001</c:v>
                </c:pt>
                <c:pt idx="142">
                  <c:v>4.4610615680974997</c:v>
                </c:pt>
                <c:pt idx="143">
                  <c:v>4.4924774946334001</c:v>
                </c:pt>
                <c:pt idx="144">
                  <c:v>4.5238934211692996</c:v>
                </c:pt>
                <c:pt idx="145">
                  <c:v>4.5553093477052</c:v>
                </c:pt>
                <c:pt idx="146">
                  <c:v>4.5867252742410898</c:v>
                </c:pt>
                <c:pt idx="147">
                  <c:v>4.6181412007769902</c:v>
                </c:pt>
                <c:pt idx="148">
                  <c:v>4.6495571273128897</c:v>
                </c:pt>
                <c:pt idx="149">
                  <c:v>4.6809730538487901</c:v>
                </c:pt>
                <c:pt idx="150">
                  <c:v>4.7123889803846897</c:v>
                </c:pt>
                <c:pt idx="151">
                  <c:v>4.7438049069205803</c:v>
                </c:pt>
                <c:pt idx="152">
                  <c:v>4.7752208334564799</c:v>
                </c:pt>
                <c:pt idx="153">
                  <c:v>4.8066367599923803</c:v>
                </c:pt>
                <c:pt idx="154">
                  <c:v>4.8380526865282798</c:v>
                </c:pt>
                <c:pt idx="155">
                  <c:v>4.8694686130641696</c:v>
                </c:pt>
                <c:pt idx="156">
                  <c:v>4.90088453960007</c:v>
                </c:pt>
                <c:pt idx="157">
                  <c:v>4.9323004661359704</c:v>
                </c:pt>
                <c:pt idx="158">
                  <c:v>4.9637163926718699</c:v>
                </c:pt>
                <c:pt idx="159">
                  <c:v>4.9951323192077703</c:v>
                </c:pt>
                <c:pt idx="160">
                  <c:v>5.0265482457436601</c:v>
                </c:pt>
                <c:pt idx="161">
                  <c:v>5.0579641722795596</c:v>
                </c:pt>
                <c:pt idx="162">
                  <c:v>5.0893800988154601</c:v>
                </c:pt>
                <c:pt idx="163">
                  <c:v>5.1207960253513596</c:v>
                </c:pt>
                <c:pt idx="164">
                  <c:v>5.15221195188726</c:v>
                </c:pt>
                <c:pt idx="165">
                  <c:v>5.1836278784231498</c:v>
                </c:pt>
                <c:pt idx="166">
                  <c:v>5.2150438049590502</c:v>
                </c:pt>
                <c:pt idx="167">
                  <c:v>5.2464597314949497</c:v>
                </c:pt>
                <c:pt idx="168">
                  <c:v>5.2778756580308501</c:v>
                </c:pt>
                <c:pt idx="169">
                  <c:v>5.3092915845667497</c:v>
                </c:pt>
                <c:pt idx="170">
                  <c:v>5.3407075111026403</c:v>
                </c:pt>
                <c:pt idx="171">
                  <c:v>5.3721234376385398</c:v>
                </c:pt>
                <c:pt idx="172">
                  <c:v>5.4035393641744403</c:v>
                </c:pt>
                <c:pt idx="173">
                  <c:v>5.4349552907103398</c:v>
                </c:pt>
                <c:pt idx="174">
                  <c:v>5.4663712172462402</c:v>
                </c:pt>
                <c:pt idx="175">
                  <c:v>5.49778714378213</c:v>
                </c:pt>
                <c:pt idx="176">
                  <c:v>5.5292030703180304</c:v>
                </c:pt>
                <c:pt idx="177">
                  <c:v>5.5606189968539299</c:v>
                </c:pt>
                <c:pt idx="178">
                  <c:v>5.5920349233898303</c:v>
                </c:pt>
                <c:pt idx="179">
                  <c:v>5.6234508499257299</c:v>
                </c:pt>
                <c:pt idx="180">
                  <c:v>5.6548667764616196</c:v>
                </c:pt>
                <c:pt idx="181">
                  <c:v>5.68628270299752</c:v>
                </c:pt>
                <c:pt idx="182">
                  <c:v>5.7176986295334196</c:v>
                </c:pt>
                <c:pt idx="183">
                  <c:v>5.74911455606932</c:v>
                </c:pt>
                <c:pt idx="184">
                  <c:v>5.7805304826052097</c:v>
                </c:pt>
                <c:pt idx="185">
                  <c:v>5.8119464091411102</c:v>
                </c:pt>
                <c:pt idx="186">
                  <c:v>5.8433623356770097</c:v>
                </c:pt>
                <c:pt idx="187">
                  <c:v>5.8747782622129101</c:v>
                </c:pt>
                <c:pt idx="188">
                  <c:v>5.9061941887488096</c:v>
                </c:pt>
                <c:pt idx="189">
                  <c:v>5.9376101152847003</c:v>
                </c:pt>
                <c:pt idx="190">
                  <c:v>5.9690260418205998</c:v>
                </c:pt>
                <c:pt idx="191">
                  <c:v>6.0004419683565002</c:v>
                </c:pt>
                <c:pt idx="192">
                  <c:v>6.0318578948923998</c:v>
                </c:pt>
                <c:pt idx="193">
                  <c:v>6.0632738214283002</c:v>
                </c:pt>
                <c:pt idx="194">
                  <c:v>6.0946897479641899</c:v>
                </c:pt>
                <c:pt idx="195">
                  <c:v>6.1261056745000904</c:v>
                </c:pt>
                <c:pt idx="196">
                  <c:v>6.1575216010359899</c:v>
                </c:pt>
                <c:pt idx="197">
                  <c:v>6.1889375275718903</c:v>
                </c:pt>
                <c:pt idx="198">
                  <c:v>6.2203534541077898</c:v>
                </c:pt>
                <c:pt idx="199">
                  <c:v>6.2517693806436796</c:v>
                </c:pt>
                <c:pt idx="200">
                  <c:v>6.28318530717958</c:v>
                </c:pt>
              </c:numCache>
            </c:numRef>
          </c:cat>
          <c:val>
            <c:numRef>
              <c:f>'3'!$B$49:$GT$49</c:f>
              <c:numCache>
                <c:formatCode>General</c:formatCode>
                <c:ptCount val="201"/>
                <c:pt idx="0">
                  <c:v>2.1801956122006301</c:v>
                </c:pt>
                <c:pt idx="1">
                  <c:v>2.3037201732057602</c:v>
                </c:pt>
                <c:pt idx="2">
                  <c:v>2.4212341683621901</c:v>
                </c:pt>
                <c:pt idx="3">
                  <c:v>2.5290244265076298</c:v>
                </c:pt>
                <c:pt idx="4">
                  <c:v>2.62474685965514</c:v>
                </c:pt>
                <c:pt idx="5">
                  <c:v>2.70758108268963</c:v>
                </c:pt>
                <c:pt idx="6">
                  <c:v>2.7778422141710002</c:v>
                </c:pt>
                <c:pt idx="7">
                  <c:v>2.83650652159309</c:v>
                </c:pt>
                <c:pt idx="8">
                  <c:v>2.8848452194297201</c:v>
                </c:pt>
                <c:pt idx="9">
                  <c:v>2.9241952651166701</c:v>
                </c:pt>
                <c:pt idx="10">
                  <c:v>2.95583602038805</c:v>
                </c:pt>
                <c:pt idx="11">
                  <c:v>2.9809332924519398</c:v>
                </c:pt>
                <c:pt idx="12">
                  <c:v>3.0005214968192702</c:v>
                </c:pt>
                <c:pt idx="13">
                  <c:v>3.0155053415537298</c:v>
                </c:pt>
                <c:pt idx="14">
                  <c:v>3.02667033000639</c:v>
                </c:pt>
                <c:pt idx="15">
                  <c:v>3.0346963568684102</c:v>
                </c:pt>
                <c:pt idx="16">
                  <c:v>3.04017155052086</c:v>
                </c:pt>
                <c:pt idx="17">
                  <c:v>3.0436050847621399</c:v>
                </c:pt>
                <c:pt idx="18">
                  <c:v>3.04543849707431</c:v>
                </c:pt>
                <c:pt idx="19">
                  <c:v>3.0460554481912698</c:v>
                </c:pt>
                <c:pt idx="20">
                  <c:v>3.0457900345516502</c:v>
                </c:pt>
                <c:pt idx="21">
                  <c:v>3.0449338296059398</c:v>
                </c:pt>
                <c:pt idx="22">
                  <c:v>3.04374184010282</c:v>
                </c:pt>
                <c:pt idx="23">
                  <c:v>3.04243754977287</c:v>
                </c:pt>
                <c:pt idx="24">
                  <c:v>3.0412172005512099</c:v>
                </c:pt>
                <c:pt idx="25">
                  <c:v>3.04025343793406</c:v>
                </c:pt>
                <c:pt idx="26">
                  <c:v>3.03969842541632</c:v>
                </c:pt>
                <c:pt idx="27">
                  <c:v>3.03968651431286</c:v>
                </c:pt>
                <c:pt idx="28">
                  <c:v>3.0403365397548598</c:v>
                </c:pt>
                <c:pt idx="29">
                  <c:v>3.0417538009883902</c:v>
                </c:pt>
                <c:pt idx="30">
                  <c:v>3.0440317738603699</c:v>
                </c:pt>
                <c:pt idx="31">
                  <c:v>3.04725359512295</c:v>
                </c:pt>
                <c:pt idx="32">
                  <c:v>3.05149335153367</c:v>
                </c:pt>
                <c:pt idx="33">
                  <c:v>3.0568172013478101</c:v>
                </c:pt>
                <c:pt idx="34">
                  <c:v>3.06328435142657</c:v>
                </c:pt>
                <c:pt idx="35">
                  <c:v>3.0709479096108199</c:v>
                </c:pt>
                <c:pt idx="36">
                  <c:v>3.0798556290686401</c:v>
                </c:pt>
                <c:pt idx="37">
                  <c:v>3.0900505588882798</c:v>
                </c:pt>
                <c:pt idx="38">
                  <c:v>3.1015716131560498</c:v>
                </c:pt>
                <c:pt idx="39">
                  <c:v>3.1144540690528402</c:v>
                </c:pt>
                <c:pt idx="40">
                  <c:v>3.1287300030624698</c:v>
                </c:pt>
                <c:pt idx="41">
                  <c:v>3.1444286731625901</c:v>
                </c:pt>
                <c:pt idx="42">
                  <c:v>3.1615768538254501</c:v>
                </c:pt>
                <c:pt idx="43">
                  <c:v>3.1801991297624399</c:v>
                </c:pt>
                <c:pt idx="44">
                  <c:v>3.2003181535773799</c:v>
                </c:pt>
                <c:pt idx="45">
                  <c:v>3.2219548718311901</c:v>
                </c:pt>
                <c:pt idx="46">
                  <c:v>3.24512872344634</c:v>
                </c:pt>
                <c:pt idx="47">
                  <c:v>3.2698578138827101</c:v>
                </c:pt>
                <c:pt idx="48">
                  <c:v>3.2961590680841999</c:v>
                </c:pt>
                <c:pt idx="49">
                  <c:v>3.3240483648195802</c:v>
                </c:pt>
                <c:pt idx="50">
                  <c:v>3.3535406547131701</c:v>
                </c:pt>
                <c:pt idx="51">
                  <c:v>3.3846500639755499</c:v>
                </c:pt>
                <c:pt idx="52">
                  <c:v>3.4173899855943701</c:v>
                </c:pt>
                <c:pt idx="53">
                  <c:v>3.45177315952765</c:v>
                </c:pt>
                <c:pt idx="54">
                  <c:v>3.4878117432507199</c:v>
                </c:pt>
                <c:pt idx="55">
                  <c:v>3.5255173738414101</c:v>
                </c:pt>
                <c:pt idx="56">
                  <c:v>3.5649012226416001</c:v>
                </c:pt>
                <c:pt idx="57">
                  <c:v>3.60597404340567</c:v>
                </c:pt>
                <c:pt idx="58">
                  <c:v>3.64874621473371</c:v>
                </c:pt>
                <c:pt idx="59">
                  <c:v>3.6932277774897799</c:v>
                </c:pt>
                <c:pt idx="60">
                  <c:v>3.7394284678187999</c:v>
                </c:pt>
                <c:pt idx="61">
                  <c:v>3.7873577463006001</c:v>
                </c:pt>
                <c:pt idx="62">
                  <c:v>3.83702482371333</c:v>
                </c:pt>
                <c:pt idx="63">
                  <c:v>3.8884386838203699</c:v>
                </c:pt>
                <c:pt idx="64">
                  <c:v>3.9416081035442501</c:v>
                </c:pt>
                <c:pt idx="65">
                  <c:v>3.9965416708461201</c:v>
                </c:pt>
                <c:pt idx="66">
                  <c:v>4.0532478005905102</c:v>
                </c:pt>
                <c:pt idx="67">
                  <c:v>4.1117347486407603</c:v>
                </c:pt>
                <c:pt idx="68">
                  <c:v>4.1720106244001398</c:v>
                </c:pt>
                <c:pt idx="69">
                  <c:v>4.2340834019877001</c:v>
                </c:pt>
                <c:pt idx="70">
                  <c:v>4.29796093021438</c:v>
                </c:pt>
                <c:pt idx="71">
                  <c:v>4.3636509415048197</c:v>
                </c:pt>
                <c:pt idx="72">
                  <c:v>4.43116105989243</c:v>
                </c:pt>
                <c:pt idx="73">
                  <c:v>4.5004988081996</c:v>
                </c:pt>
                <c:pt idx="74">
                  <c:v>4.5716716145013496</c:v>
                </c:pt>
                <c:pt idx="75">
                  <c:v>4.6446868179584904</c:v>
                </c:pt>
                <c:pt idx="76">
                  <c:v>4.7195516740961603</c:v>
                </c:pt>
                <c:pt idx="77">
                  <c:v>4.7962733595938598</c:v>
                </c:pt>
                <c:pt idx="78">
                  <c:v>4.8748589766455499</c:v>
                </c:pt>
                <c:pt idx="79">
                  <c:v>4.9553155569407501</c:v>
                </c:pt>
                <c:pt idx="80">
                  <c:v>5.0376500653116301</c:v>
                </c:pt>
                <c:pt idx="81">
                  <c:v>5.1218694030855998</c:v>
                </c:pt>
                <c:pt idx="82">
                  <c:v>5.2079804111778696</c:v>
                </c:pt>
                <c:pt idx="83">
                  <c:v>5.2959898729545198</c:v>
                </c:pt>
                <c:pt idx="84">
                  <c:v>5.3859045168926798</c:v>
                </c:pt>
                <c:pt idx="85">
                  <c:v>5.4777310190613804</c:v>
                </c:pt>
                <c:pt idx="86">
                  <c:v>5.5714760054435697</c:v>
                </c:pt>
                <c:pt idx="87">
                  <c:v>5.6671460541174898</c:v>
                </c:pt>
                <c:pt idx="88">
                  <c:v>5.7647476973133198</c:v>
                </c:pt>
                <c:pt idx="89">
                  <c:v>5.8642874233589497</c:v>
                </c:pt>
                <c:pt idx="90">
                  <c:v>5.9657716785274797</c:v>
                </c:pt>
                <c:pt idx="91">
                  <c:v>6.0692068687968597</c:v>
                </c:pt>
                <c:pt idx="92">
                  <c:v>6.1745993615315902</c:v>
                </c:pt>
                <c:pt idx="93">
                  <c:v>6.2819554870946099</c:v>
                </c:pt>
                <c:pt idx="94">
                  <c:v>6.3912815403967898</c:v>
                </c:pt>
                <c:pt idx="95">
                  <c:v>6.5025837823906798</c:v>
                </c:pt>
                <c:pt idx="96">
                  <c:v>6.6158684415140296</c:v>
                </c:pt>
                <c:pt idx="97">
                  <c:v>6.7311417150882802</c:v>
                </c:pt>
                <c:pt idx="98">
                  <c:v>6.8484097706764802</c:v>
                </c:pt>
                <c:pt idx="99">
                  <c:v>6.9676787474044799</c:v>
                </c:pt>
                <c:pt idx="100">
                  <c:v>7.0889547572489597</c:v>
                </c:pt>
                <c:pt idx="101">
                  <c:v>7.2122438862953802</c:v>
                </c:pt>
                <c:pt idx="102">
                  <c:v>7.33755219596849</c:v>
                </c:pt>
                <c:pt idx="103">
                  <c:v>7.4648857242379902</c:v>
                </c:pt>
                <c:pt idx="104">
                  <c:v>7.5942504868012302</c:v>
                </c:pt>
                <c:pt idx="105">
                  <c:v>7.7256524782451201</c:v>
                </c:pt>
                <c:pt idx="106">
                  <c:v>7.8590976731888302</c:v>
                </c:pt>
                <c:pt idx="107">
                  <c:v>7.9945920274086699</c:v>
                </c:pt>
                <c:pt idx="108">
                  <c:v>8.1321414789468296</c:v>
                </c:pt>
                <c:pt idx="109">
                  <c:v>8.2717519492048108</c:v>
                </c:pt>
                <c:pt idx="110">
                  <c:v>8.4134293440228802</c:v>
                </c:pt>
                <c:pt idx="111">
                  <c:v>8.5571795547464706</c:v>
                </c:pt>
                <c:pt idx="112">
                  <c:v>8.7030084592803796</c:v>
                </c:pt>
                <c:pt idx="113">
                  <c:v>8.8509219231314802</c:v>
                </c:pt>
                <c:pt idx="114">
                  <c:v>9.0009258004408998</c:v>
                </c:pt>
                <c:pt idx="115">
                  <c:v>9.1530259350060295</c:v>
                </c:pt>
                <c:pt idx="116">
                  <c:v>9.3072281612931693</c:v>
                </c:pt>
                <c:pt idx="117">
                  <c:v>9.4635383054412703</c:v>
                </c:pt>
                <c:pt idx="118">
                  <c:v>9.62196218625723</c:v>
                </c:pt>
                <c:pt idx="119">
                  <c:v>9.7825056162033395</c:v>
                </c:pt>
                <c:pt idx="120">
                  <c:v>9.9451744023771091</c:v>
                </c:pt>
                <c:pt idx="121">
                  <c:v>10.109974347484</c:v>
                </c:pt>
                <c:pt idx="122">
                  <c:v>10.2769112508037</c:v>
                </c:pt>
                <c:pt idx="123">
                  <c:v>10.4459909091492</c:v>
                </c:pt>
                <c:pt idx="124">
                  <c:v>10.617219117820699</c:v>
                </c:pt>
                <c:pt idx="125">
                  <c:v>10.790601671553199</c:v>
                </c:pt>
                <c:pt idx="126">
                  <c:v>10.966144365458501</c:v>
                </c:pt>
                <c:pt idx="127">
                  <c:v>11.1438529959624</c:v>
                </c:pt>
                <c:pt idx="128">
                  <c:v>11.3237333617364</c:v>
                </c:pt>
                <c:pt idx="129">
                  <c:v>11.505791264625101</c:v>
                </c:pt>
                <c:pt idx="130">
                  <c:v>11.6900325105688</c:v>
                </c:pt>
                <c:pt idx="131">
                  <c:v>11.876462910521999</c:v>
                </c:pt>
                <c:pt idx="132">
                  <c:v>12.0650882813674</c:v>
                </c:pt>
                <c:pt idx="133">
                  <c:v>12.2559144468268</c:v>
                </c:pt>
                <c:pt idx="134">
                  <c:v>12.448947238367801</c:v>
                </c:pt>
                <c:pt idx="135">
                  <c:v>12.644192496106999</c:v>
                </c:pt>
                <c:pt idx="136">
                  <c:v>12.841656069710201</c:v>
                </c:pt>
                <c:pt idx="137">
                  <c:v>13.0413438192894</c:v>
                </c:pt>
                <c:pt idx="138">
                  <c:v>13.2432616162969</c:v>
                </c:pt>
                <c:pt idx="139">
                  <c:v>13.4474153444165</c:v>
                </c:pt>
                <c:pt idx="140">
                  <c:v>13.6538109004525</c:v>
                </c:pt>
                <c:pt idx="141">
                  <c:v>13.862454195215999</c:v>
                </c:pt>
                <c:pt idx="142">
                  <c:v>14.073351154409201</c:v>
                </c:pt>
                <c:pt idx="143">
                  <c:v>14.286507719507499</c:v>
                </c:pt>
                <c:pt idx="144">
                  <c:v>14.5019298486396</c:v>
                </c:pt>
                <c:pt idx="145">
                  <c:v>14.719623517466401</c:v>
                </c:pt>
                <c:pt idx="146">
                  <c:v>14.9395947200574</c:v>
                </c:pt>
                <c:pt idx="147">
                  <c:v>15.1618494697667</c:v>
                </c:pt>
                <c:pt idx="148">
                  <c:v>15.3863938001073</c:v>
                </c:pt>
                <c:pt idx="149">
                  <c:v>15.6132337656238</c:v>
                </c:pt>
                <c:pt idx="150">
                  <c:v>15.842375442764901</c:v>
                </c:pt>
                <c:pt idx="151">
                  <c:v>16.073824930754899</c:v>
                </c:pt>
                <c:pt idx="152">
                  <c:v>16.307588352463998</c:v>
                </c:pt>
                <c:pt idx="153">
                  <c:v>16.543671855279101</c:v>
                </c:pt>
                <c:pt idx="154">
                  <c:v>16.782081611972899</c:v>
                </c:pt>
                <c:pt idx="155">
                  <c:v>17.0228238215742</c:v>
                </c:pt>
                <c:pt idx="156">
                  <c:v>17.265904710236999</c:v>
                </c:pt>
                <c:pt idx="157">
                  <c:v>17.511330532110101</c:v>
                </c:pt>
                <c:pt idx="158">
                  <c:v>17.759107570207</c:v>
                </c:pt>
                <c:pt idx="159">
                  <c:v>18.0092421372761</c:v>
                </c:pt>
                <c:pt idx="160">
                  <c:v>18.261740576670999</c:v>
                </c:pt>
                <c:pt idx="161">
                  <c:v>18.516609263221799</c:v>
                </c:pt>
                <c:pt idx="162">
                  <c:v>18.773854604107299</c:v>
                </c:pt>
                <c:pt idx="163">
                  <c:v>19.033483039727599</c:v>
                </c:pt>
                <c:pt idx="164">
                  <c:v>19.295501044578302</c:v>
                </c:pt>
                <c:pt idx="165">
                  <c:v>19.559915128124999</c:v>
                </c:pt>
                <c:pt idx="166">
                  <c:v>19.826731835680398</c:v>
                </c:pt>
                <c:pt idx="167">
                  <c:v>20.0959577492814</c:v>
                </c:pt>
                <c:pt idx="168">
                  <c:v>20.367599488569098</c:v>
                </c:pt>
                <c:pt idx="169">
                  <c:v>20.641663711669299</c:v>
                </c:pt>
                <c:pt idx="170">
                  <c:v>20.918157116075999</c:v>
                </c:pt>
                <c:pt idx="171">
                  <c:v>21.197086439536001</c:v>
                </c:pt>
                <c:pt idx="172">
                  <c:v>21.478458460935901</c:v>
                </c:pt>
                <c:pt idx="173">
                  <c:v>21.762280001191201</c:v>
                </c:pt>
                <c:pt idx="174">
                  <c:v>22.048557924138599</c:v>
                </c:pt>
                <c:pt idx="175">
                  <c:v>22.337299137429302</c:v>
                </c:pt>
                <c:pt idx="176">
                  <c:v>22.628510593426299</c:v>
                </c:pt>
                <c:pt idx="177">
                  <c:v>22.922199290103901</c:v>
                </c:pt>
                <c:pt idx="178">
                  <c:v>23.218372271949899</c:v>
                </c:pt>
                <c:pt idx="179">
                  <c:v>23.5170366308712</c:v>
                </c:pt>
                <c:pt idx="180">
                  <c:v>23.818199507102602</c:v>
                </c:pt>
                <c:pt idx="181">
                  <c:v>24.1218680901185</c:v>
                </c:pt>
                <c:pt idx="182">
                  <c:v>24.428049619548599</c:v>
                </c:pt>
                <c:pt idx="183">
                  <c:v>24.736751386096302</c:v>
                </c:pt>
                <c:pt idx="184">
                  <c:v>25.047980732461699</c:v>
                </c:pt>
                <c:pt idx="185">
                  <c:v>25.361745054267999</c:v>
                </c:pt>
                <c:pt idx="186">
                  <c:v>25.678051800991799</c:v>
                </c:pt>
                <c:pt idx="187">
                  <c:v>25.9969084768973</c:v>
                </c:pt>
                <c:pt idx="188">
                  <c:v>26.318322641975499</c:v>
                </c:pt>
                <c:pt idx="189">
                  <c:v>26.642301912886602</c:v>
                </c:pt>
                <c:pt idx="190">
                  <c:v>26.968853963908</c:v>
                </c:pt>
                <c:pt idx="191">
                  <c:v>27.297986527886</c:v>
                </c:pt>
                <c:pt idx="192">
                  <c:v>27.6297073971927</c:v>
                </c:pt>
                <c:pt idx="193">
                  <c:v>27.964024424687601</c:v>
                </c:pt>
                <c:pt idx="194">
                  <c:v>28.300945524684501</c:v>
                </c:pt>
                <c:pt idx="195">
                  <c:v>28.640478673922999</c:v>
                </c:pt>
                <c:pt idx="196">
                  <c:v>28.9826319125455</c:v>
                </c:pt>
                <c:pt idx="197">
                  <c:v>29.327413345079901</c:v>
                </c:pt>
                <c:pt idx="198">
                  <c:v>29.674831141427401</c:v>
                </c:pt>
                <c:pt idx="199">
                  <c:v>30.024893537855899</c:v>
                </c:pt>
                <c:pt idx="200">
                  <c:v>30.3776088379995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CA2D-4434-8C37-83B3A20BBD63}"/>
            </c:ext>
          </c:extLst>
        </c:ser>
        <c:ser>
          <c:idx val="48"/>
          <c:order val="48"/>
          <c:tx>
            <c:strRef>
              <c:f>'3'!$A$50</c:f>
              <c:strCache>
                <c:ptCount val="1"/>
                <c:pt idx="0">
                  <c:v>1,507964474</c:v>
                </c:pt>
              </c:strCache>
            </c:strRef>
          </c:tx>
          <c:spPr>
            <a:solidFill>
              <a:schemeClr val="accent1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'3'!$B$1:$GT$1</c:f>
              <c:numCache>
                <c:formatCode>General</c:formatCode>
                <c:ptCount val="201"/>
                <c:pt idx="0">
                  <c:v>0</c:v>
                </c:pt>
                <c:pt idx="1">
                  <c:v>3.1415926535897899E-2</c:v>
                </c:pt>
                <c:pt idx="2">
                  <c:v>6.2831853071795798E-2</c:v>
                </c:pt>
                <c:pt idx="3">
                  <c:v>9.4247779607693802E-2</c:v>
                </c:pt>
                <c:pt idx="4">
                  <c:v>0.12566370614359099</c:v>
                </c:pt>
                <c:pt idx="5">
                  <c:v>0.15707963267948899</c:v>
                </c:pt>
                <c:pt idx="6">
                  <c:v>0.18849555921538699</c:v>
                </c:pt>
                <c:pt idx="7">
                  <c:v>0.219911485751285</c:v>
                </c:pt>
                <c:pt idx="8">
                  <c:v>0.25132741228718303</c:v>
                </c:pt>
                <c:pt idx="9">
                  <c:v>0.282743338823081</c:v>
                </c:pt>
                <c:pt idx="10">
                  <c:v>0.31415926535897898</c:v>
                </c:pt>
                <c:pt idx="11">
                  <c:v>0.34557519189487701</c:v>
                </c:pt>
                <c:pt idx="12">
                  <c:v>0.37699111843077499</c:v>
                </c:pt>
                <c:pt idx="13">
                  <c:v>0.40840704496667302</c:v>
                </c:pt>
                <c:pt idx="14">
                  <c:v>0.43982297150257099</c:v>
                </c:pt>
                <c:pt idx="15">
                  <c:v>0.47123889803846902</c:v>
                </c:pt>
                <c:pt idx="16">
                  <c:v>0.50265482457436605</c:v>
                </c:pt>
                <c:pt idx="17">
                  <c:v>0.53407075111026403</c:v>
                </c:pt>
                <c:pt idx="18">
                  <c:v>0.56548667764616201</c:v>
                </c:pt>
                <c:pt idx="19">
                  <c:v>0.59690260418205998</c:v>
                </c:pt>
                <c:pt idx="20">
                  <c:v>0.62831853071795796</c:v>
                </c:pt>
                <c:pt idx="21">
                  <c:v>0.65973445725385604</c:v>
                </c:pt>
                <c:pt idx="22">
                  <c:v>0.69115038378975402</c:v>
                </c:pt>
                <c:pt idx="23">
                  <c:v>0.72256631032565199</c:v>
                </c:pt>
                <c:pt idx="24">
                  <c:v>0.75398223686154997</c:v>
                </c:pt>
                <c:pt idx="25">
                  <c:v>0.78539816339744795</c:v>
                </c:pt>
                <c:pt idx="26">
                  <c:v>0.81681408993334603</c:v>
                </c:pt>
                <c:pt idx="27">
                  <c:v>0.84823001646924401</c:v>
                </c:pt>
                <c:pt idx="28">
                  <c:v>0.87964594300514198</c:v>
                </c:pt>
                <c:pt idx="29">
                  <c:v>0.91106186954103996</c:v>
                </c:pt>
                <c:pt idx="30">
                  <c:v>0.94247779607693805</c:v>
                </c:pt>
                <c:pt idx="31">
                  <c:v>0.97389372261283502</c:v>
                </c:pt>
                <c:pt idx="32">
                  <c:v>1.0053096491487299</c:v>
                </c:pt>
                <c:pt idx="33">
                  <c:v>1.0367255756846301</c:v>
                </c:pt>
                <c:pt idx="34">
                  <c:v>1.0681415022205201</c:v>
                </c:pt>
                <c:pt idx="35">
                  <c:v>1.09955742875642</c:v>
                </c:pt>
                <c:pt idx="36">
                  <c:v>1.13097335529232</c:v>
                </c:pt>
                <c:pt idx="37">
                  <c:v>1.16238928182822</c:v>
                </c:pt>
                <c:pt idx="38">
                  <c:v>1.19380520836412</c:v>
                </c:pt>
                <c:pt idx="39">
                  <c:v>1.2252211349000099</c:v>
                </c:pt>
                <c:pt idx="40">
                  <c:v>1.2566370614359099</c:v>
                </c:pt>
                <c:pt idx="41">
                  <c:v>1.2880529879718099</c:v>
                </c:pt>
                <c:pt idx="42">
                  <c:v>1.3194689145077101</c:v>
                </c:pt>
                <c:pt idx="43">
                  <c:v>1.3508848410436101</c:v>
                </c:pt>
                <c:pt idx="44">
                  <c:v>1.3823007675795</c:v>
                </c:pt>
                <c:pt idx="45">
                  <c:v>1.4137166941154</c:v>
                </c:pt>
                <c:pt idx="46">
                  <c:v>1.4451326206513</c:v>
                </c:pt>
                <c:pt idx="47">
                  <c:v>1.4765485471872</c:v>
                </c:pt>
                <c:pt idx="48">
                  <c:v>1.5079644737230999</c:v>
                </c:pt>
                <c:pt idx="49">
                  <c:v>1.5393804002589899</c:v>
                </c:pt>
                <c:pt idx="50">
                  <c:v>1.5707963267948899</c:v>
                </c:pt>
                <c:pt idx="51">
                  <c:v>1.6022122533307901</c:v>
                </c:pt>
                <c:pt idx="52">
                  <c:v>1.6336281798666901</c:v>
                </c:pt>
                <c:pt idx="53">
                  <c:v>1.66504410640259</c:v>
                </c:pt>
                <c:pt idx="54">
                  <c:v>1.69646003293848</c:v>
                </c:pt>
                <c:pt idx="55">
                  <c:v>1.72787595947438</c:v>
                </c:pt>
                <c:pt idx="56">
                  <c:v>1.75929188601028</c:v>
                </c:pt>
                <c:pt idx="57">
                  <c:v>1.7907078125461799</c:v>
                </c:pt>
                <c:pt idx="58">
                  <c:v>1.8221237390820799</c:v>
                </c:pt>
                <c:pt idx="59">
                  <c:v>1.8535396656179699</c:v>
                </c:pt>
                <c:pt idx="60">
                  <c:v>1.8849555921538701</c:v>
                </c:pt>
                <c:pt idx="61">
                  <c:v>1.9163715186897701</c:v>
                </c:pt>
                <c:pt idx="62">
                  <c:v>1.94778744522567</c:v>
                </c:pt>
                <c:pt idx="63">
                  <c:v>1.97920337176156</c:v>
                </c:pt>
                <c:pt idx="64">
                  <c:v>2.0106192982974598</c:v>
                </c:pt>
                <c:pt idx="65">
                  <c:v>2.0420352248333602</c:v>
                </c:pt>
                <c:pt idx="66">
                  <c:v>2.0734511513692602</c:v>
                </c:pt>
                <c:pt idx="67">
                  <c:v>2.1048670779051601</c:v>
                </c:pt>
                <c:pt idx="68">
                  <c:v>2.1362830044410499</c:v>
                </c:pt>
                <c:pt idx="69">
                  <c:v>2.1676989309769499</c:v>
                </c:pt>
                <c:pt idx="70">
                  <c:v>2.1991148575128499</c:v>
                </c:pt>
                <c:pt idx="71">
                  <c:v>2.2305307840487498</c:v>
                </c:pt>
                <c:pt idx="72">
                  <c:v>2.2619467105846498</c:v>
                </c:pt>
                <c:pt idx="73">
                  <c:v>2.29336263712054</c:v>
                </c:pt>
                <c:pt idx="74">
                  <c:v>2.32477856365644</c:v>
                </c:pt>
                <c:pt idx="75">
                  <c:v>2.35619449019234</c:v>
                </c:pt>
                <c:pt idx="76">
                  <c:v>2.3876104167282399</c:v>
                </c:pt>
                <c:pt idx="77">
                  <c:v>2.4190263432641399</c:v>
                </c:pt>
                <c:pt idx="78">
                  <c:v>2.4504422698000301</c:v>
                </c:pt>
                <c:pt idx="79">
                  <c:v>2.4818581963359301</c:v>
                </c:pt>
                <c:pt idx="80">
                  <c:v>2.5132741228718301</c:v>
                </c:pt>
                <c:pt idx="81">
                  <c:v>2.54469004940773</c:v>
                </c:pt>
                <c:pt idx="82">
                  <c:v>2.57610597594363</c:v>
                </c:pt>
                <c:pt idx="83">
                  <c:v>2.6075219024795202</c:v>
                </c:pt>
                <c:pt idx="84">
                  <c:v>2.6389378290154202</c:v>
                </c:pt>
                <c:pt idx="85">
                  <c:v>2.6703537555513202</c:v>
                </c:pt>
                <c:pt idx="86">
                  <c:v>2.7017696820872201</c:v>
                </c:pt>
                <c:pt idx="87">
                  <c:v>2.7331856086231201</c:v>
                </c:pt>
                <c:pt idx="88">
                  <c:v>2.7646015351590099</c:v>
                </c:pt>
                <c:pt idx="89">
                  <c:v>2.7960174616949098</c:v>
                </c:pt>
                <c:pt idx="90">
                  <c:v>2.8274333882308098</c:v>
                </c:pt>
                <c:pt idx="91">
                  <c:v>2.8588493147667098</c:v>
                </c:pt>
                <c:pt idx="92">
                  <c:v>2.8902652413026</c:v>
                </c:pt>
                <c:pt idx="93">
                  <c:v>2.9216811678385</c:v>
                </c:pt>
                <c:pt idx="94">
                  <c:v>2.9530970943743999</c:v>
                </c:pt>
                <c:pt idx="95">
                  <c:v>2.9845130209102999</c:v>
                </c:pt>
                <c:pt idx="96">
                  <c:v>3.0159289474461999</c:v>
                </c:pt>
                <c:pt idx="97">
                  <c:v>3.0473448739820901</c:v>
                </c:pt>
                <c:pt idx="98">
                  <c:v>3.0787608005179901</c:v>
                </c:pt>
                <c:pt idx="99">
                  <c:v>3.11017672705389</c:v>
                </c:pt>
                <c:pt idx="100">
                  <c:v>3.14159265358979</c:v>
                </c:pt>
                <c:pt idx="101">
                  <c:v>3.17300858012569</c:v>
                </c:pt>
                <c:pt idx="102">
                  <c:v>3.2044245066615802</c:v>
                </c:pt>
                <c:pt idx="103">
                  <c:v>3.2358404331974802</c:v>
                </c:pt>
                <c:pt idx="104">
                  <c:v>3.2672563597333801</c:v>
                </c:pt>
                <c:pt idx="105">
                  <c:v>3.2986722862692801</c:v>
                </c:pt>
                <c:pt idx="106">
                  <c:v>3.3300882128051801</c:v>
                </c:pt>
                <c:pt idx="107">
                  <c:v>3.3615041393410698</c:v>
                </c:pt>
                <c:pt idx="108">
                  <c:v>3.3929200658769698</c:v>
                </c:pt>
                <c:pt idx="109">
                  <c:v>3.4243359924128698</c:v>
                </c:pt>
                <c:pt idx="110">
                  <c:v>3.4557519189487702</c:v>
                </c:pt>
                <c:pt idx="111">
                  <c:v>3.4871678454846702</c:v>
                </c:pt>
                <c:pt idx="112">
                  <c:v>3.5185837720205599</c:v>
                </c:pt>
                <c:pt idx="113">
                  <c:v>3.5499996985564599</c:v>
                </c:pt>
                <c:pt idx="114">
                  <c:v>3.5814156250923599</c:v>
                </c:pt>
                <c:pt idx="115">
                  <c:v>3.6128315516282599</c:v>
                </c:pt>
                <c:pt idx="116">
                  <c:v>3.6442474781641598</c:v>
                </c:pt>
                <c:pt idx="117">
                  <c:v>3.67566340470005</c:v>
                </c:pt>
                <c:pt idx="118">
                  <c:v>3.70707933123595</c:v>
                </c:pt>
                <c:pt idx="119">
                  <c:v>3.73849525777185</c:v>
                </c:pt>
                <c:pt idx="120">
                  <c:v>3.76991118430775</c:v>
                </c:pt>
                <c:pt idx="121">
                  <c:v>3.8013271108436499</c:v>
                </c:pt>
                <c:pt idx="122">
                  <c:v>3.8327430373795401</c:v>
                </c:pt>
                <c:pt idx="123">
                  <c:v>3.8641589639154401</c:v>
                </c:pt>
                <c:pt idx="124">
                  <c:v>3.8955748904513401</c:v>
                </c:pt>
                <c:pt idx="125">
                  <c:v>3.9269908169872401</c:v>
                </c:pt>
                <c:pt idx="126">
                  <c:v>3.9584067435231298</c:v>
                </c:pt>
                <c:pt idx="127">
                  <c:v>3.9898226700590298</c:v>
                </c:pt>
                <c:pt idx="128">
                  <c:v>4.0212385965949302</c:v>
                </c:pt>
                <c:pt idx="129">
                  <c:v>4.0526545231308297</c:v>
                </c:pt>
                <c:pt idx="130">
                  <c:v>4.0840704496667302</c:v>
                </c:pt>
                <c:pt idx="131">
                  <c:v>4.1154863762026297</c:v>
                </c:pt>
                <c:pt idx="132">
                  <c:v>4.1469023027385203</c:v>
                </c:pt>
                <c:pt idx="133">
                  <c:v>4.1783182292744199</c:v>
                </c:pt>
                <c:pt idx="134">
                  <c:v>4.2097341558103203</c:v>
                </c:pt>
                <c:pt idx="135">
                  <c:v>4.2411500823462198</c:v>
                </c:pt>
                <c:pt idx="136">
                  <c:v>4.2725660088821096</c:v>
                </c:pt>
                <c:pt idx="137">
                  <c:v>4.30398193541801</c:v>
                </c:pt>
                <c:pt idx="138">
                  <c:v>4.3353978619539104</c:v>
                </c:pt>
                <c:pt idx="139">
                  <c:v>4.3668137884898099</c:v>
                </c:pt>
                <c:pt idx="140">
                  <c:v>4.3982297150257104</c:v>
                </c:pt>
                <c:pt idx="141">
                  <c:v>4.4296456415616001</c:v>
                </c:pt>
                <c:pt idx="142">
                  <c:v>4.4610615680974997</c:v>
                </c:pt>
                <c:pt idx="143">
                  <c:v>4.4924774946334001</c:v>
                </c:pt>
                <c:pt idx="144">
                  <c:v>4.5238934211692996</c:v>
                </c:pt>
                <c:pt idx="145">
                  <c:v>4.5553093477052</c:v>
                </c:pt>
                <c:pt idx="146">
                  <c:v>4.5867252742410898</c:v>
                </c:pt>
                <c:pt idx="147">
                  <c:v>4.6181412007769902</c:v>
                </c:pt>
                <c:pt idx="148">
                  <c:v>4.6495571273128897</c:v>
                </c:pt>
                <c:pt idx="149">
                  <c:v>4.6809730538487901</c:v>
                </c:pt>
                <c:pt idx="150">
                  <c:v>4.7123889803846897</c:v>
                </c:pt>
                <c:pt idx="151">
                  <c:v>4.7438049069205803</c:v>
                </c:pt>
                <c:pt idx="152">
                  <c:v>4.7752208334564799</c:v>
                </c:pt>
                <c:pt idx="153">
                  <c:v>4.8066367599923803</c:v>
                </c:pt>
                <c:pt idx="154">
                  <c:v>4.8380526865282798</c:v>
                </c:pt>
                <c:pt idx="155">
                  <c:v>4.8694686130641696</c:v>
                </c:pt>
                <c:pt idx="156">
                  <c:v>4.90088453960007</c:v>
                </c:pt>
                <c:pt idx="157">
                  <c:v>4.9323004661359704</c:v>
                </c:pt>
                <c:pt idx="158">
                  <c:v>4.9637163926718699</c:v>
                </c:pt>
                <c:pt idx="159">
                  <c:v>4.9951323192077703</c:v>
                </c:pt>
                <c:pt idx="160">
                  <c:v>5.0265482457436601</c:v>
                </c:pt>
                <c:pt idx="161">
                  <c:v>5.0579641722795596</c:v>
                </c:pt>
                <c:pt idx="162">
                  <c:v>5.0893800988154601</c:v>
                </c:pt>
                <c:pt idx="163">
                  <c:v>5.1207960253513596</c:v>
                </c:pt>
                <c:pt idx="164">
                  <c:v>5.15221195188726</c:v>
                </c:pt>
                <c:pt idx="165">
                  <c:v>5.1836278784231498</c:v>
                </c:pt>
                <c:pt idx="166">
                  <c:v>5.2150438049590502</c:v>
                </c:pt>
                <c:pt idx="167">
                  <c:v>5.2464597314949497</c:v>
                </c:pt>
                <c:pt idx="168">
                  <c:v>5.2778756580308501</c:v>
                </c:pt>
                <c:pt idx="169">
                  <c:v>5.3092915845667497</c:v>
                </c:pt>
                <c:pt idx="170">
                  <c:v>5.3407075111026403</c:v>
                </c:pt>
                <c:pt idx="171">
                  <c:v>5.3721234376385398</c:v>
                </c:pt>
                <c:pt idx="172">
                  <c:v>5.4035393641744403</c:v>
                </c:pt>
                <c:pt idx="173">
                  <c:v>5.4349552907103398</c:v>
                </c:pt>
                <c:pt idx="174">
                  <c:v>5.4663712172462402</c:v>
                </c:pt>
                <c:pt idx="175">
                  <c:v>5.49778714378213</c:v>
                </c:pt>
                <c:pt idx="176">
                  <c:v>5.5292030703180304</c:v>
                </c:pt>
                <c:pt idx="177">
                  <c:v>5.5606189968539299</c:v>
                </c:pt>
                <c:pt idx="178">
                  <c:v>5.5920349233898303</c:v>
                </c:pt>
                <c:pt idx="179">
                  <c:v>5.6234508499257299</c:v>
                </c:pt>
                <c:pt idx="180">
                  <c:v>5.6548667764616196</c:v>
                </c:pt>
                <c:pt idx="181">
                  <c:v>5.68628270299752</c:v>
                </c:pt>
                <c:pt idx="182">
                  <c:v>5.7176986295334196</c:v>
                </c:pt>
                <c:pt idx="183">
                  <c:v>5.74911455606932</c:v>
                </c:pt>
                <c:pt idx="184">
                  <c:v>5.7805304826052097</c:v>
                </c:pt>
                <c:pt idx="185">
                  <c:v>5.8119464091411102</c:v>
                </c:pt>
                <c:pt idx="186">
                  <c:v>5.8433623356770097</c:v>
                </c:pt>
                <c:pt idx="187">
                  <c:v>5.8747782622129101</c:v>
                </c:pt>
                <c:pt idx="188">
                  <c:v>5.9061941887488096</c:v>
                </c:pt>
                <c:pt idx="189">
                  <c:v>5.9376101152847003</c:v>
                </c:pt>
                <c:pt idx="190">
                  <c:v>5.9690260418205998</c:v>
                </c:pt>
                <c:pt idx="191">
                  <c:v>6.0004419683565002</c:v>
                </c:pt>
                <c:pt idx="192">
                  <c:v>6.0318578948923998</c:v>
                </c:pt>
                <c:pt idx="193">
                  <c:v>6.0632738214283002</c:v>
                </c:pt>
                <c:pt idx="194">
                  <c:v>6.0946897479641899</c:v>
                </c:pt>
                <c:pt idx="195">
                  <c:v>6.1261056745000904</c:v>
                </c:pt>
                <c:pt idx="196">
                  <c:v>6.1575216010359899</c:v>
                </c:pt>
                <c:pt idx="197">
                  <c:v>6.1889375275718903</c:v>
                </c:pt>
                <c:pt idx="198">
                  <c:v>6.2203534541077898</c:v>
                </c:pt>
                <c:pt idx="199">
                  <c:v>6.2517693806436796</c:v>
                </c:pt>
                <c:pt idx="200">
                  <c:v>6.28318530717958</c:v>
                </c:pt>
              </c:numCache>
            </c:numRef>
          </c:cat>
          <c:val>
            <c:numRef>
              <c:f>'3'!$B$50:$GT$50</c:f>
              <c:numCache>
                <c:formatCode>General</c:formatCode>
                <c:ptCount val="201"/>
                <c:pt idx="0">
                  <c:v>2.2739568540109798</c:v>
                </c:pt>
                <c:pt idx="1">
                  <c:v>2.3972732839557702</c:v>
                </c:pt>
                <c:pt idx="2">
                  <c:v>2.51412020644714</c:v>
                </c:pt>
                <c:pt idx="3">
                  <c:v>2.62067997068243</c:v>
                </c:pt>
                <c:pt idx="4">
                  <c:v>2.7146649806023002</c:v>
                </c:pt>
                <c:pt idx="5">
                  <c:v>2.79539590762518</c:v>
                </c:pt>
                <c:pt idx="6">
                  <c:v>2.86334190599616</c:v>
                </c:pt>
                <c:pt idx="7">
                  <c:v>2.91960868561236</c:v>
                </c:pt>
                <c:pt idx="8">
                  <c:v>2.96556157752243</c:v>
                </c:pt>
                <c:pt idx="9">
                  <c:v>3.0025990894491299</c:v>
                </c:pt>
                <c:pt idx="10">
                  <c:v>3.0320367731906099</c:v>
                </c:pt>
                <c:pt idx="11">
                  <c:v>3.0550585971680202</c:v>
                </c:pt>
                <c:pt idx="12">
                  <c:v>3.0727050711532198</c:v>
                </c:pt>
                <c:pt idx="13">
                  <c:v>3.08587931526495</c:v>
                </c:pt>
                <c:pt idx="14">
                  <c:v>3.0953606152251099</c:v>
                </c:pt>
                <c:pt idx="15">
                  <c:v>3.1018200716276398</c:v>
                </c:pt>
                <c:pt idx="16">
                  <c:v>3.10583578839702</c:v>
                </c:pt>
                <c:pt idx="17">
                  <c:v>3.1079065458833299</c:v>
                </c:pt>
                <c:pt idx="18">
                  <c:v>3.1084636543039799</c:v>
                </c:pt>
                <c:pt idx="19">
                  <c:v>3.1078810316785801</c:v>
                </c:pt>
                <c:pt idx="20">
                  <c:v>3.10648369203505</c:v>
                </c:pt>
                <c:pt idx="21">
                  <c:v>3.10455486975592</c:v>
                </c:pt>
                <c:pt idx="22">
                  <c:v>3.1023419996011201</c:v>
                </c:pt>
                <c:pt idx="23">
                  <c:v>3.1000617471326999</c:v>
                </c:pt>
                <c:pt idx="24">
                  <c:v>3.0979042545262598</c:v>
                </c:pt>
                <c:pt idx="25">
                  <c:v>3.0960367381878702</c:v>
                </c:pt>
                <c:pt idx="26">
                  <c:v>3.0946065495659498</c:v>
                </c:pt>
                <c:pt idx="27">
                  <c:v>3.0937437896232298</c:v>
                </c:pt>
                <c:pt idx="28">
                  <c:v>3.09356355038486</c:v>
                </c:pt>
                <c:pt idx="29">
                  <c:v>3.0941678432798798</c:v>
                </c:pt>
                <c:pt idx="30">
                  <c:v>3.0956472630587402</c:v>
                </c:pt>
                <c:pt idx="31">
                  <c:v>3.0980824273563798</c:v>
                </c:pt>
                <c:pt idx="32">
                  <c:v>3.1015452250164599</c:v>
                </c:pt>
                <c:pt idx="33">
                  <c:v>3.10609990072038</c:v>
                </c:pt>
                <c:pt idx="34">
                  <c:v>3.11180399897466</c:v>
                </c:pt>
                <c:pt idx="35">
                  <c:v>3.1187091868689998</c:v>
                </c:pt>
                <c:pt idx="36">
                  <c:v>3.1268619720421098</c:v>
                </c:pt>
                <c:pt idx="37">
                  <c:v>3.13630432984418</c:v>
                </c:pt>
                <c:pt idx="38">
                  <c:v>3.14707425165507</c:v>
                </c:pt>
                <c:pt idx="39">
                  <c:v>3.1592062246230102</c:v>
                </c:pt>
                <c:pt idx="40">
                  <c:v>3.1727316516644701</c:v>
                </c:pt>
                <c:pt idx="41">
                  <c:v>3.1876792193623702</c:v>
                </c:pt>
                <c:pt idx="42">
                  <c:v>3.2040752203767902</c:v>
                </c:pt>
                <c:pt idx="43">
                  <c:v>3.22194383610851</c:v>
                </c:pt>
                <c:pt idx="44">
                  <c:v>3.2413073846068099</c:v>
                </c:pt>
                <c:pt idx="45">
                  <c:v>3.2621865380678301</c:v>
                </c:pt>
                <c:pt idx="46">
                  <c:v>3.28460051371338</c:v>
                </c:pt>
                <c:pt idx="47">
                  <c:v>3.3085672413580798</c:v>
                </c:pt>
                <c:pt idx="48">
                  <c:v>3.33410351055453</c:v>
                </c:pt>
                <c:pt idx="49">
                  <c:v>3.3612250998431699</c:v>
                </c:pt>
                <c:pt idx="50">
                  <c:v>3.38994689031676</c:v>
                </c:pt>
                <c:pt idx="51">
                  <c:v>3.4202829654339002</c:v>
                </c:pt>
                <c:pt idx="52">
                  <c:v>3.4522466987752898</c:v>
                </c:pt>
                <c:pt idx="53">
                  <c:v>3.4858508312260601</c:v>
                </c:pt>
                <c:pt idx="54">
                  <c:v>3.5211075388841802</c:v>
                </c:pt>
                <c:pt idx="55">
                  <c:v>3.5580284928335502</c:v>
                </c:pt>
                <c:pt idx="56">
                  <c:v>3.59662491178059</c:v>
                </c:pt>
                <c:pt idx="57">
                  <c:v>3.6369076084290999</c:v>
                </c:pt>
                <c:pt idx="58">
                  <c:v>3.6788870303610599</c:v>
                </c:pt>
                <c:pt idx="59">
                  <c:v>3.7225732960960798</c:v>
                </c:pt>
                <c:pt idx="60">
                  <c:v>3.7679762269196702</c:v>
                </c:pt>
                <c:pt idx="61">
                  <c:v>3.8151053749977701</c:v>
                </c:pt>
                <c:pt idx="62">
                  <c:v>3.86397004823151</c:v>
                </c:pt>
                <c:pt idx="63">
                  <c:v>3.91457933225026</c:v>
                </c:pt>
                <c:pt idx="64">
                  <c:v>3.9669421098923401</c:v>
                </c:pt>
                <c:pt idx="65">
                  <c:v>4.0210670784795601</c:v>
                </c:pt>
                <c:pt idx="66">
                  <c:v>4.0769627651545601</c:v>
                </c:pt>
                <c:pt idx="67">
                  <c:v>4.1346375405165796</c:v>
                </c:pt>
                <c:pt idx="68">
                  <c:v>4.1940996307625298</c:v>
                </c:pt>
                <c:pt idx="69">
                  <c:v>4.25535712851498</c:v>
                </c:pt>
                <c:pt idx="70">
                  <c:v>4.3184180024961796</c:v>
                </c:pt>
                <c:pt idx="71">
                  <c:v>4.38329010618782</c:v>
                </c:pt>
                <c:pt idx="72">
                  <c:v>4.4499811855993103</c:v>
                </c:pt>
                <c:pt idx="73">
                  <c:v>4.5184988862519404</c:v>
                </c:pt>
                <c:pt idx="74">
                  <c:v>4.5888507594734902</c:v>
                </c:pt>
                <c:pt idx="75">
                  <c:v>4.6610442680861297</c:v>
                </c:pt>
                <c:pt idx="76">
                  <c:v>4.73508679156018</c:v>
                </c:pt>
                <c:pt idx="77">
                  <c:v>4.8109856306978402</c:v>
                </c:pt>
                <c:pt idx="78">
                  <c:v>4.8887480119026199</c:v>
                </c:pt>
                <c:pt idx="79">
                  <c:v>4.96838109108384</c:v>
                </c:pt>
                <c:pt idx="80">
                  <c:v>5.0498919572393097</c:v>
                </c:pt>
                <c:pt idx="81">
                  <c:v>5.1332876357541002</c:v>
                </c:pt>
                <c:pt idx="82">
                  <c:v>5.2185750914487397</c:v>
                </c:pt>
                <c:pt idx="83">
                  <c:v>5.3057612314059597</c:v>
                </c:pt>
                <c:pt idx="84">
                  <c:v>5.3948529076018303</c:v>
                </c:pt>
                <c:pt idx="85">
                  <c:v>5.4858569193637097</c:v>
                </c:pt>
                <c:pt idx="86">
                  <c:v>5.5787800156748402</c:v>
                </c:pt>
                <c:pt idx="87">
                  <c:v>5.6736288973431099</c:v>
                </c:pt>
                <c:pt idx="88">
                  <c:v>5.7704102190491904</c:v>
                </c:pt>
                <c:pt idx="89">
                  <c:v>5.8691305912875302</c:v>
                </c:pt>
                <c:pt idx="90">
                  <c:v>5.96979658221204</c:v>
                </c:pt>
                <c:pt idx="91">
                  <c:v>6.0724147193969502</c:v>
                </c:pt>
                <c:pt idx="92">
                  <c:v>6.1769914915219104</c:v>
                </c:pt>
                <c:pt idx="93">
                  <c:v>6.2835333499894501</c:v>
                </c:pt>
                <c:pt idx="94">
                  <c:v>6.3920467104818997</c:v>
                </c:pt>
                <c:pt idx="95">
                  <c:v>6.5025379544640396</c:v>
                </c:pt>
                <c:pt idx="96">
                  <c:v>6.6150134306370001</c:v>
                </c:pt>
                <c:pt idx="97">
                  <c:v>6.7294794563482503</c:v>
                </c:pt>
                <c:pt idx="98">
                  <c:v>6.8459423189620097</c:v>
                </c:pt>
                <c:pt idx="99">
                  <c:v>6.9644082771939102</c:v>
                </c:pt>
                <c:pt idx="100">
                  <c:v>7.0848835624131903</c:v>
                </c:pt>
                <c:pt idx="101">
                  <c:v>7.2073743799154499</c:v>
                </c:pt>
                <c:pt idx="102">
                  <c:v>7.3318869101685697</c:v>
                </c:pt>
                <c:pt idx="103">
                  <c:v>7.4584273100342298</c:v>
                </c:pt>
                <c:pt idx="104">
                  <c:v>7.5870017139668802</c:v>
                </c:pt>
                <c:pt idx="105">
                  <c:v>7.7176162351923097</c:v>
                </c:pt>
                <c:pt idx="106">
                  <c:v>7.8502769668671402</c:v>
                </c:pt>
                <c:pt idx="107">
                  <c:v>7.9849899832210101</c:v>
                </c:pt>
                <c:pt idx="108">
                  <c:v>8.1217613406825695</c:v>
                </c:pt>
                <c:pt idx="109">
                  <c:v>8.2605970789904593</c:v>
                </c:pt>
                <c:pt idx="110">
                  <c:v>8.4015032222904402</c:v>
                </c:pt>
                <c:pt idx="111">
                  <c:v>8.5444857802195493</c:v>
                </c:pt>
                <c:pt idx="112">
                  <c:v>8.68955074897816</c:v>
                </c:pt>
                <c:pt idx="113">
                  <c:v>8.8367041123906596</c:v>
                </c:pt>
                <c:pt idx="114">
                  <c:v>8.9859518429555294</c:v>
                </c:pt>
                <c:pt idx="115">
                  <c:v>9.1372999028854807</c:v>
                </c:pt>
                <c:pt idx="116">
                  <c:v>9.29075424513805</c:v>
                </c:pt>
                <c:pt idx="117">
                  <c:v>9.4463208144374704</c:v>
                </c:pt>
                <c:pt idx="118">
                  <c:v>9.6040055482880007</c:v>
                </c:pt>
                <c:pt idx="119">
                  <c:v>9.7638143779794397</c:v>
                </c:pt>
                <c:pt idx="120">
                  <c:v>9.9257532295850606</c:v>
                </c:pt>
                <c:pt idx="121">
                  <c:v>10.0898280249524</c:v>
                </c:pt>
                <c:pt idx="122">
                  <c:v>10.2560446826873</c:v>
                </c:pt>
                <c:pt idx="123">
                  <c:v>10.4244091191316</c:v>
                </c:pt>
                <c:pt idx="124">
                  <c:v>10.5949272493345</c:v>
                </c:pt>
                <c:pt idx="125">
                  <c:v>10.7676049880183</c:v>
                </c:pt>
                <c:pt idx="126">
                  <c:v>10.9424482505384</c:v>
                </c:pt>
                <c:pt idx="127">
                  <c:v>11.1194629538385</c:v>
                </c:pt>
                <c:pt idx="128">
                  <c:v>11.2986550174</c:v>
                </c:pt>
                <c:pt idx="129">
                  <c:v>11.4800303641876</c:v>
                </c:pt>
                <c:pt idx="130">
                  <c:v>11.6635949215894</c:v>
                </c:pt>
                <c:pt idx="131">
                  <c:v>11.8493546223535</c:v>
                </c:pt>
                <c:pt idx="132">
                  <c:v>12.0373154055199</c:v>
                </c:pt>
                <c:pt idx="133">
                  <c:v>12.227483217349</c:v>
                </c:pt>
                <c:pt idx="134">
                  <c:v>12.4198640122461</c:v>
                </c:pt>
                <c:pt idx="135">
                  <c:v>12.6144637536825</c:v>
                </c:pt>
                <c:pt idx="136">
                  <c:v>12.811288415113699</c:v>
                </c:pt>
                <c:pt idx="137">
                  <c:v>13.0103439808935</c:v>
                </c:pt>
                <c:pt idx="138">
                  <c:v>13.211636447186301</c:v>
                </c:pt>
                <c:pt idx="139">
                  <c:v>13.4151718228762</c:v>
                </c:pt>
                <c:pt idx="140">
                  <c:v>13.620956130473401</c:v>
                </c:pt>
                <c:pt idx="141">
                  <c:v>13.828995407018301</c:v>
                </c:pt>
                <c:pt idx="142">
                  <c:v>14.0392957049836</c:v>
                </c:pt>
                <c:pt idx="143">
                  <c:v>14.251863093174</c:v>
                </c:pt>
                <c:pt idx="144">
                  <c:v>14.4667036576245</c:v>
                </c:pt>
                <c:pt idx="145">
                  <c:v>14.6838235024962</c:v>
                </c:pt>
                <c:pt idx="146">
                  <c:v>14.903228750971399</c:v>
                </c:pt>
                <c:pt idx="147">
                  <c:v>15.124925546147001</c:v>
                </c:pt>
                <c:pt idx="148">
                  <c:v>15.3489200519259</c:v>
                </c:pt>
                <c:pt idx="149">
                  <c:v>15.5752184539087</c:v>
                </c:pt>
                <c:pt idx="150">
                  <c:v>15.803826960283301</c:v>
                </c:pt>
                <c:pt idx="151">
                  <c:v>16.0347518027144</c:v>
                </c:pt>
                <c:pt idx="152">
                  <c:v>16.267999237231699</c:v>
                </c:pt>
                <c:pt idx="153">
                  <c:v>16.503575545118299</c:v>
                </c:pt>
                <c:pt idx="154">
                  <c:v>16.741487033798599</c:v>
                </c:pt>
                <c:pt idx="155">
                  <c:v>16.981740037725501</c:v>
                </c:pt>
                <c:pt idx="156">
                  <c:v>17.224340919267998</c:v>
                </c:pt>
                <c:pt idx="157">
                  <c:v>17.4692960695991</c:v>
                </c:pt>
                <c:pt idx="158">
                  <c:v>17.7166119095833</c:v>
                </c:pt>
                <c:pt idx="159">
                  <c:v>17.9662948906652</c:v>
                </c:pt>
                <c:pt idx="160">
                  <c:v>18.218351495757702</c:v>
                </c:pt>
                <c:pt idx="161">
                  <c:v>18.4727882401322</c:v>
                </c:pt>
                <c:pt idx="162">
                  <c:v>18.729611672308199</c:v>
                </c:pt>
                <c:pt idx="163">
                  <c:v>18.988828374944799</c:v>
                </c:pt>
                <c:pt idx="164">
                  <c:v>19.250444965733099</c:v>
                </c:pt>
                <c:pt idx="165">
                  <c:v>19.514468098289299</c:v>
                </c:pt>
                <c:pt idx="166">
                  <c:v>19.780904463049801</c:v>
                </c:pt>
                <c:pt idx="167">
                  <c:v>20.049760788167902</c:v>
                </c:pt>
                <c:pt idx="168">
                  <c:v>20.3210438404112</c:v>
                </c:pt>
                <c:pt idx="169">
                  <c:v>20.5947604260618</c:v>
                </c:pt>
                <c:pt idx="170">
                  <c:v>20.870917391818299</c:v>
                </c:pt>
                <c:pt idx="171">
                  <c:v>21.1495216256987</c:v>
                </c:pt>
                <c:pt idx="172">
                  <c:v>21.4305800579472</c:v>
                </c:pt>
                <c:pt idx="173">
                  <c:v>21.714099661942001</c:v>
                </c:pt>
                <c:pt idx="174">
                  <c:v>22.000087455106598</c:v>
                </c:pt>
                <c:pt idx="175">
                  <c:v>22.288550499822101</c:v>
                </c:pt>
                <c:pt idx="176">
                  <c:v>22.579495904344501</c:v>
                </c:pt>
                <c:pt idx="177">
                  <c:v>22.8729308237228</c:v>
                </c:pt>
                <c:pt idx="178">
                  <c:v>23.168862460721002</c:v>
                </c:pt>
                <c:pt idx="179">
                  <c:v>23.467298066743599</c:v>
                </c:pt>
                <c:pt idx="180">
                  <c:v>23.7682449427633</c:v>
                </c:pt>
                <c:pt idx="181">
                  <c:v>24.071710440253199</c:v>
                </c:pt>
                <c:pt idx="182">
                  <c:v>24.377701962122</c:v>
                </c:pt>
                <c:pt idx="183">
                  <c:v>24.686226963652501</c:v>
                </c:pt>
                <c:pt idx="184">
                  <c:v>24.997292953444699</c:v>
                </c:pt>
                <c:pt idx="185">
                  <c:v>25.310907494362301</c:v>
                </c:pt>
                <c:pt idx="186">
                  <c:v>25.6270782044834</c:v>
                </c:pt>
                <c:pt idx="187">
                  <c:v>25.9458127580554</c:v>
                </c:pt>
                <c:pt idx="188">
                  <c:v>26.267118886454099</c:v>
                </c:pt>
                <c:pt idx="189">
                  <c:v>26.591004379147702</c:v>
                </c:pt>
                <c:pt idx="190">
                  <c:v>26.917477084664799</c:v>
                </c:pt>
                <c:pt idx="191">
                  <c:v>27.246544911567302</c:v>
                </c:pt>
                <c:pt idx="192">
                  <c:v>27.578215829428899</c:v>
                </c:pt>
                <c:pt idx="193">
                  <c:v>27.912497869817201</c:v>
                </c:pt>
                <c:pt idx="194">
                  <c:v>28.249399127282</c:v>
                </c:pt>
                <c:pt idx="195">
                  <c:v>28.588927760349002</c:v>
                </c:pt>
                <c:pt idx="196">
                  <c:v>28.9310919925178</c:v>
                </c:pt>
                <c:pt idx="197">
                  <c:v>29.275900113266299</c:v>
                </c:pt>
                <c:pt idx="198">
                  <c:v>29.623360479060899</c:v>
                </c:pt>
                <c:pt idx="199">
                  <c:v>29.973481514371699</c:v>
                </c:pt>
                <c:pt idx="200">
                  <c:v>30.326271712694599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CA2D-4434-8C37-83B3A20BBD63}"/>
            </c:ext>
          </c:extLst>
        </c:ser>
        <c:ser>
          <c:idx val="49"/>
          <c:order val="49"/>
          <c:tx>
            <c:strRef>
              <c:f>'3'!$A$51</c:f>
              <c:strCache>
                <c:ptCount val="1"/>
                <c:pt idx="0">
                  <c:v>1,5393804</c:v>
                </c:pt>
              </c:strCache>
            </c:strRef>
          </c:tx>
          <c:spPr>
            <a:solidFill>
              <a:schemeClr val="accent2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'3'!$B$1:$GT$1</c:f>
              <c:numCache>
                <c:formatCode>General</c:formatCode>
                <c:ptCount val="201"/>
                <c:pt idx="0">
                  <c:v>0</c:v>
                </c:pt>
                <c:pt idx="1">
                  <c:v>3.1415926535897899E-2</c:v>
                </c:pt>
                <c:pt idx="2">
                  <c:v>6.2831853071795798E-2</c:v>
                </c:pt>
                <c:pt idx="3">
                  <c:v>9.4247779607693802E-2</c:v>
                </c:pt>
                <c:pt idx="4">
                  <c:v>0.12566370614359099</c:v>
                </c:pt>
                <c:pt idx="5">
                  <c:v>0.15707963267948899</c:v>
                </c:pt>
                <c:pt idx="6">
                  <c:v>0.18849555921538699</c:v>
                </c:pt>
                <c:pt idx="7">
                  <c:v>0.219911485751285</c:v>
                </c:pt>
                <c:pt idx="8">
                  <c:v>0.25132741228718303</c:v>
                </c:pt>
                <c:pt idx="9">
                  <c:v>0.282743338823081</c:v>
                </c:pt>
                <c:pt idx="10">
                  <c:v>0.31415926535897898</c:v>
                </c:pt>
                <c:pt idx="11">
                  <c:v>0.34557519189487701</c:v>
                </c:pt>
                <c:pt idx="12">
                  <c:v>0.37699111843077499</c:v>
                </c:pt>
                <c:pt idx="13">
                  <c:v>0.40840704496667302</c:v>
                </c:pt>
                <c:pt idx="14">
                  <c:v>0.43982297150257099</c:v>
                </c:pt>
                <c:pt idx="15">
                  <c:v>0.47123889803846902</c:v>
                </c:pt>
                <c:pt idx="16">
                  <c:v>0.50265482457436605</c:v>
                </c:pt>
                <c:pt idx="17">
                  <c:v>0.53407075111026403</c:v>
                </c:pt>
                <c:pt idx="18">
                  <c:v>0.56548667764616201</c:v>
                </c:pt>
                <c:pt idx="19">
                  <c:v>0.59690260418205998</c:v>
                </c:pt>
                <c:pt idx="20">
                  <c:v>0.62831853071795796</c:v>
                </c:pt>
                <c:pt idx="21">
                  <c:v>0.65973445725385604</c:v>
                </c:pt>
                <c:pt idx="22">
                  <c:v>0.69115038378975402</c:v>
                </c:pt>
                <c:pt idx="23">
                  <c:v>0.72256631032565199</c:v>
                </c:pt>
                <c:pt idx="24">
                  <c:v>0.75398223686154997</c:v>
                </c:pt>
                <c:pt idx="25">
                  <c:v>0.78539816339744795</c:v>
                </c:pt>
                <c:pt idx="26">
                  <c:v>0.81681408993334603</c:v>
                </c:pt>
                <c:pt idx="27">
                  <c:v>0.84823001646924401</c:v>
                </c:pt>
                <c:pt idx="28">
                  <c:v>0.87964594300514198</c:v>
                </c:pt>
                <c:pt idx="29">
                  <c:v>0.91106186954103996</c:v>
                </c:pt>
                <c:pt idx="30">
                  <c:v>0.94247779607693805</c:v>
                </c:pt>
                <c:pt idx="31">
                  <c:v>0.97389372261283502</c:v>
                </c:pt>
                <c:pt idx="32">
                  <c:v>1.0053096491487299</c:v>
                </c:pt>
                <c:pt idx="33">
                  <c:v>1.0367255756846301</c:v>
                </c:pt>
                <c:pt idx="34">
                  <c:v>1.0681415022205201</c:v>
                </c:pt>
                <c:pt idx="35">
                  <c:v>1.09955742875642</c:v>
                </c:pt>
                <c:pt idx="36">
                  <c:v>1.13097335529232</c:v>
                </c:pt>
                <c:pt idx="37">
                  <c:v>1.16238928182822</c:v>
                </c:pt>
                <c:pt idx="38">
                  <c:v>1.19380520836412</c:v>
                </c:pt>
                <c:pt idx="39">
                  <c:v>1.2252211349000099</c:v>
                </c:pt>
                <c:pt idx="40">
                  <c:v>1.2566370614359099</c:v>
                </c:pt>
                <c:pt idx="41">
                  <c:v>1.2880529879718099</c:v>
                </c:pt>
                <c:pt idx="42">
                  <c:v>1.3194689145077101</c:v>
                </c:pt>
                <c:pt idx="43">
                  <c:v>1.3508848410436101</c:v>
                </c:pt>
                <c:pt idx="44">
                  <c:v>1.3823007675795</c:v>
                </c:pt>
                <c:pt idx="45">
                  <c:v>1.4137166941154</c:v>
                </c:pt>
                <c:pt idx="46">
                  <c:v>1.4451326206513</c:v>
                </c:pt>
                <c:pt idx="47">
                  <c:v>1.4765485471872</c:v>
                </c:pt>
                <c:pt idx="48">
                  <c:v>1.5079644737230999</c:v>
                </c:pt>
                <c:pt idx="49">
                  <c:v>1.5393804002589899</c:v>
                </c:pt>
                <c:pt idx="50">
                  <c:v>1.5707963267948899</c:v>
                </c:pt>
                <c:pt idx="51">
                  <c:v>1.6022122533307901</c:v>
                </c:pt>
                <c:pt idx="52">
                  <c:v>1.6336281798666901</c:v>
                </c:pt>
                <c:pt idx="53">
                  <c:v>1.66504410640259</c:v>
                </c:pt>
                <c:pt idx="54">
                  <c:v>1.69646003293848</c:v>
                </c:pt>
                <c:pt idx="55">
                  <c:v>1.72787595947438</c:v>
                </c:pt>
                <c:pt idx="56">
                  <c:v>1.75929188601028</c:v>
                </c:pt>
                <c:pt idx="57">
                  <c:v>1.7907078125461799</c:v>
                </c:pt>
                <c:pt idx="58">
                  <c:v>1.8221237390820799</c:v>
                </c:pt>
                <c:pt idx="59">
                  <c:v>1.8535396656179699</c:v>
                </c:pt>
                <c:pt idx="60">
                  <c:v>1.8849555921538701</c:v>
                </c:pt>
                <c:pt idx="61">
                  <c:v>1.9163715186897701</c:v>
                </c:pt>
                <c:pt idx="62">
                  <c:v>1.94778744522567</c:v>
                </c:pt>
                <c:pt idx="63">
                  <c:v>1.97920337176156</c:v>
                </c:pt>
                <c:pt idx="64">
                  <c:v>2.0106192982974598</c:v>
                </c:pt>
                <c:pt idx="65">
                  <c:v>2.0420352248333602</c:v>
                </c:pt>
                <c:pt idx="66">
                  <c:v>2.0734511513692602</c:v>
                </c:pt>
                <c:pt idx="67">
                  <c:v>2.1048670779051601</c:v>
                </c:pt>
                <c:pt idx="68">
                  <c:v>2.1362830044410499</c:v>
                </c:pt>
                <c:pt idx="69">
                  <c:v>2.1676989309769499</c:v>
                </c:pt>
                <c:pt idx="70">
                  <c:v>2.1991148575128499</c:v>
                </c:pt>
                <c:pt idx="71">
                  <c:v>2.2305307840487498</c:v>
                </c:pt>
                <c:pt idx="72">
                  <c:v>2.2619467105846498</c:v>
                </c:pt>
                <c:pt idx="73">
                  <c:v>2.29336263712054</c:v>
                </c:pt>
                <c:pt idx="74">
                  <c:v>2.32477856365644</c:v>
                </c:pt>
                <c:pt idx="75">
                  <c:v>2.35619449019234</c:v>
                </c:pt>
                <c:pt idx="76">
                  <c:v>2.3876104167282399</c:v>
                </c:pt>
                <c:pt idx="77">
                  <c:v>2.4190263432641399</c:v>
                </c:pt>
                <c:pt idx="78">
                  <c:v>2.4504422698000301</c:v>
                </c:pt>
                <c:pt idx="79">
                  <c:v>2.4818581963359301</c:v>
                </c:pt>
                <c:pt idx="80">
                  <c:v>2.5132741228718301</c:v>
                </c:pt>
                <c:pt idx="81">
                  <c:v>2.54469004940773</c:v>
                </c:pt>
                <c:pt idx="82">
                  <c:v>2.57610597594363</c:v>
                </c:pt>
                <c:pt idx="83">
                  <c:v>2.6075219024795202</c:v>
                </c:pt>
                <c:pt idx="84">
                  <c:v>2.6389378290154202</c:v>
                </c:pt>
                <c:pt idx="85">
                  <c:v>2.6703537555513202</c:v>
                </c:pt>
                <c:pt idx="86">
                  <c:v>2.7017696820872201</c:v>
                </c:pt>
                <c:pt idx="87">
                  <c:v>2.7331856086231201</c:v>
                </c:pt>
                <c:pt idx="88">
                  <c:v>2.7646015351590099</c:v>
                </c:pt>
                <c:pt idx="89">
                  <c:v>2.7960174616949098</c:v>
                </c:pt>
                <c:pt idx="90">
                  <c:v>2.8274333882308098</c:v>
                </c:pt>
                <c:pt idx="91">
                  <c:v>2.8588493147667098</c:v>
                </c:pt>
                <c:pt idx="92">
                  <c:v>2.8902652413026</c:v>
                </c:pt>
                <c:pt idx="93">
                  <c:v>2.9216811678385</c:v>
                </c:pt>
                <c:pt idx="94">
                  <c:v>2.9530970943743999</c:v>
                </c:pt>
                <c:pt idx="95">
                  <c:v>2.9845130209102999</c:v>
                </c:pt>
                <c:pt idx="96">
                  <c:v>3.0159289474461999</c:v>
                </c:pt>
                <c:pt idx="97">
                  <c:v>3.0473448739820901</c:v>
                </c:pt>
                <c:pt idx="98">
                  <c:v>3.0787608005179901</c:v>
                </c:pt>
                <c:pt idx="99">
                  <c:v>3.11017672705389</c:v>
                </c:pt>
                <c:pt idx="100">
                  <c:v>3.14159265358979</c:v>
                </c:pt>
                <c:pt idx="101">
                  <c:v>3.17300858012569</c:v>
                </c:pt>
                <c:pt idx="102">
                  <c:v>3.2044245066615802</c:v>
                </c:pt>
                <c:pt idx="103">
                  <c:v>3.2358404331974802</c:v>
                </c:pt>
                <c:pt idx="104">
                  <c:v>3.2672563597333801</c:v>
                </c:pt>
                <c:pt idx="105">
                  <c:v>3.2986722862692801</c:v>
                </c:pt>
                <c:pt idx="106">
                  <c:v>3.3300882128051801</c:v>
                </c:pt>
                <c:pt idx="107">
                  <c:v>3.3615041393410698</c:v>
                </c:pt>
                <c:pt idx="108">
                  <c:v>3.3929200658769698</c:v>
                </c:pt>
                <c:pt idx="109">
                  <c:v>3.4243359924128698</c:v>
                </c:pt>
                <c:pt idx="110">
                  <c:v>3.4557519189487702</c:v>
                </c:pt>
                <c:pt idx="111">
                  <c:v>3.4871678454846702</c:v>
                </c:pt>
                <c:pt idx="112">
                  <c:v>3.5185837720205599</c:v>
                </c:pt>
                <c:pt idx="113">
                  <c:v>3.5499996985564599</c:v>
                </c:pt>
                <c:pt idx="114">
                  <c:v>3.5814156250923599</c:v>
                </c:pt>
                <c:pt idx="115">
                  <c:v>3.6128315516282599</c:v>
                </c:pt>
                <c:pt idx="116">
                  <c:v>3.6442474781641598</c:v>
                </c:pt>
                <c:pt idx="117">
                  <c:v>3.67566340470005</c:v>
                </c:pt>
                <c:pt idx="118">
                  <c:v>3.70707933123595</c:v>
                </c:pt>
                <c:pt idx="119">
                  <c:v>3.73849525777185</c:v>
                </c:pt>
                <c:pt idx="120">
                  <c:v>3.76991118430775</c:v>
                </c:pt>
                <c:pt idx="121">
                  <c:v>3.8013271108436499</c:v>
                </c:pt>
                <c:pt idx="122">
                  <c:v>3.8327430373795401</c:v>
                </c:pt>
                <c:pt idx="123">
                  <c:v>3.8641589639154401</c:v>
                </c:pt>
                <c:pt idx="124">
                  <c:v>3.8955748904513401</c:v>
                </c:pt>
                <c:pt idx="125">
                  <c:v>3.9269908169872401</c:v>
                </c:pt>
                <c:pt idx="126">
                  <c:v>3.9584067435231298</c:v>
                </c:pt>
                <c:pt idx="127">
                  <c:v>3.9898226700590298</c:v>
                </c:pt>
                <c:pt idx="128">
                  <c:v>4.0212385965949302</c:v>
                </c:pt>
                <c:pt idx="129">
                  <c:v>4.0526545231308297</c:v>
                </c:pt>
                <c:pt idx="130">
                  <c:v>4.0840704496667302</c:v>
                </c:pt>
                <c:pt idx="131">
                  <c:v>4.1154863762026297</c:v>
                </c:pt>
                <c:pt idx="132">
                  <c:v>4.1469023027385203</c:v>
                </c:pt>
                <c:pt idx="133">
                  <c:v>4.1783182292744199</c:v>
                </c:pt>
                <c:pt idx="134">
                  <c:v>4.2097341558103203</c:v>
                </c:pt>
                <c:pt idx="135">
                  <c:v>4.2411500823462198</c:v>
                </c:pt>
                <c:pt idx="136">
                  <c:v>4.2725660088821096</c:v>
                </c:pt>
                <c:pt idx="137">
                  <c:v>4.30398193541801</c:v>
                </c:pt>
                <c:pt idx="138">
                  <c:v>4.3353978619539104</c:v>
                </c:pt>
                <c:pt idx="139">
                  <c:v>4.3668137884898099</c:v>
                </c:pt>
                <c:pt idx="140">
                  <c:v>4.3982297150257104</c:v>
                </c:pt>
                <c:pt idx="141">
                  <c:v>4.4296456415616001</c:v>
                </c:pt>
                <c:pt idx="142">
                  <c:v>4.4610615680974997</c:v>
                </c:pt>
                <c:pt idx="143">
                  <c:v>4.4924774946334001</c:v>
                </c:pt>
                <c:pt idx="144">
                  <c:v>4.5238934211692996</c:v>
                </c:pt>
                <c:pt idx="145">
                  <c:v>4.5553093477052</c:v>
                </c:pt>
                <c:pt idx="146">
                  <c:v>4.5867252742410898</c:v>
                </c:pt>
                <c:pt idx="147">
                  <c:v>4.6181412007769902</c:v>
                </c:pt>
                <c:pt idx="148">
                  <c:v>4.6495571273128897</c:v>
                </c:pt>
                <c:pt idx="149">
                  <c:v>4.6809730538487901</c:v>
                </c:pt>
                <c:pt idx="150">
                  <c:v>4.7123889803846897</c:v>
                </c:pt>
                <c:pt idx="151">
                  <c:v>4.7438049069205803</c:v>
                </c:pt>
                <c:pt idx="152">
                  <c:v>4.7752208334564799</c:v>
                </c:pt>
                <c:pt idx="153">
                  <c:v>4.8066367599923803</c:v>
                </c:pt>
                <c:pt idx="154">
                  <c:v>4.8380526865282798</c:v>
                </c:pt>
                <c:pt idx="155">
                  <c:v>4.8694686130641696</c:v>
                </c:pt>
                <c:pt idx="156">
                  <c:v>4.90088453960007</c:v>
                </c:pt>
                <c:pt idx="157">
                  <c:v>4.9323004661359704</c:v>
                </c:pt>
                <c:pt idx="158">
                  <c:v>4.9637163926718699</c:v>
                </c:pt>
                <c:pt idx="159">
                  <c:v>4.9951323192077703</c:v>
                </c:pt>
                <c:pt idx="160">
                  <c:v>5.0265482457436601</c:v>
                </c:pt>
                <c:pt idx="161">
                  <c:v>5.0579641722795596</c:v>
                </c:pt>
                <c:pt idx="162">
                  <c:v>5.0893800988154601</c:v>
                </c:pt>
                <c:pt idx="163">
                  <c:v>5.1207960253513596</c:v>
                </c:pt>
                <c:pt idx="164">
                  <c:v>5.15221195188726</c:v>
                </c:pt>
                <c:pt idx="165">
                  <c:v>5.1836278784231498</c:v>
                </c:pt>
                <c:pt idx="166">
                  <c:v>5.2150438049590502</c:v>
                </c:pt>
                <c:pt idx="167">
                  <c:v>5.2464597314949497</c:v>
                </c:pt>
                <c:pt idx="168">
                  <c:v>5.2778756580308501</c:v>
                </c:pt>
                <c:pt idx="169">
                  <c:v>5.3092915845667497</c:v>
                </c:pt>
                <c:pt idx="170">
                  <c:v>5.3407075111026403</c:v>
                </c:pt>
                <c:pt idx="171">
                  <c:v>5.3721234376385398</c:v>
                </c:pt>
                <c:pt idx="172">
                  <c:v>5.4035393641744403</c:v>
                </c:pt>
                <c:pt idx="173">
                  <c:v>5.4349552907103398</c:v>
                </c:pt>
                <c:pt idx="174">
                  <c:v>5.4663712172462402</c:v>
                </c:pt>
                <c:pt idx="175">
                  <c:v>5.49778714378213</c:v>
                </c:pt>
                <c:pt idx="176">
                  <c:v>5.5292030703180304</c:v>
                </c:pt>
                <c:pt idx="177">
                  <c:v>5.5606189968539299</c:v>
                </c:pt>
                <c:pt idx="178">
                  <c:v>5.5920349233898303</c:v>
                </c:pt>
                <c:pt idx="179">
                  <c:v>5.6234508499257299</c:v>
                </c:pt>
                <c:pt idx="180">
                  <c:v>5.6548667764616196</c:v>
                </c:pt>
                <c:pt idx="181">
                  <c:v>5.68628270299752</c:v>
                </c:pt>
                <c:pt idx="182">
                  <c:v>5.7176986295334196</c:v>
                </c:pt>
                <c:pt idx="183">
                  <c:v>5.74911455606932</c:v>
                </c:pt>
                <c:pt idx="184">
                  <c:v>5.7805304826052097</c:v>
                </c:pt>
                <c:pt idx="185">
                  <c:v>5.8119464091411102</c:v>
                </c:pt>
                <c:pt idx="186">
                  <c:v>5.8433623356770097</c:v>
                </c:pt>
                <c:pt idx="187">
                  <c:v>5.8747782622129101</c:v>
                </c:pt>
                <c:pt idx="188">
                  <c:v>5.9061941887488096</c:v>
                </c:pt>
                <c:pt idx="189">
                  <c:v>5.9376101152847003</c:v>
                </c:pt>
                <c:pt idx="190">
                  <c:v>5.9690260418205998</c:v>
                </c:pt>
                <c:pt idx="191">
                  <c:v>6.0004419683565002</c:v>
                </c:pt>
                <c:pt idx="192">
                  <c:v>6.0318578948923998</c:v>
                </c:pt>
                <c:pt idx="193">
                  <c:v>6.0632738214283002</c:v>
                </c:pt>
                <c:pt idx="194">
                  <c:v>6.0946897479641899</c:v>
                </c:pt>
                <c:pt idx="195">
                  <c:v>6.1261056745000904</c:v>
                </c:pt>
                <c:pt idx="196">
                  <c:v>6.1575216010359899</c:v>
                </c:pt>
                <c:pt idx="197">
                  <c:v>6.1889375275718903</c:v>
                </c:pt>
                <c:pt idx="198">
                  <c:v>6.2203534541077898</c:v>
                </c:pt>
                <c:pt idx="199">
                  <c:v>6.2517693806436796</c:v>
                </c:pt>
                <c:pt idx="200">
                  <c:v>6.28318530717958</c:v>
                </c:pt>
              </c:numCache>
            </c:numRef>
          </c:cat>
          <c:val>
            <c:numRef>
              <c:f>'3'!$B$51:$GT$51</c:f>
              <c:numCache>
                <c:formatCode>General</c:formatCode>
                <c:ptCount val="201"/>
                <c:pt idx="0">
                  <c:v>2.3696920167015501</c:v>
                </c:pt>
                <c:pt idx="1">
                  <c:v>2.4927634446576801</c:v>
                </c:pt>
                <c:pt idx="2">
                  <c:v>2.6088416716985701</c:v>
                </c:pt>
                <c:pt idx="3">
                  <c:v>2.7140093517196902</c:v>
                </c:pt>
                <c:pt idx="4">
                  <c:v>2.80605941463301</c:v>
                </c:pt>
                <c:pt idx="5">
                  <c:v>2.8844788509969899</c:v>
                </c:pt>
                <c:pt idx="6">
                  <c:v>2.9499088910679201</c:v>
                </c:pt>
                <c:pt idx="7">
                  <c:v>3.0035946861390501</c:v>
                </c:pt>
                <c:pt idx="8">
                  <c:v>3.0469997619533302</c:v>
                </c:pt>
                <c:pt idx="9">
                  <c:v>3.0815846976584802</c:v>
                </c:pt>
                <c:pt idx="10">
                  <c:v>3.1086999320480699</c:v>
                </c:pt>
                <c:pt idx="11">
                  <c:v>3.1295455278495101</c:v>
                </c:pt>
                <c:pt idx="12">
                  <c:v>3.14516583565233</c:v>
                </c:pt>
                <c:pt idx="13">
                  <c:v>3.15646022951876</c:v>
                </c:pt>
                <c:pt idx="14">
                  <c:v>3.1641998323553402</c:v>
                </c:pt>
                <c:pt idx="15">
                  <c:v>3.1690452512907799</c:v>
                </c:pt>
                <c:pt idx="16">
                  <c:v>3.1715631050047</c:v>
                </c:pt>
                <c:pt idx="17">
                  <c:v>3.1722405343870501</c:v>
                </c:pt>
                <c:pt idx="18">
                  <c:v>3.1714975625722701</c:v>
                </c:pt>
                <c:pt idx="19">
                  <c:v>3.1696974633510901</c:v>
                </c:pt>
                <c:pt idx="20">
                  <c:v>3.1671554001586602</c:v>
                </c:pt>
                <c:pt idx="21">
                  <c:v>3.16414561203639</c:v>
                </c:pt>
                <c:pt idx="22">
                  <c:v>3.1609073994163102</c:v>
                </c:pt>
                <c:pt idx="23">
                  <c:v>3.1576501263705001</c:v>
                </c:pt>
                <c:pt idx="24">
                  <c:v>3.1545574186867</c:v>
                </c:pt>
                <c:pt idx="25">
                  <c:v>3.1517907035636399</c:v>
                </c:pt>
                <c:pt idx="26">
                  <c:v>3.1494922083652499</c:v>
                </c:pt>
                <c:pt idx="27">
                  <c:v>3.14778751273212</c:v>
                </c:pt>
                <c:pt idx="28">
                  <c:v>3.1467877298235298</c:v>
                </c:pt>
                <c:pt idx="29">
                  <c:v>3.1465913777819701</c:v>
                </c:pt>
                <c:pt idx="30">
                  <c:v>3.1472859909286601</c:v>
                </c:pt>
                <c:pt idx="31">
                  <c:v>3.1489495110611498</c:v>
                </c:pt>
                <c:pt idx="32">
                  <c:v>3.1516514919977001</c:v>
                </c:pt>
                <c:pt idx="33">
                  <c:v>3.1554541447715998</c:v>
                </c:pt>
                <c:pt idx="34">
                  <c:v>3.1604132462885999</c:v>
                </c:pt>
                <c:pt idx="35">
                  <c:v>3.1665789305649699</c:v>
                </c:pt>
                <c:pt idx="36">
                  <c:v>3.1739963786656098</c:v>
                </c:pt>
                <c:pt idx="37">
                  <c:v>3.1827064210095899</c:v>
                </c:pt>
                <c:pt idx="38">
                  <c:v>3.19274606369029</c:v>
                </c:pt>
                <c:pt idx="39">
                  <c:v>3.2041489487789199</c:v>
                </c:pt>
                <c:pt idx="40">
                  <c:v>3.2169457571776201</c:v>
                </c:pt>
                <c:pt idx="41">
                  <c:v>3.2311645614065099</c:v>
                </c:pt>
                <c:pt idx="42">
                  <c:v>3.2468311347098102</c:v>
                </c:pt>
                <c:pt idx="43">
                  <c:v>3.2639692220141598</c:v>
                </c:pt>
                <c:pt idx="44">
                  <c:v>3.2826007775447898</c:v>
                </c:pt>
                <c:pt idx="45">
                  <c:v>3.3027461732800898</c:v>
                </c:pt>
                <c:pt idx="46">
                  <c:v>3.32442438188655</c:v>
                </c:pt>
                <c:pt idx="47">
                  <c:v>3.3476531373109499</c:v>
                </c:pt>
                <c:pt idx="48">
                  <c:v>3.3724490758034</c:v>
                </c:pt>
                <c:pt idx="49">
                  <c:v>3.3988278597950701</c:v>
                </c:pt>
                <c:pt idx="50">
                  <c:v>3.4268042867500901</c:v>
                </c:pt>
                <c:pt idx="51">
                  <c:v>3.4563923848459002</c:v>
                </c:pt>
                <c:pt idx="52">
                  <c:v>3.4876054971054402</c:v>
                </c:pt>
                <c:pt idx="53">
                  <c:v>3.5204563554026702</c:v>
                </c:pt>
                <c:pt idx="54">
                  <c:v>3.5549571455864699</c:v>
                </c:pt>
                <c:pt idx="55">
                  <c:v>3.5911195648141598</c:v>
                </c:pt>
                <c:pt idx="56">
                  <c:v>3.6289548720506799</c:v>
                </c:pt>
                <c:pt idx="57">
                  <c:v>3.6684739325718199</c:v>
                </c:pt>
                <c:pt idx="58">
                  <c:v>3.7096872572061201</c:v>
                </c:pt>
                <c:pt idx="59">
                  <c:v>3.7526050369598498</c:v>
                </c:pt>
                <c:pt idx="60">
                  <c:v>3.7972371735901702</c:v>
                </c:pt>
                <c:pt idx="61">
                  <c:v>3.8435933066218002</c:v>
                </c:pt>
                <c:pt idx="62">
                  <c:v>3.8916828372419499</c:v>
                </c:pt>
                <c:pt idx="63">
                  <c:v>3.9415149494545401</c:v>
                </c:pt>
                <c:pt idx="64">
                  <c:v>3.9930986288282302</c:v>
                </c:pt>
                <c:pt idx="65">
                  <c:v>4.0464426791314496</c:v>
                </c:pt>
                <c:pt idx="66">
                  <c:v>4.1015557371117497</c:v>
                </c:pt>
                <c:pt idx="67">
                  <c:v>4.1584462856452697</c:v>
                </c:pt>
                <c:pt idx="68">
                  <c:v>4.2171226654543403</c:v>
                </c:pt>
                <c:pt idx="69">
                  <c:v>4.27759308556685</c:v>
                </c:pt>
                <c:pt idx="70">
                  <c:v>4.3398656326701204</c:v>
                </c:pt>
                <c:pt idx="71">
                  <c:v>4.40394827949273</c:v>
                </c:pt>
                <c:pt idx="72">
                  <c:v>4.46984889233189</c:v>
                </c:pt>
                <c:pt idx="73">
                  <c:v>4.5375752378293299</c:v>
                </c:pt>
                <c:pt idx="74">
                  <c:v>4.60713498908604</c:v>
                </c:pt>
                <c:pt idx="75">
                  <c:v>4.6785357311952298</c:v>
                </c:pt>
                <c:pt idx="76">
                  <c:v>4.7517849662631999</c:v>
                </c:pt>
                <c:pt idx="77">
                  <c:v>4.8268901179790804</c:v>
                </c:pt>
                <c:pt idx="78">
                  <c:v>4.9038585357872897</c:v>
                </c:pt>
                <c:pt idx="79">
                  <c:v>4.98269749870963</c:v>
                </c:pt>
                <c:pt idx="80">
                  <c:v>5.0634142188585001</c:v>
                </c:pt>
                <c:pt idx="81">
                  <c:v>5.1460158446774198</c:v>
                </c:pt>
                <c:pt idx="82">
                  <c:v>5.2305094639408702</c:v>
                </c:pt>
                <c:pt idx="83">
                  <c:v>5.3169021065413196</c:v>
                </c:pt>
                <c:pt idx="84">
                  <c:v>5.4052007470881502</c:v>
                </c:pt>
                <c:pt idx="85">
                  <c:v>5.4954123073400298</c:v>
                </c:pt>
                <c:pt idx="86">
                  <c:v>5.5875436584897002</c:v>
                </c:pt>
                <c:pt idx="87">
                  <c:v>5.68160162331798</c:v>
                </c:pt>
                <c:pt idx="88">
                  <c:v>5.7775929782314499</c:v>
                </c:pt>
                <c:pt idx="89">
                  <c:v>5.87552445519702</c:v>
                </c:pt>
                <c:pt idx="90">
                  <c:v>5.97540274358437</c:v>
                </c:pt>
                <c:pt idx="91">
                  <c:v>6.0772344919265704</c:v>
                </c:pt>
                <c:pt idx="92">
                  <c:v>6.18102630960745</c:v>
                </c:pt>
                <c:pt idx="93">
                  <c:v>6.2867847684836002</c:v>
                </c:pt>
                <c:pt idx="94">
                  <c:v>6.3945164044476996</c:v>
                </c:pt>
                <c:pt idx="95">
                  <c:v>6.5042277189393003</c:v>
                </c:pt>
                <c:pt idx="96">
                  <c:v>6.61592518040825</c:v>
                </c:pt>
                <c:pt idx="97">
                  <c:v>6.7296152257355102</c:v>
                </c:pt>
                <c:pt idx="98">
                  <c:v>6.8453042616155502</c:v>
                </c:pt>
                <c:pt idx="99">
                  <c:v>6.9629986659037497</c:v>
                </c:pt>
                <c:pt idx="100">
                  <c:v>7.0827047889323396</c:v>
                </c:pt>
                <c:pt idx="101">
                  <c:v>7.2044289547974998</c:v>
                </c:pt>
                <c:pt idx="102">
                  <c:v>7.3281774626202703</c:v>
                </c:pt>
                <c:pt idx="103">
                  <c:v>7.4539565877834697</c:v>
                </c:pt>
                <c:pt idx="104">
                  <c:v>7.5817725831467202</c:v>
                </c:pt>
                <c:pt idx="105">
                  <c:v>7.71163168024116</c:v>
                </c:pt>
                <c:pt idx="106">
                  <c:v>7.84354009044569</c:v>
                </c:pt>
                <c:pt idx="107">
                  <c:v>7.9775040061459501</c:v>
                </c:pt>
                <c:pt idx="108">
                  <c:v>8.1135296018774294</c:v>
                </c:pt>
                <c:pt idx="109">
                  <c:v>8.2516230354537292</c:v>
                </c:pt>
                <c:pt idx="110">
                  <c:v>8.3917904490811903</c:v>
                </c:pt>
                <c:pt idx="111">
                  <c:v>8.53403797046054</c:v>
                </c:pt>
                <c:pt idx="112">
                  <c:v>8.6783717138766807</c:v>
                </c:pt>
                <c:pt idx="113">
                  <c:v>8.8247977812770806</c:v>
                </c:pt>
                <c:pt idx="114">
                  <c:v>8.9733222633397105</c:v>
                </c:pt>
                <c:pt idx="115">
                  <c:v>9.1239512405309906</c:v>
                </c:pt>
                <c:pt idx="116">
                  <c:v>9.2766907841543507</c:v>
                </c:pt>
                <c:pt idx="117">
                  <c:v>9.4315469573899495</c:v>
                </c:pt>
                <c:pt idx="118">
                  <c:v>9.5885258163260101</c:v>
                </c:pt>
                <c:pt idx="119">
                  <c:v>9.7476334109822194</c:v>
                </c:pt>
                <c:pt idx="120">
                  <c:v>9.9088757863256802</c:v>
                </c:pt>
                <c:pt idx="121">
                  <c:v>10.0722589832795</c:v>
                </c:pt>
                <c:pt idx="122">
                  <c:v>10.237789039725101</c:v>
                </c:pt>
                <c:pt idx="123">
                  <c:v>10.405471991497301</c:v>
                </c:pt>
                <c:pt idx="124">
                  <c:v>10.5753138733741</c:v>
                </c:pt>
                <c:pt idx="125">
                  <c:v>10.7473207200599</c:v>
                </c:pt>
                <c:pt idx="126">
                  <c:v>10.921498567163701</c:v>
                </c:pt>
                <c:pt idx="127">
                  <c:v>11.097853452172</c:v>
                </c:pt>
                <c:pt idx="128">
                  <c:v>11.276391415416001</c:v>
                </c:pt>
                <c:pt idx="129">
                  <c:v>11.4571185010352</c:v>
                </c:pt>
                <c:pt idx="130">
                  <c:v>11.640040757934999</c:v>
                </c:pt>
                <c:pt idx="131">
                  <c:v>11.8251642407413</c:v>
                </c:pt>
                <c:pt idx="132">
                  <c:v>12.0124950107502</c:v>
                </c:pt>
                <c:pt idx="133">
                  <c:v>12.202039136874101</c:v>
                </c:pt>
                <c:pt idx="134">
                  <c:v>12.393802696584</c:v>
                </c:pt>
                <c:pt idx="135">
                  <c:v>12.587791776848499</c:v>
                </c:pt>
                <c:pt idx="136">
                  <c:v>12.784012475069201</c:v>
                </c:pt>
                <c:pt idx="137">
                  <c:v>12.982470900013</c:v>
                </c:pt>
                <c:pt idx="138">
                  <c:v>13.1831731727423</c:v>
                </c:pt>
                <c:pt idx="139">
                  <c:v>13.386125427541</c:v>
                </c:pt>
                <c:pt idx="140">
                  <c:v>13.591333812839199</c:v>
                </c:pt>
                <c:pt idx="141">
                  <c:v>13.7988044921349</c:v>
                </c:pt>
                <c:pt idx="142">
                  <c:v>14.008543644913599</c:v>
                </c:pt>
                <c:pt idx="143">
                  <c:v>14.2205574675662</c:v>
                </c:pt>
                <c:pt idx="144">
                  <c:v>14.434852174304201</c:v>
                </c:pt>
                <c:pt idx="145">
                  <c:v>14.651433998073999</c:v>
                </c:pt>
                <c:pt idx="146">
                  <c:v>14.870309191469399</c:v>
                </c:pt>
                <c:pt idx="147">
                  <c:v>15.0914840276424</c:v>
                </c:pt>
                <c:pt idx="148">
                  <c:v>15.314964801213399</c:v>
                </c:pt>
                <c:pt idx="149">
                  <c:v>15.540757829179499</c:v>
                </c:pt>
                <c:pt idx="150">
                  <c:v>15.768869451822599</c:v>
                </c:pt>
                <c:pt idx="151">
                  <c:v>15.999306033616399</c:v>
                </c:pt>
                <c:pt idx="152">
                  <c:v>16.232073964133001</c:v>
                </c:pt>
                <c:pt idx="153">
                  <c:v>16.467179658948702</c:v>
                </c:pt>
                <c:pt idx="154">
                  <c:v>16.704629560549598</c:v>
                </c:pt>
                <c:pt idx="155">
                  <c:v>16.9444301392375</c:v>
                </c:pt>
                <c:pt idx="156">
                  <c:v>17.1865878940351</c:v>
                </c:pt>
                <c:pt idx="157">
                  <c:v>17.4311093535919</c:v>
                </c:pt>
                <c:pt idx="158">
                  <c:v>17.6780010770897</c:v>
                </c:pt>
                <c:pt idx="159">
                  <c:v>17.927269655149701</c:v>
                </c:pt>
                <c:pt idx="160">
                  <c:v>18.178921710738699</c:v>
                </c:pt>
                <c:pt idx="161">
                  <c:v>18.432963900077201</c:v>
                </c:pt>
                <c:pt idx="162">
                  <c:v>18.689402913548001</c:v>
                </c:pt>
                <c:pt idx="163">
                  <c:v>18.9482454766055</c:v>
                </c:pt>
                <c:pt idx="164">
                  <c:v>19.2094983506863</c:v>
                </c:pt>
                <c:pt idx="165">
                  <c:v>19.4731683341215</c:v>
                </c:pt>
                <c:pt idx="166">
                  <c:v>19.739262263050101</c:v>
                </c:pt>
                <c:pt idx="167">
                  <c:v>20.007787012333601</c:v>
                </c:pt>
                <c:pt idx="168">
                  <c:v>20.2787494964731</c:v>
                </c:pt>
                <c:pt idx="169">
                  <c:v>20.552156670527602</c:v>
                </c:pt>
                <c:pt idx="170">
                  <c:v>20.828015531034801</c:v>
                </c:pt>
                <c:pt idx="171">
                  <c:v>21.106333116933399</c:v>
                </c:pt>
                <c:pt idx="172">
                  <c:v>21.387116510488401</c:v>
                </c:pt>
                <c:pt idx="173">
                  <c:v>21.670372838218199</c:v>
                </c:pt>
                <c:pt idx="174">
                  <c:v>21.956109271824602</c:v>
                </c:pt>
                <c:pt idx="175">
                  <c:v>22.244333029125499</c:v>
                </c:pt>
                <c:pt idx="176">
                  <c:v>22.535051374990001</c:v>
                </c:pt>
                <c:pt idx="177">
                  <c:v>22.828271622276802</c:v>
                </c:pt>
                <c:pt idx="178">
                  <c:v>23.124001132776002</c:v>
                </c:pt>
                <c:pt idx="179">
                  <c:v>23.4222473181532</c:v>
                </c:pt>
                <c:pt idx="180">
                  <c:v>23.7230176408981</c:v>
                </c:pt>
                <c:pt idx="181">
                  <c:v>24.0263196152756</c:v>
                </c:pt>
                <c:pt idx="182">
                  <c:v>24.332160808281301</c:v>
                </c:pt>
                <c:pt idx="183">
                  <c:v>24.640548840600101</c:v>
                </c:pt>
                <c:pt idx="184">
                  <c:v>24.951491387569298</c:v>
                </c:pt>
                <c:pt idx="185">
                  <c:v>25.264996180145602</c:v>
                </c:pt>
                <c:pt idx="186">
                  <c:v>25.581071005876002</c:v>
                </c:pt>
                <c:pt idx="187">
                  <c:v>25.8997237098732</c:v>
                </c:pt>
                <c:pt idx="188">
                  <c:v>26.220962195795401</c:v>
                </c:pt>
                <c:pt idx="189">
                  <c:v>26.544794426831</c:v>
                </c:pt>
                <c:pt idx="190">
                  <c:v>26.871228426687701</c:v>
                </c:pt>
                <c:pt idx="191">
                  <c:v>27.200272280586301</c:v>
                </c:pt>
                <c:pt idx="192">
                  <c:v>27.531934136259999</c:v>
                </c:pt>
                <c:pt idx="193">
                  <c:v>27.866222204958301</c:v>
                </c:pt>
                <c:pt idx="194">
                  <c:v>28.203144762456802</c:v>
                </c:pt>
                <c:pt idx="195">
                  <c:v>28.542710150071699</c:v>
                </c:pt>
                <c:pt idx="196">
                  <c:v>28.884926775680601</c:v>
                </c:pt>
                <c:pt idx="197">
                  <c:v>29.229803114747899</c:v>
                </c:pt>
                <c:pt idx="198">
                  <c:v>29.577347711357302</c:v>
                </c:pt>
                <c:pt idx="199">
                  <c:v>29.927569179249598</c:v>
                </c:pt>
                <c:pt idx="200">
                  <c:v>30.2804762028662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CA2D-4434-8C37-83B3A20BBD63}"/>
            </c:ext>
          </c:extLst>
        </c:ser>
        <c:ser>
          <c:idx val="50"/>
          <c:order val="50"/>
          <c:tx>
            <c:strRef>
              <c:f>'3'!$A$52</c:f>
              <c:strCache>
                <c:ptCount val="1"/>
                <c:pt idx="0">
                  <c:v>1,570796327</c:v>
                </c:pt>
              </c:strCache>
            </c:strRef>
          </c:tx>
          <c:spPr>
            <a:solidFill>
              <a:schemeClr val="accent3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'3'!$B$1:$GT$1</c:f>
              <c:numCache>
                <c:formatCode>General</c:formatCode>
                <c:ptCount val="201"/>
                <c:pt idx="0">
                  <c:v>0</c:v>
                </c:pt>
                <c:pt idx="1">
                  <c:v>3.1415926535897899E-2</c:v>
                </c:pt>
                <c:pt idx="2">
                  <c:v>6.2831853071795798E-2</c:v>
                </c:pt>
                <c:pt idx="3">
                  <c:v>9.4247779607693802E-2</c:v>
                </c:pt>
                <c:pt idx="4">
                  <c:v>0.12566370614359099</c:v>
                </c:pt>
                <c:pt idx="5">
                  <c:v>0.15707963267948899</c:v>
                </c:pt>
                <c:pt idx="6">
                  <c:v>0.18849555921538699</c:v>
                </c:pt>
                <c:pt idx="7">
                  <c:v>0.219911485751285</c:v>
                </c:pt>
                <c:pt idx="8">
                  <c:v>0.25132741228718303</c:v>
                </c:pt>
                <c:pt idx="9">
                  <c:v>0.282743338823081</c:v>
                </c:pt>
                <c:pt idx="10">
                  <c:v>0.31415926535897898</c:v>
                </c:pt>
                <c:pt idx="11">
                  <c:v>0.34557519189487701</c:v>
                </c:pt>
                <c:pt idx="12">
                  <c:v>0.37699111843077499</c:v>
                </c:pt>
                <c:pt idx="13">
                  <c:v>0.40840704496667302</c:v>
                </c:pt>
                <c:pt idx="14">
                  <c:v>0.43982297150257099</c:v>
                </c:pt>
                <c:pt idx="15">
                  <c:v>0.47123889803846902</c:v>
                </c:pt>
                <c:pt idx="16">
                  <c:v>0.50265482457436605</c:v>
                </c:pt>
                <c:pt idx="17">
                  <c:v>0.53407075111026403</c:v>
                </c:pt>
                <c:pt idx="18">
                  <c:v>0.56548667764616201</c:v>
                </c:pt>
                <c:pt idx="19">
                  <c:v>0.59690260418205998</c:v>
                </c:pt>
                <c:pt idx="20">
                  <c:v>0.62831853071795796</c:v>
                </c:pt>
                <c:pt idx="21">
                  <c:v>0.65973445725385604</c:v>
                </c:pt>
                <c:pt idx="22">
                  <c:v>0.69115038378975402</c:v>
                </c:pt>
                <c:pt idx="23">
                  <c:v>0.72256631032565199</c:v>
                </c:pt>
                <c:pt idx="24">
                  <c:v>0.75398223686154997</c:v>
                </c:pt>
                <c:pt idx="25">
                  <c:v>0.78539816339744795</c:v>
                </c:pt>
                <c:pt idx="26">
                  <c:v>0.81681408993334603</c:v>
                </c:pt>
                <c:pt idx="27">
                  <c:v>0.84823001646924401</c:v>
                </c:pt>
                <c:pt idx="28">
                  <c:v>0.87964594300514198</c:v>
                </c:pt>
                <c:pt idx="29">
                  <c:v>0.91106186954103996</c:v>
                </c:pt>
                <c:pt idx="30">
                  <c:v>0.94247779607693805</c:v>
                </c:pt>
                <c:pt idx="31">
                  <c:v>0.97389372261283502</c:v>
                </c:pt>
                <c:pt idx="32">
                  <c:v>1.0053096491487299</c:v>
                </c:pt>
                <c:pt idx="33">
                  <c:v>1.0367255756846301</c:v>
                </c:pt>
                <c:pt idx="34">
                  <c:v>1.0681415022205201</c:v>
                </c:pt>
                <c:pt idx="35">
                  <c:v>1.09955742875642</c:v>
                </c:pt>
                <c:pt idx="36">
                  <c:v>1.13097335529232</c:v>
                </c:pt>
                <c:pt idx="37">
                  <c:v>1.16238928182822</c:v>
                </c:pt>
                <c:pt idx="38">
                  <c:v>1.19380520836412</c:v>
                </c:pt>
                <c:pt idx="39">
                  <c:v>1.2252211349000099</c:v>
                </c:pt>
                <c:pt idx="40">
                  <c:v>1.2566370614359099</c:v>
                </c:pt>
                <c:pt idx="41">
                  <c:v>1.2880529879718099</c:v>
                </c:pt>
                <c:pt idx="42">
                  <c:v>1.3194689145077101</c:v>
                </c:pt>
                <c:pt idx="43">
                  <c:v>1.3508848410436101</c:v>
                </c:pt>
                <c:pt idx="44">
                  <c:v>1.3823007675795</c:v>
                </c:pt>
                <c:pt idx="45">
                  <c:v>1.4137166941154</c:v>
                </c:pt>
                <c:pt idx="46">
                  <c:v>1.4451326206513</c:v>
                </c:pt>
                <c:pt idx="47">
                  <c:v>1.4765485471872</c:v>
                </c:pt>
                <c:pt idx="48">
                  <c:v>1.5079644737230999</c:v>
                </c:pt>
                <c:pt idx="49">
                  <c:v>1.5393804002589899</c:v>
                </c:pt>
                <c:pt idx="50">
                  <c:v>1.5707963267948899</c:v>
                </c:pt>
                <c:pt idx="51">
                  <c:v>1.6022122533307901</c:v>
                </c:pt>
                <c:pt idx="52">
                  <c:v>1.6336281798666901</c:v>
                </c:pt>
                <c:pt idx="53">
                  <c:v>1.66504410640259</c:v>
                </c:pt>
                <c:pt idx="54">
                  <c:v>1.69646003293848</c:v>
                </c:pt>
                <c:pt idx="55">
                  <c:v>1.72787595947438</c:v>
                </c:pt>
                <c:pt idx="56">
                  <c:v>1.75929188601028</c:v>
                </c:pt>
                <c:pt idx="57">
                  <c:v>1.7907078125461799</c:v>
                </c:pt>
                <c:pt idx="58">
                  <c:v>1.8221237390820799</c:v>
                </c:pt>
                <c:pt idx="59">
                  <c:v>1.8535396656179699</c:v>
                </c:pt>
                <c:pt idx="60">
                  <c:v>1.8849555921538701</c:v>
                </c:pt>
                <c:pt idx="61">
                  <c:v>1.9163715186897701</c:v>
                </c:pt>
                <c:pt idx="62">
                  <c:v>1.94778744522567</c:v>
                </c:pt>
                <c:pt idx="63">
                  <c:v>1.97920337176156</c:v>
                </c:pt>
                <c:pt idx="64">
                  <c:v>2.0106192982974598</c:v>
                </c:pt>
                <c:pt idx="65">
                  <c:v>2.0420352248333602</c:v>
                </c:pt>
                <c:pt idx="66">
                  <c:v>2.0734511513692602</c:v>
                </c:pt>
                <c:pt idx="67">
                  <c:v>2.1048670779051601</c:v>
                </c:pt>
                <c:pt idx="68">
                  <c:v>2.1362830044410499</c:v>
                </c:pt>
                <c:pt idx="69">
                  <c:v>2.1676989309769499</c:v>
                </c:pt>
                <c:pt idx="70">
                  <c:v>2.1991148575128499</c:v>
                </c:pt>
                <c:pt idx="71">
                  <c:v>2.2305307840487498</c:v>
                </c:pt>
                <c:pt idx="72">
                  <c:v>2.2619467105846498</c:v>
                </c:pt>
                <c:pt idx="73">
                  <c:v>2.29336263712054</c:v>
                </c:pt>
                <c:pt idx="74">
                  <c:v>2.32477856365644</c:v>
                </c:pt>
                <c:pt idx="75">
                  <c:v>2.35619449019234</c:v>
                </c:pt>
                <c:pt idx="76">
                  <c:v>2.3876104167282399</c:v>
                </c:pt>
                <c:pt idx="77">
                  <c:v>2.4190263432641399</c:v>
                </c:pt>
                <c:pt idx="78">
                  <c:v>2.4504422698000301</c:v>
                </c:pt>
                <c:pt idx="79">
                  <c:v>2.4818581963359301</c:v>
                </c:pt>
                <c:pt idx="80">
                  <c:v>2.5132741228718301</c:v>
                </c:pt>
                <c:pt idx="81">
                  <c:v>2.54469004940773</c:v>
                </c:pt>
                <c:pt idx="82">
                  <c:v>2.57610597594363</c:v>
                </c:pt>
                <c:pt idx="83">
                  <c:v>2.6075219024795202</c:v>
                </c:pt>
                <c:pt idx="84">
                  <c:v>2.6389378290154202</c:v>
                </c:pt>
                <c:pt idx="85">
                  <c:v>2.6703537555513202</c:v>
                </c:pt>
                <c:pt idx="86">
                  <c:v>2.7017696820872201</c:v>
                </c:pt>
                <c:pt idx="87">
                  <c:v>2.7331856086231201</c:v>
                </c:pt>
                <c:pt idx="88">
                  <c:v>2.7646015351590099</c:v>
                </c:pt>
                <c:pt idx="89">
                  <c:v>2.7960174616949098</c:v>
                </c:pt>
                <c:pt idx="90">
                  <c:v>2.8274333882308098</c:v>
                </c:pt>
                <c:pt idx="91">
                  <c:v>2.8588493147667098</c:v>
                </c:pt>
                <c:pt idx="92">
                  <c:v>2.8902652413026</c:v>
                </c:pt>
                <c:pt idx="93">
                  <c:v>2.9216811678385</c:v>
                </c:pt>
                <c:pt idx="94">
                  <c:v>2.9530970943743999</c:v>
                </c:pt>
                <c:pt idx="95">
                  <c:v>2.9845130209102999</c:v>
                </c:pt>
                <c:pt idx="96">
                  <c:v>3.0159289474461999</c:v>
                </c:pt>
                <c:pt idx="97">
                  <c:v>3.0473448739820901</c:v>
                </c:pt>
                <c:pt idx="98">
                  <c:v>3.0787608005179901</c:v>
                </c:pt>
                <c:pt idx="99">
                  <c:v>3.11017672705389</c:v>
                </c:pt>
                <c:pt idx="100">
                  <c:v>3.14159265358979</c:v>
                </c:pt>
                <c:pt idx="101">
                  <c:v>3.17300858012569</c:v>
                </c:pt>
                <c:pt idx="102">
                  <c:v>3.2044245066615802</c:v>
                </c:pt>
                <c:pt idx="103">
                  <c:v>3.2358404331974802</c:v>
                </c:pt>
                <c:pt idx="104">
                  <c:v>3.2672563597333801</c:v>
                </c:pt>
                <c:pt idx="105">
                  <c:v>3.2986722862692801</c:v>
                </c:pt>
                <c:pt idx="106">
                  <c:v>3.3300882128051801</c:v>
                </c:pt>
                <c:pt idx="107">
                  <c:v>3.3615041393410698</c:v>
                </c:pt>
                <c:pt idx="108">
                  <c:v>3.3929200658769698</c:v>
                </c:pt>
                <c:pt idx="109">
                  <c:v>3.4243359924128698</c:v>
                </c:pt>
                <c:pt idx="110">
                  <c:v>3.4557519189487702</c:v>
                </c:pt>
                <c:pt idx="111">
                  <c:v>3.4871678454846702</c:v>
                </c:pt>
                <c:pt idx="112">
                  <c:v>3.5185837720205599</c:v>
                </c:pt>
                <c:pt idx="113">
                  <c:v>3.5499996985564599</c:v>
                </c:pt>
                <c:pt idx="114">
                  <c:v>3.5814156250923599</c:v>
                </c:pt>
                <c:pt idx="115">
                  <c:v>3.6128315516282599</c:v>
                </c:pt>
                <c:pt idx="116">
                  <c:v>3.6442474781641598</c:v>
                </c:pt>
                <c:pt idx="117">
                  <c:v>3.67566340470005</c:v>
                </c:pt>
                <c:pt idx="118">
                  <c:v>3.70707933123595</c:v>
                </c:pt>
                <c:pt idx="119">
                  <c:v>3.73849525777185</c:v>
                </c:pt>
                <c:pt idx="120">
                  <c:v>3.76991118430775</c:v>
                </c:pt>
                <c:pt idx="121">
                  <c:v>3.8013271108436499</c:v>
                </c:pt>
                <c:pt idx="122">
                  <c:v>3.8327430373795401</c:v>
                </c:pt>
                <c:pt idx="123">
                  <c:v>3.8641589639154401</c:v>
                </c:pt>
                <c:pt idx="124">
                  <c:v>3.8955748904513401</c:v>
                </c:pt>
                <c:pt idx="125">
                  <c:v>3.9269908169872401</c:v>
                </c:pt>
                <c:pt idx="126">
                  <c:v>3.9584067435231298</c:v>
                </c:pt>
                <c:pt idx="127">
                  <c:v>3.9898226700590298</c:v>
                </c:pt>
                <c:pt idx="128">
                  <c:v>4.0212385965949302</c:v>
                </c:pt>
                <c:pt idx="129">
                  <c:v>4.0526545231308297</c:v>
                </c:pt>
                <c:pt idx="130">
                  <c:v>4.0840704496667302</c:v>
                </c:pt>
                <c:pt idx="131">
                  <c:v>4.1154863762026297</c:v>
                </c:pt>
                <c:pt idx="132">
                  <c:v>4.1469023027385203</c:v>
                </c:pt>
                <c:pt idx="133">
                  <c:v>4.1783182292744199</c:v>
                </c:pt>
                <c:pt idx="134">
                  <c:v>4.2097341558103203</c:v>
                </c:pt>
                <c:pt idx="135">
                  <c:v>4.2411500823462198</c:v>
                </c:pt>
                <c:pt idx="136">
                  <c:v>4.2725660088821096</c:v>
                </c:pt>
                <c:pt idx="137">
                  <c:v>4.30398193541801</c:v>
                </c:pt>
                <c:pt idx="138">
                  <c:v>4.3353978619539104</c:v>
                </c:pt>
                <c:pt idx="139">
                  <c:v>4.3668137884898099</c:v>
                </c:pt>
                <c:pt idx="140">
                  <c:v>4.3982297150257104</c:v>
                </c:pt>
                <c:pt idx="141">
                  <c:v>4.4296456415616001</c:v>
                </c:pt>
                <c:pt idx="142">
                  <c:v>4.4610615680974997</c:v>
                </c:pt>
                <c:pt idx="143">
                  <c:v>4.4924774946334001</c:v>
                </c:pt>
                <c:pt idx="144">
                  <c:v>4.5238934211692996</c:v>
                </c:pt>
                <c:pt idx="145">
                  <c:v>4.5553093477052</c:v>
                </c:pt>
                <c:pt idx="146">
                  <c:v>4.5867252742410898</c:v>
                </c:pt>
                <c:pt idx="147">
                  <c:v>4.6181412007769902</c:v>
                </c:pt>
                <c:pt idx="148">
                  <c:v>4.6495571273128897</c:v>
                </c:pt>
                <c:pt idx="149">
                  <c:v>4.6809730538487901</c:v>
                </c:pt>
                <c:pt idx="150">
                  <c:v>4.7123889803846897</c:v>
                </c:pt>
                <c:pt idx="151">
                  <c:v>4.7438049069205803</c:v>
                </c:pt>
                <c:pt idx="152">
                  <c:v>4.7752208334564799</c:v>
                </c:pt>
                <c:pt idx="153">
                  <c:v>4.8066367599923803</c:v>
                </c:pt>
                <c:pt idx="154">
                  <c:v>4.8380526865282798</c:v>
                </c:pt>
                <c:pt idx="155">
                  <c:v>4.8694686130641696</c:v>
                </c:pt>
                <c:pt idx="156">
                  <c:v>4.90088453960007</c:v>
                </c:pt>
                <c:pt idx="157">
                  <c:v>4.9323004661359704</c:v>
                </c:pt>
                <c:pt idx="158">
                  <c:v>4.9637163926718699</c:v>
                </c:pt>
                <c:pt idx="159">
                  <c:v>4.9951323192077703</c:v>
                </c:pt>
                <c:pt idx="160">
                  <c:v>5.0265482457436601</c:v>
                </c:pt>
                <c:pt idx="161">
                  <c:v>5.0579641722795596</c:v>
                </c:pt>
                <c:pt idx="162">
                  <c:v>5.0893800988154601</c:v>
                </c:pt>
                <c:pt idx="163">
                  <c:v>5.1207960253513596</c:v>
                </c:pt>
                <c:pt idx="164">
                  <c:v>5.15221195188726</c:v>
                </c:pt>
                <c:pt idx="165">
                  <c:v>5.1836278784231498</c:v>
                </c:pt>
                <c:pt idx="166">
                  <c:v>5.2150438049590502</c:v>
                </c:pt>
                <c:pt idx="167">
                  <c:v>5.2464597314949497</c:v>
                </c:pt>
                <c:pt idx="168">
                  <c:v>5.2778756580308501</c:v>
                </c:pt>
                <c:pt idx="169">
                  <c:v>5.3092915845667497</c:v>
                </c:pt>
                <c:pt idx="170">
                  <c:v>5.3407075111026403</c:v>
                </c:pt>
                <c:pt idx="171">
                  <c:v>5.3721234376385398</c:v>
                </c:pt>
                <c:pt idx="172">
                  <c:v>5.4035393641744403</c:v>
                </c:pt>
                <c:pt idx="173">
                  <c:v>5.4349552907103398</c:v>
                </c:pt>
                <c:pt idx="174">
                  <c:v>5.4663712172462402</c:v>
                </c:pt>
                <c:pt idx="175">
                  <c:v>5.49778714378213</c:v>
                </c:pt>
                <c:pt idx="176">
                  <c:v>5.5292030703180304</c:v>
                </c:pt>
                <c:pt idx="177">
                  <c:v>5.5606189968539299</c:v>
                </c:pt>
                <c:pt idx="178">
                  <c:v>5.5920349233898303</c:v>
                </c:pt>
                <c:pt idx="179">
                  <c:v>5.6234508499257299</c:v>
                </c:pt>
                <c:pt idx="180">
                  <c:v>5.6548667764616196</c:v>
                </c:pt>
                <c:pt idx="181">
                  <c:v>5.68628270299752</c:v>
                </c:pt>
                <c:pt idx="182">
                  <c:v>5.7176986295334196</c:v>
                </c:pt>
                <c:pt idx="183">
                  <c:v>5.74911455606932</c:v>
                </c:pt>
                <c:pt idx="184">
                  <c:v>5.7805304826052097</c:v>
                </c:pt>
                <c:pt idx="185">
                  <c:v>5.8119464091411102</c:v>
                </c:pt>
                <c:pt idx="186">
                  <c:v>5.8433623356770097</c:v>
                </c:pt>
                <c:pt idx="187">
                  <c:v>5.8747782622129101</c:v>
                </c:pt>
                <c:pt idx="188">
                  <c:v>5.9061941887488096</c:v>
                </c:pt>
                <c:pt idx="189">
                  <c:v>5.9376101152847003</c:v>
                </c:pt>
                <c:pt idx="190">
                  <c:v>5.9690260418205998</c:v>
                </c:pt>
                <c:pt idx="191">
                  <c:v>6.0004419683565002</c:v>
                </c:pt>
                <c:pt idx="192">
                  <c:v>6.0318578948923998</c:v>
                </c:pt>
                <c:pt idx="193">
                  <c:v>6.0632738214283002</c:v>
                </c:pt>
                <c:pt idx="194">
                  <c:v>6.0946897479641899</c:v>
                </c:pt>
                <c:pt idx="195">
                  <c:v>6.1261056745000904</c:v>
                </c:pt>
                <c:pt idx="196">
                  <c:v>6.1575216010359899</c:v>
                </c:pt>
                <c:pt idx="197">
                  <c:v>6.1889375275718903</c:v>
                </c:pt>
                <c:pt idx="198">
                  <c:v>6.2203534541077898</c:v>
                </c:pt>
                <c:pt idx="199">
                  <c:v>6.2517693806436796</c:v>
                </c:pt>
                <c:pt idx="200">
                  <c:v>6.28318530717958</c:v>
                </c:pt>
              </c:numCache>
            </c:numRef>
          </c:cat>
          <c:val>
            <c:numRef>
              <c:f>'3'!$B$52:$GT$52</c:f>
              <c:numCache>
                <c:formatCode>General</c:formatCode>
                <c:ptCount val="201"/>
                <c:pt idx="0">
                  <c:v>2.4674011002723399</c:v>
                </c:pt>
                <c:pt idx="1">
                  <c:v>2.5901868068292599</c:v>
                </c:pt>
                <c:pt idx="2">
                  <c:v>2.70538648947656</c:v>
                </c:pt>
                <c:pt idx="3">
                  <c:v>2.8089907028116898</c:v>
                </c:pt>
                <c:pt idx="4">
                  <c:v>2.8988997676707702</c:v>
                </c:pt>
                <c:pt idx="5">
                  <c:v>2.9747936039947001</c:v>
                </c:pt>
                <c:pt idx="6">
                  <c:v>3.0375036488057501</c:v>
                </c:pt>
                <c:pt idx="7">
                  <c:v>3.0884239811627201</c:v>
                </c:pt>
                <c:pt idx="8">
                  <c:v>3.1291197517207499</c:v>
                </c:pt>
                <c:pt idx="9">
                  <c:v>3.1611135647675099</c:v>
                </c:pt>
                <c:pt idx="10">
                  <c:v>3.1857890160113298</c:v>
                </c:pt>
                <c:pt idx="11">
                  <c:v>3.2043599003841399</c:v>
                </c:pt>
                <c:pt idx="12">
                  <c:v>3.2178719633726498</c:v>
                </c:pt>
                <c:pt idx="13">
                  <c:v>3.2272185556965698</c:v>
                </c:pt>
                <c:pt idx="14">
                  <c:v>3.2331606228826399</c:v>
                </c:pt>
                <c:pt idx="15">
                  <c:v>3.2363465426165701</c:v>
                </c:pt>
                <c:pt idx="16">
                  <c:v>3.2373299719660298</c:v>
                </c:pt>
                <c:pt idx="17">
                  <c:v>3.2365851639266299</c:v>
                </c:pt>
                <c:pt idx="18">
                  <c:v>3.2345198002665798</c:v>
                </c:pt>
                <c:pt idx="19">
                  <c:v>3.2314856191311598</c:v>
                </c:pt>
                <c:pt idx="20">
                  <c:v>3.2277871776470102</c:v>
                </c:pt>
                <c:pt idx="21">
                  <c:v>3.2236890766755901</c:v>
                </c:pt>
                <c:pt idx="22">
                  <c:v>3.2194219335066099</c:v>
                </c:pt>
                <c:pt idx="23">
                  <c:v>3.2151873404829501</c:v>
                </c:pt>
                <c:pt idx="24">
                  <c:v>3.21116200270844</c:v>
                </c:pt>
                <c:pt idx="25">
                  <c:v>3.20750120947989</c:v>
                </c:pt>
                <c:pt idx="26">
                  <c:v>3.2043417624863899</c:v>
                </c:pt>
                <c:pt idx="27">
                  <c:v>3.2018044585446099</c:v>
                </c:pt>
                <c:pt idx="28">
                  <c:v>3.1999962047089898</c:v>
                </c:pt>
                <c:pt idx="29">
                  <c:v>3.1990118279934001</c:v>
                </c:pt>
                <c:pt idx="30">
                  <c:v>3.19893562975636</c:v>
                </c:pt>
                <c:pt idx="31">
                  <c:v>3.1998427252790602</c:v>
                </c:pt>
                <c:pt idx="32">
                  <c:v>3.2018002015962401</c:v>
                </c:pt>
                <c:pt idx="33">
                  <c:v>3.2048681207529102</c:v>
                </c:pt>
                <c:pt idx="34">
                  <c:v>3.2091003909870102</c:v>
                </c:pt>
                <c:pt idx="35">
                  <c:v>3.2145455246030799</c:v>
                </c:pt>
                <c:pt idx="36">
                  <c:v>3.22124729829142</c:v>
                </c:pt>
                <c:pt idx="37">
                  <c:v>3.2292453292002099</c:v>
                </c:pt>
                <c:pt idx="38">
                  <c:v>3.2385755780639598</c:v>
                </c:pt>
                <c:pt idx="39">
                  <c:v>3.2492707890349601</c:v>
                </c:pt>
                <c:pt idx="40">
                  <c:v>3.2613608744870399</c:v>
                </c:pt>
                <c:pt idx="41">
                  <c:v>3.2748732519051802</c:v>
                </c:pt>
                <c:pt idx="42">
                  <c:v>3.2898331390008102</c:v>
                </c:pt>
                <c:pt idx="43">
                  <c:v>3.30626381236566</c:v>
                </c:pt>
                <c:pt idx="44">
                  <c:v>3.3241868342726701</c:v>
                </c:pt>
                <c:pt idx="45">
                  <c:v>3.3436222516285801</c:v>
                </c:pt>
                <c:pt idx="46">
                  <c:v>3.3645887705642301</c:v>
                </c:pt>
                <c:pt idx="47">
                  <c:v>3.38710390970079</c:v>
                </c:pt>
                <c:pt idx="48">
                  <c:v>3.4111841347433001</c:v>
                </c:pt>
                <c:pt idx="49">
                  <c:v>3.4368449767169702</c:v>
                </c:pt>
                <c:pt idx="50">
                  <c:v>3.4641011358704001</c:v>
                </c:pt>
                <c:pt idx="51">
                  <c:v>3.4929665730159498</c:v>
                </c:pt>
                <c:pt idx="52">
                  <c:v>3.52345458985645</c:v>
                </c:pt>
                <c:pt idx="53">
                  <c:v>3.5555778996547298</c:v>
                </c:pt>
                <c:pt idx="54">
                  <c:v>3.5893486894337001</c:v>
                </c:pt>
                <c:pt idx="55">
                  <c:v>3.6247786747476698</c:v>
                </c:pt>
                <c:pt idx="56">
                  <c:v>3.66187914793707</c:v>
                </c:pt>
                <c:pt idx="57">
                  <c:v>3.7006610206656001</c:v>
                </c:pt>
                <c:pt idx="58">
                  <c:v>3.7411348614406901</c:v>
                </c:pt>
                <c:pt idx="59">
                  <c:v>3.7833109287315398</c:v>
                </c:pt>
                <c:pt idx="60">
                  <c:v>3.8271992002234301</c:v>
                </c:pt>
                <c:pt idx="61">
                  <c:v>3.8728093986807401</c:v>
                </c:pt>
                <c:pt idx="62">
                  <c:v>3.9201510148329399</c:v>
                </c:pt>
                <c:pt idx="63">
                  <c:v>3.96923332764701</c:v>
                </c:pt>
                <c:pt idx="64">
                  <c:v>4.0200654223049499</c:v>
                </c:pt>
                <c:pt idx="65">
                  <c:v>4.0726562061660596</c:v>
                </c:pt>
                <c:pt idx="66">
                  <c:v>4.1270144229592702</c:v>
                </c:pt>
                <c:pt idx="67">
                  <c:v>4.1831486654206298</c:v>
                </c:pt>
                <c:pt idx="68">
                  <c:v>4.2410673865648798</c:v>
                </c:pt>
                <c:pt idx="69">
                  <c:v>4.30077890975664</c:v>
                </c:pt>
                <c:pt idx="70">
                  <c:v>4.3622914377265696</c:v>
                </c:pt>
                <c:pt idx="71">
                  <c:v>4.4256130606600399</c:v>
                </c:pt>
                <c:pt idx="72">
                  <c:v>4.4907517634702803</c:v>
                </c:pt>
                <c:pt idx="73">
                  <c:v>4.5577154323540601</c:v>
                </c:pt>
                <c:pt idx="74">
                  <c:v>4.6265118607162403</c:v>
                </c:pt>
                <c:pt idx="75">
                  <c:v>4.6971487545386896</c:v>
                </c:pt>
                <c:pt idx="76">
                  <c:v>4.7696337372600697</c:v>
                </c:pt>
                <c:pt idx="77">
                  <c:v>4.8439743542246996</c:v>
                </c:pt>
                <c:pt idx="78">
                  <c:v>4.9201780767516796</c:v>
                </c:pt>
                <c:pt idx="79">
                  <c:v>4.9982523058690802</c:v>
                </c:pt>
                <c:pt idx="80">
                  <c:v>5.0782043757528896</c:v>
                </c:pt>
                <c:pt idx="81">
                  <c:v>5.1600415569049796</c:v>
                </c:pt>
                <c:pt idx="82">
                  <c:v>5.2437710591007702</c:v>
                </c:pt>
                <c:pt idx="83">
                  <c:v>5.3294000341332701</c:v>
                </c:pt>
                <c:pt idx="84">
                  <c:v>5.4169355783767896</c:v>
                </c:pt>
                <c:pt idx="85">
                  <c:v>5.5063847351911299</c:v>
                </c:pt>
                <c:pt idx="86">
                  <c:v>5.5977544971842601</c:v>
                </c:pt>
                <c:pt idx="87">
                  <c:v>5.6910518083494201</c:v>
                </c:pt>
                <c:pt idx="88">
                  <c:v>5.7862835660907397</c:v>
                </c:pt>
                <c:pt idx="89">
                  <c:v>5.8834566231494696</c:v>
                </c:pt>
                <c:pt idx="90">
                  <c:v>5.9825777894419598</c:v>
                </c:pt>
                <c:pt idx="91">
                  <c:v>6.0836538338186497</c:v>
                </c:pt>
                <c:pt idx="92">
                  <c:v>6.1866914857526298</c:v>
                </c:pt>
                <c:pt idx="93">
                  <c:v>6.29169743696505</c:v>
                </c:pt>
                <c:pt idx="94">
                  <c:v>6.3986783429940299</c:v>
                </c:pt>
                <c:pt idx="95">
                  <c:v>6.5076408247126798</c:v>
                </c:pt>
                <c:pt idx="96">
                  <c:v>6.6185914698013697</c:v>
                </c:pt>
                <c:pt idx="97">
                  <c:v>6.7315368341787103</c:v>
                </c:pt>
                <c:pt idx="98">
                  <c:v>6.8464834433951998</c:v>
                </c:pt>
                <c:pt idx="99">
                  <c:v>6.9634377939929903</c:v>
                </c:pt>
                <c:pt idx="100">
                  <c:v>7.0824063548349701</c:v>
                </c:pt>
                <c:pt idx="101">
                  <c:v>7.2033955684057904</c:v>
                </c:pt>
                <c:pt idx="102">
                  <c:v>7.3264118520873103</c:v>
                </c:pt>
                <c:pt idx="103">
                  <c:v>7.4514615994106599</c:v>
                </c:pt>
                <c:pt idx="104">
                  <c:v>7.5785511812867696</c:v>
                </c:pt>
                <c:pt idx="105">
                  <c:v>7.7076869472171801</c:v>
                </c:pt>
                <c:pt idx="106">
                  <c:v>7.8388752264864703</c:v>
                </c:pt>
                <c:pt idx="107">
                  <c:v>7.9721223293379504</c:v>
                </c:pt>
                <c:pt idx="108">
                  <c:v>8.1074345481335293</c:v>
                </c:pt>
                <c:pt idx="109">
                  <c:v>8.2448181584991609</c:v>
                </c:pt>
                <c:pt idx="110">
                  <c:v>8.3842794204565596</c:v>
                </c:pt>
                <c:pt idx="111">
                  <c:v>8.52582457954232</c:v>
                </c:pt>
                <c:pt idx="112">
                  <c:v>8.6694598679150996</c:v>
                </c:pt>
                <c:pt idx="113">
                  <c:v>8.8151915054516898</c:v>
                </c:pt>
                <c:pt idx="114">
                  <c:v>8.9630257008325191</c:v>
                </c:pt>
                <c:pt idx="115">
                  <c:v>9.1129686526173099</c:v>
                </c:pt>
                <c:pt idx="116">
                  <c:v>9.2650265503114504</c:v>
                </c:pt>
                <c:pt idx="117">
                  <c:v>9.4192055754234296</c:v>
                </c:pt>
                <c:pt idx="118">
                  <c:v>9.5755119025140303</c:v>
                </c:pt>
                <c:pt idx="119">
                  <c:v>9.7339517002375207</c:v>
                </c:pt>
                <c:pt idx="120">
                  <c:v>9.8945311323754392</c:v>
                </c:pt>
                <c:pt idx="121">
                  <c:v>10.057256358863</c:v>
                </c:pt>
                <c:pt idx="122">
                  <c:v>10.2221335368094</c:v>
                </c:pt>
                <c:pt idx="123">
                  <c:v>10.3891688215102</c:v>
                </c:pt>
                <c:pt idx="124">
                  <c:v>10.5583683674555</c:v>
                </c:pt>
                <c:pt idx="125">
                  <c:v>10.729738329330999</c:v>
                </c:pt>
                <c:pt idx="126">
                  <c:v>10.903284863013299</c:v>
                </c:pt>
                <c:pt idx="127">
                  <c:v>11.0790141265612</c:v>
                </c:pt>
                <c:pt idx="128">
                  <c:v>11.2569322812006</c:v>
                </c:pt>
                <c:pt idx="129">
                  <c:v>11.437045492305201</c:v>
                </c:pt>
                <c:pt idx="130">
                  <c:v>11.6193599303728</c:v>
                </c:pt>
                <c:pt idx="131">
                  <c:v>11.803881771997</c:v>
                </c:pt>
                <c:pt idx="132">
                  <c:v>11.9906172008347</c:v>
                </c:pt>
                <c:pt idx="133">
                  <c:v>12.179572408569999</c:v>
                </c:pt>
                <c:pt idx="134">
                  <c:v>12.370753595874</c:v>
                </c:pt>
                <c:pt idx="135">
                  <c:v>12.564166973361701</c:v>
                </c:pt>
                <c:pt idx="136">
                  <c:v>12.7598187625447</c:v>
                </c:pt>
                <c:pt idx="137">
                  <c:v>12.9577151967819</c:v>
                </c:pt>
                <c:pt idx="138">
                  <c:v>13.1578625222262</c:v>
                </c:pt>
                <c:pt idx="139">
                  <c:v>13.360266998769401</c:v>
                </c:pt>
                <c:pt idx="140">
                  <c:v>13.5649349009835</c:v>
                </c:pt>
                <c:pt idx="141">
                  <c:v>13.771872519061001</c:v>
                </c:pt>
                <c:pt idx="142">
                  <c:v>13.981086159751399</c:v>
                </c:pt>
                <c:pt idx="143">
                  <c:v>14.1925821472969</c:v>
                </c:pt>
                <c:pt idx="144">
                  <c:v>14.406366824365801</c:v>
                </c:pt>
                <c:pt idx="145">
                  <c:v>14.622446552984099</c:v>
                </c:pt>
                <c:pt idx="146">
                  <c:v>14.8408277154654</c:v>
                </c:pt>
                <c:pt idx="147">
                  <c:v>15.0615167153403</c:v>
                </c:pt>
                <c:pt idx="148">
                  <c:v>15.284519978283299</c:v>
                </c:pt>
                <c:pt idx="149">
                  <c:v>15.509843953039701</c:v>
                </c:pt>
                <c:pt idx="150">
                  <c:v>15.737495112351301</c:v>
                </c:pt>
                <c:pt idx="151">
                  <c:v>15.9674799538809</c:v>
                </c:pt>
                <c:pt idx="152">
                  <c:v>16.199805001136902</c:v>
                </c:pt>
                <c:pt idx="153">
                  <c:v>16.434476804397299</c:v>
                </c:pt>
                <c:pt idx="154">
                  <c:v>16.671501941632901</c:v>
                </c:pt>
                <c:pt idx="155">
                  <c:v>16.9108870194312</c:v>
                </c:pt>
                <c:pt idx="156">
                  <c:v>17.1526386739197</c:v>
                </c:pt>
                <c:pt idx="157">
                  <c:v>17.396763571689601</c:v>
                </c:pt>
                <c:pt idx="158">
                  <c:v>17.643268410720001</c:v>
                </c:pt>
                <c:pt idx="159">
                  <c:v>17.892159921302198</c:v>
                </c:pt>
                <c:pt idx="160">
                  <c:v>18.143444866965101</c:v>
                </c:pt>
                <c:pt idx="161">
                  <c:v>18.3971300454009</c:v>
                </c:pt>
                <c:pt idx="162">
                  <c:v>18.653222289392001</c:v>
                </c:pt>
                <c:pt idx="163">
                  <c:v>18.911728467738801</c:v>
                </c:pt>
                <c:pt idx="164">
                  <c:v>19.1726554861892</c:v>
                </c:pt>
                <c:pt idx="165">
                  <c:v>19.4360102883685</c:v>
                </c:pt>
                <c:pt idx="166">
                  <c:v>19.701799856711901</c:v>
                </c:pt>
                <c:pt idx="167">
                  <c:v>19.9700312133977</c:v>
                </c:pt>
                <c:pt idx="168">
                  <c:v>20.240711421282899</c:v>
                </c:pt>
                <c:pt idx="169">
                  <c:v>20.513847584840601</c:v>
                </c:pt>
                <c:pt idx="170">
                  <c:v>20.789446851099299</c:v>
                </c:pt>
                <c:pt idx="171">
                  <c:v>21.067516410584201</c:v>
                </c:pt>
                <c:pt idx="172">
                  <c:v>21.348063498261801</c:v>
                </c:pt>
                <c:pt idx="173">
                  <c:v>21.631095394485701</c:v>
                </c:pt>
                <c:pt idx="174">
                  <c:v>21.916619425946099</c:v>
                </c:pt>
                <c:pt idx="175">
                  <c:v>22.204642966621499</c:v>
                </c:pt>
                <c:pt idx="176">
                  <c:v>22.495173438733602</c:v>
                </c:pt>
                <c:pt idx="177">
                  <c:v>22.788218313704601</c:v>
                </c:pt>
                <c:pt idx="178">
                  <c:v>23.083785113119099</c:v>
                </c:pt>
                <c:pt idx="179">
                  <c:v>23.381881409687601</c:v>
                </c:pt>
                <c:pt idx="180">
                  <c:v>23.6825148282147</c:v>
                </c:pt>
                <c:pt idx="181">
                  <c:v>23.985693046570599</c:v>
                </c:pt>
                <c:pt idx="182">
                  <c:v>24.291423796666098</c:v>
                </c:pt>
                <c:pt idx="183">
                  <c:v>24.599714865431501</c:v>
                </c:pt>
                <c:pt idx="184">
                  <c:v>24.910574095800101</c:v>
                </c:pt>
                <c:pt idx="185">
                  <c:v>25.224009387695101</c:v>
                </c:pt>
                <c:pt idx="186">
                  <c:v>25.5400286990211</c:v>
                </c:pt>
                <c:pt idx="187">
                  <c:v>25.8586400466606</c:v>
                </c:pt>
                <c:pt idx="188">
                  <c:v>26.179851507473799</c:v>
                </c:pt>
                <c:pt idx="189">
                  <c:v>26.503671219304501</c:v>
                </c:pt>
                <c:pt idx="190">
                  <c:v>26.830107381989901</c:v>
                </c:pt>
                <c:pt idx="191">
                  <c:v>27.1591682583759</c:v>
                </c:pt>
                <c:pt idx="192">
                  <c:v>27.490862175337298</c:v>
                </c:pt>
                <c:pt idx="193">
                  <c:v>27.8251975248034</c:v>
                </c:pt>
                <c:pt idx="194">
                  <c:v>28.162182764788799</c:v>
                </c:pt>
                <c:pt idx="195">
                  <c:v>28.501826420430199</c:v>
                </c:pt>
                <c:pt idx="196">
                  <c:v>28.844137085028098</c:v>
                </c:pt>
                <c:pt idx="197">
                  <c:v>29.189123421095498</c:v>
                </c:pt>
                <c:pt idx="198">
                  <c:v>29.536794161411301</c:v>
                </c:pt>
                <c:pt idx="199">
                  <c:v>29.887158110080801</c:v>
                </c:pt>
                <c:pt idx="200">
                  <c:v>30.2402241436019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CA2D-4434-8C37-83B3A20BBD63}"/>
            </c:ext>
          </c:extLst>
        </c:ser>
        <c:ser>
          <c:idx val="51"/>
          <c:order val="51"/>
          <c:tx>
            <c:strRef>
              <c:f>'3'!$A$53</c:f>
              <c:strCache>
                <c:ptCount val="1"/>
                <c:pt idx="0">
                  <c:v>1,602212253</c:v>
                </c:pt>
              </c:strCache>
            </c:strRef>
          </c:tx>
          <c:spPr>
            <a:solidFill>
              <a:schemeClr val="accent4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'3'!$B$1:$GT$1</c:f>
              <c:numCache>
                <c:formatCode>General</c:formatCode>
                <c:ptCount val="201"/>
                <c:pt idx="0">
                  <c:v>0</c:v>
                </c:pt>
                <c:pt idx="1">
                  <c:v>3.1415926535897899E-2</c:v>
                </c:pt>
                <c:pt idx="2">
                  <c:v>6.2831853071795798E-2</c:v>
                </c:pt>
                <c:pt idx="3">
                  <c:v>9.4247779607693802E-2</c:v>
                </c:pt>
                <c:pt idx="4">
                  <c:v>0.12566370614359099</c:v>
                </c:pt>
                <c:pt idx="5">
                  <c:v>0.15707963267948899</c:v>
                </c:pt>
                <c:pt idx="6">
                  <c:v>0.18849555921538699</c:v>
                </c:pt>
                <c:pt idx="7">
                  <c:v>0.219911485751285</c:v>
                </c:pt>
                <c:pt idx="8">
                  <c:v>0.25132741228718303</c:v>
                </c:pt>
                <c:pt idx="9">
                  <c:v>0.282743338823081</c:v>
                </c:pt>
                <c:pt idx="10">
                  <c:v>0.31415926535897898</c:v>
                </c:pt>
                <c:pt idx="11">
                  <c:v>0.34557519189487701</c:v>
                </c:pt>
                <c:pt idx="12">
                  <c:v>0.37699111843077499</c:v>
                </c:pt>
                <c:pt idx="13">
                  <c:v>0.40840704496667302</c:v>
                </c:pt>
                <c:pt idx="14">
                  <c:v>0.43982297150257099</c:v>
                </c:pt>
                <c:pt idx="15">
                  <c:v>0.47123889803846902</c:v>
                </c:pt>
                <c:pt idx="16">
                  <c:v>0.50265482457436605</c:v>
                </c:pt>
                <c:pt idx="17">
                  <c:v>0.53407075111026403</c:v>
                </c:pt>
                <c:pt idx="18">
                  <c:v>0.56548667764616201</c:v>
                </c:pt>
                <c:pt idx="19">
                  <c:v>0.59690260418205998</c:v>
                </c:pt>
                <c:pt idx="20">
                  <c:v>0.62831853071795796</c:v>
                </c:pt>
                <c:pt idx="21">
                  <c:v>0.65973445725385604</c:v>
                </c:pt>
                <c:pt idx="22">
                  <c:v>0.69115038378975402</c:v>
                </c:pt>
                <c:pt idx="23">
                  <c:v>0.72256631032565199</c:v>
                </c:pt>
                <c:pt idx="24">
                  <c:v>0.75398223686154997</c:v>
                </c:pt>
                <c:pt idx="25">
                  <c:v>0.78539816339744795</c:v>
                </c:pt>
                <c:pt idx="26">
                  <c:v>0.81681408993334603</c:v>
                </c:pt>
                <c:pt idx="27">
                  <c:v>0.84823001646924401</c:v>
                </c:pt>
                <c:pt idx="28">
                  <c:v>0.87964594300514198</c:v>
                </c:pt>
                <c:pt idx="29">
                  <c:v>0.91106186954103996</c:v>
                </c:pt>
                <c:pt idx="30">
                  <c:v>0.94247779607693805</c:v>
                </c:pt>
                <c:pt idx="31">
                  <c:v>0.97389372261283502</c:v>
                </c:pt>
                <c:pt idx="32">
                  <c:v>1.0053096491487299</c:v>
                </c:pt>
                <c:pt idx="33">
                  <c:v>1.0367255756846301</c:v>
                </c:pt>
                <c:pt idx="34">
                  <c:v>1.0681415022205201</c:v>
                </c:pt>
                <c:pt idx="35">
                  <c:v>1.09955742875642</c:v>
                </c:pt>
                <c:pt idx="36">
                  <c:v>1.13097335529232</c:v>
                </c:pt>
                <c:pt idx="37">
                  <c:v>1.16238928182822</c:v>
                </c:pt>
                <c:pt idx="38">
                  <c:v>1.19380520836412</c:v>
                </c:pt>
                <c:pt idx="39">
                  <c:v>1.2252211349000099</c:v>
                </c:pt>
                <c:pt idx="40">
                  <c:v>1.2566370614359099</c:v>
                </c:pt>
                <c:pt idx="41">
                  <c:v>1.2880529879718099</c:v>
                </c:pt>
                <c:pt idx="42">
                  <c:v>1.3194689145077101</c:v>
                </c:pt>
                <c:pt idx="43">
                  <c:v>1.3508848410436101</c:v>
                </c:pt>
                <c:pt idx="44">
                  <c:v>1.3823007675795</c:v>
                </c:pt>
                <c:pt idx="45">
                  <c:v>1.4137166941154</c:v>
                </c:pt>
                <c:pt idx="46">
                  <c:v>1.4451326206513</c:v>
                </c:pt>
                <c:pt idx="47">
                  <c:v>1.4765485471872</c:v>
                </c:pt>
                <c:pt idx="48">
                  <c:v>1.5079644737230999</c:v>
                </c:pt>
                <c:pt idx="49">
                  <c:v>1.5393804002589899</c:v>
                </c:pt>
                <c:pt idx="50">
                  <c:v>1.5707963267948899</c:v>
                </c:pt>
                <c:pt idx="51">
                  <c:v>1.6022122533307901</c:v>
                </c:pt>
                <c:pt idx="52">
                  <c:v>1.6336281798666901</c:v>
                </c:pt>
                <c:pt idx="53">
                  <c:v>1.66504410640259</c:v>
                </c:pt>
                <c:pt idx="54">
                  <c:v>1.69646003293848</c:v>
                </c:pt>
                <c:pt idx="55">
                  <c:v>1.72787595947438</c:v>
                </c:pt>
                <c:pt idx="56">
                  <c:v>1.75929188601028</c:v>
                </c:pt>
                <c:pt idx="57">
                  <c:v>1.7907078125461799</c:v>
                </c:pt>
                <c:pt idx="58">
                  <c:v>1.8221237390820799</c:v>
                </c:pt>
                <c:pt idx="59">
                  <c:v>1.8535396656179699</c:v>
                </c:pt>
                <c:pt idx="60">
                  <c:v>1.8849555921538701</c:v>
                </c:pt>
                <c:pt idx="61">
                  <c:v>1.9163715186897701</c:v>
                </c:pt>
                <c:pt idx="62">
                  <c:v>1.94778744522567</c:v>
                </c:pt>
                <c:pt idx="63">
                  <c:v>1.97920337176156</c:v>
                </c:pt>
                <c:pt idx="64">
                  <c:v>2.0106192982974598</c:v>
                </c:pt>
                <c:pt idx="65">
                  <c:v>2.0420352248333602</c:v>
                </c:pt>
                <c:pt idx="66">
                  <c:v>2.0734511513692602</c:v>
                </c:pt>
                <c:pt idx="67">
                  <c:v>2.1048670779051601</c:v>
                </c:pt>
                <c:pt idx="68">
                  <c:v>2.1362830044410499</c:v>
                </c:pt>
                <c:pt idx="69">
                  <c:v>2.1676989309769499</c:v>
                </c:pt>
                <c:pt idx="70">
                  <c:v>2.1991148575128499</c:v>
                </c:pt>
                <c:pt idx="71">
                  <c:v>2.2305307840487498</c:v>
                </c:pt>
                <c:pt idx="72">
                  <c:v>2.2619467105846498</c:v>
                </c:pt>
                <c:pt idx="73">
                  <c:v>2.29336263712054</c:v>
                </c:pt>
                <c:pt idx="74">
                  <c:v>2.32477856365644</c:v>
                </c:pt>
                <c:pt idx="75">
                  <c:v>2.35619449019234</c:v>
                </c:pt>
                <c:pt idx="76">
                  <c:v>2.3876104167282399</c:v>
                </c:pt>
                <c:pt idx="77">
                  <c:v>2.4190263432641399</c:v>
                </c:pt>
                <c:pt idx="78">
                  <c:v>2.4504422698000301</c:v>
                </c:pt>
                <c:pt idx="79">
                  <c:v>2.4818581963359301</c:v>
                </c:pt>
                <c:pt idx="80">
                  <c:v>2.5132741228718301</c:v>
                </c:pt>
                <c:pt idx="81">
                  <c:v>2.54469004940773</c:v>
                </c:pt>
                <c:pt idx="82">
                  <c:v>2.57610597594363</c:v>
                </c:pt>
                <c:pt idx="83">
                  <c:v>2.6075219024795202</c:v>
                </c:pt>
                <c:pt idx="84">
                  <c:v>2.6389378290154202</c:v>
                </c:pt>
                <c:pt idx="85">
                  <c:v>2.6703537555513202</c:v>
                </c:pt>
                <c:pt idx="86">
                  <c:v>2.7017696820872201</c:v>
                </c:pt>
                <c:pt idx="87">
                  <c:v>2.7331856086231201</c:v>
                </c:pt>
                <c:pt idx="88">
                  <c:v>2.7646015351590099</c:v>
                </c:pt>
                <c:pt idx="89">
                  <c:v>2.7960174616949098</c:v>
                </c:pt>
                <c:pt idx="90">
                  <c:v>2.8274333882308098</c:v>
                </c:pt>
                <c:pt idx="91">
                  <c:v>2.8588493147667098</c:v>
                </c:pt>
                <c:pt idx="92">
                  <c:v>2.8902652413026</c:v>
                </c:pt>
                <c:pt idx="93">
                  <c:v>2.9216811678385</c:v>
                </c:pt>
                <c:pt idx="94">
                  <c:v>2.9530970943743999</c:v>
                </c:pt>
                <c:pt idx="95">
                  <c:v>2.9845130209102999</c:v>
                </c:pt>
                <c:pt idx="96">
                  <c:v>3.0159289474461999</c:v>
                </c:pt>
                <c:pt idx="97">
                  <c:v>3.0473448739820901</c:v>
                </c:pt>
                <c:pt idx="98">
                  <c:v>3.0787608005179901</c:v>
                </c:pt>
                <c:pt idx="99">
                  <c:v>3.11017672705389</c:v>
                </c:pt>
                <c:pt idx="100">
                  <c:v>3.14159265358979</c:v>
                </c:pt>
                <c:pt idx="101">
                  <c:v>3.17300858012569</c:v>
                </c:pt>
                <c:pt idx="102">
                  <c:v>3.2044245066615802</c:v>
                </c:pt>
                <c:pt idx="103">
                  <c:v>3.2358404331974802</c:v>
                </c:pt>
                <c:pt idx="104">
                  <c:v>3.2672563597333801</c:v>
                </c:pt>
                <c:pt idx="105">
                  <c:v>3.2986722862692801</c:v>
                </c:pt>
                <c:pt idx="106">
                  <c:v>3.3300882128051801</c:v>
                </c:pt>
                <c:pt idx="107">
                  <c:v>3.3615041393410698</c:v>
                </c:pt>
                <c:pt idx="108">
                  <c:v>3.3929200658769698</c:v>
                </c:pt>
                <c:pt idx="109">
                  <c:v>3.4243359924128698</c:v>
                </c:pt>
                <c:pt idx="110">
                  <c:v>3.4557519189487702</c:v>
                </c:pt>
                <c:pt idx="111">
                  <c:v>3.4871678454846702</c:v>
                </c:pt>
                <c:pt idx="112">
                  <c:v>3.5185837720205599</c:v>
                </c:pt>
                <c:pt idx="113">
                  <c:v>3.5499996985564599</c:v>
                </c:pt>
                <c:pt idx="114">
                  <c:v>3.5814156250923599</c:v>
                </c:pt>
                <c:pt idx="115">
                  <c:v>3.6128315516282599</c:v>
                </c:pt>
                <c:pt idx="116">
                  <c:v>3.6442474781641598</c:v>
                </c:pt>
                <c:pt idx="117">
                  <c:v>3.67566340470005</c:v>
                </c:pt>
                <c:pt idx="118">
                  <c:v>3.70707933123595</c:v>
                </c:pt>
                <c:pt idx="119">
                  <c:v>3.73849525777185</c:v>
                </c:pt>
                <c:pt idx="120">
                  <c:v>3.76991118430775</c:v>
                </c:pt>
                <c:pt idx="121">
                  <c:v>3.8013271108436499</c:v>
                </c:pt>
                <c:pt idx="122">
                  <c:v>3.8327430373795401</c:v>
                </c:pt>
                <c:pt idx="123">
                  <c:v>3.8641589639154401</c:v>
                </c:pt>
                <c:pt idx="124">
                  <c:v>3.8955748904513401</c:v>
                </c:pt>
                <c:pt idx="125">
                  <c:v>3.9269908169872401</c:v>
                </c:pt>
                <c:pt idx="126">
                  <c:v>3.9584067435231298</c:v>
                </c:pt>
                <c:pt idx="127">
                  <c:v>3.9898226700590298</c:v>
                </c:pt>
                <c:pt idx="128">
                  <c:v>4.0212385965949302</c:v>
                </c:pt>
                <c:pt idx="129">
                  <c:v>4.0526545231308297</c:v>
                </c:pt>
                <c:pt idx="130">
                  <c:v>4.0840704496667302</c:v>
                </c:pt>
                <c:pt idx="131">
                  <c:v>4.1154863762026297</c:v>
                </c:pt>
                <c:pt idx="132">
                  <c:v>4.1469023027385203</c:v>
                </c:pt>
                <c:pt idx="133">
                  <c:v>4.1783182292744199</c:v>
                </c:pt>
                <c:pt idx="134">
                  <c:v>4.2097341558103203</c:v>
                </c:pt>
                <c:pt idx="135">
                  <c:v>4.2411500823462198</c:v>
                </c:pt>
                <c:pt idx="136">
                  <c:v>4.2725660088821096</c:v>
                </c:pt>
                <c:pt idx="137">
                  <c:v>4.30398193541801</c:v>
                </c:pt>
                <c:pt idx="138">
                  <c:v>4.3353978619539104</c:v>
                </c:pt>
                <c:pt idx="139">
                  <c:v>4.3668137884898099</c:v>
                </c:pt>
                <c:pt idx="140">
                  <c:v>4.3982297150257104</c:v>
                </c:pt>
                <c:pt idx="141">
                  <c:v>4.4296456415616001</c:v>
                </c:pt>
                <c:pt idx="142">
                  <c:v>4.4610615680974997</c:v>
                </c:pt>
                <c:pt idx="143">
                  <c:v>4.4924774946334001</c:v>
                </c:pt>
                <c:pt idx="144">
                  <c:v>4.5238934211692996</c:v>
                </c:pt>
                <c:pt idx="145">
                  <c:v>4.5553093477052</c:v>
                </c:pt>
                <c:pt idx="146">
                  <c:v>4.5867252742410898</c:v>
                </c:pt>
                <c:pt idx="147">
                  <c:v>4.6181412007769902</c:v>
                </c:pt>
                <c:pt idx="148">
                  <c:v>4.6495571273128897</c:v>
                </c:pt>
                <c:pt idx="149">
                  <c:v>4.6809730538487901</c:v>
                </c:pt>
                <c:pt idx="150">
                  <c:v>4.7123889803846897</c:v>
                </c:pt>
                <c:pt idx="151">
                  <c:v>4.7438049069205803</c:v>
                </c:pt>
                <c:pt idx="152">
                  <c:v>4.7752208334564799</c:v>
                </c:pt>
                <c:pt idx="153">
                  <c:v>4.8066367599923803</c:v>
                </c:pt>
                <c:pt idx="154">
                  <c:v>4.8380526865282798</c:v>
                </c:pt>
                <c:pt idx="155">
                  <c:v>4.8694686130641696</c:v>
                </c:pt>
                <c:pt idx="156">
                  <c:v>4.90088453960007</c:v>
                </c:pt>
                <c:pt idx="157">
                  <c:v>4.9323004661359704</c:v>
                </c:pt>
                <c:pt idx="158">
                  <c:v>4.9637163926718699</c:v>
                </c:pt>
                <c:pt idx="159">
                  <c:v>4.9951323192077703</c:v>
                </c:pt>
                <c:pt idx="160">
                  <c:v>5.0265482457436601</c:v>
                </c:pt>
                <c:pt idx="161">
                  <c:v>5.0579641722795596</c:v>
                </c:pt>
                <c:pt idx="162">
                  <c:v>5.0893800988154601</c:v>
                </c:pt>
                <c:pt idx="163">
                  <c:v>5.1207960253513596</c:v>
                </c:pt>
                <c:pt idx="164">
                  <c:v>5.15221195188726</c:v>
                </c:pt>
                <c:pt idx="165">
                  <c:v>5.1836278784231498</c:v>
                </c:pt>
                <c:pt idx="166">
                  <c:v>5.2150438049590502</c:v>
                </c:pt>
                <c:pt idx="167">
                  <c:v>5.2464597314949497</c:v>
                </c:pt>
                <c:pt idx="168">
                  <c:v>5.2778756580308501</c:v>
                </c:pt>
                <c:pt idx="169">
                  <c:v>5.3092915845667497</c:v>
                </c:pt>
                <c:pt idx="170">
                  <c:v>5.3407075111026403</c:v>
                </c:pt>
                <c:pt idx="171">
                  <c:v>5.3721234376385398</c:v>
                </c:pt>
                <c:pt idx="172">
                  <c:v>5.4035393641744403</c:v>
                </c:pt>
                <c:pt idx="173">
                  <c:v>5.4349552907103398</c:v>
                </c:pt>
                <c:pt idx="174">
                  <c:v>5.4663712172462402</c:v>
                </c:pt>
                <c:pt idx="175">
                  <c:v>5.49778714378213</c:v>
                </c:pt>
                <c:pt idx="176">
                  <c:v>5.5292030703180304</c:v>
                </c:pt>
                <c:pt idx="177">
                  <c:v>5.5606189968539299</c:v>
                </c:pt>
                <c:pt idx="178">
                  <c:v>5.5920349233898303</c:v>
                </c:pt>
                <c:pt idx="179">
                  <c:v>5.6234508499257299</c:v>
                </c:pt>
                <c:pt idx="180">
                  <c:v>5.6548667764616196</c:v>
                </c:pt>
                <c:pt idx="181">
                  <c:v>5.68628270299752</c:v>
                </c:pt>
                <c:pt idx="182">
                  <c:v>5.7176986295334196</c:v>
                </c:pt>
                <c:pt idx="183">
                  <c:v>5.74911455606932</c:v>
                </c:pt>
                <c:pt idx="184">
                  <c:v>5.7805304826052097</c:v>
                </c:pt>
                <c:pt idx="185">
                  <c:v>5.8119464091411102</c:v>
                </c:pt>
                <c:pt idx="186">
                  <c:v>5.8433623356770097</c:v>
                </c:pt>
                <c:pt idx="187">
                  <c:v>5.8747782622129101</c:v>
                </c:pt>
                <c:pt idx="188">
                  <c:v>5.9061941887488096</c:v>
                </c:pt>
                <c:pt idx="189">
                  <c:v>5.9376101152847003</c:v>
                </c:pt>
                <c:pt idx="190">
                  <c:v>5.9690260418205998</c:v>
                </c:pt>
                <c:pt idx="191">
                  <c:v>6.0004419683565002</c:v>
                </c:pt>
                <c:pt idx="192">
                  <c:v>6.0318578948923998</c:v>
                </c:pt>
                <c:pt idx="193">
                  <c:v>6.0632738214283002</c:v>
                </c:pt>
                <c:pt idx="194">
                  <c:v>6.0946897479641899</c:v>
                </c:pt>
                <c:pt idx="195">
                  <c:v>6.1261056745000904</c:v>
                </c:pt>
                <c:pt idx="196">
                  <c:v>6.1575216010359899</c:v>
                </c:pt>
                <c:pt idx="197">
                  <c:v>6.1889375275718903</c:v>
                </c:pt>
                <c:pt idx="198">
                  <c:v>6.2203534541077898</c:v>
                </c:pt>
                <c:pt idx="199">
                  <c:v>6.2517693806436796</c:v>
                </c:pt>
                <c:pt idx="200">
                  <c:v>6.28318530717958</c:v>
                </c:pt>
              </c:numCache>
            </c:numRef>
          </c:cat>
          <c:val>
            <c:numRef>
              <c:f>'3'!$B$53:$GT$53</c:f>
              <c:numCache>
                <c:formatCode>General</c:formatCode>
                <c:ptCount val="201"/>
                <c:pt idx="0">
                  <c:v>2.5670841047233401</c:v>
                </c:pt>
                <c:pt idx="1">
                  <c:v>2.6895388823692699</c:v>
                </c:pt>
                <c:pt idx="2">
                  <c:v>2.80374085963805</c:v>
                </c:pt>
                <c:pt idx="3">
                  <c:v>2.9055994650811598</c:v>
                </c:pt>
                <c:pt idx="4">
                  <c:v>2.9931524089967998</c:v>
                </c:pt>
                <c:pt idx="5">
                  <c:v>3.0663004945856498</c:v>
                </c:pt>
                <c:pt idx="6">
                  <c:v>3.1260834536239899</c:v>
                </c:pt>
                <c:pt idx="7">
                  <c:v>3.1740531308966502</c:v>
                </c:pt>
                <c:pt idx="8">
                  <c:v>3.2118789891572699</c:v>
                </c:pt>
                <c:pt idx="9">
                  <c:v>3.2411449895166702</c:v>
                </c:pt>
                <c:pt idx="10">
                  <c:v>3.2632657010563499</c:v>
                </c:pt>
                <c:pt idx="11">
                  <c:v>3.27946598368835</c:v>
                </c:pt>
                <c:pt idx="12">
                  <c:v>3.29079033808206</c:v>
                </c:pt>
                <c:pt idx="13">
                  <c:v>3.2981236978032702</c:v>
                </c:pt>
                <c:pt idx="14">
                  <c:v>3.3022147511830302</c:v>
                </c:pt>
                <c:pt idx="15">
                  <c:v>3.3036978782525099</c:v>
                </c:pt>
                <c:pt idx="16">
                  <c:v>3.3031122865994602</c:v>
                </c:pt>
                <c:pt idx="17">
                  <c:v>3.30091809404888</c:v>
                </c:pt>
                <c:pt idx="18">
                  <c:v>3.2975095953043798</c:v>
                </c:pt>
                <c:pt idx="19">
                  <c:v>3.2932261141054</c:v>
                </c:pt>
                <c:pt idx="20">
                  <c:v>3.2883608601523902</c:v>
                </c:pt>
                <c:pt idx="21">
                  <c:v>3.2831681684952598</c:v>
                </c:pt>
                <c:pt idx="22">
                  <c:v>3.2778694394687502</c:v>
                </c:pt>
                <c:pt idx="23">
                  <c:v>3.2726580377637302</c:v>
                </c:pt>
                <c:pt idx="24">
                  <c:v>3.2677033568722802</c:v>
                </c:pt>
                <c:pt idx="25">
                  <c:v>3.2631542117905701</c:v>
                </c:pt>
                <c:pt idx="26">
                  <c:v>3.25914168813022</c:v>
                </c:pt>
                <c:pt idx="27">
                  <c:v>3.2557815484799901</c:v>
                </c:pt>
                <c:pt idx="28">
                  <c:v>3.2531762756096301</c:v>
                </c:pt>
                <c:pt idx="29">
                  <c:v>3.2514168156515399</c:v>
                </c:pt>
                <c:pt idx="30">
                  <c:v>3.2505840716649601</c:v>
                </c:pt>
                <c:pt idx="31">
                  <c:v>3.25075018812012</c:v>
                </c:pt>
                <c:pt idx="32">
                  <c:v>3.2519796591608698</c:v>
                </c:pt>
                <c:pt idx="33">
                  <c:v>3.2543302874956499</c:v>
                </c:pt>
                <c:pt idx="34">
                  <c:v>3.2578540160307998</c:v>
                </c:pt>
                <c:pt idx="35">
                  <c:v>3.2625976506000298</c:v>
                </c:pt>
                <c:pt idx="36">
                  <c:v>3.26860348913215</c:v>
                </c:pt>
                <c:pt idx="37">
                  <c:v>3.2759098701665601</c:v>
                </c:pt>
                <c:pt idx="38">
                  <c:v>3.28455165164406</c:v>
                </c:pt>
                <c:pt idx="39">
                  <c:v>3.2945606292720702</c:v>
                </c:pt>
                <c:pt idx="40">
                  <c:v>3.3059659024146502</c:v>
                </c:pt>
                <c:pt idx="41">
                  <c:v>3.3187941943319998</c:v>
                </c:pt>
                <c:pt idx="42">
                  <c:v>3.3330701326488001</c:v>
                </c:pt>
                <c:pt idx="43">
                  <c:v>3.3488164951308401</c:v>
                </c:pt>
                <c:pt idx="44">
                  <c:v>3.3660544251703102</c:v>
                </c:pt>
                <c:pt idx="45">
                  <c:v>3.384803620799</c:v>
                </c:pt>
                <c:pt idx="46">
                  <c:v>3.4050825005512002</c:v>
                </c:pt>
                <c:pt idx="47">
                  <c:v>3.4269083490691599</c:v>
                </c:pt>
                <c:pt idx="48">
                  <c:v>3.4502974449736499</c:v>
                </c:pt>
                <c:pt idx="49">
                  <c:v>3.4752651732020099</c:v>
                </c:pt>
                <c:pt idx="50">
                  <c:v>3.5018261237375201</c:v>
                </c:pt>
                <c:pt idx="51">
                  <c:v>3.52999417841239</c:v>
                </c:pt>
                <c:pt idx="52">
                  <c:v>3.5597825872561</c:v>
                </c:pt>
                <c:pt idx="53">
                  <c:v>3.59120403567715</c:v>
                </c:pt>
                <c:pt idx="54">
                  <c:v>3.6242707036062898</c:v>
                </c:pt>
                <c:pt idx="55">
                  <c:v>3.65899431758907</c:v>
                </c:pt>
                <c:pt idx="56">
                  <c:v>3.6953861966935402</c:v>
                </c:pt>
                <c:pt idx="57">
                  <c:v>3.7334572929916598</c:v>
                </c:pt>
                <c:pt idx="58">
                  <c:v>3.7732182272794699</c:v>
                </c:pt>
                <c:pt idx="59">
                  <c:v>3.8146793206190202</c:v>
                </c:pt>
                <c:pt idx="60">
                  <c:v>3.8578506222131801</c:v>
                </c:pt>
                <c:pt idx="61">
                  <c:v>3.9027419340616798</c:v>
                </c:pt>
                <c:pt idx="62">
                  <c:v>3.9493628327915</c:v>
                </c:pt>
                <c:pt idx="63">
                  <c:v>3.99772268900628</c:v>
                </c:pt>
                <c:pt idx="64">
                  <c:v>4.0478306844573897</c:v>
                </c:pt>
                <c:pt idx="65">
                  <c:v>4.0996958273018</c:v>
                </c:pt>
                <c:pt idx="66">
                  <c:v>4.15332696567949</c:v>
                </c:pt>
                <c:pt idx="67">
                  <c:v>4.2087327998146398</c:v>
                </c:pt>
                <c:pt idx="68">
                  <c:v>4.2659218928196898</c:v>
                </c:pt>
                <c:pt idx="69">
                  <c:v>4.3249026803593997</c:v>
                </c:pt>
                <c:pt idx="70">
                  <c:v>4.3856834793128803</c:v>
                </c:pt>
                <c:pt idx="71">
                  <c:v>4.4482724955544501</c:v>
                </c:pt>
                <c:pt idx="72">
                  <c:v>4.5126778309597402</c:v>
                </c:pt>
                <c:pt idx="73">
                  <c:v>4.5789074897299198</c:v>
                </c:pt>
                <c:pt idx="74">
                  <c:v>4.6469693841161304</c:v>
                </c:pt>
                <c:pt idx="75">
                  <c:v>4.7168713396156798</c:v>
                </c:pt>
                <c:pt idx="76">
                  <c:v>4.7886210997030103</c:v>
                </c:pt>
                <c:pt idx="77">
                  <c:v>4.8622263301509303</c:v>
                </c:pt>
                <c:pt idx="78">
                  <c:v>4.9376946229904002</c:v>
                </c:pt>
                <c:pt idx="79">
                  <c:v>5.0150335001516897</c:v>
                </c:pt>
                <c:pt idx="80">
                  <c:v>5.0942504168242202</c:v>
                </c:pt>
                <c:pt idx="81">
                  <c:v>5.1753527645680197</c:v>
                </c:pt>
                <c:pt idx="82">
                  <c:v>5.2583478742056098</c:v>
                </c:pt>
                <c:pt idx="83">
                  <c:v>5.3432430185196997</c:v>
                </c:pt>
                <c:pt idx="84">
                  <c:v>5.43004541477905</c:v>
                </c:pt>
                <c:pt idx="85">
                  <c:v>5.5187622271118197</c:v>
                </c:pt>
                <c:pt idx="86">
                  <c:v>5.6094005687440003</c:v>
                </c:pt>
                <c:pt idx="87">
                  <c:v>5.7019675041176496</c:v>
                </c:pt>
                <c:pt idx="88">
                  <c:v>5.7964700509025597</c:v>
                </c:pt>
                <c:pt idx="89">
                  <c:v>5.89291518191283</c:v>
                </c:pt>
                <c:pt idx="90">
                  <c:v>5.9913098269387497</c:v>
                </c:pt>
                <c:pt idx="91">
                  <c:v>6.0916608745030798</c:v>
                </c:pt>
                <c:pt idx="92">
                  <c:v>6.1939751735496102</c:v>
                </c:pt>
                <c:pt idx="93">
                  <c:v>6.2982595350710602</c:v>
                </c:pt>
                <c:pt idx="94">
                  <c:v>6.40452073368263</c:v>
                </c:pt>
                <c:pt idx="95">
                  <c:v>6.5127655091464698</c:v>
                </c:pt>
                <c:pt idx="96">
                  <c:v>6.6230005678520998</c:v>
                </c:pt>
                <c:pt idx="97">
                  <c:v>6.7352325842568304</c:v>
                </c:pt>
                <c:pt idx="98">
                  <c:v>6.8494682022901898</c:v>
                </c:pt>
                <c:pt idx="99">
                  <c:v>6.9657140367254504</c:v>
                </c:pt>
                <c:pt idx="100">
                  <c:v>7.0839766745213497</c:v>
                </c:pt>
                <c:pt idx="101">
                  <c:v>7.2042626761366702</c:v>
                </c:pt>
                <c:pt idx="102">
                  <c:v>7.32657857681978</c:v>
                </c:pt>
                <c:pt idx="103">
                  <c:v>7.4509308878754599</c:v>
                </c:pt>
                <c:pt idx="104">
                  <c:v>7.5773260979106798</c:v>
                </c:pt>
                <c:pt idx="105">
                  <c:v>7.7057706740610099</c:v>
                </c:pt>
                <c:pt idx="106">
                  <c:v>7.8362710631991996</c:v>
                </c:pt>
                <c:pt idx="107">
                  <c:v>7.96883369312709</c:v>
                </c:pt>
                <c:pt idx="108">
                  <c:v>8.10346497375218</c:v>
                </c:pt>
                <c:pt idx="109">
                  <c:v>8.2401712982498392</c:v>
                </c:pt>
                <c:pt idx="110">
                  <c:v>8.3789590442120598</c:v>
                </c:pt>
                <c:pt idx="111">
                  <c:v>8.5198345747837703</c:v>
                </c:pt>
                <c:pt idx="112">
                  <c:v>8.6628042397872704</c:v>
                </c:pt>
                <c:pt idx="113">
                  <c:v>8.8078743768357093</c:v>
                </c:pt>
                <c:pt idx="114">
                  <c:v>8.95505131243611</c:v>
                </c:pt>
                <c:pt idx="115">
                  <c:v>9.1043413630825594</c:v>
                </c:pt>
                <c:pt idx="116">
                  <c:v>9.2557508363401304</c:v>
                </c:pt>
                <c:pt idx="117">
                  <c:v>9.4092860319200593</c:v>
                </c:pt>
                <c:pt idx="118">
                  <c:v>9.5649532427465402</c:v>
                </c:pt>
                <c:pt idx="119">
                  <c:v>9.7227587560156508</c:v>
                </c:pt>
                <c:pt idx="120">
                  <c:v>9.8827088542468093</c:v>
                </c:pt>
                <c:pt idx="121">
                  <c:v>10.044809816327</c:v>
                </c:pt>
                <c:pt idx="122">
                  <c:v>10.2090679185485</c:v>
                </c:pt>
                <c:pt idx="123">
                  <c:v>10.3754894356395</c:v>
                </c:pt>
                <c:pt idx="124">
                  <c:v>10.5440806417896</c:v>
                </c:pt>
                <c:pt idx="125">
                  <c:v>10.7148478116685</c:v>
                </c:pt>
                <c:pt idx="126">
                  <c:v>10.887797221439399</c:v>
                </c:pt>
                <c:pt idx="127">
                  <c:v>11.0629351497674</c:v>
                </c:pt>
                <c:pt idx="128">
                  <c:v>11.2402678788229</c:v>
                </c:pt>
                <c:pt idx="129">
                  <c:v>11.4198016952793</c:v>
                </c:pt>
                <c:pt idx="130">
                  <c:v>11.601542891307</c:v>
                </c:pt>
                <c:pt idx="131">
                  <c:v>11.7854977655631</c:v>
                </c:pt>
                <c:pt idx="132">
                  <c:v>11.9716726241763</c:v>
                </c:pt>
                <c:pt idx="133">
                  <c:v>12.1600737817284</c:v>
                </c:pt>
                <c:pt idx="134">
                  <c:v>12.350707562231801</c:v>
                </c:pt>
                <c:pt idx="135">
                  <c:v>12.543580300104001</c:v>
                </c:pt>
                <c:pt idx="136">
                  <c:v>12.738698341138001</c:v>
                </c:pt>
                <c:pt idx="137">
                  <c:v>12.9360680434706</c:v>
                </c:pt>
                <c:pt idx="138">
                  <c:v>13.1356957785463</c:v>
                </c:pt>
                <c:pt idx="139">
                  <c:v>13.337587932080501</c:v>
                </c:pt>
                <c:pt idx="140">
                  <c:v>13.541750905018</c:v>
                </c:pt>
                <c:pt idx="141">
                  <c:v>13.7481911144906</c:v>
                </c:pt>
                <c:pt idx="142">
                  <c:v>13.9569149947722</c:v>
                </c:pt>
                <c:pt idx="143">
                  <c:v>14.1679289982313</c:v>
                </c:pt>
                <c:pt idx="144">
                  <c:v>14.3812395962821</c:v>
                </c:pt>
                <c:pt idx="145">
                  <c:v>14.596853280334299</c:v>
                </c:pt>
                <c:pt idx="146">
                  <c:v>14.814776562740199</c:v>
                </c:pt>
                <c:pt idx="147">
                  <c:v>15.0350159777418</c:v>
                </c:pt>
                <c:pt idx="148">
                  <c:v>15.257578082416099</c:v>
                </c:pt>
                <c:pt idx="149">
                  <c:v>15.482469457618899</c:v>
                </c:pt>
                <c:pt idx="150">
                  <c:v>15.7096967089284</c:v>
                </c:pt>
                <c:pt idx="151">
                  <c:v>15.9392664675883</c:v>
                </c:pt>
                <c:pt idx="152">
                  <c:v>16.171185391449299</c:v>
                </c:pt>
                <c:pt idx="153">
                  <c:v>16.405460165911499</c:v>
                </c:pt>
                <c:pt idx="154">
                  <c:v>16.6420975048655</c:v>
                </c:pt>
                <c:pt idx="155">
                  <c:v>16.881104151633799</c:v>
                </c:pt>
                <c:pt idx="156">
                  <c:v>17.122486879912799</c:v>
                </c:pt>
                <c:pt idx="157">
                  <c:v>17.3662524947142</c:v>
                </c:pt>
                <c:pt idx="158">
                  <c:v>17.612407833307099</c:v>
                </c:pt>
                <c:pt idx="159">
                  <c:v>17.8609597661607</c:v>
                </c:pt>
                <c:pt idx="160">
                  <c:v>18.1119151978879</c:v>
                </c:pt>
                <c:pt idx="161">
                  <c:v>18.365281068189098</c:v>
                </c:pt>
                <c:pt idx="162">
                  <c:v>18.621064352797699</c:v>
                </c:pt>
                <c:pt idx="163">
                  <c:v>18.8792720644262</c:v>
                </c:pt>
                <c:pt idx="164">
                  <c:v>19.1399112537135</c:v>
                </c:pt>
                <c:pt idx="165">
                  <c:v>19.402989010174501</c:v>
                </c:pt>
                <c:pt idx="166">
                  <c:v>19.668512463150201</c:v>
                </c:pt>
                <c:pt idx="167">
                  <c:v>19.936488782759799</c:v>
                </c:pt>
                <c:pt idx="168">
                  <c:v>20.206925180855499</c:v>
                </c:pt>
                <c:pt idx="169">
                  <c:v>20.479828911978</c:v>
                </c:pt>
                <c:pt idx="170">
                  <c:v>20.755207274314799</c:v>
                </c:pt>
                <c:pt idx="171">
                  <c:v>21.033067610661401</c:v>
                </c:pt>
                <c:pt idx="172">
                  <c:v>21.3134173093834</c:v>
                </c:pt>
                <c:pt idx="173">
                  <c:v>21.596263805382701</c:v>
                </c:pt>
                <c:pt idx="174">
                  <c:v>21.8816145810659</c:v>
                </c:pt>
                <c:pt idx="175">
                  <c:v>22.169477167314799</c:v>
                </c:pt>
                <c:pt idx="176">
                  <c:v>22.459859144461301</c:v>
                </c:pt>
                <c:pt idx="177">
                  <c:v>22.752768143264301</c:v>
                </c:pt>
                <c:pt idx="178">
                  <c:v>23.048211845890702</c:v>
                </c:pt>
                <c:pt idx="179">
                  <c:v>23.346197986898801</c:v>
                </c:pt>
                <c:pt idx="180">
                  <c:v>23.646734354226702</c:v>
                </c:pt>
                <c:pt idx="181">
                  <c:v>23.949828790183201</c:v>
                </c:pt>
                <c:pt idx="182">
                  <c:v>24.255489192443299</c:v>
                </c:pt>
                <c:pt idx="183">
                  <c:v>24.563723515046998</c:v>
                </c:pt>
                <c:pt idx="184">
                  <c:v>24.8745397694031</c:v>
                </c:pt>
                <c:pt idx="185">
                  <c:v>25.187946025296501</c:v>
                </c:pt>
                <c:pt idx="186">
                  <c:v>25.503950411900501</c:v>
                </c:pt>
                <c:pt idx="187">
                  <c:v>25.822561118793502</c:v>
                </c:pt>
                <c:pt idx="188">
                  <c:v>26.143786396979898</c:v>
                </c:pt>
                <c:pt idx="189">
                  <c:v>26.467634559916799</c:v>
                </c:pt>
                <c:pt idx="190">
                  <c:v>26.794113984544801</c:v>
                </c:pt>
                <c:pt idx="191">
                  <c:v>27.123233112324598</c:v>
                </c:pt>
                <c:pt idx="192">
                  <c:v>27.455000450278501</c:v>
                </c:pt>
                <c:pt idx="193">
                  <c:v>27.789424572037099</c:v>
                </c:pt>
                <c:pt idx="194">
                  <c:v>28.126514118892398</c:v>
                </c:pt>
                <c:pt idx="195">
                  <c:v>28.4662778008556</c:v>
                </c:pt>
                <c:pt idx="196">
                  <c:v>28.808724397721399</c:v>
                </c:pt>
                <c:pt idx="197">
                  <c:v>29.153862760138001</c:v>
                </c:pt>
                <c:pt idx="198">
                  <c:v>29.5017018106835</c:v>
                </c:pt>
                <c:pt idx="199">
                  <c:v>29.852250544948099</c:v>
                </c:pt>
                <c:pt idx="200">
                  <c:v>30.2055180326232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CA2D-4434-8C37-83B3A20BBD63}"/>
            </c:ext>
          </c:extLst>
        </c:ser>
        <c:ser>
          <c:idx val="52"/>
          <c:order val="52"/>
          <c:tx>
            <c:strRef>
              <c:f>'3'!$A$54</c:f>
              <c:strCache>
                <c:ptCount val="1"/>
                <c:pt idx="0">
                  <c:v>1,63362818</c:v>
                </c:pt>
              </c:strCache>
            </c:strRef>
          </c:tx>
          <c:spPr>
            <a:solidFill>
              <a:schemeClr val="accent5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'3'!$B$1:$GT$1</c:f>
              <c:numCache>
                <c:formatCode>General</c:formatCode>
                <c:ptCount val="201"/>
                <c:pt idx="0">
                  <c:v>0</c:v>
                </c:pt>
                <c:pt idx="1">
                  <c:v>3.1415926535897899E-2</c:v>
                </c:pt>
                <c:pt idx="2">
                  <c:v>6.2831853071795798E-2</c:v>
                </c:pt>
                <c:pt idx="3">
                  <c:v>9.4247779607693802E-2</c:v>
                </c:pt>
                <c:pt idx="4">
                  <c:v>0.12566370614359099</c:v>
                </c:pt>
                <c:pt idx="5">
                  <c:v>0.15707963267948899</c:v>
                </c:pt>
                <c:pt idx="6">
                  <c:v>0.18849555921538699</c:v>
                </c:pt>
                <c:pt idx="7">
                  <c:v>0.219911485751285</c:v>
                </c:pt>
                <c:pt idx="8">
                  <c:v>0.25132741228718303</c:v>
                </c:pt>
                <c:pt idx="9">
                  <c:v>0.282743338823081</c:v>
                </c:pt>
                <c:pt idx="10">
                  <c:v>0.31415926535897898</c:v>
                </c:pt>
                <c:pt idx="11">
                  <c:v>0.34557519189487701</c:v>
                </c:pt>
                <c:pt idx="12">
                  <c:v>0.37699111843077499</c:v>
                </c:pt>
                <c:pt idx="13">
                  <c:v>0.40840704496667302</c:v>
                </c:pt>
                <c:pt idx="14">
                  <c:v>0.43982297150257099</c:v>
                </c:pt>
                <c:pt idx="15">
                  <c:v>0.47123889803846902</c:v>
                </c:pt>
                <c:pt idx="16">
                  <c:v>0.50265482457436605</c:v>
                </c:pt>
                <c:pt idx="17">
                  <c:v>0.53407075111026403</c:v>
                </c:pt>
                <c:pt idx="18">
                  <c:v>0.56548667764616201</c:v>
                </c:pt>
                <c:pt idx="19">
                  <c:v>0.59690260418205998</c:v>
                </c:pt>
                <c:pt idx="20">
                  <c:v>0.62831853071795796</c:v>
                </c:pt>
                <c:pt idx="21">
                  <c:v>0.65973445725385604</c:v>
                </c:pt>
                <c:pt idx="22">
                  <c:v>0.69115038378975402</c:v>
                </c:pt>
                <c:pt idx="23">
                  <c:v>0.72256631032565199</c:v>
                </c:pt>
                <c:pt idx="24">
                  <c:v>0.75398223686154997</c:v>
                </c:pt>
                <c:pt idx="25">
                  <c:v>0.78539816339744795</c:v>
                </c:pt>
                <c:pt idx="26">
                  <c:v>0.81681408993334603</c:v>
                </c:pt>
                <c:pt idx="27">
                  <c:v>0.84823001646924401</c:v>
                </c:pt>
                <c:pt idx="28">
                  <c:v>0.87964594300514198</c:v>
                </c:pt>
                <c:pt idx="29">
                  <c:v>0.91106186954103996</c:v>
                </c:pt>
                <c:pt idx="30">
                  <c:v>0.94247779607693805</c:v>
                </c:pt>
                <c:pt idx="31">
                  <c:v>0.97389372261283502</c:v>
                </c:pt>
                <c:pt idx="32">
                  <c:v>1.0053096491487299</c:v>
                </c:pt>
                <c:pt idx="33">
                  <c:v>1.0367255756846301</c:v>
                </c:pt>
                <c:pt idx="34">
                  <c:v>1.0681415022205201</c:v>
                </c:pt>
                <c:pt idx="35">
                  <c:v>1.09955742875642</c:v>
                </c:pt>
                <c:pt idx="36">
                  <c:v>1.13097335529232</c:v>
                </c:pt>
                <c:pt idx="37">
                  <c:v>1.16238928182822</c:v>
                </c:pt>
                <c:pt idx="38">
                  <c:v>1.19380520836412</c:v>
                </c:pt>
                <c:pt idx="39">
                  <c:v>1.2252211349000099</c:v>
                </c:pt>
                <c:pt idx="40">
                  <c:v>1.2566370614359099</c:v>
                </c:pt>
                <c:pt idx="41">
                  <c:v>1.2880529879718099</c:v>
                </c:pt>
                <c:pt idx="42">
                  <c:v>1.3194689145077101</c:v>
                </c:pt>
                <c:pt idx="43">
                  <c:v>1.3508848410436101</c:v>
                </c:pt>
                <c:pt idx="44">
                  <c:v>1.3823007675795</c:v>
                </c:pt>
                <c:pt idx="45">
                  <c:v>1.4137166941154</c:v>
                </c:pt>
                <c:pt idx="46">
                  <c:v>1.4451326206513</c:v>
                </c:pt>
                <c:pt idx="47">
                  <c:v>1.4765485471872</c:v>
                </c:pt>
                <c:pt idx="48">
                  <c:v>1.5079644737230999</c:v>
                </c:pt>
                <c:pt idx="49">
                  <c:v>1.5393804002589899</c:v>
                </c:pt>
                <c:pt idx="50">
                  <c:v>1.5707963267948899</c:v>
                </c:pt>
                <c:pt idx="51">
                  <c:v>1.6022122533307901</c:v>
                </c:pt>
                <c:pt idx="52">
                  <c:v>1.6336281798666901</c:v>
                </c:pt>
                <c:pt idx="53">
                  <c:v>1.66504410640259</c:v>
                </c:pt>
                <c:pt idx="54">
                  <c:v>1.69646003293848</c:v>
                </c:pt>
                <c:pt idx="55">
                  <c:v>1.72787595947438</c:v>
                </c:pt>
                <c:pt idx="56">
                  <c:v>1.75929188601028</c:v>
                </c:pt>
                <c:pt idx="57">
                  <c:v>1.7907078125461799</c:v>
                </c:pt>
                <c:pt idx="58">
                  <c:v>1.8221237390820799</c:v>
                </c:pt>
                <c:pt idx="59">
                  <c:v>1.8535396656179699</c:v>
                </c:pt>
                <c:pt idx="60">
                  <c:v>1.8849555921538701</c:v>
                </c:pt>
                <c:pt idx="61">
                  <c:v>1.9163715186897701</c:v>
                </c:pt>
                <c:pt idx="62">
                  <c:v>1.94778744522567</c:v>
                </c:pt>
                <c:pt idx="63">
                  <c:v>1.97920337176156</c:v>
                </c:pt>
                <c:pt idx="64">
                  <c:v>2.0106192982974598</c:v>
                </c:pt>
                <c:pt idx="65">
                  <c:v>2.0420352248333602</c:v>
                </c:pt>
                <c:pt idx="66">
                  <c:v>2.0734511513692602</c:v>
                </c:pt>
                <c:pt idx="67">
                  <c:v>2.1048670779051601</c:v>
                </c:pt>
                <c:pt idx="68">
                  <c:v>2.1362830044410499</c:v>
                </c:pt>
                <c:pt idx="69">
                  <c:v>2.1676989309769499</c:v>
                </c:pt>
                <c:pt idx="70">
                  <c:v>2.1991148575128499</c:v>
                </c:pt>
                <c:pt idx="71">
                  <c:v>2.2305307840487498</c:v>
                </c:pt>
                <c:pt idx="72">
                  <c:v>2.2619467105846498</c:v>
                </c:pt>
                <c:pt idx="73">
                  <c:v>2.29336263712054</c:v>
                </c:pt>
                <c:pt idx="74">
                  <c:v>2.32477856365644</c:v>
                </c:pt>
                <c:pt idx="75">
                  <c:v>2.35619449019234</c:v>
                </c:pt>
                <c:pt idx="76">
                  <c:v>2.3876104167282399</c:v>
                </c:pt>
                <c:pt idx="77">
                  <c:v>2.4190263432641399</c:v>
                </c:pt>
                <c:pt idx="78">
                  <c:v>2.4504422698000301</c:v>
                </c:pt>
                <c:pt idx="79">
                  <c:v>2.4818581963359301</c:v>
                </c:pt>
                <c:pt idx="80">
                  <c:v>2.5132741228718301</c:v>
                </c:pt>
                <c:pt idx="81">
                  <c:v>2.54469004940773</c:v>
                </c:pt>
                <c:pt idx="82">
                  <c:v>2.57610597594363</c:v>
                </c:pt>
                <c:pt idx="83">
                  <c:v>2.6075219024795202</c:v>
                </c:pt>
                <c:pt idx="84">
                  <c:v>2.6389378290154202</c:v>
                </c:pt>
                <c:pt idx="85">
                  <c:v>2.6703537555513202</c:v>
                </c:pt>
                <c:pt idx="86">
                  <c:v>2.7017696820872201</c:v>
                </c:pt>
                <c:pt idx="87">
                  <c:v>2.7331856086231201</c:v>
                </c:pt>
                <c:pt idx="88">
                  <c:v>2.7646015351590099</c:v>
                </c:pt>
                <c:pt idx="89">
                  <c:v>2.7960174616949098</c:v>
                </c:pt>
                <c:pt idx="90">
                  <c:v>2.8274333882308098</c:v>
                </c:pt>
                <c:pt idx="91">
                  <c:v>2.8588493147667098</c:v>
                </c:pt>
                <c:pt idx="92">
                  <c:v>2.8902652413026</c:v>
                </c:pt>
                <c:pt idx="93">
                  <c:v>2.9216811678385</c:v>
                </c:pt>
                <c:pt idx="94">
                  <c:v>2.9530970943743999</c:v>
                </c:pt>
                <c:pt idx="95">
                  <c:v>2.9845130209102999</c:v>
                </c:pt>
                <c:pt idx="96">
                  <c:v>3.0159289474461999</c:v>
                </c:pt>
                <c:pt idx="97">
                  <c:v>3.0473448739820901</c:v>
                </c:pt>
                <c:pt idx="98">
                  <c:v>3.0787608005179901</c:v>
                </c:pt>
                <c:pt idx="99">
                  <c:v>3.11017672705389</c:v>
                </c:pt>
                <c:pt idx="100">
                  <c:v>3.14159265358979</c:v>
                </c:pt>
                <c:pt idx="101">
                  <c:v>3.17300858012569</c:v>
                </c:pt>
                <c:pt idx="102">
                  <c:v>3.2044245066615802</c:v>
                </c:pt>
                <c:pt idx="103">
                  <c:v>3.2358404331974802</c:v>
                </c:pt>
                <c:pt idx="104">
                  <c:v>3.2672563597333801</c:v>
                </c:pt>
                <c:pt idx="105">
                  <c:v>3.2986722862692801</c:v>
                </c:pt>
                <c:pt idx="106">
                  <c:v>3.3300882128051801</c:v>
                </c:pt>
                <c:pt idx="107">
                  <c:v>3.3615041393410698</c:v>
                </c:pt>
                <c:pt idx="108">
                  <c:v>3.3929200658769698</c:v>
                </c:pt>
                <c:pt idx="109">
                  <c:v>3.4243359924128698</c:v>
                </c:pt>
                <c:pt idx="110">
                  <c:v>3.4557519189487702</c:v>
                </c:pt>
                <c:pt idx="111">
                  <c:v>3.4871678454846702</c:v>
                </c:pt>
                <c:pt idx="112">
                  <c:v>3.5185837720205599</c:v>
                </c:pt>
                <c:pt idx="113">
                  <c:v>3.5499996985564599</c:v>
                </c:pt>
                <c:pt idx="114">
                  <c:v>3.5814156250923599</c:v>
                </c:pt>
                <c:pt idx="115">
                  <c:v>3.6128315516282599</c:v>
                </c:pt>
                <c:pt idx="116">
                  <c:v>3.6442474781641598</c:v>
                </c:pt>
                <c:pt idx="117">
                  <c:v>3.67566340470005</c:v>
                </c:pt>
                <c:pt idx="118">
                  <c:v>3.70707933123595</c:v>
                </c:pt>
                <c:pt idx="119">
                  <c:v>3.73849525777185</c:v>
                </c:pt>
                <c:pt idx="120">
                  <c:v>3.76991118430775</c:v>
                </c:pt>
                <c:pt idx="121">
                  <c:v>3.8013271108436499</c:v>
                </c:pt>
                <c:pt idx="122">
                  <c:v>3.8327430373795401</c:v>
                </c:pt>
                <c:pt idx="123">
                  <c:v>3.8641589639154401</c:v>
                </c:pt>
                <c:pt idx="124">
                  <c:v>3.8955748904513401</c:v>
                </c:pt>
                <c:pt idx="125">
                  <c:v>3.9269908169872401</c:v>
                </c:pt>
                <c:pt idx="126">
                  <c:v>3.9584067435231298</c:v>
                </c:pt>
                <c:pt idx="127">
                  <c:v>3.9898226700590298</c:v>
                </c:pt>
                <c:pt idx="128">
                  <c:v>4.0212385965949302</c:v>
                </c:pt>
                <c:pt idx="129">
                  <c:v>4.0526545231308297</c:v>
                </c:pt>
                <c:pt idx="130">
                  <c:v>4.0840704496667302</c:v>
                </c:pt>
                <c:pt idx="131">
                  <c:v>4.1154863762026297</c:v>
                </c:pt>
                <c:pt idx="132">
                  <c:v>4.1469023027385203</c:v>
                </c:pt>
                <c:pt idx="133">
                  <c:v>4.1783182292744199</c:v>
                </c:pt>
                <c:pt idx="134">
                  <c:v>4.2097341558103203</c:v>
                </c:pt>
                <c:pt idx="135">
                  <c:v>4.2411500823462198</c:v>
                </c:pt>
                <c:pt idx="136">
                  <c:v>4.2725660088821096</c:v>
                </c:pt>
                <c:pt idx="137">
                  <c:v>4.30398193541801</c:v>
                </c:pt>
                <c:pt idx="138">
                  <c:v>4.3353978619539104</c:v>
                </c:pt>
                <c:pt idx="139">
                  <c:v>4.3668137884898099</c:v>
                </c:pt>
                <c:pt idx="140">
                  <c:v>4.3982297150257104</c:v>
                </c:pt>
                <c:pt idx="141">
                  <c:v>4.4296456415616001</c:v>
                </c:pt>
                <c:pt idx="142">
                  <c:v>4.4610615680974997</c:v>
                </c:pt>
                <c:pt idx="143">
                  <c:v>4.4924774946334001</c:v>
                </c:pt>
                <c:pt idx="144">
                  <c:v>4.5238934211692996</c:v>
                </c:pt>
                <c:pt idx="145">
                  <c:v>4.5553093477052</c:v>
                </c:pt>
                <c:pt idx="146">
                  <c:v>4.5867252742410898</c:v>
                </c:pt>
                <c:pt idx="147">
                  <c:v>4.6181412007769902</c:v>
                </c:pt>
                <c:pt idx="148">
                  <c:v>4.6495571273128897</c:v>
                </c:pt>
                <c:pt idx="149">
                  <c:v>4.6809730538487901</c:v>
                </c:pt>
                <c:pt idx="150">
                  <c:v>4.7123889803846897</c:v>
                </c:pt>
                <c:pt idx="151">
                  <c:v>4.7438049069205803</c:v>
                </c:pt>
                <c:pt idx="152">
                  <c:v>4.7752208334564799</c:v>
                </c:pt>
                <c:pt idx="153">
                  <c:v>4.8066367599923803</c:v>
                </c:pt>
                <c:pt idx="154">
                  <c:v>4.8380526865282798</c:v>
                </c:pt>
                <c:pt idx="155">
                  <c:v>4.8694686130641696</c:v>
                </c:pt>
                <c:pt idx="156">
                  <c:v>4.90088453960007</c:v>
                </c:pt>
                <c:pt idx="157">
                  <c:v>4.9323004661359704</c:v>
                </c:pt>
                <c:pt idx="158">
                  <c:v>4.9637163926718699</c:v>
                </c:pt>
                <c:pt idx="159">
                  <c:v>4.9951323192077703</c:v>
                </c:pt>
                <c:pt idx="160">
                  <c:v>5.0265482457436601</c:v>
                </c:pt>
                <c:pt idx="161">
                  <c:v>5.0579641722795596</c:v>
                </c:pt>
                <c:pt idx="162">
                  <c:v>5.0893800988154601</c:v>
                </c:pt>
                <c:pt idx="163">
                  <c:v>5.1207960253513596</c:v>
                </c:pt>
                <c:pt idx="164">
                  <c:v>5.15221195188726</c:v>
                </c:pt>
                <c:pt idx="165">
                  <c:v>5.1836278784231498</c:v>
                </c:pt>
                <c:pt idx="166">
                  <c:v>5.2150438049590502</c:v>
                </c:pt>
                <c:pt idx="167">
                  <c:v>5.2464597314949497</c:v>
                </c:pt>
                <c:pt idx="168">
                  <c:v>5.2778756580308501</c:v>
                </c:pt>
                <c:pt idx="169">
                  <c:v>5.3092915845667497</c:v>
                </c:pt>
                <c:pt idx="170">
                  <c:v>5.3407075111026403</c:v>
                </c:pt>
                <c:pt idx="171">
                  <c:v>5.3721234376385398</c:v>
                </c:pt>
                <c:pt idx="172">
                  <c:v>5.4035393641744403</c:v>
                </c:pt>
                <c:pt idx="173">
                  <c:v>5.4349552907103398</c:v>
                </c:pt>
                <c:pt idx="174">
                  <c:v>5.4663712172462402</c:v>
                </c:pt>
                <c:pt idx="175">
                  <c:v>5.49778714378213</c:v>
                </c:pt>
                <c:pt idx="176">
                  <c:v>5.5292030703180304</c:v>
                </c:pt>
                <c:pt idx="177">
                  <c:v>5.5606189968539299</c:v>
                </c:pt>
                <c:pt idx="178">
                  <c:v>5.5920349233898303</c:v>
                </c:pt>
                <c:pt idx="179">
                  <c:v>5.6234508499257299</c:v>
                </c:pt>
                <c:pt idx="180">
                  <c:v>5.6548667764616196</c:v>
                </c:pt>
                <c:pt idx="181">
                  <c:v>5.68628270299752</c:v>
                </c:pt>
                <c:pt idx="182">
                  <c:v>5.7176986295334196</c:v>
                </c:pt>
                <c:pt idx="183">
                  <c:v>5.74911455606932</c:v>
                </c:pt>
                <c:pt idx="184">
                  <c:v>5.7805304826052097</c:v>
                </c:pt>
                <c:pt idx="185">
                  <c:v>5.8119464091411102</c:v>
                </c:pt>
                <c:pt idx="186">
                  <c:v>5.8433623356770097</c:v>
                </c:pt>
                <c:pt idx="187">
                  <c:v>5.8747782622129101</c:v>
                </c:pt>
                <c:pt idx="188">
                  <c:v>5.9061941887488096</c:v>
                </c:pt>
                <c:pt idx="189">
                  <c:v>5.9376101152847003</c:v>
                </c:pt>
                <c:pt idx="190">
                  <c:v>5.9690260418205998</c:v>
                </c:pt>
                <c:pt idx="191">
                  <c:v>6.0004419683565002</c:v>
                </c:pt>
                <c:pt idx="192">
                  <c:v>6.0318578948923998</c:v>
                </c:pt>
                <c:pt idx="193">
                  <c:v>6.0632738214283002</c:v>
                </c:pt>
                <c:pt idx="194">
                  <c:v>6.0946897479641899</c:v>
                </c:pt>
                <c:pt idx="195">
                  <c:v>6.1261056745000904</c:v>
                </c:pt>
                <c:pt idx="196">
                  <c:v>6.1575216010359899</c:v>
                </c:pt>
                <c:pt idx="197">
                  <c:v>6.1889375275718903</c:v>
                </c:pt>
                <c:pt idx="198">
                  <c:v>6.2203534541077898</c:v>
                </c:pt>
                <c:pt idx="199">
                  <c:v>6.2517693806436796</c:v>
                </c:pt>
                <c:pt idx="200">
                  <c:v>6.28318530717958</c:v>
                </c:pt>
              </c:numCache>
            </c:numRef>
          </c:cat>
          <c:val>
            <c:numRef>
              <c:f>'3'!$B$54:$GT$54</c:f>
              <c:numCache>
                <c:formatCode>General</c:formatCode>
                <c:ptCount val="201"/>
                <c:pt idx="0">
                  <c:v>2.66874103005456</c:v>
                </c:pt>
                <c:pt idx="1">
                  <c:v>2.7908144730585298</c:v>
                </c:pt>
                <c:pt idx="2">
                  <c:v>2.9038891102636102</c:v>
                </c:pt>
                <c:pt idx="3">
                  <c:v>3.00380821858346</c:v>
                </c:pt>
                <c:pt idx="4">
                  <c:v>3.0887803287498601</c:v>
                </c:pt>
                <c:pt idx="5">
                  <c:v>3.1589563926181601</c:v>
                </c:pt>
                <c:pt idx="6">
                  <c:v>3.2156023269668599</c:v>
                </c:pt>
                <c:pt idx="7">
                  <c:v>3.26043578655915</c:v>
                </c:pt>
                <c:pt idx="8">
                  <c:v>3.2952323937859198</c:v>
                </c:pt>
                <c:pt idx="9">
                  <c:v>3.3216361235244798</c:v>
                </c:pt>
                <c:pt idx="10">
                  <c:v>3.3410898574256902</c:v>
                </c:pt>
                <c:pt idx="11">
                  <c:v>3.3548265404370698</c:v>
                </c:pt>
                <c:pt idx="12">
                  <c:v>3.3638865953343302</c:v>
                </c:pt>
                <c:pt idx="13">
                  <c:v>3.36914403205511</c:v>
                </c:pt>
                <c:pt idx="14">
                  <c:v>3.3713331415996302</c:v>
                </c:pt>
                <c:pt idx="15">
                  <c:v>3.3710725107939901</c:v>
                </c:pt>
                <c:pt idx="16">
                  <c:v>3.3688854027807098</c:v>
                </c:pt>
                <c:pt idx="17">
                  <c:v>3.3652165578751401</c:v>
                </c:pt>
                <c:pt idx="18">
                  <c:v>3.3604458497691101</c:v>
                </c:pt>
                <c:pt idx="19">
                  <c:v>3.3548993243143101</c:v>
                </c:pt>
                <c:pt idx="20">
                  <c:v>3.3488581194273799</c:v>
                </c:pt>
                <c:pt idx="21">
                  <c:v>3.34256569370512</c:v>
                </c:pt>
                <c:pt idx="22">
                  <c:v>3.33623371318998</c:v>
                </c:pt>
                <c:pt idx="23">
                  <c:v>3.3300468745379499</c:v>
                </c:pt>
                <c:pt idx="24">
                  <c:v>3.3241668830906699</c:v>
                </c:pt>
                <c:pt idx="25">
                  <c:v>3.3187357562974098</c:v>
                </c:pt>
                <c:pt idx="26">
                  <c:v>3.3138785851997801</c:v>
                </c:pt>
                <c:pt idx="27">
                  <c:v>3.3097058574651701</c:v>
                </c:pt>
                <c:pt idx="28">
                  <c:v>3.3063154229797198</c:v>
                </c:pt>
                <c:pt idx="29">
                  <c:v>3.30379416577729</c:v>
                </c:pt>
                <c:pt idx="30">
                  <c:v>3.3022194328616101</c:v>
                </c:pt>
                <c:pt idx="31">
                  <c:v>3.3016602603123499</c:v>
                </c:pt>
                <c:pt idx="32">
                  <c:v>3.3021784292114398</c:v>
                </c:pt>
                <c:pt idx="33">
                  <c:v>3.3038293778219199</c:v>
                </c:pt>
                <c:pt idx="34">
                  <c:v>3.3066629916729799</c:v>
                </c:pt>
                <c:pt idx="35">
                  <c:v>3.3107242894345399</c:v>
                </c:pt>
                <c:pt idx="36">
                  <c:v>3.3160540194639401</c:v>
                </c:pt>
                <c:pt idx="37">
                  <c:v>3.3226891794978202</c:v>
                </c:pt>
                <c:pt idx="38">
                  <c:v>3.33066347001018</c:v>
                </c:pt>
                <c:pt idx="39">
                  <c:v>3.3400076901621101</c:v>
                </c:pt>
                <c:pt idx="40">
                  <c:v>3.35075008395384</c:v>
                </c:pt>
                <c:pt idx="41">
                  <c:v>3.3629166430970501</c:v>
                </c:pt>
                <c:pt idx="42">
                  <c:v>3.3765313722114798</c:v>
                </c:pt>
                <c:pt idx="43">
                  <c:v>3.3916165211795</c:v>
                </c:pt>
                <c:pt idx="44">
                  <c:v>3.4081927888398398</c:v>
                </c:pt>
                <c:pt idx="45">
                  <c:v>3.4262795016456602</c:v>
                </c:pt>
                <c:pt idx="46">
                  <c:v>3.44589477043644</c:v>
                </c:pt>
                <c:pt idx="47">
                  <c:v>3.4670556280643399</c:v>
                </c:pt>
                <c:pt idx="48">
                  <c:v>3.4897781502633398</c:v>
                </c:pt>
                <c:pt idx="49">
                  <c:v>3.51407756184495</c:v>
                </c:pt>
                <c:pt idx="50">
                  <c:v>3.53996833004001</c:v>
                </c:pt>
                <c:pt idx="51">
                  <c:v>3.5674642465769999</c:v>
                </c:pt>
                <c:pt idx="52">
                  <c:v>3.59657849988767</c:v>
                </c:pt>
                <c:pt idx="53">
                  <c:v>3.6273237386571902</c:v>
                </c:pt>
                <c:pt idx="54">
                  <c:v>3.65971212778412</c:v>
                </c:pt>
                <c:pt idx="55">
                  <c:v>3.6937553976834501</c:v>
                </c:pt>
                <c:pt idx="56">
                  <c:v>3.7294648877502401</c:v>
                </c:pt>
                <c:pt idx="57">
                  <c:v>3.76685158469994</c:v>
                </c:pt>
                <c:pt idx="58">
                  <c:v>3.8059261564135398</c:v>
                </c:pt>
                <c:pt idx="59">
                  <c:v>3.8466989818377302</c:v>
                </c:pt>
                <c:pt idx="60">
                  <c:v>3.8891801774225998</c:v>
                </c:pt>
                <c:pt idx="61">
                  <c:v>3.9333796205202001</c:v>
                </c:pt>
                <c:pt idx="62">
                  <c:v>3.9793069701148198</c:v>
                </c:pt>
                <c:pt idx="63">
                  <c:v>4.0269716852106097</c:v>
                </c:pt>
                <c:pt idx="64">
                  <c:v>4.0763830411618098</c:v>
                </c:pt>
                <c:pt idx="65">
                  <c:v>4.1275501441962303</c:v>
                </c:pt>
                <c:pt idx="66">
                  <c:v>4.1804819443513699</c:v>
                </c:pt>
                <c:pt idx="67">
                  <c:v>4.2351872470160696</c:v>
                </c:pt>
                <c:pt idx="68">
                  <c:v>4.2916747232467403</c:v>
                </c:pt>
                <c:pt idx="69">
                  <c:v>4.3499529190063502</c:v>
                </c:pt>
                <c:pt idx="70">
                  <c:v>4.4100302634565596</c:v>
                </c:pt>
                <c:pt idx="71">
                  <c:v>4.4719150764169697</c:v>
                </c:pt>
                <c:pt idx="72">
                  <c:v>4.5356155750919998</c:v>
                </c:pt>
                <c:pt idx="73">
                  <c:v>4.6011398801529797</c:v>
                </c:pt>
                <c:pt idx="74">
                  <c:v>4.6684960212529898</c:v>
                </c:pt>
                <c:pt idx="75">
                  <c:v>4.7376919420420096</c:v>
                </c:pt>
                <c:pt idx="76">
                  <c:v>4.8087355047418798</c:v>
                </c:pt>
                <c:pt idx="77">
                  <c:v>4.8816344943333503</c:v>
                </c:pt>
                <c:pt idx="78">
                  <c:v>4.9563966224009404</c:v>
                </c:pt>
                <c:pt idx="79">
                  <c:v>5.0330295306759298</c:v>
                </c:pt>
                <c:pt idx="80">
                  <c:v>5.1115407943128401</c:v>
                </c:pt>
                <c:pt idx="81">
                  <c:v>5.1919379249303699</c:v>
                </c:pt>
                <c:pt idx="82">
                  <c:v>5.2742283734440498</c:v>
                </c:pt>
                <c:pt idx="83">
                  <c:v>5.3584195327146498</c:v>
                </c:pt>
                <c:pt idx="84">
                  <c:v>5.4445187400333204</c:v>
                </c:pt>
                <c:pt idx="85">
                  <c:v>5.53253327946189</c:v>
                </c:pt>
                <c:pt idx="86">
                  <c:v>5.6224703840447701</c:v>
                </c:pt>
                <c:pt idx="87">
                  <c:v>5.7143372379065598</c:v>
                </c:pt>
                <c:pt idx="88">
                  <c:v>5.8081409782480202</c:v>
                </c:pt>
                <c:pt idx="89">
                  <c:v>5.9038886972514701</c:v>
                </c:pt>
                <c:pt idx="90">
                  <c:v>6.00158744390537</c:v>
                </c:pt>
                <c:pt idx="91">
                  <c:v>6.1012442257565498</c:v>
                </c:pt>
                <c:pt idx="92">
                  <c:v>6.2028660105978002</c:v>
                </c:pt>
                <c:pt idx="93">
                  <c:v>6.3064597280972698</c:v>
                </c:pt>
                <c:pt idx="94">
                  <c:v>6.4120322713758302</c:v>
                </c:pt>
                <c:pt idx="95">
                  <c:v>6.5195904985372</c:v>
                </c:pt>
                <c:pt idx="96">
                  <c:v>6.6291412341558198</c:v>
                </c:pt>
                <c:pt idx="97">
                  <c:v>6.7406912707261304</c:v>
                </c:pt>
                <c:pt idx="98">
                  <c:v>6.8542473700771502</c:v>
                </c:pt>
                <c:pt idx="99">
                  <c:v>6.9698162647552699</c:v>
                </c:pt>
                <c:pt idx="100">
                  <c:v>7.0874046593782003</c:v>
                </c:pt>
                <c:pt idx="101">
                  <c:v>7.2070192319625699</c:v>
                </c:pt>
                <c:pt idx="102">
                  <c:v>7.3286666352272603</c:v>
                </c:pt>
                <c:pt idx="103">
                  <c:v>7.4523534978746104</c:v>
                </c:pt>
                <c:pt idx="104">
                  <c:v>7.5780864258510601</c:v>
                </c:pt>
                <c:pt idx="105">
                  <c:v>7.7058720035889801</c:v>
                </c:pt>
                <c:pt idx="106">
                  <c:v>7.8357167952309696</c:v>
                </c:pt>
                <c:pt idx="107">
                  <c:v>7.9676273458378502</c:v>
                </c:pt>
                <c:pt idx="108">
                  <c:v>8.1016101825816094</c:v>
                </c:pt>
                <c:pt idx="109">
                  <c:v>8.2376718159242195</c:v>
                </c:pt>
                <c:pt idx="110">
                  <c:v>8.3758187407831795</c:v>
                </c:pt>
                <c:pt idx="111">
                  <c:v>8.5160574376847897</c:v>
                </c:pt>
                <c:pt idx="112">
                  <c:v>8.6583943739057396</c:v>
                </c:pt>
                <c:pt idx="113">
                  <c:v>8.8028360046037708</c:v>
                </c:pt>
                <c:pt idx="114">
                  <c:v>8.9493887739380096</c:v>
                </c:pt>
                <c:pt idx="115">
                  <c:v>9.0980591161796305</c:v>
                </c:pt>
                <c:pt idx="116">
                  <c:v>9.2488534568131602</c:v>
                </c:pt>
                <c:pt idx="117">
                  <c:v>9.4017782136291892</c:v>
                </c:pt>
                <c:pt idx="118">
                  <c:v>9.5568397978087294</c:v>
                </c:pt>
                <c:pt idx="119">
                  <c:v>9.7140446149996897</c:v>
                </c:pt>
                <c:pt idx="120">
                  <c:v>9.8733990663859093</c:v>
                </c:pt>
                <c:pt idx="121">
                  <c:v>10.034909549749001</c:v>
                </c:pt>
                <c:pt idx="122">
                  <c:v>10.1985824605238</c:v>
                </c:pt>
                <c:pt idx="123">
                  <c:v>10.3644241928464</c:v>
                </c:pt>
                <c:pt idx="124">
                  <c:v>10.5324411405973</c:v>
                </c:pt>
                <c:pt idx="125">
                  <c:v>10.7026396984378</c:v>
                </c:pt>
                <c:pt idx="126">
                  <c:v>10.875026262841301</c:v>
                </c:pt>
                <c:pt idx="127">
                  <c:v>11.049607233118699</c:v>
                </c:pt>
                <c:pt idx="128">
                  <c:v>11.226389012439499</c:v>
                </c:pt>
                <c:pt idx="129">
                  <c:v>11.405378008847601</c:v>
                </c:pt>
                <c:pt idx="130">
                  <c:v>11.5865806362727</c:v>
                </c:pt>
                <c:pt idx="131">
                  <c:v>11.770003315537</c:v>
                </c:pt>
                <c:pt idx="132">
                  <c:v>11.9556524753584</c:v>
                </c:pt>
                <c:pt idx="133">
                  <c:v>12.1435345533492</c:v>
                </c:pt>
                <c:pt idx="134">
                  <c:v>12.3336559970113</c:v>
                </c:pt>
                <c:pt idx="135">
                  <c:v>12.526023264728099</c:v>
                </c:pt>
                <c:pt idx="136">
                  <c:v>12.720642826752799</c:v>
                </c:pt>
                <c:pt idx="137">
                  <c:v>12.9175211661937</c:v>
                </c:pt>
                <c:pt idx="138">
                  <c:v>13.116664779996301</c:v>
                </c:pt>
                <c:pt idx="139">
                  <c:v>13.318080179923401</c:v>
                </c:pt>
                <c:pt idx="140">
                  <c:v>13.521773893532</c:v>
                </c:pt>
                <c:pt idx="141">
                  <c:v>13.727752465147701</c:v>
                </c:pt>
                <c:pt idx="142">
                  <c:v>13.9360224568377</c:v>
                </c:pt>
                <c:pt idx="143">
                  <c:v>14.146590449381</c:v>
                </c:pt>
                <c:pt idx="144">
                  <c:v>14.3594630432373</c:v>
                </c:pt>
                <c:pt idx="145">
                  <c:v>14.574646859513599</c:v>
                </c:pt>
                <c:pt idx="146">
                  <c:v>14.7921485409301</c:v>
                </c:pt>
                <c:pt idx="147">
                  <c:v>15.011974752784401</c:v>
                </c:pt>
                <c:pt idx="148">
                  <c:v>15.234132183913999</c:v>
                </c:pt>
                <c:pt idx="149">
                  <c:v>15.458627547658899</c:v>
                </c:pt>
                <c:pt idx="150">
                  <c:v>15.685467582822501</c:v>
                </c:pt>
                <c:pt idx="151">
                  <c:v>15.9146590546321</c:v>
                </c:pt>
                <c:pt idx="152">
                  <c:v>16.1462087556989</c:v>
                </c:pt>
                <c:pt idx="153">
                  <c:v>16.380123506977601</c:v>
                </c:pt>
                <c:pt idx="154">
                  <c:v>16.616410158726101</c:v>
                </c:pt>
                <c:pt idx="155">
                  <c:v>16.855075591464701</c:v>
                </c:pt>
                <c:pt idx="156">
                  <c:v>17.096126716935402</c:v>
                </c:pt>
                <c:pt idx="157">
                  <c:v>17.3395704790622</c:v>
                </c:pt>
                <c:pt idx="158">
                  <c:v>17.585413854911</c:v>
                </c:pt>
                <c:pt idx="159">
                  <c:v>17.833663855650599</c:v>
                </c:pt>
                <c:pt idx="160">
                  <c:v>18.084327527514102</c:v>
                </c:pt>
                <c:pt idx="161">
                  <c:v>18.3374119527614</c:v>
                </c:pt>
                <c:pt idx="162">
                  <c:v>18.592924250642699</c:v>
                </c:pt>
                <c:pt idx="163">
                  <c:v>18.8508715783633</c:v>
                </c:pt>
                <c:pt idx="164">
                  <c:v>19.1112611320494</c:v>
                </c:pt>
                <c:pt idx="165">
                  <c:v>19.374100147715701</c:v>
                </c:pt>
                <c:pt idx="166">
                  <c:v>19.6393959022346</c:v>
                </c:pt>
                <c:pt idx="167">
                  <c:v>19.907155714307098</c:v>
                </c:pt>
                <c:pt idx="168">
                  <c:v>20.177386945435799</c:v>
                </c:pt>
                <c:pt idx="169">
                  <c:v>20.4500970008995</c:v>
                </c:pt>
                <c:pt idx="170">
                  <c:v>20.7252933307308</c:v>
                </c:pt>
                <c:pt idx="171">
                  <c:v>21.002983430695501</c:v>
                </c:pt>
                <c:pt idx="172">
                  <c:v>21.283174843274701</c:v>
                </c:pt>
                <c:pt idx="173">
                  <c:v>21.565875158649401</c:v>
                </c:pt>
                <c:pt idx="174">
                  <c:v>21.8510920156886</c:v>
                </c:pt>
                <c:pt idx="175">
                  <c:v>22.138833102939099</c:v>
                </c:pt>
                <c:pt idx="176">
                  <c:v>22.4291061596197</c:v>
                </c:pt>
                <c:pt idx="177">
                  <c:v>22.721918976618099</c:v>
                </c:pt>
                <c:pt idx="178">
                  <c:v>23.0172793974908</c:v>
                </c:pt>
                <c:pt idx="179">
                  <c:v>23.3151953194673</c:v>
                </c:pt>
                <c:pt idx="180">
                  <c:v>23.615674694457301</c:v>
                </c:pt>
                <c:pt idx="181">
                  <c:v>23.918725530062499</c:v>
                </c:pt>
                <c:pt idx="182">
                  <c:v>24.224355890591699</c:v>
                </c:pt>
                <c:pt idx="183">
                  <c:v>24.5325738980799</c:v>
                </c:pt>
                <c:pt idx="184">
                  <c:v>24.8433877333125</c:v>
                </c:pt>
                <c:pt idx="185">
                  <c:v>25.156805636853399</c:v>
                </c:pt>
                <c:pt idx="186">
                  <c:v>25.472835910077201</c:v>
                </c:pt>
                <c:pt idx="187">
                  <c:v>25.791486916206999</c:v>
                </c:pt>
                <c:pt idx="188">
                  <c:v>26.112767081356498</c:v>
                </c:pt>
                <c:pt idx="189">
                  <c:v>26.436684895576899</c:v>
                </c:pt>
                <c:pt idx="190">
                  <c:v>26.7632489139095</c:v>
                </c:pt>
                <c:pt idx="191">
                  <c:v>27.092467757443298</c:v>
                </c:pt>
                <c:pt idx="192">
                  <c:v>27.424350114377798</c:v>
                </c:pt>
                <c:pt idx="193">
                  <c:v>27.758904741091399</c:v>
                </c:pt>
                <c:pt idx="194">
                  <c:v>28.096140463215999</c:v>
                </c:pt>
                <c:pt idx="195">
                  <c:v>28.436066176717102</c:v>
                </c:pt>
                <c:pt idx="196">
                  <c:v>28.778690848979501</c:v>
                </c:pt>
                <c:pt idx="197">
                  <c:v>29.124023519899801</c:v>
                </c:pt>
                <c:pt idx="198">
                  <c:v>29.472073302984899</c:v>
                </c:pt>
                <c:pt idx="199">
                  <c:v>29.822849386456902</c:v>
                </c:pt>
                <c:pt idx="200">
                  <c:v>30.1763610343647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CA2D-4434-8C37-83B3A20BBD63}"/>
            </c:ext>
          </c:extLst>
        </c:ser>
        <c:ser>
          <c:idx val="53"/>
          <c:order val="53"/>
          <c:tx>
            <c:strRef>
              <c:f>'3'!$A$55</c:f>
              <c:strCache>
                <c:ptCount val="1"/>
                <c:pt idx="0">
                  <c:v>1,665044106</c:v>
                </c:pt>
              </c:strCache>
            </c:strRef>
          </c:tx>
          <c:spPr>
            <a:solidFill>
              <a:schemeClr val="accent6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'3'!$B$1:$GT$1</c:f>
              <c:numCache>
                <c:formatCode>General</c:formatCode>
                <c:ptCount val="201"/>
                <c:pt idx="0">
                  <c:v>0</c:v>
                </c:pt>
                <c:pt idx="1">
                  <c:v>3.1415926535897899E-2</c:v>
                </c:pt>
                <c:pt idx="2">
                  <c:v>6.2831853071795798E-2</c:v>
                </c:pt>
                <c:pt idx="3">
                  <c:v>9.4247779607693802E-2</c:v>
                </c:pt>
                <c:pt idx="4">
                  <c:v>0.12566370614359099</c:v>
                </c:pt>
                <c:pt idx="5">
                  <c:v>0.15707963267948899</c:v>
                </c:pt>
                <c:pt idx="6">
                  <c:v>0.18849555921538699</c:v>
                </c:pt>
                <c:pt idx="7">
                  <c:v>0.219911485751285</c:v>
                </c:pt>
                <c:pt idx="8">
                  <c:v>0.25132741228718303</c:v>
                </c:pt>
                <c:pt idx="9">
                  <c:v>0.282743338823081</c:v>
                </c:pt>
                <c:pt idx="10">
                  <c:v>0.31415926535897898</c:v>
                </c:pt>
                <c:pt idx="11">
                  <c:v>0.34557519189487701</c:v>
                </c:pt>
                <c:pt idx="12">
                  <c:v>0.37699111843077499</c:v>
                </c:pt>
                <c:pt idx="13">
                  <c:v>0.40840704496667302</c:v>
                </c:pt>
                <c:pt idx="14">
                  <c:v>0.43982297150257099</c:v>
                </c:pt>
                <c:pt idx="15">
                  <c:v>0.47123889803846902</c:v>
                </c:pt>
                <c:pt idx="16">
                  <c:v>0.50265482457436605</c:v>
                </c:pt>
                <c:pt idx="17">
                  <c:v>0.53407075111026403</c:v>
                </c:pt>
                <c:pt idx="18">
                  <c:v>0.56548667764616201</c:v>
                </c:pt>
                <c:pt idx="19">
                  <c:v>0.59690260418205998</c:v>
                </c:pt>
                <c:pt idx="20">
                  <c:v>0.62831853071795796</c:v>
                </c:pt>
                <c:pt idx="21">
                  <c:v>0.65973445725385604</c:v>
                </c:pt>
                <c:pt idx="22">
                  <c:v>0.69115038378975402</c:v>
                </c:pt>
                <c:pt idx="23">
                  <c:v>0.72256631032565199</c:v>
                </c:pt>
                <c:pt idx="24">
                  <c:v>0.75398223686154997</c:v>
                </c:pt>
                <c:pt idx="25">
                  <c:v>0.78539816339744795</c:v>
                </c:pt>
                <c:pt idx="26">
                  <c:v>0.81681408993334603</c:v>
                </c:pt>
                <c:pt idx="27">
                  <c:v>0.84823001646924401</c:v>
                </c:pt>
                <c:pt idx="28">
                  <c:v>0.87964594300514198</c:v>
                </c:pt>
                <c:pt idx="29">
                  <c:v>0.91106186954103996</c:v>
                </c:pt>
                <c:pt idx="30">
                  <c:v>0.94247779607693805</c:v>
                </c:pt>
                <c:pt idx="31">
                  <c:v>0.97389372261283502</c:v>
                </c:pt>
                <c:pt idx="32">
                  <c:v>1.0053096491487299</c:v>
                </c:pt>
                <c:pt idx="33">
                  <c:v>1.0367255756846301</c:v>
                </c:pt>
                <c:pt idx="34">
                  <c:v>1.0681415022205201</c:v>
                </c:pt>
                <c:pt idx="35">
                  <c:v>1.09955742875642</c:v>
                </c:pt>
                <c:pt idx="36">
                  <c:v>1.13097335529232</c:v>
                </c:pt>
                <c:pt idx="37">
                  <c:v>1.16238928182822</c:v>
                </c:pt>
                <c:pt idx="38">
                  <c:v>1.19380520836412</c:v>
                </c:pt>
                <c:pt idx="39">
                  <c:v>1.2252211349000099</c:v>
                </c:pt>
                <c:pt idx="40">
                  <c:v>1.2566370614359099</c:v>
                </c:pt>
                <c:pt idx="41">
                  <c:v>1.2880529879718099</c:v>
                </c:pt>
                <c:pt idx="42">
                  <c:v>1.3194689145077101</c:v>
                </c:pt>
                <c:pt idx="43">
                  <c:v>1.3508848410436101</c:v>
                </c:pt>
                <c:pt idx="44">
                  <c:v>1.3823007675795</c:v>
                </c:pt>
                <c:pt idx="45">
                  <c:v>1.4137166941154</c:v>
                </c:pt>
                <c:pt idx="46">
                  <c:v>1.4451326206513</c:v>
                </c:pt>
                <c:pt idx="47">
                  <c:v>1.4765485471872</c:v>
                </c:pt>
                <c:pt idx="48">
                  <c:v>1.5079644737230999</c:v>
                </c:pt>
                <c:pt idx="49">
                  <c:v>1.5393804002589899</c:v>
                </c:pt>
                <c:pt idx="50">
                  <c:v>1.5707963267948899</c:v>
                </c:pt>
                <c:pt idx="51">
                  <c:v>1.6022122533307901</c:v>
                </c:pt>
                <c:pt idx="52">
                  <c:v>1.6336281798666901</c:v>
                </c:pt>
                <c:pt idx="53">
                  <c:v>1.66504410640259</c:v>
                </c:pt>
                <c:pt idx="54">
                  <c:v>1.69646003293848</c:v>
                </c:pt>
                <c:pt idx="55">
                  <c:v>1.72787595947438</c:v>
                </c:pt>
                <c:pt idx="56">
                  <c:v>1.75929188601028</c:v>
                </c:pt>
                <c:pt idx="57">
                  <c:v>1.7907078125461799</c:v>
                </c:pt>
                <c:pt idx="58">
                  <c:v>1.8221237390820799</c:v>
                </c:pt>
                <c:pt idx="59">
                  <c:v>1.8535396656179699</c:v>
                </c:pt>
                <c:pt idx="60">
                  <c:v>1.8849555921538701</c:v>
                </c:pt>
                <c:pt idx="61">
                  <c:v>1.9163715186897701</c:v>
                </c:pt>
                <c:pt idx="62">
                  <c:v>1.94778744522567</c:v>
                </c:pt>
                <c:pt idx="63">
                  <c:v>1.97920337176156</c:v>
                </c:pt>
                <c:pt idx="64">
                  <c:v>2.0106192982974598</c:v>
                </c:pt>
                <c:pt idx="65">
                  <c:v>2.0420352248333602</c:v>
                </c:pt>
                <c:pt idx="66">
                  <c:v>2.0734511513692602</c:v>
                </c:pt>
                <c:pt idx="67">
                  <c:v>2.1048670779051601</c:v>
                </c:pt>
                <c:pt idx="68">
                  <c:v>2.1362830044410499</c:v>
                </c:pt>
                <c:pt idx="69">
                  <c:v>2.1676989309769499</c:v>
                </c:pt>
                <c:pt idx="70">
                  <c:v>2.1991148575128499</c:v>
                </c:pt>
                <c:pt idx="71">
                  <c:v>2.2305307840487498</c:v>
                </c:pt>
                <c:pt idx="72">
                  <c:v>2.2619467105846498</c:v>
                </c:pt>
                <c:pt idx="73">
                  <c:v>2.29336263712054</c:v>
                </c:pt>
                <c:pt idx="74">
                  <c:v>2.32477856365644</c:v>
                </c:pt>
                <c:pt idx="75">
                  <c:v>2.35619449019234</c:v>
                </c:pt>
                <c:pt idx="76">
                  <c:v>2.3876104167282399</c:v>
                </c:pt>
                <c:pt idx="77">
                  <c:v>2.4190263432641399</c:v>
                </c:pt>
                <c:pt idx="78">
                  <c:v>2.4504422698000301</c:v>
                </c:pt>
                <c:pt idx="79">
                  <c:v>2.4818581963359301</c:v>
                </c:pt>
                <c:pt idx="80">
                  <c:v>2.5132741228718301</c:v>
                </c:pt>
                <c:pt idx="81">
                  <c:v>2.54469004940773</c:v>
                </c:pt>
                <c:pt idx="82">
                  <c:v>2.57610597594363</c:v>
                </c:pt>
                <c:pt idx="83">
                  <c:v>2.6075219024795202</c:v>
                </c:pt>
                <c:pt idx="84">
                  <c:v>2.6389378290154202</c:v>
                </c:pt>
                <c:pt idx="85">
                  <c:v>2.6703537555513202</c:v>
                </c:pt>
                <c:pt idx="86">
                  <c:v>2.7017696820872201</c:v>
                </c:pt>
                <c:pt idx="87">
                  <c:v>2.7331856086231201</c:v>
                </c:pt>
                <c:pt idx="88">
                  <c:v>2.7646015351590099</c:v>
                </c:pt>
                <c:pt idx="89">
                  <c:v>2.7960174616949098</c:v>
                </c:pt>
                <c:pt idx="90">
                  <c:v>2.8274333882308098</c:v>
                </c:pt>
                <c:pt idx="91">
                  <c:v>2.8588493147667098</c:v>
                </c:pt>
                <c:pt idx="92">
                  <c:v>2.8902652413026</c:v>
                </c:pt>
                <c:pt idx="93">
                  <c:v>2.9216811678385</c:v>
                </c:pt>
                <c:pt idx="94">
                  <c:v>2.9530970943743999</c:v>
                </c:pt>
                <c:pt idx="95">
                  <c:v>2.9845130209102999</c:v>
                </c:pt>
                <c:pt idx="96">
                  <c:v>3.0159289474461999</c:v>
                </c:pt>
                <c:pt idx="97">
                  <c:v>3.0473448739820901</c:v>
                </c:pt>
                <c:pt idx="98">
                  <c:v>3.0787608005179901</c:v>
                </c:pt>
                <c:pt idx="99">
                  <c:v>3.11017672705389</c:v>
                </c:pt>
                <c:pt idx="100">
                  <c:v>3.14159265358979</c:v>
                </c:pt>
                <c:pt idx="101">
                  <c:v>3.17300858012569</c:v>
                </c:pt>
                <c:pt idx="102">
                  <c:v>3.2044245066615802</c:v>
                </c:pt>
                <c:pt idx="103">
                  <c:v>3.2358404331974802</c:v>
                </c:pt>
                <c:pt idx="104">
                  <c:v>3.2672563597333801</c:v>
                </c:pt>
                <c:pt idx="105">
                  <c:v>3.2986722862692801</c:v>
                </c:pt>
                <c:pt idx="106">
                  <c:v>3.3300882128051801</c:v>
                </c:pt>
                <c:pt idx="107">
                  <c:v>3.3615041393410698</c:v>
                </c:pt>
                <c:pt idx="108">
                  <c:v>3.3929200658769698</c:v>
                </c:pt>
                <c:pt idx="109">
                  <c:v>3.4243359924128698</c:v>
                </c:pt>
                <c:pt idx="110">
                  <c:v>3.4557519189487702</c:v>
                </c:pt>
                <c:pt idx="111">
                  <c:v>3.4871678454846702</c:v>
                </c:pt>
                <c:pt idx="112">
                  <c:v>3.5185837720205599</c:v>
                </c:pt>
                <c:pt idx="113">
                  <c:v>3.5499996985564599</c:v>
                </c:pt>
                <c:pt idx="114">
                  <c:v>3.5814156250923599</c:v>
                </c:pt>
                <c:pt idx="115">
                  <c:v>3.6128315516282599</c:v>
                </c:pt>
                <c:pt idx="116">
                  <c:v>3.6442474781641598</c:v>
                </c:pt>
                <c:pt idx="117">
                  <c:v>3.67566340470005</c:v>
                </c:pt>
                <c:pt idx="118">
                  <c:v>3.70707933123595</c:v>
                </c:pt>
                <c:pt idx="119">
                  <c:v>3.73849525777185</c:v>
                </c:pt>
                <c:pt idx="120">
                  <c:v>3.76991118430775</c:v>
                </c:pt>
                <c:pt idx="121">
                  <c:v>3.8013271108436499</c:v>
                </c:pt>
                <c:pt idx="122">
                  <c:v>3.8327430373795401</c:v>
                </c:pt>
                <c:pt idx="123">
                  <c:v>3.8641589639154401</c:v>
                </c:pt>
                <c:pt idx="124">
                  <c:v>3.8955748904513401</c:v>
                </c:pt>
                <c:pt idx="125">
                  <c:v>3.9269908169872401</c:v>
                </c:pt>
                <c:pt idx="126">
                  <c:v>3.9584067435231298</c:v>
                </c:pt>
                <c:pt idx="127">
                  <c:v>3.9898226700590298</c:v>
                </c:pt>
                <c:pt idx="128">
                  <c:v>4.0212385965949302</c:v>
                </c:pt>
                <c:pt idx="129">
                  <c:v>4.0526545231308297</c:v>
                </c:pt>
                <c:pt idx="130">
                  <c:v>4.0840704496667302</c:v>
                </c:pt>
                <c:pt idx="131">
                  <c:v>4.1154863762026297</c:v>
                </c:pt>
                <c:pt idx="132">
                  <c:v>4.1469023027385203</c:v>
                </c:pt>
                <c:pt idx="133">
                  <c:v>4.1783182292744199</c:v>
                </c:pt>
                <c:pt idx="134">
                  <c:v>4.2097341558103203</c:v>
                </c:pt>
                <c:pt idx="135">
                  <c:v>4.2411500823462198</c:v>
                </c:pt>
                <c:pt idx="136">
                  <c:v>4.2725660088821096</c:v>
                </c:pt>
                <c:pt idx="137">
                  <c:v>4.30398193541801</c:v>
                </c:pt>
                <c:pt idx="138">
                  <c:v>4.3353978619539104</c:v>
                </c:pt>
                <c:pt idx="139">
                  <c:v>4.3668137884898099</c:v>
                </c:pt>
                <c:pt idx="140">
                  <c:v>4.3982297150257104</c:v>
                </c:pt>
                <c:pt idx="141">
                  <c:v>4.4296456415616001</c:v>
                </c:pt>
                <c:pt idx="142">
                  <c:v>4.4610615680974997</c:v>
                </c:pt>
                <c:pt idx="143">
                  <c:v>4.4924774946334001</c:v>
                </c:pt>
                <c:pt idx="144">
                  <c:v>4.5238934211692996</c:v>
                </c:pt>
                <c:pt idx="145">
                  <c:v>4.5553093477052</c:v>
                </c:pt>
                <c:pt idx="146">
                  <c:v>4.5867252742410898</c:v>
                </c:pt>
                <c:pt idx="147">
                  <c:v>4.6181412007769902</c:v>
                </c:pt>
                <c:pt idx="148">
                  <c:v>4.6495571273128897</c:v>
                </c:pt>
                <c:pt idx="149">
                  <c:v>4.6809730538487901</c:v>
                </c:pt>
                <c:pt idx="150">
                  <c:v>4.7123889803846897</c:v>
                </c:pt>
                <c:pt idx="151">
                  <c:v>4.7438049069205803</c:v>
                </c:pt>
                <c:pt idx="152">
                  <c:v>4.7752208334564799</c:v>
                </c:pt>
                <c:pt idx="153">
                  <c:v>4.8066367599923803</c:v>
                </c:pt>
                <c:pt idx="154">
                  <c:v>4.8380526865282798</c:v>
                </c:pt>
                <c:pt idx="155">
                  <c:v>4.8694686130641696</c:v>
                </c:pt>
                <c:pt idx="156">
                  <c:v>4.90088453960007</c:v>
                </c:pt>
                <c:pt idx="157">
                  <c:v>4.9323004661359704</c:v>
                </c:pt>
                <c:pt idx="158">
                  <c:v>4.9637163926718699</c:v>
                </c:pt>
                <c:pt idx="159">
                  <c:v>4.9951323192077703</c:v>
                </c:pt>
                <c:pt idx="160">
                  <c:v>5.0265482457436601</c:v>
                </c:pt>
                <c:pt idx="161">
                  <c:v>5.0579641722795596</c:v>
                </c:pt>
                <c:pt idx="162">
                  <c:v>5.0893800988154601</c:v>
                </c:pt>
                <c:pt idx="163">
                  <c:v>5.1207960253513596</c:v>
                </c:pt>
                <c:pt idx="164">
                  <c:v>5.15221195188726</c:v>
                </c:pt>
                <c:pt idx="165">
                  <c:v>5.1836278784231498</c:v>
                </c:pt>
                <c:pt idx="166">
                  <c:v>5.2150438049590502</c:v>
                </c:pt>
                <c:pt idx="167">
                  <c:v>5.2464597314949497</c:v>
                </c:pt>
                <c:pt idx="168">
                  <c:v>5.2778756580308501</c:v>
                </c:pt>
                <c:pt idx="169">
                  <c:v>5.3092915845667497</c:v>
                </c:pt>
                <c:pt idx="170">
                  <c:v>5.3407075111026403</c:v>
                </c:pt>
                <c:pt idx="171">
                  <c:v>5.3721234376385398</c:v>
                </c:pt>
                <c:pt idx="172">
                  <c:v>5.4035393641744403</c:v>
                </c:pt>
                <c:pt idx="173">
                  <c:v>5.4349552907103398</c:v>
                </c:pt>
                <c:pt idx="174">
                  <c:v>5.4663712172462402</c:v>
                </c:pt>
                <c:pt idx="175">
                  <c:v>5.49778714378213</c:v>
                </c:pt>
                <c:pt idx="176">
                  <c:v>5.5292030703180304</c:v>
                </c:pt>
                <c:pt idx="177">
                  <c:v>5.5606189968539299</c:v>
                </c:pt>
                <c:pt idx="178">
                  <c:v>5.5920349233898303</c:v>
                </c:pt>
                <c:pt idx="179">
                  <c:v>5.6234508499257299</c:v>
                </c:pt>
                <c:pt idx="180">
                  <c:v>5.6548667764616196</c:v>
                </c:pt>
                <c:pt idx="181">
                  <c:v>5.68628270299752</c:v>
                </c:pt>
                <c:pt idx="182">
                  <c:v>5.7176986295334196</c:v>
                </c:pt>
                <c:pt idx="183">
                  <c:v>5.74911455606932</c:v>
                </c:pt>
                <c:pt idx="184">
                  <c:v>5.7805304826052097</c:v>
                </c:pt>
                <c:pt idx="185">
                  <c:v>5.8119464091411102</c:v>
                </c:pt>
                <c:pt idx="186">
                  <c:v>5.8433623356770097</c:v>
                </c:pt>
                <c:pt idx="187">
                  <c:v>5.8747782622129101</c:v>
                </c:pt>
                <c:pt idx="188">
                  <c:v>5.9061941887488096</c:v>
                </c:pt>
                <c:pt idx="189">
                  <c:v>5.9376101152847003</c:v>
                </c:pt>
                <c:pt idx="190">
                  <c:v>5.9690260418205998</c:v>
                </c:pt>
                <c:pt idx="191">
                  <c:v>6.0004419683565002</c:v>
                </c:pt>
                <c:pt idx="192">
                  <c:v>6.0318578948923998</c:v>
                </c:pt>
                <c:pt idx="193">
                  <c:v>6.0632738214283002</c:v>
                </c:pt>
                <c:pt idx="194">
                  <c:v>6.0946897479641899</c:v>
                </c:pt>
                <c:pt idx="195">
                  <c:v>6.1261056745000904</c:v>
                </c:pt>
                <c:pt idx="196">
                  <c:v>6.1575216010359899</c:v>
                </c:pt>
                <c:pt idx="197">
                  <c:v>6.1889375275718903</c:v>
                </c:pt>
                <c:pt idx="198">
                  <c:v>6.2203534541077898</c:v>
                </c:pt>
                <c:pt idx="199">
                  <c:v>6.2517693806436796</c:v>
                </c:pt>
                <c:pt idx="200">
                  <c:v>6.28318530717958</c:v>
                </c:pt>
              </c:numCache>
            </c:numRef>
          </c:cat>
          <c:val>
            <c:numRef>
              <c:f>'3'!$B$55:$GT$55</c:f>
              <c:numCache>
                <c:formatCode>General</c:formatCode>
                <c:ptCount val="201"/>
                <c:pt idx="0">
                  <c:v>2.7723718762659999</c:v>
                </c:pt>
                <c:pt idx="1">
                  <c:v>2.89400758890649</c:v>
                </c:pt>
                <c:pt idx="2">
                  <c:v>3.0058135331369198</c:v>
                </c:pt>
                <c:pt idx="3">
                  <c:v>3.1035864977690202</c:v>
                </c:pt>
                <c:pt idx="4">
                  <c:v>3.1857429872882101</c:v>
                </c:pt>
                <c:pt idx="5">
                  <c:v>3.2527146136841898</c:v>
                </c:pt>
                <c:pt idx="6">
                  <c:v>3.3060109925657599</c:v>
                </c:pt>
                <c:pt idx="7">
                  <c:v>3.3475226845581099</c:v>
                </c:pt>
                <c:pt idx="8">
                  <c:v>3.3791323822427302</c:v>
                </c:pt>
                <c:pt idx="9">
                  <c:v>3.40254200634917</c:v>
                </c:pt>
                <c:pt idx="10">
                  <c:v>3.4192195923325799</c:v>
                </c:pt>
                <c:pt idx="11">
                  <c:v>3.4304028724979698</c:v>
                </c:pt>
                <c:pt idx="12">
                  <c:v>3.4371251675961201</c:v>
                </c:pt>
                <c:pt idx="13">
                  <c:v>3.44024694992985</c:v>
                </c:pt>
                <c:pt idx="14">
                  <c:v>3.4404859184685601</c:v>
                </c:pt>
                <c:pt idx="15">
                  <c:v>3.43844304935635</c:v>
                </c:pt>
                <c:pt idx="16">
                  <c:v>3.4346241639496302</c:v>
                </c:pt>
                <c:pt idx="17">
                  <c:v>3.4294573916203901</c:v>
                </c:pt>
                <c:pt idx="18">
                  <c:v>3.4233071661261398</c:v>
                </c:pt>
                <c:pt idx="19">
                  <c:v>3.4164854099051198</c:v>
                </c:pt>
                <c:pt idx="20">
                  <c:v>3.4092604836779201</c:v>
                </c:pt>
                <c:pt idx="21">
                  <c:v>3.4018643777228701</c:v>
                </c:pt>
                <c:pt idx="22">
                  <c:v>3.3944985243938599</c:v>
                </c:pt>
                <c:pt idx="23">
                  <c:v>3.3873385286778799</c:v>
                </c:pt>
                <c:pt idx="24">
                  <c:v>3.3805380466193902</c:v>
                </c:pt>
                <c:pt idx="25">
                  <c:v>3.3742319888640702</c:v>
                </c:pt>
                <c:pt idx="26">
                  <c:v>3.36853918600415</c:v>
                </c:pt>
                <c:pt idx="27">
                  <c:v>3.3635646213963701</c:v>
                </c:pt>
                <c:pt idx="28">
                  <c:v>3.35940131352945</c:v>
                </c:pt>
                <c:pt idx="29">
                  <c:v>3.3561319120875099</c:v>
                </c:pt>
                <c:pt idx="30">
                  <c:v>3.35383005821146</c:v>
                </c:pt>
                <c:pt idx="31">
                  <c:v>3.3525615490427199</c:v>
                </c:pt>
                <c:pt idx="32">
                  <c:v>3.3523853386400502</c:v>
                </c:pt>
                <c:pt idx="33">
                  <c:v>3.3533544011883301</c:v>
                </c:pt>
                <c:pt idx="34">
                  <c:v>3.3555164776174502</c:v>
                </c:pt>
                <c:pt idx="35">
                  <c:v>3.35891472298511</c:v>
                </c:pt>
                <c:pt idx="36">
                  <c:v>3.3635882689992598</c:v>
                </c:pt>
                <c:pt idx="37">
                  <c:v>3.36957271367918</c:v>
                </c:pt>
                <c:pt idx="38">
                  <c:v>3.3769005482387602</c:v>
                </c:pt>
                <c:pt idx="39">
                  <c:v>3.3856015297190698</c:v>
                </c:pt>
                <c:pt idx="40">
                  <c:v>3.3957030066201299</c:v>
                </c:pt>
                <c:pt idx="41">
                  <c:v>3.4072302037262201</c:v>
                </c:pt>
                <c:pt idx="42">
                  <c:v>3.4202064714390001</c:v>
                </c:pt>
                <c:pt idx="43">
                  <c:v>3.4346535041940398</c:v>
                </c:pt>
                <c:pt idx="44">
                  <c:v>3.4505915319128899</c:v>
                </c:pt>
                <c:pt idx="45">
                  <c:v>3.4680394879127099</c:v>
                </c:pt>
                <c:pt idx="46">
                  <c:v>3.48701515624334</c:v>
                </c:pt>
                <c:pt idx="47">
                  <c:v>3.5075353010338599</c:v>
                </c:pt>
                <c:pt idx="48">
                  <c:v>3.5296157800970902</c:v>
                </c:pt>
                <c:pt idx="49">
                  <c:v>3.5532716447524502</c:v>
                </c:pt>
                <c:pt idx="50">
                  <c:v>3.5785172275782999</c:v>
                </c:pt>
                <c:pt idx="51">
                  <c:v>3.60536621958859</c:v>
                </c:pt>
                <c:pt idx="52">
                  <c:v>3.63383173814083</c:v>
                </c:pt>
                <c:pt idx="53">
                  <c:v>3.6639263867184901</c:v>
                </c:pt>
                <c:pt idx="54">
                  <c:v>3.6956623075886599</c:v>
                </c:pt>
                <c:pt idx="55">
                  <c:v>3.7290512282109298</c:v>
                </c:pt>
                <c:pt idx="56">
                  <c:v>3.7641045021652202</c:v>
                </c:pt>
                <c:pt idx="57">
                  <c:v>3.8008331452706101</c:v>
                </c:pt>
                <c:pt idx="58">
                  <c:v>3.8392478674848101</c:v>
                </c:pt>
                <c:pt idx="59">
                  <c:v>3.8793591011005399</c:v>
                </c:pt>
                <c:pt idx="60">
                  <c:v>3.9211770256918501</c:v>
                </c:pt>
                <c:pt idx="61">
                  <c:v>3.96471159020735</c:v>
                </c:pt>
                <c:pt idx="62">
                  <c:v>4.0099725325585798</c:v>
                </c:pt>
                <c:pt idx="63">
                  <c:v>4.0569693970088396</c:v>
                </c:pt>
                <c:pt idx="64">
                  <c:v>4.1057115496305299</c:v>
                </c:pt>
                <c:pt idx="65">
                  <c:v>4.15620819206565</c:v>
                </c:pt>
                <c:pt idx="66">
                  <c:v>4.2084683737957898</c:v>
                </c:pt>
                <c:pt idx="67">
                  <c:v>4.2625010031023303</c:v>
                </c:pt>
                <c:pt idx="68">
                  <c:v>4.3183148568755296</c:v>
                </c:pt>
                <c:pt idx="69">
                  <c:v>4.3759185894116204</c:v>
                </c:pt>
                <c:pt idx="70">
                  <c:v>4.4353207403200896</c:v>
                </c:pt>
                <c:pt idx="71">
                  <c:v>4.4965297416483203</c:v>
                </c:pt>
                <c:pt idx="72">
                  <c:v>4.5595539243176004</c:v>
                </c:pt>
                <c:pt idx="73">
                  <c:v>4.6244015239531002</c:v>
                </c:pt>
                <c:pt idx="74">
                  <c:v>4.6910806861801202</c:v>
                </c:pt>
                <c:pt idx="75">
                  <c:v>4.7595994714503904</c:v>
                </c:pt>
                <c:pt idx="76">
                  <c:v>4.8299658594540702</c:v>
                </c:pt>
                <c:pt idx="77">
                  <c:v>4.9021877531665599</c:v>
                </c:pt>
                <c:pt idx="78">
                  <c:v>4.9762729825729997</c:v>
                </c:pt>
                <c:pt idx="79">
                  <c:v>5.0522293081084699</c:v>
                </c:pt>
                <c:pt idx="80">
                  <c:v>5.1300644238468003</c:v>
                </c:pt>
                <c:pt idx="81">
                  <c:v>5.2097859604673102</c:v>
                </c:pt>
                <c:pt idx="82">
                  <c:v>5.2914014880250502</c:v>
                </c:pt>
                <c:pt idx="83">
                  <c:v>5.3749185185469104</c:v>
                </c:pt>
                <c:pt idx="84">
                  <c:v>5.4603445084735496</c:v>
                </c:pt>
                <c:pt idx="85">
                  <c:v>5.5476868609643404</c:v>
                </c:pt>
                <c:pt idx="86">
                  <c:v>5.6369529280807598</c:v>
                </c:pt>
                <c:pt idx="87">
                  <c:v>5.7281500128614704</c:v>
                </c:pt>
                <c:pt idx="88">
                  <c:v>5.8212853713011503</c:v>
                </c:pt>
                <c:pt idx="89">
                  <c:v>5.9163662142432099</c:v>
                </c:pt>
                <c:pt idx="90">
                  <c:v>6.0133997091957498</c:v>
                </c:pt>
                <c:pt idx="91">
                  <c:v>6.1123929820787399</c:v>
                </c:pt>
                <c:pt idx="92">
                  <c:v>6.2133531189094997</c:v>
                </c:pt>
                <c:pt idx="93">
                  <c:v>6.3162871674327601</c:v>
                </c:pt>
                <c:pt idx="94">
                  <c:v>6.4212021387009504</c:v>
                </c:pt>
                <c:pt idx="95">
                  <c:v>6.5281050086093497</c:v>
                </c:pt>
                <c:pt idx="96">
                  <c:v>6.63700271939061</c:v>
                </c:pt>
                <c:pt idx="97">
                  <c:v>6.74790218107242</c:v>
                </c:pt>
                <c:pt idx="98">
                  <c:v>6.8608102729015696</c:v>
                </c:pt>
                <c:pt idx="99">
                  <c:v>6.9757338447376096</c:v>
                </c:pt>
                <c:pt idx="100">
                  <c:v>7.0926797184185304</c:v>
                </c:pt>
                <c:pt idx="101">
                  <c:v>7.2116546891009401</c:v>
                </c:pt>
                <c:pt idx="102">
                  <c:v>7.3326655265768803</c:v>
                </c:pt>
                <c:pt idx="103">
                  <c:v>7.45571897656896</c:v>
                </c:pt>
                <c:pt idx="104">
                  <c:v>7.5808217620056704</c:v>
                </c:pt>
                <c:pt idx="105">
                  <c:v>7.7079805842782401</c:v>
                </c:pt>
                <c:pt idx="106">
                  <c:v>7.83720212448039</c:v>
                </c:pt>
                <c:pt idx="107">
                  <c:v>7.96849304463219</c:v>
                </c:pt>
                <c:pt idx="108">
                  <c:v>8.1018599888891494</c:v>
                </c:pt>
                <c:pt idx="109">
                  <c:v>8.2373095847373197</c:v>
                </c:pt>
                <c:pt idx="110">
                  <c:v>8.3748484441755693</c:v>
                </c:pt>
                <c:pt idx="111">
                  <c:v>8.5144831648854904</c:v>
                </c:pt>
                <c:pt idx="112">
                  <c:v>8.6562203313900508</c:v>
                </c:pt>
                <c:pt idx="113">
                  <c:v>8.8000665162011895</c:v>
                </c:pt>
                <c:pt idx="114">
                  <c:v>8.9460282809574299</c:v>
                </c:pt>
                <c:pt idx="115">
                  <c:v>9.0941121775516702</c:v>
                </c:pt>
                <c:pt idx="116">
                  <c:v>9.2443247492498806</c:v>
                </c:pt>
                <c:pt idx="117">
                  <c:v>9.3966725318011601</c:v>
                </c:pt>
                <c:pt idx="118">
                  <c:v>9.5511620545394909</c:v>
                </c:pt>
                <c:pt idx="119">
                  <c:v>9.7077998414776996</c:v>
                </c:pt>
                <c:pt idx="120">
                  <c:v>9.8665924123939597</c:v>
                </c:pt>
                <c:pt idx="121">
                  <c:v>10.0275462839111</c:v>
                </c:pt>
                <c:pt idx="122">
                  <c:v>10.1906679705694</c:v>
                </c:pt>
                <c:pt idx="123">
                  <c:v>10.355963985892799</c:v>
                </c:pt>
                <c:pt idx="124">
                  <c:v>10.523440843448499</c:v>
                </c:pt>
                <c:pt idx="125">
                  <c:v>10.693105057902001</c:v>
                </c:pt>
                <c:pt idx="126">
                  <c:v>10.864963146064699</c:v>
                </c:pt>
                <c:pt idx="127">
                  <c:v>11.0390216279383</c:v>
                </c:pt>
                <c:pt idx="128">
                  <c:v>11.215287027752</c:v>
                </c:pt>
                <c:pt idx="129">
                  <c:v>11.3937658749969</c:v>
                </c:pt>
                <c:pt idx="130">
                  <c:v>11.574464705454099</c:v>
                </c:pt>
                <c:pt idx="131">
                  <c:v>11.757390062219301</c:v>
                </c:pt>
                <c:pt idx="132">
                  <c:v>11.942548496723701</c:v>
                </c:pt>
                <c:pt idx="133">
                  <c:v>12.1299465697497</c:v>
                </c:pt>
                <c:pt idx="134">
                  <c:v>12.3195908524443</c:v>
                </c:pt>
                <c:pt idx="135">
                  <c:v>12.511487927327501</c:v>
                </c:pt>
                <c:pt idx="136">
                  <c:v>12.7056443892992</c:v>
                </c:pt>
                <c:pt idx="137">
                  <c:v>12.902066846641</c:v>
                </c:pt>
                <c:pt idx="138">
                  <c:v>13.1007619220169</c:v>
                </c:pt>
                <c:pt idx="139">
                  <c:v>13.301736253470001</c:v>
                </c:pt>
                <c:pt idx="140">
                  <c:v>13.5049964954173</c:v>
                </c:pt>
                <c:pt idx="141">
                  <c:v>13.7105493196417</c:v>
                </c:pt>
                <c:pt idx="142">
                  <c:v>13.918401416282499</c:v>
                </c:pt>
                <c:pt idx="143">
                  <c:v>14.128559494823101</c:v>
                </c:pt>
                <c:pt idx="144">
                  <c:v>14.341030285077499</c:v>
                </c:pt>
                <c:pt idx="145">
                  <c:v>14.555820538174901</c:v>
                </c:pt>
                <c:pt idx="146">
                  <c:v>14.7729370275425</c:v>
                </c:pt>
                <c:pt idx="147">
                  <c:v>14.992386549888099</c:v>
                </c:pt>
                <c:pt idx="148">
                  <c:v>15.2141759261798</c:v>
                </c:pt>
                <c:pt idx="149">
                  <c:v>15.438312002626599</c:v>
                </c:pt>
                <c:pt idx="150">
                  <c:v>15.664801651656701</c:v>
                </c:pt>
                <c:pt idx="151">
                  <c:v>15.893651772896501</c:v>
                </c:pt>
                <c:pt idx="152">
                  <c:v>16.124869294147501</c:v>
                </c:pt>
                <c:pt idx="153">
                  <c:v>16.358461172364599</c:v>
                </c:pt>
                <c:pt idx="154">
                  <c:v>16.5944343946332</c:v>
                </c:pt>
                <c:pt idx="155">
                  <c:v>16.832795979146301</c:v>
                </c:pt>
                <c:pt idx="156">
                  <c:v>17.073552976182501</c:v>
                </c:pt>
                <c:pt idx="157">
                  <c:v>17.316712469083399</c:v>
                </c:pt>
                <c:pt idx="158">
                  <c:v>17.562281575232401</c:v>
                </c:pt>
                <c:pt idx="159">
                  <c:v>17.8102674470334</c:v>
                </c:pt>
                <c:pt idx="160">
                  <c:v>18.060677272890501</c:v>
                </c:pt>
                <c:pt idx="161">
                  <c:v>18.3135182781891</c:v>
                </c:pt>
                <c:pt idx="162">
                  <c:v>18.5687977262773</c:v>
                </c:pt>
                <c:pt idx="163">
                  <c:v>18.8265229194493</c:v>
                </c:pt>
                <c:pt idx="164">
                  <c:v>19.086701199929902</c:v>
                </c:pt>
                <c:pt idx="165">
                  <c:v>19.349339950860301</c:v>
                </c:pt>
                <c:pt idx="166">
                  <c:v>19.614446597286101</c:v>
                </c:pt>
                <c:pt idx="167">
                  <c:v>19.882028607147099</c:v>
                </c:pt>
                <c:pt idx="168">
                  <c:v>20.152093492268399</c:v>
                </c:pt>
                <c:pt idx="169">
                  <c:v>20.424648809354998</c:v>
                </c:pt>
                <c:pt idx="170">
                  <c:v>20.699702160987201</c:v>
                </c:pt>
                <c:pt idx="171">
                  <c:v>20.9772611966197</c:v>
                </c:pt>
                <c:pt idx="172">
                  <c:v>21.257333613582698</c:v>
                </c:pt>
                <c:pt idx="173">
                  <c:v>21.539927158085899</c:v>
                </c:pt>
                <c:pt idx="174">
                  <c:v>21.825049626224999</c:v>
                </c:pt>
                <c:pt idx="175">
                  <c:v>22.112708864992602</c:v>
                </c:pt>
                <c:pt idx="176">
                  <c:v>22.4029127732902</c:v>
                </c:pt>
                <c:pt idx="177">
                  <c:v>22.695669302945699</c:v>
                </c:pt>
                <c:pt idx="178">
                  <c:v>22.990986459732799</c:v>
                </c:pt>
                <c:pt idx="179">
                  <c:v>23.288872304395099</c:v>
                </c:pt>
                <c:pt idx="180">
                  <c:v>23.589334953672999</c:v>
                </c:pt>
                <c:pt idx="181">
                  <c:v>23.892382581335902</c:v>
                </c:pt>
                <c:pt idx="182">
                  <c:v>24.198023419216799</c:v>
                </c:pt>
                <c:pt idx="183">
                  <c:v>24.506265758252901</c:v>
                </c:pt>
                <c:pt idx="184">
                  <c:v>24.817117949528999</c:v>
                </c:pt>
                <c:pt idx="185">
                  <c:v>25.130588405326701</c:v>
                </c:pt>
                <c:pt idx="186">
                  <c:v>25.446685600177201</c:v>
                </c:pt>
                <c:pt idx="187">
                  <c:v>25.765418071920202</c:v>
                </c:pt>
                <c:pt idx="188">
                  <c:v>26.086794422766001</c:v>
                </c:pt>
                <c:pt idx="189">
                  <c:v>26.410823320364599</c:v>
                </c:pt>
                <c:pt idx="190">
                  <c:v>26.737513498878901</c:v>
                </c:pt>
                <c:pt idx="191">
                  <c:v>27.066873760063402</c:v>
                </c:pt>
                <c:pt idx="192">
                  <c:v>27.398912974349098</c:v>
                </c:pt>
                <c:pt idx="193">
                  <c:v>27.7336400819331</c:v>
                </c:pt>
                <c:pt idx="194">
                  <c:v>28.0710640938754</c:v>
                </c:pt>
                <c:pt idx="195">
                  <c:v>28.411194093200201</c:v>
                </c:pt>
                <c:pt idx="196">
                  <c:v>28.7540392360042</c:v>
                </c:pt>
                <c:pt idx="197">
                  <c:v>29.099608752571601</c:v>
                </c:pt>
                <c:pt idx="198">
                  <c:v>29.447911948494301</c:v>
                </c:pt>
                <c:pt idx="199">
                  <c:v>29.798958205800101</c:v>
                </c:pt>
                <c:pt idx="200">
                  <c:v>30.152756984086299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CA2D-4434-8C37-83B3A20BBD63}"/>
            </c:ext>
          </c:extLst>
        </c:ser>
        <c:ser>
          <c:idx val="54"/>
          <c:order val="54"/>
          <c:tx>
            <c:strRef>
              <c:f>'3'!$A$56</c:f>
              <c:strCache>
                <c:ptCount val="1"/>
                <c:pt idx="0">
                  <c:v>1,696460033</c:v>
                </c:pt>
              </c:strCache>
            </c:strRef>
          </c:tx>
          <c:spPr>
            <a:solidFill>
              <a:schemeClr val="accent1"/>
            </a:solidFill>
            <a:ln/>
            <a:effectLst/>
            <a:sp3d/>
          </c:spPr>
          <c:cat>
            <c:numRef>
              <c:f>'3'!$B$1:$GT$1</c:f>
              <c:numCache>
                <c:formatCode>General</c:formatCode>
                <c:ptCount val="201"/>
                <c:pt idx="0">
                  <c:v>0</c:v>
                </c:pt>
                <c:pt idx="1">
                  <c:v>3.1415926535897899E-2</c:v>
                </c:pt>
                <c:pt idx="2">
                  <c:v>6.2831853071795798E-2</c:v>
                </c:pt>
                <c:pt idx="3">
                  <c:v>9.4247779607693802E-2</c:v>
                </c:pt>
                <c:pt idx="4">
                  <c:v>0.12566370614359099</c:v>
                </c:pt>
                <c:pt idx="5">
                  <c:v>0.15707963267948899</c:v>
                </c:pt>
                <c:pt idx="6">
                  <c:v>0.18849555921538699</c:v>
                </c:pt>
                <c:pt idx="7">
                  <c:v>0.219911485751285</c:v>
                </c:pt>
                <c:pt idx="8">
                  <c:v>0.25132741228718303</c:v>
                </c:pt>
                <c:pt idx="9">
                  <c:v>0.282743338823081</c:v>
                </c:pt>
                <c:pt idx="10">
                  <c:v>0.31415926535897898</c:v>
                </c:pt>
                <c:pt idx="11">
                  <c:v>0.34557519189487701</c:v>
                </c:pt>
                <c:pt idx="12">
                  <c:v>0.37699111843077499</c:v>
                </c:pt>
                <c:pt idx="13">
                  <c:v>0.40840704496667302</c:v>
                </c:pt>
                <c:pt idx="14">
                  <c:v>0.43982297150257099</c:v>
                </c:pt>
                <c:pt idx="15">
                  <c:v>0.47123889803846902</c:v>
                </c:pt>
                <c:pt idx="16">
                  <c:v>0.50265482457436605</c:v>
                </c:pt>
                <c:pt idx="17">
                  <c:v>0.53407075111026403</c:v>
                </c:pt>
                <c:pt idx="18">
                  <c:v>0.56548667764616201</c:v>
                </c:pt>
                <c:pt idx="19">
                  <c:v>0.59690260418205998</c:v>
                </c:pt>
                <c:pt idx="20">
                  <c:v>0.62831853071795796</c:v>
                </c:pt>
                <c:pt idx="21">
                  <c:v>0.65973445725385604</c:v>
                </c:pt>
                <c:pt idx="22">
                  <c:v>0.69115038378975402</c:v>
                </c:pt>
                <c:pt idx="23">
                  <c:v>0.72256631032565199</c:v>
                </c:pt>
                <c:pt idx="24">
                  <c:v>0.75398223686154997</c:v>
                </c:pt>
                <c:pt idx="25">
                  <c:v>0.78539816339744795</c:v>
                </c:pt>
                <c:pt idx="26">
                  <c:v>0.81681408993334603</c:v>
                </c:pt>
                <c:pt idx="27">
                  <c:v>0.84823001646924401</c:v>
                </c:pt>
                <c:pt idx="28">
                  <c:v>0.87964594300514198</c:v>
                </c:pt>
                <c:pt idx="29">
                  <c:v>0.91106186954103996</c:v>
                </c:pt>
                <c:pt idx="30">
                  <c:v>0.94247779607693805</c:v>
                </c:pt>
                <c:pt idx="31">
                  <c:v>0.97389372261283502</c:v>
                </c:pt>
                <c:pt idx="32">
                  <c:v>1.0053096491487299</c:v>
                </c:pt>
                <c:pt idx="33">
                  <c:v>1.0367255756846301</c:v>
                </c:pt>
                <c:pt idx="34">
                  <c:v>1.0681415022205201</c:v>
                </c:pt>
                <c:pt idx="35">
                  <c:v>1.09955742875642</c:v>
                </c:pt>
                <c:pt idx="36">
                  <c:v>1.13097335529232</c:v>
                </c:pt>
                <c:pt idx="37">
                  <c:v>1.16238928182822</c:v>
                </c:pt>
                <c:pt idx="38">
                  <c:v>1.19380520836412</c:v>
                </c:pt>
                <c:pt idx="39">
                  <c:v>1.2252211349000099</c:v>
                </c:pt>
                <c:pt idx="40">
                  <c:v>1.2566370614359099</c:v>
                </c:pt>
                <c:pt idx="41">
                  <c:v>1.2880529879718099</c:v>
                </c:pt>
                <c:pt idx="42">
                  <c:v>1.3194689145077101</c:v>
                </c:pt>
                <c:pt idx="43">
                  <c:v>1.3508848410436101</c:v>
                </c:pt>
                <c:pt idx="44">
                  <c:v>1.3823007675795</c:v>
                </c:pt>
                <c:pt idx="45">
                  <c:v>1.4137166941154</c:v>
                </c:pt>
                <c:pt idx="46">
                  <c:v>1.4451326206513</c:v>
                </c:pt>
                <c:pt idx="47">
                  <c:v>1.4765485471872</c:v>
                </c:pt>
                <c:pt idx="48">
                  <c:v>1.5079644737230999</c:v>
                </c:pt>
                <c:pt idx="49">
                  <c:v>1.5393804002589899</c:v>
                </c:pt>
                <c:pt idx="50">
                  <c:v>1.5707963267948899</c:v>
                </c:pt>
                <c:pt idx="51">
                  <c:v>1.6022122533307901</c:v>
                </c:pt>
                <c:pt idx="52">
                  <c:v>1.6336281798666901</c:v>
                </c:pt>
                <c:pt idx="53">
                  <c:v>1.66504410640259</c:v>
                </c:pt>
                <c:pt idx="54">
                  <c:v>1.69646003293848</c:v>
                </c:pt>
                <c:pt idx="55">
                  <c:v>1.72787595947438</c:v>
                </c:pt>
                <c:pt idx="56">
                  <c:v>1.75929188601028</c:v>
                </c:pt>
                <c:pt idx="57">
                  <c:v>1.7907078125461799</c:v>
                </c:pt>
                <c:pt idx="58">
                  <c:v>1.8221237390820799</c:v>
                </c:pt>
                <c:pt idx="59">
                  <c:v>1.8535396656179699</c:v>
                </c:pt>
                <c:pt idx="60">
                  <c:v>1.8849555921538701</c:v>
                </c:pt>
                <c:pt idx="61">
                  <c:v>1.9163715186897701</c:v>
                </c:pt>
                <c:pt idx="62">
                  <c:v>1.94778744522567</c:v>
                </c:pt>
                <c:pt idx="63">
                  <c:v>1.97920337176156</c:v>
                </c:pt>
                <c:pt idx="64">
                  <c:v>2.0106192982974598</c:v>
                </c:pt>
                <c:pt idx="65">
                  <c:v>2.0420352248333602</c:v>
                </c:pt>
                <c:pt idx="66">
                  <c:v>2.0734511513692602</c:v>
                </c:pt>
                <c:pt idx="67">
                  <c:v>2.1048670779051601</c:v>
                </c:pt>
                <c:pt idx="68">
                  <c:v>2.1362830044410499</c:v>
                </c:pt>
                <c:pt idx="69">
                  <c:v>2.1676989309769499</c:v>
                </c:pt>
                <c:pt idx="70">
                  <c:v>2.1991148575128499</c:v>
                </c:pt>
                <c:pt idx="71">
                  <c:v>2.2305307840487498</c:v>
                </c:pt>
                <c:pt idx="72">
                  <c:v>2.2619467105846498</c:v>
                </c:pt>
                <c:pt idx="73">
                  <c:v>2.29336263712054</c:v>
                </c:pt>
                <c:pt idx="74">
                  <c:v>2.32477856365644</c:v>
                </c:pt>
                <c:pt idx="75">
                  <c:v>2.35619449019234</c:v>
                </c:pt>
                <c:pt idx="76">
                  <c:v>2.3876104167282399</c:v>
                </c:pt>
                <c:pt idx="77">
                  <c:v>2.4190263432641399</c:v>
                </c:pt>
                <c:pt idx="78">
                  <c:v>2.4504422698000301</c:v>
                </c:pt>
                <c:pt idx="79">
                  <c:v>2.4818581963359301</c:v>
                </c:pt>
                <c:pt idx="80">
                  <c:v>2.5132741228718301</c:v>
                </c:pt>
                <c:pt idx="81">
                  <c:v>2.54469004940773</c:v>
                </c:pt>
                <c:pt idx="82">
                  <c:v>2.57610597594363</c:v>
                </c:pt>
                <c:pt idx="83">
                  <c:v>2.6075219024795202</c:v>
                </c:pt>
                <c:pt idx="84">
                  <c:v>2.6389378290154202</c:v>
                </c:pt>
                <c:pt idx="85">
                  <c:v>2.6703537555513202</c:v>
                </c:pt>
                <c:pt idx="86">
                  <c:v>2.7017696820872201</c:v>
                </c:pt>
                <c:pt idx="87">
                  <c:v>2.7331856086231201</c:v>
                </c:pt>
                <c:pt idx="88">
                  <c:v>2.7646015351590099</c:v>
                </c:pt>
                <c:pt idx="89">
                  <c:v>2.7960174616949098</c:v>
                </c:pt>
                <c:pt idx="90">
                  <c:v>2.8274333882308098</c:v>
                </c:pt>
                <c:pt idx="91">
                  <c:v>2.8588493147667098</c:v>
                </c:pt>
                <c:pt idx="92">
                  <c:v>2.8902652413026</c:v>
                </c:pt>
                <c:pt idx="93">
                  <c:v>2.9216811678385</c:v>
                </c:pt>
                <c:pt idx="94">
                  <c:v>2.9530970943743999</c:v>
                </c:pt>
                <c:pt idx="95">
                  <c:v>2.9845130209102999</c:v>
                </c:pt>
                <c:pt idx="96">
                  <c:v>3.0159289474461999</c:v>
                </c:pt>
                <c:pt idx="97">
                  <c:v>3.0473448739820901</c:v>
                </c:pt>
                <c:pt idx="98">
                  <c:v>3.0787608005179901</c:v>
                </c:pt>
                <c:pt idx="99">
                  <c:v>3.11017672705389</c:v>
                </c:pt>
                <c:pt idx="100">
                  <c:v>3.14159265358979</c:v>
                </c:pt>
                <c:pt idx="101">
                  <c:v>3.17300858012569</c:v>
                </c:pt>
                <c:pt idx="102">
                  <c:v>3.2044245066615802</c:v>
                </c:pt>
                <c:pt idx="103">
                  <c:v>3.2358404331974802</c:v>
                </c:pt>
                <c:pt idx="104">
                  <c:v>3.2672563597333801</c:v>
                </c:pt>
                <c:pt idx="105">
                  <c:v>3.2986722862692801</c:v>
                </c:pt>
                <c:pt idx="106">
                  <c:v>3.3300882128051801</c:v>
                </c:pt>
                <c:pt idx="107">
                  <c:v>3.3615041393410698</c:v>
                </c:pt>
                <c:pt idx="108">
                  <c:v>3.3929200658769698</c:v>
                </c:pt>
                <c:pt idx="109">
                  <c:v>3.4243359924128698</c:v>
                </c:pt>
                <c:pt idx="110">
                  <c:v>3.4557519189487702</c:v>
                </c:pt>
                <c:pt idx="111">
                  <c:v>3.4871678454846702</c:v>
                </c:pt>
                <c:pt idx="112">
                  <c:v>3.5185837720205599</c:v>
                </c:pt>
                <c:pt idx="113">
                  <c:v>3.5499996985564599</c:v>
                </c:pt>
                <c:pt idx="114">
                  <c:v>3.5814156250923599</c:v>
                </c:pt>
                <c:pt idx="115">
                  <c:v>3.6128315516282599</c:v>
                </c:pt>
                <c:pt idx="116">
                  <c:v>3.6442474781641598</c:v>
                </c:pt>
                <c:pt idx="117">
                  <c:v>3.67566340470005</c:v>
                </c:pt>
                <c:pt idx="118">
                  <c:v>3.70707933123595</c:v>
                </c:pt>
                <c:pt idx="119">
                  <c:v>3.73849525777185</c:v>
                </c:pt>
                <c:pt idx="120">
                  <c:v>3.76991118430775</c:v>
                </c:pt>
                <c:pt idx="121">
                  <c:v>3.8013271108436499</c:v>
                </c:pt>
                <c:pt idx="122">
                  <c:v>3.8327430373795401</c:v>
                </c:pt>
                <c:pt idx="123">
                  <c:v>3.8641589639154401</c:v>
                </c:pt>
                <c:pt idx="124">
                  <c:v>3.8955748904513401</c:v>
                </c:pt>
                <c:pt idx="125">
                  <c:v>3.9269908169872401</c:v>
                </c:pt>
                <c:pt idx="126">
                  <c:v>3.9584067435231298</c:v>
                </c:pt>
                <c:pt idx="127">
                  <c:v>3.9898226700590298</c:v>
                </c:pt>
                <c:pt idx="128">
                  <c:v>4.0212385965949302</c:v>
                </c:pt>
                <c:pt idx="129">
                  <c:v>4.0526545231308297</c:v>
                </c:pt>
                <c:pt idx="130">
                  <c:v>4.0840704496667302</c:v>
                </c:pt>
                <c:pt idx="131">
                  <c:v>4.1154863762026297</c:v>
                </c:pt>
                <c:pt idx="132">
                  <c:v>4.1469023027385203</c:v>
                </c:pt>
                <c:pt idx="133">
                  <c:v>4.1783182292744199</c:v>
                </c:pt>
                <c:pt idx="134">
                  <c:v>4.2097341558103203</c:v>
                </c:pt>
                <c:pt idx="135">
                  <c:v>4.2411500823462198</c:v>
                </c:pt>
                <c:pt idx="136">
                  <c:v>4.2725660088821096</c:v>
                </c:pt>
                <c:pt idx="137">
                  <c:v>4.30398193541801</c:v>
                </c:pt>
                <c:pt idx="138">
                  <c:v>4.3353978619539104</c:v>
                </c:pt>
                <c:pt idx="139">
                  <c:v>4.3668137884898099</c:v>
                </c:pt>
                <c:pt idx="140">
                  <c:v>4.3982297150257104</c:v>
                </c:pt>
                <c:pt idx="141">
                  <c:v>4.4296456415616001</c:v>
                </c:pt>
                <c:pt idx="142">
                  <c:v>4.4610615680974997</c:v>
                </c:pt>
                <c:pt idx="143">
                  <c:v>4.4924774946334001</c:v>
                </c:pt>
                <c:pt idx="144">
                  <c:v>4.5238934211692996</c:v>
                </c:pt>
                <c:pt idx="145">
                  <c:v>4.5553093477052</c:v>
                </c:pt>
                <c:pt idx="146">
                  <c:v>4.5867252742410898</c:v>
                </c:pt>
                <c:pt idx="147">
                  <c:v>4.6181412007769902</c:v>
                </c:pt>
                <c:pt idx="148">
                  <c:v>4.6495571273128897</c:v>
                </c:pt>
                <c:pt idx="149">
                  <c:v>4.6809730538487901</c:v>
                </c:pt>
                <c:pt idx="150">
                  <c:v>4.7123889803846897</c:v>
                </c:pt>
                <c:pt idx="151">
                  <c:v>4.7438049069205803</c:v>
                </c:pt>
                <c:pt idx="152">
                  <c:v>4.7752208334564799</c:v>
                </c:pt>
                <c:pt idx="153">
                  <c:v>4.8066367599923803</c:v>
                </c:pt>
                <c:pt idx="154">
                  <c:v>4.8380526865282798</c:v>
                </c:pt>
                <c:pt idx="155">
                  <c:v>4.8694686130641696</c:v>
                </c:pt>
                <c:pt idx="156">
                  <c:v>4.90088453960007</c:v>
                </c:pt>
                <c:pt idx="157">
                  <c:v>4.9323004661359704</c:v>
                </c:pt>
                <c:pt idx="158">
                  <c:v>4.9637163926718699</c:v>
                </c:pt>
                <c:pt idx="159">
                  <c:v>4.9951323192077703</c:v>
                </c:pt>
                <c:pt idx="160">
                  <c:v>5.0265482457436601</c:v>
                </c:pt>
                <c:pt idx="161">
                  <c:v>5.0579641722795596</c:v>
                </c:pt>
                <c:pt idx="162">
                  <c:v>5.0893800988154601</c:v>
                </c:pt>
                <c:pt idx="163">
                  <c:v>5.1207960253513596</c:v>
                </c:pt>
                <c:pt idx="164">
                  <c:v>5.15221195188726</c:v>
                </c:pt>
                <c:pt idx="165">
                  <c:v>5.1836278784231498</c:v>
                </c:pt>
                <c:pt idx="166">
                  <c:v>5.2150438049590502</c:v>
                </c:pt>
                <c:pt idx="167">
                  <c:v>5.2464597314949497</c:v>
                </c:pt>
                <c:pt idx="168">
                  <c:v>5.2778756580308501</c:v>
                </c:pt>
                <c:pt idx="169">
                  <c:v>5.3092915845667497</c:v>
                </c:pt>
                <c:pt idx="170">
                  <c:v>5.3407075111026403</c:v>
                </c:pt>
                <c:pt idx="171">
                  <c:v>5.3721234376385398</c:v>
                </c:pt>
                <c:pt idx="172">
                  <c:v>5.4035393641744403</c:v>
                </c:pt>
                <c:pt idx="173">
                  <c:v>5.4349552907103398</c:v>
                </c:pt>
                <c:pt idx="174">
                  <c:v>5.4663712172462402</c:v>
                </c:pt>
                <c:pt idx="175">
                  <c:v>5.49778714378213</c:v>
                </c:pt>
                <c:pt idx="176">
                  <c:v>5.5292030703180304</c:v>
                </c:pt>
                <c:pt idx="177">
                  <c:v>5.5606189968539299</c:v>
                </c:pt>
                <c:pt idx="178">
                  <c:v>5.5920349233898303</c:v>
                </c:pt>
                <c:pt idx="179">
                  <c:v>5.6234508499257299</c:v>
                </c:pt>
                <c:pt idx="180">
                  <c:v>5.6548667764616196</c:v>
                </c:pt>
                <c:pt idx="181">
                  <c:v>5.68628270299752</c:v>
                </c:pt>
                <c:pt idx="182">
                  <c:v>5.7176986295334196</c:v>
                </c:pt>
                <c:pt idx="183">
                  <c:v>5.74911455606932</c:v>
                </c:pt>
                <c:pt idx="184">
                  <c:v>5.7805304826052097</c:v>
                </c:pt>
                <c:pt idx="185">
                  <c:v>5.8119464091411102</c:v>
                </c:pt>
                <c:pt idx="186">
                  <c:v>5.8433623356770097</c:v>
                </c:pt>
                <c:pt idx="187">
                  <c:v>5.8747782622129101</c:v>
                </c:pt>
                <c:pt idx="188">
                  <c:v>5.9061941887488096</c:v>
                </c:pt>
                <c:pt idx="189">
                  <c:v>5.9376101152847003</c:v>
                </c:pt>
                <c:pt idx="190">
                  <c:v>5.9690260418205998</c:v>
                </c:pt>
                <c:pt idx="191">
                  <c:v>6.0004419683565002</c:v>
                </c:pt>
                <c:pt idx="192">
                  <c:v>6.0318578948923998</c:v>
                </c:pt>
                <c:pt idx="193">
                  <c:v>6.0632738214283002</c:v>
                </c:pt>
                <c:pt idx="194">
                  <c:v>6.0946897479641899</c:v>
                </c:pt>
                <c:pt idx="195">
                  <c:v>6.1261056745000904</c:v>
                </c:pt>
                <c:pt idx="196">
                  <c:v>6.1575216010359899</c:v>
                </c:pt>
                <c:pt idx="197">
                  <c:v>6.1889375275718903</c:v>
                </c:pt>
                <c:pt idx="198">
                  <c:v>6.2203534541077898</c:v>
                </c:pt>
                <c:pt idx="199">
                  <c:v>6.2517693806436796</c:v>
                </c:pt>
                <c:pt idx="200">
                  <c:v>6.28318530717958</c:v>
                </c:pt>
              </c:numCache>
            </c:numRef>
          </c:cat>
          <c:val>
            <c:numRef>
              <c:f>'3'!$B$56:$GT$56</c:f>
              <c:numCache>
                <c:formatCode>General</c:formatCode>
                <c:ptCount val="201"/>
                <c:pt idx="0">
                  <c:v>2.8779766433576501</c:v>
                </c:pt>
                <c:pt idx="1">
                  <c:v>2.9991113540606702</c:v>
                </c:pt>
                <c:pt idx="2">
                  <c:v>3.1094941996753498</c:v>
                </c:pt>
                <c:pt idx="3">
                  <c:v>3.2049005910916102</c:v>
                </c:pt>
                <c:pt idx="4">
                  <c:v>3.28399615694615</c:v>
                </c:pt>
                <c:pt idx="5">
                  <c:v>3.3475248225976499</c:v>
                </c:pt>
                <c:pt idx="6">
                  <c:v>3.3972568357264401</c:v>
                </c:pt>
                <c:pt idx="7">
                  <c:v>3.4352616466900701</c:v>
                </c:pt>
                <c:pt idx="8">
                  <c:v>3.4635288946696901</c:v>
                </c:pt>
                <c:pt idx="9">
                  <c:v>3.4838156066894301</c:v>
                </c:pt>
                <c:pt idx="10">
                  <c:v>3.4976112981474898</c:v>
                </c:pt>
                <c:pt idx="11">
                  <c:v>3.5061548711129098</c:v>
                </c:pt>
                <c:pt idx="12">
                  <c:v>3.5104693334224</c:v>
                </c:pt>
                <c:pt idx="13">
                  <c:v>3.5113989046468101</c:v>
                </c:pt>
                <c:pt idx="14">
                  <c:v>3.5096424490465101</c:v>
                </c:pt>
                <c:pt idx="15">
                  <c:v>3.5057814986057299</c:v>
                </c:pt>
                <c:pt idx="16">
                  <c:v>3.5003029382068598</c:v>
                </c:pt>
                <c:pt idx="17">
                  <c:v>3.49361706589568</c:v>
                </c:pt>
                <c:pt idx="18">
                  <c:v>3.4860718749670299</c:v>
                </c:pt>
                <c:pt idx="19">
                  <c:v>3.4779643395997799</c:v>
                </c:pt>
                <c:pt idx="20">
                  <c:v>3.4695493590526598</c:v>
                </c:pt>
                <c:pt idx="21">
                  <c:v>3.4610468839799502</c:v>
                </c:pt>
                <c:pt idx="22">
                  <c:v>3.4526476330442102</c:v>
                </c:pt>
                <c:pt idx="23">
                  <c:v>3.4445177138681098</c:v>
                </c:pt>
                <c:pt idx="24">
                  <c:v>3.4368023884257402</c:v>
                </c:pt>
                <c:pt idx="25">
                  <c:v>3.4296291661071501</c:v>
                </c:pt>
                <c:pt idx="26">
                  <c:v>3.4231103644703098</c:v>
                </c:pt>
                <c:pt idx="27">
                  <c:v>3.4173452450494302</c:v>
                </c:pt>
                <c:pt idx="28">
                  <c:v>3.4124218069921302</c:v>
                </c:pt>
                <c:pt idx="29">
                  <c:v>3.4084183027599799</c:v>
                </c:pt>
                <c:pt idx="30">
                  <c:v>3.4054045261251802</c:v>
                </c:pt>
                <c:pt idx="31">
                  <c:v>3.4034429120776699</c:v>
                </c:pt>
                <c:pt idx="32">
                  <c:v>3.4025894801621299</c:v>
                </c:pt>
                <c:pt idx="33">
                  <c:v>3.40289464655365</c:v>
                </c:pt>
                <c:pt idx="34">
                  <c:v>3.4044039253790599</c:v>
                </c:pt>
                <c:pt idx="35">
                  <c:v>3.4071585360490899</c:v>
                </c:pt>
                <c:pt idx="36">
                  <c:v>3.4111959304237001</c:v>
                </c:pt>
                <c:pt idx="37">
                  <c:v>3.4165502512977399</c:v>
                </c:pt>
                <c:pt idx="38">
                  <c:v>3.4232527318234398</c:v>
                </c:pt>
                <c:pt idx="39">
                  <c:v>3.4313320439735202</c:v>
                </c:pt>
                <c:pt idx="40">
                  <c:v>3.4408146029145299</c:v>
                </c:pt>
                <c:pt idx="41">
                  <c:v>3.4517248331441199</c:v>
                </c:pt>
                <c:pt idx="42">
                  <c:v>3.4640854014031102</c:v>
                </c:pt>
                <c:pt idx="43">
                  <c:v>3.47791742066843</c:v>
                </c:pt>
                <c:pt idx="44">
                  <c:v>3.4932406289399101</c:v>
                </c:pt>
                <c:pt idx="45">
                  <c:v>3.5100735460317001</c:v>
                </c:pt>
                <c:pt idx="46">
                  <c:v>3.5284336111513599</c:v>
                </c:pt>
                <c:pt idx="47">
                  <c:v>3.5483373036839998</c:v>
                </c:pt>
                <c:pt idx="48">
                  <c:v>3.5698002492849001</c:v>
                </c:pt>
                <c:pt idx="49">
                  <c:v>3.59283731311303</c:v>
                </c:pt>
                <c:pt idx="50">
                  <c:v>3.6174626818042799</c:v>
                </c:pt>
                <c:pt idx="51">
                  <c:v>3.6436899355804599</c:v>
                </c:pt>
                <c:pt idx="52">
                  <c:v>3.6715321117138102</c:v>
                </c:pt>
                <c:pt idx="53">
                  <c:v>3.70100176041421</c:v>
                </c:pt>
                <c:pt idx="54">
                  <c:v>3.7321109940724999</c:v>
                </c:pt>
                <c:pt idx="55">
                  <c:v>3.7648715306771101</c:v>
                </c:pt>
                <c:pt idx="56">
                  <c:v>3.7992947321199</c:v>
                </c:pt>
                <c:pt idx="57">
                  <c:v>3.8353916380180699</c:v>
                </c:pt>
                <c:pt idx="58">
                  <c:v>3.8731729956015601</c:v>
                </c:pt>
                <c:pt idx="59">
                  <c:v>3.9126492861476101</c:v>
                </c:pt>
                <c:pt idx="60">
                  <c:v>3.9538307483845201</c:v>
                </c:pt>
                <c:pt idx="61">
                  <c:v>3.99672739923481</c:v>
                </c:pt>
                <c:pt idx="62">
                  <c:v>4.0413490522222499</c:v>
                </c:pt>
                <c:pt idx="63">
                  <c:v>4.0877053338275697</c:v>
                </c:pt>
                <c:pt idx="64">
                  <c:v>4.1358056980422297</c:v>
                </c:pt>
                <c:pt idx="65">
                  <c:v>4.1856594393395996</c:v>
                </c:pt>
                <c:pt idx="66">
                  <c:v>4.2372757042552003</c:v>
                </c:pt>
                <c:pt idx="67">
                  <c:v>4.2906635017449997</c:v>
                </c:pt>
                <c:pt idx="68">
                  <c:v>4.3458317124692298</c:v>
                </c:pt>
                <c:pt idx="69">
                  <c:v>4.4027890971316603</c:v>
                </c:pt>
                <c:pt idx="70">
                  <c:v>4.4615443039881297</c:v>
                </c:pt>
                <c:pt idx="71">
                  <c:v>4.5221058756241899</c:v>
                </c:pt>
                <c:pt idx="72">
                  <c:v>4.5844822550895703</c:v>
                </c:pt>
                <c:pt idx="73">
                  <c:v>4.6486817914663101</c:v>
                </c:pt>
                <c:pt idx="74">
                  <c:v>4.7147127449382404</c:v>
                </c:pt>
                <c:pt idx="75">
                  <c:v>4.7825832914209601</c:v>
                </c:pt>
                <c:pt idx="76">
                  <c:v>4.8523015268043199</c:v>
                </c:pt>
                <c:pt idx="77">
                  <c:v>4.9238754708533401</c:v>
                </c:pt>
                <c:pt idx="78">
                  <c:v>4.9973130708072802</c:v>
                </c:pt>
                <c:pt idx="79">
                  <c:v>5.0726222047124896</c:v>
                </c:pt>
                <c:pt idx="80">
                  <c:v>5.1498106845197196</c:v>
                </c:pt>
                <c:pt idx="81">
                  <c:v>5.2288862589731497</c:v>
                </c:pt>
                <c:pt idx="82">
                  <c:v>5.3098566163150203</c:v>
                </c:pt>
                <c:pt idx="83">
                  <c:v>5.3927293868268498</c:v>
                </c:pt>
                <c:pt idx="84">
                  <c:v>5.4775121452256803</c:v>
                </c:pt>
                <c:pt idx="85">
                  <c:v>5.5642124129314601</c:v>
                </c:pt>
                <c:pt idx="86">
                  <c:v>5.6528376602200803</c:v>
                </c:pt>
                <c:pt idx="87">
                  <c:v>5.7433953082742599</c:v>
                </c:pt>
                <c:pt idx="88">
                  <c:v>5.8358927311436002</c:v>
                </c:pt>
                <c:pt idx="89">
                  <c:v>5.9303372576233704</c:v>
                </c:pt>
                <c:pt idx="90">
                  <c:v>6.0267361730606197</c:v>
                </c:pt>
                <c:pt idx="91">
                  <c:v>6.1250967210951597</c:v>
                </c:pt>
                <c:pt idx="92">
                  <c:v>6.2254261053420601</c:v>
                </c:pt>
                <c:pt idx="93">
                  <c:v>6.3277314910214697</c:v>
                </c:pt>
                <c:pt idx="94">
                  <c:v>6.4320200065410198</c:v>
                </c:pt>
                <c:pt idx="95">
                  <c:v>6.5382987450352603</c:v>
                </c:pt>
                <c:pt idx="96">
                  <c:v>6.6465747658663297</c:v>
                </c:pt>
                <c:pt idx="97">
                  <c:v>6.7568550960892297</c:v>
                </c:pt>
                <c:pt idx="98">
                  <c:v>6.8691467318850998</c:v>
                </c:pt>
                <c:pt idx="99">
                  <c:v>6.98345663996498</c:v>
                </c:pt>
                <c:pt idx="100">
                  <c:v>7.0997917589469699</c:v>
                </c:pt>
                <c:pt idx="101">
                  <c:v>7.2181590007085896</c:v>
                </c:pt>
                <c:pt idx="102">
                  <c:v>7.3385652517165898</c:v>
                </c:pt>
                <c:pt idx="103">
                  <c:v>7.4610173743357802</c:v>
                </c:pt>
                <c:pt idx="104">
                  <c:v>7.5855222081186398</c:v>
                </c:pt>
                <c:pt idx="105">
                  <c:v>7.7120865710769504</c:v>
                </c:pt>
                <c:pt idx="106">
                  <c:v>7.8407172609367297</c:v>
                </c:pt>
                <c:pt idx="107">
                  <c:v>7.9714210563777002</c:v>
                </c:pt>
                <c:pt idx="108">
                  <c:v>8.1042047182582309</c:v>
                </c:pt>
                <c:pt idx="109">
                  <c:v>8.2390749908266692</c:v>
                </c:pt>
                <c:pt idx="110">
                  <c:v>8.3760386029199196</c:v>
                </c:pt>
                <c:pt idx="111">
                  <c:v>8.5151022691500398</c:v>
                </c:pt>
                <c:pt idx="112">
                  <c:v>8.6562726910795096</c:v>
                </c:pt>
                <c:pt idx="113">
                  <c:v>8.7995565583858699</c:v>
                </c:pt>
                <c:pt idx="114">
                  <c:v>8.9449605500161695</c:v>
                </c:pt>
                <c:pt idx="115">
                  <c:v>9.0924913353319905</c:v>
                </c:pt>
                <c:pt idx="116">
                  <c:v>9.24215557524521</c:v>
                </c:pt>
                <c:pt idx="117">
                  <c:v>9.3939599233453901</c:v>
                </c:pt>
                <c:pt idx="118">
                  <c:v>9.54791102701871</c:v>
                </c:pt>
                <c:pt idx="119">
                  <c:v>9.7040155285593208</c:v>
                </c:pt>
                <c:pt idx="120">
                  <c:v>9.8622800662731898</c:v>
                </c:pt>
                <c:pt idx="121">
                  <c:v>10.0227112755748</c:v>
                </c:pt>
                <c:pt idx="122">
                  <c:v>10.1853157900774</c:v>
                </c:pt>
                <c:pt idx="123">
                  <c:v>10.3501002426763</c:v>
                </c:pt>
                <c:pt idx="124">
                  <c:v>10.5170712666265</c:v>
                </c:pt>
                <c:pt idx="125">
                  <c:v>10.6862354966146</c:v>
                </c:pt>
                <c:pt idx="126">
                  <c:v>10.8575995698243</c:v>
                </c:pt>
                <c:pt idx="127">
                  <c:v>11.031170126997599</c:v>
                </c:pt>
                <c:pt idx="128">
                  <c:v>11.2069538134903</c:v>
                </c:pt>
                <c:pt idx="129">
                  <c:v>11.384957280322901</c:v>
                </c:pt>
                <c:pt idx="130">
                  <c:v>11.565187185226799</c:v>
                </c:pt>
                <c:pt idx="131">
                  <c:v>11.7476501936864</c:v>
                </c:pt>
                <c:pt idx="132">
                  <c:v>11.932352979976899</c:v>
                </c:pt>
                <c:pt idx="133">
                  <c:v>12.119302228197901</c:v>
                </c:pt>
                <c:pt idx="134">
                  <c:v>12.3085046333038</c:v>
                </c:pt>
                <c:pt idx="135">
                  <c:v>12.499966902130399</c:v>
                </c:pt>
                <c:pt idx="136">
                  <c:v>12.6936957544184</c:v>
                </c:pt>
                <c:pt idx="137">
                  <c:v>12.8896979238333</c:v>
                </c:pt>
                <c:pt idx="138">
                  <c:v>13.0879801589831</c:v>
                </c:pt>
                <c:pt idx="139">
                  <c:v>13.2885492244329</c:v>
                </c:pt>
                <c:pt idx="140">
                  <c:v>13.4914119017169</c:v>
                </c:pt>
                <c:pt idx="141">
                  <c:v>13.6965749903482</c:v>
                </c:pt>
                <c:pt idx="142">
                  <c:v>13.904045308826401</c:v>
                </c:pt>
                <c:pt idx="143">
                  <c:v>14.1138296956433</c:v>
                </c:pt>
                <c:pt idx="144">
                  <c:v>14.3259350102865</c:v>
                </c:pt>
                <c:pt idx="145">
                  <c:v>14.540368134242099</c:v>
                </c:pt>
                <c:pt idx="146">
                  <c:v>14.757135971994799</c:v>
                </c:pt>
                <c:pt idx="147">
                  <c:v>14.9762454520279</c:v>
                </c:pt>
                <c:pt idx="148">
                  <c:v>15.1977035278216</c:v>
                </c:pt>
                <c:pt idx="149">
                  <c:v>15.421517178849999</c:v>
                </c:pt>
                <c:pt idx="150">
                  <c:v>15.6476934115785</c:v>
                </c:pt>
                <c:pt idx="151">
                  <c:v>15.8762392604591</c:v>
                </c:pt>
                <c:pt idx="152">
                  <c:v>16.107161788926799</c:v>
                </c:pt>
                <c:pt idx="153">
                  <c:v>16.340468090394399</c:v>
                </c:pt>
                <c:pt idx="154">
                  <c:v>16.5761652892479</c:v>
                </c:pt>
                <c:pt idx="155">
                  <c:v>16.814260541842</c:v>
                </c:pt>
                <c:pt idx="156">
                  <c:v>17.054761037495499</c:v>
                </c:pt>
                <c:pt idx="157">
                  <c:v>17.297673999487401</c:v>
                </c:pt>
                <c:pt idx="158">
                  <c:v>17.543006686053001</c:v>
                </c:pt>
                <c:pt idx="159">
                  <c:v>17.7907663913814</c:v>
                </c:pt>
                <c:pt idx="160">
                  <c:v>18.0409604466135</c:v>
                </c:pt>
                <c:pt idx="161">
                  <c:v>18.293596220840701</c:v>
                </c:pt>
                <c:pt idx="162">
                  <c:v>18.548681122105499</c:v>
                </c:pt>
                <c:pt idx="163">
                  <c:v>18.806222598402901</c:v>
                </c:pt>
                <c:pt idx="164">
                  <c:v>19.0662281386833</c:v>
                </c:pt>
                <c:pt idx="165">
                  <c:v>19.328705273857199</c:v>
                </c:pt>
                <c:pt idx="166">
                  <c:v>19.5936615778018</c:v>
                </c:pt>
                <c:pt idx="167">
                  <c:v>19.861104668369101</c:v>
                </c:pt>
                <c:pt idx="168">
                  <c:v>20.1310422083966</c:v>
                </c:pt>
                <c:pt idx="169">
                  <c:v>20.403481906719801</c:v>
                </c:pt>
                <c:pt idx="170">
                  <c:v>20.6784315191878</c:v>
                </c:pt>
                <c:pt idx="171">
                  <c:v>20.955898849680398</c:v>
                </c:pt>
                <c:pt idx="172">
                  <c:v>21.2358917511289</c:v>
                </c:pt>
                <c:pt idx="173">
                  <c:v>21.5184181265391</c:v>
                </c:pt>
                <c:pt idx="174">
                  <c:v>21.803485930017899</c:v>
                </c:pt>
                <c:pt idx="175">
                  <c:v>22.091103167802299</c:v>
                </c:pt>
                <c:pt idx="176">
                  <c:v>22.3812778992924</c:v>
                </c:pt>
                <c:pt idx="177">
                  <c:v>22.674018238087601</c:v>
                </c:pt>
                <c:pt idx="178">
                  <c:v>22.9693323530261</c:v>
                </c:pt>
                <c:pt idx="179">
                  <c:v>23.2672284692289</c:v>
                </c:pt>
                <c:pt idx="180">
                  <c:v>23.567714869147</c:v>
                </c:pt>
                <c:pt idx="181">
                  <c:v>23.870799893613</c:v>
                </c:pt>
                <c:pt idx="182">
                  <c:v>24.1764919428966</c:v>
                </c:pt>
                <c:pt idx="183">
                  <c:v>24.484799477765101</c:v>
                </c:pt>
                <c:pt idx="184">
                  <c:v>24.795731020547802</c:v>
                </c:pt>
                <c:pt idx="185">
                  <c:v>25.109295156205199</c:v>
                </c:pt>
                <c:pt idx="186">
                  <c:v>25.425500533403099</c:v>
                </c:pt>
                <c:pt idx="187">
                  <c:v>25.7443558655917</c:v>
                </c:pt>
                <c:pt idx="188">
                  <c:v>26.065869932089701</c:v>
                </c:pt>
                <c:pt idx="189">
                  <c:v>26.390051579173601</c:v>
                </c:pt>
                <c:pt idx="190">
                  <c:v>26.7169097211723</c:v>
                </c:pt>
                <c:pt idx="191">
                  <c:v>27.0464533415681</c:v>
                </c:pt>
                <c:pt idx="192">
                  <c:v>27.378691494101901</c:v>
                </c:pt>
                <c:pt idx="193">
                  <c:v>27.713633303885601</c:v>
                </c:pt>
                <c:pt idx="194">
                  <c:v>28.0512879685201</c:v>
                </c:pt>
                <c:pt idx="195">
                  <c:v>28.391664759218902</c:v>
                </c:pt>
                <c:pt idx="196">
                  <c:v>28.734773021938601</c:v>
                </c:pt>
                <c:pt idx="197">
                  <c:v>29.080622178516101</c:v>
                </c:pt>
                <c:pt idx="198">
                  <c:v>29.429221727811498</c:v>
                </c:pt>
                <c:pt idx="199">
                  <c:v>29.7805812468584</c:v>
                </c:pt>
                <c:pt idx="200">
                  <c:v>30.1347103920215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CA2D-4434-8C37-83B3A20BBD63}"/>
            </c:ext>
          </c:extLst>
        </c:ser>
        <c:ser>
          <c:idx val="55"/>
          <c:order val="55"/>
          <c:tx>
            <c:strRef>
              <c:f>'3'!$A$57</c:f>
              <c:strCache>
                <c:ptCount val="1"/>
                <c:pt idx="0">
                  <c:v>1,727875959</c:v>
                </c:pt>
              </c:strCache>
            </c:strRef>
          </c:tx>
          <c:spPr>
            <a:solidFill>
              <a:schemeClr val="accent2"/>
            </a:solidFill>
            <a:ln/>
            <a:effectLst/>
            <a:sp3d/>
          </c:spPr>
          <c:cat>
            <c:numRef>
              <c:f>'3'!$B$1:$GT$1</c:f>
              <c:numCache>
                <c:formatCode>General</c:formatCode>
                <c:ptCount val="201"/>
                <c:pt idx="0">
                  <c:v>0</c:v>
                </c:pt>
                <c:pt idx="1">
                  <c:v>3.1415926535897899E-2</c:v>
                </c:pt>
                <c:pt idx="2">
                  <c:v>6.2831853071795798E-2</c:v>
                </c:pt>
                <c:pt idx="3">
                  <c:v>9.4247779607693802E-2</c:v>
                </c:pt>
                <c:pt idx="4">
                  <c:v>0.12566370614359099</c:v>
                </c:pt>
                <c:pt idx="5">
                  <c:v>0.15707963267948899</c:v>
                </c:pt>
                <c:pt idx="6">
                  <c:v>0.18849555921538699</c:v>
                </c:pt>
                <c:pt idx="7">
                  <c:v>0.219911485751285</c:v>
                </c:pt>
                <c:pt idx="8">
                  <c:v>0.25132741228718303</c:v>
                </c:pt>
                <c:pt idx="9">
                  <c:v>0.282743338823081</c:v>
                </c:pt>
                <c:pt idx="10">
                  <c:v>0.31415926535897898</c:v>
                </c:pt>
                <c:pt idx="11">
                  <c:v>0.34557519189487701</c:v>
                </c:pt>
                <c:pt idx="12">
                  <c:v>0.37699111843077499</c:v>
                </c:pt>
                <c:pt idx="13">
                  <c:v>0.40840704496667302</c:v>
                </c:pt>
                <c:pt idx="14">
                  <c:v>0.43982297150257099</c:v>
                </c:pt>
                <c:pt idx="15">
                  <c:v>0.47123889803846902</c:v>
                </c:pt>
                <c:pt idx="16">
                  <c:v>0.50265482457436605</c:v>
                </c:pt>
                <c:pt idx="17">
                  <c:v>0.53407075111026403</c:v>
                </c:pt>
                <c:pt idx="18">
                  <c:v>0.56548667764616201</c:v>
                </c:pt>
                <c:pt idx="19">
                  <c:v>0.59690260418205998</c:v>
                </c:pt>
                <c:pt idx="20">
                  <c:v>0.62831853071795796</c:v>
                </c:pt>
                <c:pt idx="21">
                  <c:v>0.65973445725385604</c:v>
                </c:pt>
                <c:pt idx="22">
                  <c:v>0.69115038378975402</c:v>
                </c:pt>
                <c:pt idx="23">
                  <c:v>0.72256631032565199</c:v>
                </c:pt>
                <c:pt idx="24">
                  <c:v>0.75398223686154997</c:v>
                </c:pt>
                <c:pt idx="25">
                  <c:v>0.78539816339744795</c:v>
                </c:pt>
                <c:pt idx="26">
                  <c:v>0.81681408993334603</c:v>
                </c:pt>
                <c:pt idx="27">
                  <c:v>0.84823001646924401</c:v>
                </c:pt>
                <c:pt idx="28">
                  <c:v>0.87964594300514198</c:v>
                </c:pt>
                <c:pt idx="29">
                  <c:v>0.91106186954103996</c:v>
                </c:pt>
                <c:pt idx="30">
                  <c:v>0.94247779607693805</c:v>
                </c:pt>
                <c:pt idx="31">
                  <c:v>0.97389372261283502</c:v>
                </c:pt>
                <c:pt idx="32">
                  <c:v>1.0053096491487299</c:v>
                </c:pt>
                <c:pt idx="33">
                  <c:v>1.0367255756846301</c:v>
                </c:pt>
                <c:pt idx="34">
                  <c:v>1.0681415022205201</c:v>
                </c:pt>
                <c:pt idx="35">
                  <c:v>1.09955742875642</c:v>
                </c:pt>
                <c:pt idx="36">
                  <c:v>1.13097335529232</c:v>
                </c:pt>
                <c:pt idx="37">
                  <c:v>1.16238928182822</c:v>
                </c:pt>
                <c:pt idx="38">
                  <c:v>1.19380520836412</c:v>
                </c:pt>
                <c:pt idx="39">
                  <c:v>1.2252211349000099</c:v>
                </c:pt>
                <c:pt idx="40">
                  <c:v>1.2566370614359099</c:v>
                </c:pt>
                <c:pt idx="41">
                  <c:v>1.2880529879718099</c:v>
                </c:pt>
                <c:pt idx="42">
                  <c:v>1.3194689145077101</c:v>
                </c:pt>
                <c:pt idx="43">
                  <c:v>1.3508848410436101</c:v>
                </c:pt>
                <c:pt idx="44">
                  <c:v>1.3823007675795</c:v>
                </c:pt>
                <c:pt idx="45">
                  <c:v>1.4137166941154</c:v>
                </c:pt>
                <c:pt idx="46">
                  <c:v>1.4451326206513</c:v>
                </c:pt>
                <c:pt idx="47">
                  <c:v>1.4765485471872</c:v>
                </c:pt>
                <c:pt idx="48">
                  <c:v>1.5079644737230999</c:v>
                </c:pt>
                <c:pt idx="49">
                  <c:v>1.5393804002589899</c:v>
                </c:pt>
                <c:pt idx="50">
                  <c:v>1.5707963267948899</c:v>
                </c:pt>
                <c:pt idx="51">
                  <c:v>1.6022122533307901</c:v>
                </c:pt>
                <c:pt idx="52">
                  <c:v>1.6336281798666901</c:v>
                </c:pt>
                <c:pt idx="53">
                  <c:v>1.66504410640259</c:v>
                </c:pt>
                <c:pt idx="54">
                  <c:v>1.69646003293848</c:v>
                </c:pt>
                <c:pt idx="55">
                  <c:v>1.72787595947438</c:v>
                </c:pt>
                <c:pt idx="56">
                  <c:v>1.75929188601028</c:v>
                </c:pt>
                <c:pt idx="57">
                  <c:v>1.7907078125461799</c:v>
                </c:pt>
                <c:pt idx="58">
                  <c:v>1.8221237390820799</c:v>
                </c:pt>
                <c:pt idx="59">
                  <c:v>1.8535396656179699</c:v>
                </c:pt>
                <c:pt idx="60">
                  <c:v>1.8849555921538701</c:v>
                </c:pt>
                <c:pt idx="61">
                  <c:v>1.9163715186897701</c:v>
                </c:pt>
                <c:pt idx="62">
                  <c:v>1.94778744522567</c:v>
                </c:pt>
                <c:pt idx="63">
                  <c:v>1.97920337176156</c:v>
                </c:pt>
                <c:pt idx="64">
                  <c:v>2.0106192982974598</c:v>
                </c:pt>
                <c:pt idx="65">
                  <c:v>2.0420352248333602</c:v>
                </c:pt>
                <c:pt idx="66">
                  <c:v>2.0734511513692602</c:v>
                </c:pt>
                <c:pt idx="67">
                  <c:v>2.1048670779051601</c:v>
                </c:pt>
                <c:pt idx="68">
                  <c:v>2.1362830044410499</c:v>
                </c:pt>
                <c:pt idx="69">
                  <c:v>2.1676989309769499</c:v>
                </c:pt>
                <c:pt idx="70">
                  <c:v>2.1991148575128499</c:v>
                </c:pt>
                <c:pt idx="71">
                  <c:v>2.2305307840487498</c:v>
                </c:pt>
                <c:pt idx="72">
                  <c:v>2.2619467105846498</c:v>
                </c:pt>
                <c:pt idx="73">
                  <c:v>2.29336263712054</c:v>
                </c:pt>
                <c:pt idx="74">
                  <c:v>2.32477856365644</c:v>
                </c:pt>
                <c:pt idx="75">
                  <c:v>2.35619449019234</c:v>
                </c:pt>
                <c:pt idx="76">
                  <c:v>2.3876104167282399</c:v>
                </c:pt>
                <c:pt idx="77">
                  <c:v>2.4190263432641399</c:v>
                </c:pt>
                <c:pt idx="78">
                  <c:v>2.4504422698000301</c:v>
                </c:pt>
                <c:pt idx="79">
                  <c:v>2.4818581963359301</c:v>
                </c:pt>
                <c:pt idx="80">
                  <c:v>2.5132741228718301</c:v>
                </c:pt>
                <c:pt idx="81">
                  <c:v>2.54469004940773</c:v>
                </c:pt>
                <c:pt idx="82">
                  <c:v>2.57610597594363</c:v>
                </c:pt>
                <c:pt idx="83">
                  <c:v>2.6075219024795202</c:v>
                </c:pt>
                <c:pt idx="84">
                  <c:v>2.6389378290154202</c:v>
                </c:pt>
                <c:pt idx="85">
                  <c:v>2.6703537555513202</c:v>
                </c:pt>
                <c:pt idx="86">
                  <c:v>2.7017696820872201</c:v>
                </c:pt>
                <c:pt idx="87">
                  <c:v>2.7331856086231201</c:v>
                </c:pt>
                <c:pt idx="88">
                  <c:v>2.7646015351590099</c:v>
                </c:pt>
                <c:pt idx="89">
                  <c:v>2.7960174616949098</c:v>
                </c:pt>
                <c:pt idx="90">
                  <c:v>2.8274333882308098</c:v>
                </c:pt>
                <c:pt idx="91">
                  <c:v>2.8588493147667098</c:v>
                </c:pt>
                <c:pt idx="92">
                  <c:v>2.8902652413026</c:v>
                </c:pt>
                <c:pt idx="93">
                  <c:v>2.9216811678385</c:v>
                </c:pt>
                <c:pt idx="94">
                  <c:v>2.9530970943743999</c:v>
                </c:pt>
                <c:pt idx="95">
                  <c:v>2.9845130209102999</c:v>
                </c:pt>
                <c:pt idx="96">
                  <c:v>3.0159289474461999</c:v>
                </c:pt>
                <c:pt idx="97">
                  <c:v>3.0473448739820901</c:v>
                </c:pt>
                <c:pt idx="98">
                  <c:v>3.0787608005179901</c:v>
                </c:pt>
                <c:pt idx="99">
                  <c:v>3.11017672705389</c:v>
                </c:pt>
                <c:pt idx="100">
                  <c:v>3.14159265358979</c:v>
                </c:pt>
                <c:pt idx="101">
                  <c:v>3.17300858012569</c:v>
                </c:pt>
                <c:pt idx="102">
                  <c:v>3.2044245066615802</c:v>
                </c:pt>
                <c:pt idx="103">
                  <c:v>3.2358404331974802</c:v>
                </c:pt>
                <c:pt idx="104">
                  <c:v>3.2672563597333801</c:v>
                </c:pt>
                <c:pt idx="105">
                  <c:v>3.2986722862692801</c:v>
                </c:pt>
                <c:pt idx="106">
                  <c:v>3.3300882128051801</c:v>
                </c:pt>
                <c:pt idx="107">
                  <c:v>3.3615041393410698</c:v>
                </c:pt>
                <c:pt idx="108">
                  <c:v>3.3929200658769698</c:v>
                </c:pt>
                <c:pt idx="109">
                  <c:v>3.4243359924128698</c:v>
                </c:pt>
                <c:pt idx="110">
                  <c:v>3.4557519189487702</c:v>
                </c:pt>
                <c:pt idx="111">
                  <c:v>3.4871678454846702</c:v>
                </c:pt>
                <c:pt idx="112">
                  <c:v>3.5185837720205599</c:v>
                </c:pt>
                <c:pt idx="113">
                  <c:v>3.5499996985564599</c:v>
                </c:pt>
                <c:pt idx="114">
                  <c:v>3.5814156250923599</c:v>
                </c:pt>
                <c:pt idx="115">
                  <c:v>3.6128315516282599</c:v>
                </c:pt>
                <c:pt idx="116">
                  <c:v>3.6442474781641598</c:v>
                </c:pt>
                <c:pt idx="117">
                  <c:v>3.67566340470005</c:v>
                </c:pt>
                <c:pt idx="118">
                  <c:v>3.70707933123595</c:v>
                </c:pt>
                <c:pt idx="119">
                  <c:v>3.73849525777185</c:v>
                </c:pt>
                <c:pt idx="120">
                  <c:v>3.76991118430775</c:v>
                </c:pt>
                <c:pt idx="121">
                  <c:v>3.8013271108436499</c:v>
                </c:pt>
                <c:pt idx="122">
                  <c:v>3.8327430373795401</c:v>
                </c:pt>
                <c:pt idx="123">
                  <c:v>3.8641589639154401</c:v>
                </c:pt>
                <c:pt idx="124">
                  <c:v>3.8955748904513401</c:v>
                </c:pt>
                <c:pt idx="125">
                  <c:v>3.9269908169872401</c:v>
                </c:pt>
                <c:pt idx="126">
                  <c:v>3.9584067435231298</c:v>
                </c:pt>
                <c:pt idx="127">
                  <c:v>3.9898226700590298</c:v>
                </c:pt>
                <c:pt idx="128">
                  <c:v>4.0212385965949302</c:v>
                </c:pt>
                <c:pt idx="129">
                  <c:v>4.0526545231308297</c:v>
                </c:pt>
                <c:pt idx="130">
                  <c:v>4.0840704496667302</c:v>
                </c:pt>
                <c:pt idx="131">
                  <c:v>4.1154863762026297</c:v>
                </c:pt>
                <c:pt idx="132">
                  <c:v>4.1469023027385203</c:v>
                </c:pt>
                <c:pt idx="133">
                  <c:v>4.1783182292744199</c:v>
                </c:pt>
                <c:pt idx="134">
                  <c:v>4.2097341558103203</c:v>
                </c:pt>
                <c:pt idx="135">
                  <c:v>4.2411500823462198</c:v>
                </c:pt>
                <c:pt idx="136">
                  <c:v>4.2725660088821096</c:v>
                </c:pt>
                <c:pt idx="137">
                  <c:v>4.30398193541801</c:v>
                </c:pt>
                <c:pt idx="138">
                  <c:v>4.3353978619539104</c:v>
                </c:pt>
                <c:pt idx="139">
                  <c:v>4.3668137884898099</c:v>
                </c:pt>
                <c:pt idx="140">
                  <c:v>4.3982297150257104</c:v>
                </c:pt>
                <c:pt idx="141">
                  <c:v>4.4296456415616001</c:v>
                </c:pt>
                <c:pt idx="142">
                  <c:v>4.4610615680974997</c:v>
                </c:pt>
                <c:pt idx="143">
                  <c:v>4.4924774946334001</c:v>
                </c:pt>
                <c:pt idx="144">
                  <c:v>4.5238934211692996</c:v>
                </c:pt>
                <c:pt idx="145">
                  <c:v>4.5553093477052</c:v>
                </c:pt>
                <c:pt idx="146">
                  <c:v>4.5867252742410898</c:v>
                </c:pt>
                <c:pt idx="147">
                  <c:v>4.6181412007769902</c:v>
                </c:pt>
                <c:pt idx="148">
                  <c:v>4.6495571273128897</c:v>
                </c:pt>
                <c:pt idx="149">
                  <c:v>4.6809730538487901</c:v>
                </c:pt>
                <c:pt idx="150">
                  <c:v>4.7123889803846897</c:v>
                </c:pt>
                <c:pt idx="151">
                  <c:v>4.7438049069205803</c:v>
                </c:pt>
                <c:pt idx="152">
                  <c:v>4.7752208334564799</c:v>
                </c:pt>
                <c:pt idx="153">
                  <c:v>4.8066367599923803</c:v>
                </c:pt>
                <c:pt idx="154">
                  <c:v>4.8380526865282798</c:v>
                </c:pt>
                <c:pt idx="155">
                  <c:v>4.8694686130641696</c:v>
                </c:pt>
                <c:pt idx="156">
                  <c:v>4.90088453960007</c:v>
                </c:pt>
                <c:pt idx="157">
                  <c:v>4.9323004661359704</c:v>
                </c:pt>
                <c:pt idx="158">
                  <c:v>4.9637163926718699</c:v>
                </c:pt>
                <c:pt idx="159">
                  <c:v>4.9951323192077703</c:v>
                </c:pt>
                <c:pt idx="160">
                  <c:v>5.0265482457436601</c:v>
                </c:pt>
                <c:pt idx="161">
                  <c:v>5.0579641722795596</c:v>
                </c:pt>
                <c:pt idx="162">
                  <c:v>5.0893800988154601</c:v>
                </c:pt>
                <c:pt idx="163">
                  <c:v>5.1207960253513596</c:v>
                </c:pt>
                <c:pt idx="164">
                  <c:v>5.15221195188726</c:v>
                </c:pt>
                <c:pt idx="165">
                  <c:v>5.1836278784231498</c:v>
                </c:pt>
                <c:pt idx="166">
                  <c:v>5.2150438049590502</c:v>
                </c:pt>
                <c:pt idx="167">
                  <c:v>5.2464597314949497</c:v>
                </c:pt>
                <c:pt idx="168">
                  <c:v>5.2778756580308501</c:v>
                </c:pt>
                <c:pt idx="169">
                  <c:v>5.3092915845667497</c:v>
                </c:pt>
                <c:pt idx="170">
                  <c:v>5.3407075111026403</c:v>
                </c:pt>
                <c:pt idx="171">
                  <c:v>5.3721234376385398</c:v>
                </c:pt>
                <c:pt idx="172">
                  <c:v>5.4035393641744403</c:v>
                </c:pt>
                <c:pt idx="173">
                  <c:v>5.4349552907103398</c:v>
                </c:pt>
                <c:pt idx="174">
                  <c:v>5.4663712172462402</c:v>
                </c:pt>
                <c:pt idx="175">
                  <c:v>5.49778714378213</c:v>
                </c:pt>
                <c:pt idx="176">
                  <c:v>5.5292030703180304</c:v>
                </c:pt>
                <c:pt idx="177">
                  <c:v>5.5606189968539299</c:v>
                </c:pt>
                <c:pt idx="178">
                  <c:v>5.5920349233898303</c:v>
                </c:pt>
                <c:pt idx="179">
                  <c:v>5.6234508499257299</c:v>
                </c:pt>
                <c:pt idx="180">
                  <c:v>5.6548667764616196</c:v>
                </c:pt>
                <c:pt idx="181">
                  <c:v>5.68628270299752</c:v>
                </c:pt>
                <c:pt idx="182">
                  <c:v>5.7176986295334196</c:v>
                </c:pt>
                <c:pt idx="183">
                  <c:v>5.74911455606932</c:v>
                </c:pt>
                <c:pt idx="184">
                  <c:v>5.7805304826052097</c:v>
                </c:pt>
                <c:pt idx="185">
                  <c:v>5.8119464091411102</c:v>
                </c:pt>
                <c:pt idx="186">
                  <c:v>5.8433623356770097</c:v>
                </c:pt>
                <c:pt idx="187">
                  <c:v>5.8747782622129101</c:v>
                </c:pt>
                <c:pt idx="188">
                  <c:v>5.9061941887488096</c:v>
                </c:pt>
                <c:pt idx="189">
                  <c:v>5.9376101152847003</c:v>
                </c:pt>
                <c:pt idx="190">
                  <c:v>5.9690260418205998</c:v>
                </c:pt>
                <c:pt idx="191">
                  <c:v>6.0004419683565002</c:v>
                </c:pt>
                <c:pt idx="192">
                  <c:v>6.0318578948923998</c:v>
                </c:pt>
                <c:pt idx="193">
                  <c:v>6.0632738214283002</c:v>
                </c:pt>
                <c:pt idx="194">
                  <c:v>6.0946897479641899</c:v>
                </c:pt>
                <c:pt idx="195">
                  <c:v>6.1261056745000904</c:v>
                </c:pt>
                <c:pt idx="196">
                  <c:v>6.1575216010359899</c:v>
                </c:pt>
                <c:pt idx="197">
                  <c:v>6.1889375275718903</c:v>
                </c:pt>
                <c:pt idx="198">
                  <c:v>6.2203534541077898</c:v>
                </c:pt>
                <c:pt idx="199">
                  <c:v>6.2517693806436796</c:v>
                </c:pt>
                <c:pt idx="200">
                  <c:v>6.28318530717958</c:v>
                </c:pt>
              </c:numCache>
            </c:numRef>
          </c:cat>
          <c:val>
            <c:numRef>
              <c:f>'3'!$B$57:$GT$57</c:f>
              <c:numCache>
                <c:formatCode>General</c:formatCode>
                <c:ptCount val="201"/>
                <c:pt idx="0">
                  <c:v>2.9855553313295302</c:v>
                </c:pt>
                <c:pt idx="1">
                  <c:v>3.1061178988010498</c:v>
                </c:pt>
                <c:pt idx="2">
                  <c:v>3.2149087558981</c:v>
                </c:pt>
                <c:pt idx="3">
                  <c:v>3.3077133245060999</c:v>
                </c:pt>
                <c:pt idx="4">
                  <c:v>3.3834917568471901</c:v>
                </c:pt>
                <c:pt idx="5">
                  <c:v>3.44333293745763</c:v>
                </c:pt>
                <c:pt idx="6">
                  <c:v>3.4892838675225999</c:v>
                </c:pt>
                <c:pt idx="7">
                  <c:v>3.52359758699665</c:v>
                </c:pt>
                <c:pt idx="8">
                  <c:v>3.5483694279895999</c:v>
                </c:pt>
                <c:pt idx="9">
                  <c:v>3.56540786995693</c:v>
                </c:pt>
                <c:pt idx="10">
                  <c:v>3.5762197061770902</c:v>
                </c:pt>
                <c:pt idx="11">
                  <c:v>3.5820410718581801</c:v>
                </c:pt>
                <c:pt idx="12">
                  <c:v>3.5838812706641501</c:v>
                </c:pt>
                <c:pt idx="13">
                  <c:v>3.5825654610344202</c:v>
                </c:pt>
                <c:pt idx="14">
                  <c:v>3.5787713892844102</c:v>
                </c:pt>
                <c:pt idx="15">
                  <c:v>3.5730593001874</c:v>
                </c:pt>
                <c:pt idx="16">
                  <c:v>3.5658956554385699</c:v>
                </c:pt>
                <c:pt idx="17">
                  <c:v>3.5576717187343001</c:v>
                </c:pt>
                <c:pt idx="18">
                  <c:v>3.5487180642259499</c:v>
                </c:pt>
                <c:pt idx="19">
                  <c:v>3.5393159164267001</c:v>
                </c:pt>
                <c:pt idx="20">
                  <c:v>3.52970605222208</c:v>
                </c:pt>
                <c:pt idx="21">
                  <c:v>3.5200958336709101</c:v>
                </c:pt>
                <c:pt idx="22">
                  <c:v>3.5106648065693902</c:v>
                </c:pt>
                <c:pt idx="23">
                  <c:v>3.5015691945865499</c:v>
                </c:pt>
                <c:pt idx="24">
                  <c:v>3.49294553818343</c:v>
                </c:pt>
                <c:pt idx="25">
                  <c:v>3.48491366663754</c:v>
                </c:pt>
                <c:pt idx="26">
                  <c:v>3.4775791458398002</c:v>
                </c:pt>
                <c:pt idx="27">
                  <c:v>3.4710353104184</c:v>
                </c:pt>
                <c:pt idx="28">
                  <c:v>3.46536496327065</c:v>
                </c:pt>
                <c:pt idx="29">
                  <c:v>3.46064180653502</c:v>
                </c:pt>
                <c:pt idx="30">
                  <c:v>3.45693165374623</c:v>
                </c:pt>
                <c:pt idx="31">
                  <c:v>3.45429346215121</c:v>
                </c:pt>
                <c:pt idx="32">
                  <c:v>3.4527802160070298</c:v>
                </c:pt>
                <c:pt idx="33">
                  <c:v>3.4524396854614401</c:v>
                </c:pt>
                <c:pt idx="34">
                  <c:v>3.4533150808370201</c:v>
                </c:pt>
                <c:pt idx="35">
                  <c:v>3.4554456184363</c:v>
                </c:pt>
                <c:pt idx="36">
                  <c:v>3.4588670110906801</c:v>
                </c:pt>
                <c:pt idx="37">
                  <c:v>3.4636118943919199</c:v>
                </c:pt>
                <c:pt idx="38">
                  <c:v>3.4697101977260099</c:v>
                </c:pt>
                <c:pt idx="39">
                  <c:v>3.4771894677664501</c:v>
                </c:pt>
                <c:pt idx="40">
                  <c:v>3.4860751508964598</c:v>
                </c:pt>
                <c:pt idx="41">
                  <c:v>3.4963908400577099</c:v>
                </c:pt>
                <c:pt idx="42">
                  <c:v>3.5081584907194001</c:v>
                </c:pt>
                <c:pt idx="43">
                  <c:v>3.5213986099933599</c:v>
                </c:pt>
                <c:pt idx="44">
                  <c:v>3.5361304223596099</c:v>
                </c:pt>
                <c:pt idx="45">
                  <c:v>3.5523720149940701</c:v>
                </c:pt>
                <c:pt idx="46">
                  <c:v>3.5701404652878699</c:v>
                </c:pt>
                <c:pt idx="47">
                  <c:v>3.5894519528053399</c:v>
                </c:pt>
                <c:pt idx="48">
                  <c:v>3.6103218576338398</c:v>
                </c:pt>
                <c:pt idx="49">
                  <c:v>3.6327648468260199</c:v>
                </c:pt>
                <c:pt idx="50">
                  <c:v>3.65679495041713</c:v>
                </c:pt>
                <c:pt idx="51">
                  <c:v>3.68242562831127</c:v>
                </c:pt>
                <c:pt idx="52">
                  <c:v>3.7096698291667898</c:v>
                </c:pt>
                <c:pt idx="53">
                  <c:v>3.7385400422692401</c:v>
                </c:pt>
                <c:pt idx="54">
                  <c:v>3.7690483432559398</c:v>
                </c:pt>
                <c:pt idx="55">
                  <c:v>3.8012064344489001</c:v>
                </c:pt>
                <c:pt idx="56">
                  <c:v>3.83502568045841</c:v>
                </c:pt>
                <c:pt idx="57">
                  <c:v>3.8705171396374598</c:v>
                </c:pt>
                <c:pt idx="58">
                  <c:v>3.90769159189544</c:v>
                </c:pt>
                <c:pt idx="59">
                  <c:v>3.94655956331653</c:v>
                </c:pt>
                <c:pt idx="60">
                  <c:v>3.9871313479733299</c:v>
                </c:pt>
                <c:pt idx="61">
                  <c:v>4.0294170272781296</c:v>
                </c:pt>
                <c:pt idx="62">
                  <c:v>4.0734264871720196</c:v>
                </c:pt>
                <c:pt idx="63">
                  <c:v>4.1191694334149904</c:v>
                </c:pt>
                <c:pt idx="64">
                  <c:v>4.1666554052081999</c:v>
                </c:pt>
                <c:pt idx="65">
                  <c:v>4.2158937873506099</c:v>
                </c:pt>
                <c:pt idx="66">
                  <c:v>4.2668938211079404</c:v>
                </c:pt>
                <c:pt idx="67">
                  <c:v>4.3196646139496098</c:v>
                </c:pt>
                <c:pt idx="68">
                  <c:v>4.37421514829055</c:v>
                </c:pt>
                <c:pt idx="69">
                  <c:v>4.4305542893578203</c:v>
                </c:pt>
                <c:pt idx="70">
                  <c:v>4.4886907922872696</c:v>
                </c:pt>
                <c:pt idx="71">
                  <c:v>4.5486333085427804</c:v>
                </c:pt>
                <c:pt idx="72">
                  <c:v>4.6103903917389601</c:v>
                </c:pt>
                <c:pt idx="73">
                  <c:v>4.6739705029387402</c:v>
                </c:pt>
                <c:pt idx="74">
                  <c:v>4.7393820154880597</c:v>
                </c:pt>
                <c:pt idx="75">
                  <c:v>4.8066332194426504</c:v>
                </c:pt>
                <c:pt idx="76">
                  <c:v>4.87573232563508</c:v>
                </c:pt>
                <c:pt idx="77">
                  <c:v>4.9466874694241803</c:v>
                </c:pt>
                <c:pt idx="78">
                  <c:v>5.0195067141641196</c:v>
                </c:pt>
                <c:pt idx="79">
                  <c:v>5.0941980544256404</c:v>
                </c:pt>
                <c:pt idx="80">
                  <c:v>5.1707694189981703</c:v>
                </c:pt>
                <c:pt idx="81">
                  <c:v>5.2492286736978997</c:v>
                </c:pt>
                <c:pt idx="82">
                  <c:v>5.3295836240039103</c:v>
                </c:pt>
                <c:pt idx="83">
                  <c:v>5.4118420175419102</c:v>
                </c:pt>
                <c:pt idx="84">
                  <c:v>5.4960115464324897</c:v>
                </c:pt>
                <c:pt idx="85">
                  <c:v>5.5820998495190297</c:v>
                </c:pt>
                <c:pt idx="86">
                  <c:v>5.6701145144884304</c:v>
                </c:pt>
                <c:pt idx="87">
                  <c:v>5.7600630798963204</c:v>
                </c:pt>
                <c:pt idx="88">
                  <c:v>5.8519530371068704</c:v>
                </c:pt>
                <c:pt idx="89">
                  <c:v>5.9457918321563303</c:v>
                </c:pt>
                <c:pt idx="90">
                  <c:v>6.0415868675482303</c:v>
                </c:pt>
                <c:pt idx="91">
                  <c:v>6.1393455039871103</c:v>
                </c:pt>
                <c:pt idx="92">
                  <c:v>6.2390750620570703</c:v>
                </c:pt>
                <c:pt idx="93">
                  <c:v>6.3407828238505504</c:v>
                </c:pt>
                <c:pt idx="94">
                  <c:v>6.4444760345521299</c:v>
                </c:pt>
                <c:pt idx="95">
                  <c:v>6.5501619039815999</c:v>
                </c:pt>
                <c:pt idx="96">
                  <c:v>6.6578476081000497</c:v>
                </c:pt>
                <c:pt idx="97">
                  <c:v>6.76754029048237</c:v>
                </c:pt>
                <c:pt idx="98">
                  <c:v>6.8792470637590002</c:v>
                </c:pt>
                <c:pt idx="99">
                  <c:v>6.99297501102963</c:v>
                </c:pt>
                <c:pt idx="100">
                  <c:v>7.10873118725116</c:v>
                </c:pt>
                <c:pt idx="101">
                  <c:v>7.2265226206019699</c:v>
                </c:pt>
                <c:pt idx="102">
                  <c:v>7.3463563138243604</c:v>
                </c:pt>
                <c:pt idx="103">
                  <c:v>7.4682392455467799</c:v>
                </c:pt>
                <c:pt idx="104">
                  <c:v>7.5921783715873596</c:v>
                </c:pt>
                <c:pt idx="105">
                  <c:v>7.7181806262400396</c:v>
                </c:pt>
                <c:pt idx="106">
                  <c:v>7.8462529235445198</c:v>
                </c:pt>
                <c:pt idx="107">
                  <c:v>7.9764021585409797</c:v>
                </c:pt>
                <c:pt idx="108">
                  <c:v>8.1086352085107194</c:v>
                </c:pt>
                <c:pt idx="109">
                  <c:v>8.2429589342034699</c:v>
                </c:pt>
                <c:pt idx="110">
                  <c:v>8.37938018105209</c:v>
                </c:pt>
                <c:pt idx="111">
                  <c:v>8.5179057803756297</c:v>
                </c:pt>
                <c:pt idx="112">
                  <c:v>8.6585425505711608</c:v>
                </c:pt>
                <c:pt idx="113">
                  <c:v>8.8012972982950792</c:v>
                </c:pt>
                <c:pt idx="114">
                  <c:v>8.9461768196344504</c:v>
                </c:pt>
                <c:pt idx="115">
                  <c:v>9.0931879012689407</c:v>
                </c:pt>
                <c:pt idx="116">
                  <c:v>9.2423373216236406</c:v>
                </c:pt>
                <c:pt idx="117">
                  <c:v>9.3936318520135007</c:v>
                </c:pt>
                <c:pt idx="118">
                  <c:v>9.5470782577794893</c:v>
                </c:pt>
                <c:pt idx="119">
                  <c:v>9.7026832994171102</c:v>
                </c:pt>
                <c:pt idx="120">
                  <c:v>9.8604537336974492</c:v>
                </c:pt>
                <c:pt idx="121">
                  <c:v>10.0203963147812</c:v>
                </c:pt>
                <c:pt idx="122">
                  <c:v>10.1825177953263</c:v>
                </c:pt>
                <c:pt idx="123">
                  <c:v>10.346824927588299</c:v>
                </c:pt>
                <c:pt idx="124">
                  <c:v>10.5133244645156</c:v>
                </c:pt>
                <c:pt idx="125">
                  <c:v>10.682023160838201</c:v>
                </c:pt>
                <c:pt idx="126">
                  <c:v>10.8529277741514</c:v>
                </c:pt>
                <c:pt idx="127">
                  <c:v>11.0260450659935</c:v>
                </c:pt>
                <c:pt idx="128">
                  <c:v>11.2013818029191</c:v>
                </c:pt>
                <c:pt idx="129">
                  <c:v>11.3789447575674</c:v>
                </c:pt>
                <c:pt idx="130">
                  <c:v>11.5587407097255</c:v>
                </c:pt>
                <c:pt idx="131">
                  <c:v>11.7407764473882</c:v>
                </c:pt>
                <c:pt idx="132">
                  <c:v>11.9250587678127</c:v>
                </c:pt>
                <c:pt idx="133">
                  <c:v>12.111594478570099</c:v>
                </c:pt>
                <c:pt idx="134">
                  <c:v>12.300390398593001</c:v>
                </c:pt>
                <c:pt idx="135">
                  <c:v>12.4914533592193</c:v>
                </c:pt>
                <c:pt idx="136">
                  <c:v>12.6847902052333</c:v>
                </c:pt>
                <c:pt idx="137">
                  <c:v>12.8804077959031</c:v>
                </c:pt>
                <c:pt idx="138">
                  <c:v>13.0783130060157</c:v>
                </c:pt>
                <c:pt idx="139">
                  <c:v>13.2785127269086</c:v>
                </c:pt>
                <c:pt idx="140">
                  <c:v>13.481013867499801</c:v>
                </c:pt>
                <c:pt idx="141">
                  <c:v>13.6858233553149</c:v>
                </c:pt>
                <c:pt idx="142">
                  <c:v>13.892948137512301</c:v>
                </c:pt>
                <c:pt idx="143">
                  <c:v>14.1023951819058</c:v>
                </c:pt>
                <c:pt idx="144">
                  <c:v>14.3141714779869</c:v>
                </c:pt>
                <c:pt idx="145">
                  <c:v>14.5282840379439</c:v>
                </c:pt>
                <c:pt idx="146">
                  <c:v>14.7447398976802</c:v>
                </c:pt>
                <c:pt idx="147">
                  <c:v>14.9635461178318</c:v>
                </c:pt>
                <c:pt idx="148">
                  <c:v>15.184709784783299</c:v>
                </c:pt>
                <c:pt idx="149">
                  <c:v>15.4082380116827</c:v>
                </c:pt>
                <c:pt idx="150">
                  <c:v>15.634137939456</c:v>
                </c:pt>
                <c:pt idx="151">
                  <c:v>15.8624167378211</c:v>
                </c:pt>
                <c:pt idx="152">
                  <c:v>16.093081606301102</c:v>
                </c:pt>
                <c:pt idx="153">
                  <c:v>16.326139775237799</c:v>
                </c:pt>
                <c:pt idx="154">
                  <c:v>16.561598506804501</c:v>
                </c:pt>
                <c:pt idx="155">
                  <c:v>16.799465096019699</c:v>
                </c:pt>
                <c:pt idx="156">
                  <c:v>17.039746871760201</c:v>
                </c:pt>
                <c:pt idx="157">
                  <c:v>17.2824511977757</c:v>
                </c:pt>
                <c:pt idx="158">
                  <c:v>17.527585473702601</c:v>
                </c:pt>
                <c:pt idx="159">
                  <c:v>17.775157136080001</c:v>
                </c:pt>
                <c:pt idx="160">
                  <c:v>18.025173659365901</c:v>
                </c:pt>
                <c:pt idx="161">
                  <c:v>18.277642556954</c:v>
                </c:pt>
                <c:pt idx="162">
                  <c:v>18.532571382193002</c:v>
                </c:pt>
                <c:pt idx="163">
                  <c:v>18.789967729406101</c:v>
                </c:pt>
                <c:pt idx="164">
                  <c:v>19.049839234912898</c:v>
                </c:pt>
                <c:pt idx="165">
                  <c:v>19.312193578052199</c:v>
                </c:pt>
                <c:pt idx="166">
                  <c:v>19.577038482207499</c:v>
                </c:pt>
                <c:pt idx="167">
                  <c:v>19.844381715834</c:v>
                </c:pt>
                <c:pt idx="168">
                  <c:v>20.114231093488101</c:v>
                </c:pt>
                <c:pt idx="169">
                  <c:v>20.386594476858601</c:v>
                </c:pt>
                <c:pt idx="170">
                  <c:v>20.661479775801599</c:v>
                </c:pt>
                <c:pt idx="171">
                  <c:v>20.9388949493765</c:v>
                </c:pt>
                <c:pt idx="172">
                  <c:v>21.218848006886201</c:v>
                </c:pt>
                <c:pt idx="173">
                  <c:v>21.501347008919499</c:v>
                </c:pt>
                <c:pt idx="174">
                  <c:v>21.786400068396699</c:v>
                </c:pt>
                <c:pt idx="175">
                  <c:v>22.074015351618399</c:v>
                </c:pt>
                <c:pt idx="176">
                  <c:v>22.3642010793182</c:v>
                </c:pt>
                <c:pt idx="177">
                  <c:v>22.656965527718299</c:v>
                </c:pt>
                <c:pt idx="178">
                  <c:v>22.952317029589299</c:v>
                </c:pt>
                <c:pt idx="179">
                  <c:v>23.2502639753138</c:v>
                </c:pt>
                <c:pt idx="180">
                  <c:v>23.550814813953501</c:v>
                </c:pt>
                <c:pt idx="181">
                  <c:v>23.853978054321502</c:v>
                </c:pt>
                <c:pt idx="182">
                  <c:v>24.1597622660578</c:v>
                </c:pt>
                <c:pt idx="183">
                  <c:v>24.4681760807103</c:v>
                </c:pt>
                <c:pt idx="184">
                  <c:v>24.779228192819499</c:v>
                </c:pt>
                <c:pt idx="185">
                  <c:v>25.092927361008801</c:v>
                </c:pt>
                <c:pt idx="186">
                  <c:v>25.409282409079101</c:v>
                </c:pt>
                <c:pt idx="187">
                  <c:v>25.728302227109101</c:v>
                </c:pt>
                <c:pt idx="188">
                  <c:v>26.049995772560202</c:v>
                </c:pt>
                <c:pt idx="189">
                  <c:v>26.3743720713871</c:v>
                </c:pt>
                <c:pt idx="190">
                  <c:v>26.701440219154101</c:v>
                </c:pt>
                <c:pt idx="191">
                  <c:v>27.031209382157101</c:v>
                </c:pt>
                <c:pt idx="192">
                  <c:v>27.3636887985509</c:v>
                </c:pt>
                <c:pt idx="193">
                  <c:v>27.698887779483101</c:v>
                </c:pt>
                <c:pt idx="194">
                  <c:v>28.036815710234201</c:v>
                </c:pt>
                <c:pt idx="195">
                  <c:v>28.377482051363199</c:v>
                </c:pt>
                <c:pt idx="196">
                  <c:v>28.720896339860801</c:v>
                </c:pt>
                <c:pt idx="197">
                  <c:v>29.067068190308401</c:v>
                </c:pt>
                <c:pt idx="198">
                  <c:v>29.416007296044199</c:v>
                </c:pt>
                <c:pt idx="199">
                  <c:v>29.767723430335799</c:v>
                </c:pt>
                <c:pt idx="200">
                  <c:v>30.122226447561001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7-CA2D-4434-8C37-83B3A20BBD63}"/>
            </c:ext>
          </c:extLst>
        </c:ser>
        <c:ser>
          <c:idx val="56"/>
          <c:order val="56"/>
          <c:tx>
            <c:strRef>
              <c:f>'3'!$A$58</c:f>
              <c:strCache>
                <c:ptCount val="1"/>
                <c:pt idx="0">
                  <c:v>1,759291886</c:v>
                </c:pt>
              </c:strCache>
            </c:strRef>
          </c:tx>
          <c:spPr>
            <a:solidFill>
              <a:schemeClr val="accent3"/>
            </a:solidFill>
            <a:ln/>
            <a:effectLst/>
            <a:sp3d/>
          </c:spPr>
          <c:cat>
            <c:numRef>
              <c:f>'3'!$B$1:$GT$1</c:f>
              <c:numCache>
                <c:formatCode>General</c:formatCode>
                <c:ptCount val="201"/>
                <c:pt idx="0">
                  <c:v>0</c:v>
                </c:pt>
                <c:pt idx="1">
                  <c:v>3.1415926535897899E-2</c:v>
                </c:pt>
                <c:pt idx="2">
                  <c:v>6.2831853071795798E-2</c:v>
                </c:pt>
                <c:pt idx="3">
                  <c:v>9.4247779607693802E-2</c:v>
                </c:pt>
                <c:pt idx="4">
                  <c:v>0.12566370614359099</c:v>
                </c:pt>
                <c:pt idx="5">
                  <c:v>0.15707963267948899</c:v>
                </c:pt>
                <c:pt idx="6">
                  <c:v>0.18849555921538699</c:v>
                </c:pt>
                <c:pt idx="7">
                  <c:v>0.219911485751285</c:v>
                </c:pt>
                <c:pt idx="8">
                  <c:v>0.25132741228718303</c:v>
                </c:pt>
                <c:pt idx="9">
                  <c:v>0.282743338823081</c:v>
                </c:pt>
                <c:pt idx="10">
                  <c:v>0.31415926535897898</c:v>
                </c:pt>
                <c:pt idx="11">
                  <c:v>0.34557519189487701</c:v>
                </c:pt>
                <c:pt idx="12">
                  <c:v>0.37699111843077499</c:v>
                </c:pt>
                <c:pt idx="13">
                  <c:v>0.40840704496667302</c:v>
                </c:pt>
                <c:pt idx="14">
                  <c:v>0.43982297150257099</c:v>
                </c:pt>
                <c:pt idx="15">
                  <c:v>0.47123889803846902</c:v>
                </c:pt>
                <c:pt idx="16">
                  <c:v>0.50265482457436605</c:v>
                </c:pt>
                <c:pt idx="17">
                  <c:v>0.53407075111026403</c:v>
                </c:pt>
                <c:pt idx="18">
                  <c:v>0.56548667764616201</c:v>
                </c:pt>
                <c:pt idx="19">
                  <c:v>0.59690260418205998</c:v>
                </c:pt>
                <c:pt idx="20">
                  <c:v>0.62831853071795796</c:v>
                </c:pt>
                <c:pt idx="21">
                  <c:v>0.65973445725385604</c:v>
                </c:pt>
                <c:pt idx="22">
                  <c:v>0.69115038378975402</c:v>
                </c:pt>
                <c:pt idx="23">
                  <c:v>0.72256631032565199</c:v>
                </c:pt>
                <c:pt idx="24">
                  <c:v>0.75398223686154997</c:v>
                </c:pt>
                <c:pt idx="25">
                  <c:v>0.78539816339744795</c:v>
                </c:pt>
                <c:pt idx="26">
                  <c:v>0.81681408993334603</c:v>
                </c:pt>
                <c:pt idx="27">
                  <c:v>0.84823001646924401</c:v>
                </c:pt>
                <c:pt idx="28">
                  <c:v>0.87964594300514198</c:v>
                </c:pt>
                <c:pt idx="29">
                  <c:v>0.91106186954103996</c:v>
                </c:pt>
                <c:pt idx="30">
                  <c:v>0.94247779607693805</c:v>
                </c:pt>
                <c:pt idx="31">
                  <c:v>0.97389372261283502</c:v>
                </c:pt>
                <c:pt idx="32">
                  <c:v>1.0053096491487299</c:v>
                </c:pt>
                <c:pt idx="33">
                  <c:v>1.0367255756846301</c:v>
                </c:pt>
                <c:pt idx="34">
                  <c:v>1.0681415022205201</c:v>
                </c:pt>
                <c:pt idx="35">
                  <c:v>1.09955742875642</c:v>
                </c:pt>
                <c:pt idx="36">
                  <c:v>1.13097335529232</c:v>
                </c:pt>
                <c:pt idx="37">
                  <c:v>1.16238928182822</c:v>
                </c:pt>
                <c:pt idx="38">
                  <c:v>1.19380520836412</c:v>
                </c:pt>
                <c:pt idx="39">
                  <c:v>1.2252211349000099</c:v>
                </c:pt>
                <c:pt idx="40">
                  <c:v>1.2566370614359099</c:v>
                </c:pt>
                <c:pt idx="41">
                  <c:v>1.2880529879718099</c:v>
                </c:pt>
                <c:pt idx="42">
                  <c:v>1.3194689145077101</c:v>
                </c:pt>
                <c:pt idx="43">
                  <c:v>1.3508848410436101</c:v>
                </c:pt>
                <c:pt idx="44">
                  <c:v>1.3823007675795</c:v>
                </c:pt>
                <c:pt idx="45">
                  <c:v>1.4137166941154</c:v>
                </c:pt>
                <c:pt idx="46">
                  <c:v>1.4451326206513</c:v>
                </c:pt>
                <c:pt idx="47">
                  <c:v>1.4765485471872</c:v>
                </c:pt>
                <c:pt idx="48">
                  <c:v>1.5079644737230999</c:v>
                </c:pt>
                <c:pt idx="49">
                  <c:v>1.5393804002589899</c:v>
                </c:pt>
                <c:pt idx="50">
                  <c:v>1.5707963267948899</c:v>
                </c:pt>
                <c:pt idx="51">
                  <c:v>1.6022122533307901</c:v>
                </c:pt>
                <c:pt idx="52">
                  <c:v>1.6336281798666901</c:v>
                </c:pt>
                <c:pt idx="53">
                  <c:v>1.66504410640259</c:v>
                </c:pt>
                <c:pt idx="54">
                  <c:v>1.69646003293848</c:v>
                </c:pt>
                <c:pt idx="55">
                  <c:v>1.72787595947438</c:v>
                </c:pt>
                <c:pt idx="56">
                  <c:v>1.75929188601028</c:v>
                </c:pt>
                <c:pt idx="57">
                  <c:v>1.7907078125461799</c:v>
                </c:pt>
                <c:pt idx="58">
                  <c:v>1.8221237390820799</c:v>
                </c:pt>
                <c:pt idx="59">
                  <c:v>1.8535396656179699</c:v>
                </c:pt>
                <c:pt idx="60">
                  <c:v>1.8849555921538701</c:v>
                </c:pt>
                <c:pt idx="61">
                  <c:v>1.9163715186897701</c:v>
                </c:pt>
                <c:pt idx="62">
                  <c:v>1.94778744522567</c:v>
                </c:pt>
                <c:pt idx="63">
                  <c:v>1.97920337176156</c:v>
                </c:pt>
                <c:pt idx="64">
                  <c:v>2.0106192982974598</c:v>
                </c:pt>
                <c:pt idx="65">
                  <c:v>2.0420352248333602</c:v>
                </c:pt>
                <c:pt idx="66">
                  <c:v>2.0734511513692602</c:v>
                </c:pt>
                <c:pt idx="67">
                  <c:v>2.1048670779051601</c:v>
                </c:pt>
                <c:pt idx="68">
                  <c:v>2.1362830044410499</c:v>
                </c:pt>
                <c:pt idx="69">
                  <c:v>2.1676989309769499</c:v>
                </c:pt>
                <c:pt idx="70">
                  <c:v>2.1991148575128499</c:v>
                </c:pt>
                <c:pt idx="71">
                  <c:v>2.2305307840487498</c:v>
                </c:pt>
                <c:pt idx="72">
                  <c:v>2.2619467105846498</c:v>
                </c:pt>
                <c:pt idx="73">
                  <c:v>2.29336263712054</c:v>
                </c:pt>
                <c:pt idx="74">
                  <c:v>2.32477856365644</c:v>
                </c:pt>
                <c:pt idx="75">
                  <c:v>2.35619449019234</c:v>
                </c:pt>
                <c:pt idx="76">
                  <c:v>2.3876104167282399</c:v>
                </c:pt>
                <c:pt idx="77">
                  <c:v>2.4190263432641399</c:v>
                </c:pt>
                <c:pt idx="78">
                  <c:v>2.4504422698000301</c:v>
                </c:pt>
                <c:pt idx="79">
                  <c:v>2.4818581963359301</c:v>
                </c:pt>
                <c:pt idx="80">
                  <c:v>2.5132741228718301</c:v>
                </c:pt>
                <c:pt idx="81">
                  <c:v>2.54469004940773</c:v>
                </c:pt>
                <c:pt idx="82">
                  <c:v>2.57610597594363</c:v>
                </c:pt>
                <c:pt idx="83">
                  <c:v>2.6075219024795202</c:v>
                </c:pt>
                <c:pt idx="84">
                  <c:v>2.6389378290154202</c:v>
                </c:pt>
                <c:pt idx="85">
                  <c:v>2.6703537555513202</c:v>
                </c:pt>
                <c:pt idx="86">
                  <c:v>2.7017696820872201</c:v>
                </c:pt>
                <c:pt idx="87">
                  <c:v>2.7331856086231201</c:v>
                </c:pt>
                <c:pt idx="88">
                  <c:v>2.7646015351590099</c:v>
                </c:pt>
                <c:pt idx="89">
                  <c:v>2.7960174616949098</c:v>
                </c:pt>
                <c:pt idx="90">
                  <c:v>2.8274333882308098</c:v>
                </c:pt>
                <c:pt idx="91">
                  <c:v>2.8588493147667098</c:v>
                </c:pt>
                <c:pt idx="92">
                  <c:v>2.8902652413026</c:v>
                </c:pt>
                <c:pt idx="93">
                  <c:v>2.9216811678385</c:v>
                </c:pt>
                <c:pt idx="94">
                  <c:v>2.9530970943743999</c:v>
                </c:pt>
                <c:pt idx="95">
                  <c:v>2.9845130209102999</c:v>
                </c:pt>
                <c:pt idx="96">
                  <c:v>3.0159289474461999</c:v>
                </c:pt>
                <c:pt idx="97">
                  <c:v>3.0473448739820901</c:v>
                </c:pt>
                <c:pt idx="98">
                  <c:v>3.0787608005179901</c:v>
                </c:pt>
                <c:pt idx="99">
                  <c:v>3.11017672705389</c:v>
                </c:pt>
                <c:pt idx="100">
                  <c:v>3.14159265358979</c:v>
                </c:pt>
                <c:pt idx="101">
                  <c:v>3.17300858012569</c:v>
                </c:pt>
                <c:pt idx="102">
                  <c:v>3.2044245066615802</c:v>
                </c:pt>
                <c:pt idx="103">
                  <c:v>3.2358404331974802</c:v>
                </c:pt>
                <c:pt idx="104">
                  <c:v>3.2672563597333801</c:v>
                </c:pt>
                <c:pt idx="105">
                  <c:v>3.2986722862692801</c:v>
                </c:pt>
                <c:pt idx="106">
                  <c:v>3.3300882128051801</c:v>
                </c:pt>
                <c:pt idx="107">
                  <c:v>3.3615041393410698</c:v>
                </c:pt>
                <c:pt idx="108">
                  <c:v>3.3929200658769698</c:v>
                </c:pt>
                <c:pt idx="109">
                  <c:v>3.4243359924128698</c:v>
                </c:pt>
                <c:pt idx="110">
                  <c:v>3.4557519189487702</c:v>
                </c:pt>
                <c:pt idx="111">
                  <c:v>3.4871678454846702</c:v>
                </c:pt>
                <c:pt idx="112">
                  <c:v>3.5185837720205599</c:v>
                </c:pt>
                <c:pt idx="113">
                  <c:v>3.5499996985564599</c:v>
                </c:pt>
                <c:pt idx="114">
                  <c:v>3.5814156250923599</c:v>
                </c:pt>
                <c:pt idx="115">
                  <c:v>3.6128315516282599</c:v>
                </c:pt>
                <c:pt idx="116">
                  <c:v>3.6442474781641598</c:v>
                </c:pt>
                <c:pt idx="117">
                  <c:v>3.67566340470005</c:v>
                </c:pt>
                <c:pt idx="118">
                  <c:v>3.70707933123595</c:v>
                </c:pt>
                <c:pt idx="119">
                  <c:v>3.73849525777185</c:v>
                </c:pt>
                <c:pt idx="120">
                  <c:v>3.76991118430775</c:v>
                </c:pt>
                <c:pt idx="121">
                  <c:v>3.8013271108436499</c:v>
                </c:pt>
                <c:pt idx="122">
                  <c:v>3.8327430373795401</c:v>
                </c:pt>
                <c:pt idx="123">
                  <c:v>3.8641589639154401</c:v>
                </c:pt>
                <c:pt idx="124">
                  <c:v>3.8955748904513401</c:v>
                </c:pt>
                <c:pt idx="125">
                  <c:v>3.9269908169872401</c:v>
                </c:pt>
                <c:pt idx="126">
                  <c:v>3.9584067435231298</c:v>
                </c:pt>
                <c:pt idx="127">
                  <c:v>3.9898226700590298</c:v>
                </c:pt>
                <c:pt idx="128">
                  <c:v>4.0212385965949302</c:v>
                </c:pt>
                <c:pt idx="129">
                  <c:v>4.0526545231308297</c:v>
                </c:pt>
                <c:pt idx="130">
                  <c:v>4.0840704496667302</c:v>
                </c:pt>
                <c:pt idx="131">
                  <c:v>4.1154863762026297</c:v>
                </c:pt>
                <c:pt idx="132">
                  <c:v>4.1469023027385203</c:v>
                </c:pt>
                <c:pt idx="133">
                  <c:v>4.1783182292744199</c:v>
                </c:pt>
                <c:pt idx="134">
                  <c:v>4.2097341558103203</c:v>
                </c:pt>
                <c:pt idx="135">
                  <c:v>4.2411500823462198</c:v>
                </c:pt>
                <c:pt idx="136">
                  <c:v>4.2725660088821096</c:v>
                </c:pt>
                <c:pt idx="137">
                  <c:v>4.30398193541801</c:v>
                </c:pt>
                <c:pt idx="138">
                  <c:v>4.3353978619539104</c:v>
                </c:pt>
                <c:pt idx="139">
                  <c:v>4.3668137884898099</c:v>
                </c:pt>
                <c:pt idx="140">
                  <c:v>4.3982297150257104</c:v>
                </c:pt>
                <c:pt idx="141">
                  <c:v>4.4296456415616001</c:v>
                </c:pt>
                <c:pt idx="142">
                  <c:v>4.4610615680974997</c:v>
                </c:pt>
                <c:pt idx="143">
                  <c:v>4.4924774946334001</c:v>
                </c:pt>
                <c:pt idx="144">
                  <c:v>4.5238934211692996</c:v>
                </c:pt>
                <c:pt idx="145">
                  <c:v>4.5553093477052</c:v>
                </c:pt>
                <c:pt idx="146">
                  <c:v>4.5867252742410898</c:v>
                </c:pt>
                <c:pt idx="147">
                  <c:v>4.6181412007769902</c:v>
                </c:pt>
                <c:pt idx="148">
                  <c:v>4.6495571273128897</c:v>
                </c:pt>
                <c:pt idx="149">
                  <c:v>4.6809730538487901</c:v>
                </c:pt>
                <c:pt idx="150">
                  <c:v>4.7123889803846897</c:v>
                </c:pt>
                <c:pt idx="151">
                  <c:v>4.7438049069205803</c:v>
                </c:pt>
                <c:pt idx="152">
                  <c:v>4.7752208334564799</c:v>
                </c:pt>
                <c:pt idx="153">
                  <c:v>4.8066367599923803</c:v>
                </c:pt>
                <c:pt idx="154">
                  <c:v>4.8380526865282798</c:v>
                </c:pt>
                <c:pt idx="155">
                  <c:v>4.8694686130641696</c:v>
                </c:pt>
                <c:pt idx="156">
                  <c:v>4.90088453960007</c:v>
                </c:pt>
                <c:pt idx="157">
                  <c:v>4.9323004661359704</c:v>
                </c:pt>
                <c:pt idx="158">
                  <c:v>4.9637163926718699</c:v>
                </c:pt>
                <c:pt idx="159">
                  <c:v>4.9951323192077703</c:v>
                </c:pt>
                <c:pt idx="160">
                  <c:v>5.0265482457436601</c:v>
                </c:pt>
                <c:pt idx="161">
                  <c:v>5.0579641722795596</c:v>
                </c:pt>
                <c:pt idx="162">
                  <c:v>5.0893800988154601</c:v>
                </c:pt>
                <c:pt idx="163">
                  <c:v>5.1207960253513596</c:v>
                </c:pt>
                <c:pt idx="164">
                  <c:v>5.15221195188726</c:v>
                </c:pt>
                <c:pt idx="165">
                  <c:v>5.1836278784231498</c:v>
                </c:pt>
                <c:pt idx="166">
                  <c:v>5.2150438049590502</c:v>
                </c:pt>
                <c:pt idx="167">
                  <c:v>5.2464597314949497</c:v>
                </c:pt>
                <c:pt idx="168">
                  <c:v>5.2778756580308501</c:v>
                </c:pt>
                <c:pt idx="169">
                  <c:v>5.3092915845667497</c:v>
                </c:pt>
                <c:pt idx="170">
                  <c:v>5.3407075111026403</c:v>
                </c:pt>
                <c:pt idx="171">
                  <c:v>5.3721234376385398</c:v>
                </c:pt>
                <c:pt idx="172">
                  <c:v>5.4035393641744403</c:v>
                </c:pt>
                <c:pt idx="173">
                  <c:v>5.4349552907103398</c:v>
                </c:pt>
                <c:pt idx="174">
                  <c:v>5.4663712172462402</c:v>
                </c:pt>
                <c:pt idx="175">
                  <c:v>5.49778714378213</c:v>
                </c:pt>
                <c:pt idx="176">
                  <c:v>5.5292030703180304</c:v>
                </c:pt>
                <c:pt idx="177">
                  <c:v>5.5606189968539299</c:v>
                </c:pt>
                <c:pt idx="178">
                  <c:v>5.5920349233898303</c:v>
                </c:pt>
                <c:pt idx="179">
                  <c:v>5.6234508499257299</c:v>
                </c:pt>
                <c:pt idx="180">
                  <c:v>5.6548667764616196</c:v>
                </c:pt>
                <c:pt idx="181">
                  <c:v>5.68628270299752</c:v>
                </c:pt>
                <c:pt idx="182">
                  <c:v>5.7176986295334196</c:v>
                </c:pt>
                <c:pt idx="183">
                  <c:v>5.74911455606932</c:v>
                </c:pt>
                <c:pt idx="184">
                  <c:v>5.7805304826052097</c:v>
                </c:pt>
                <c:pt idx="185">
                  <c:v>5.8119464091411102</c:v>
                </c:pt>
                <c:pt idx="186">
                  <c:v>5.8433623356770097</c:v>
                </c:pt>
                <c:pt idx="187">
                  <c:v>5.8747782622129101</c:v>
                </c:pt>
                <c:pt idx="188">
                  <c:v>5.9061941887488096</c:v>
                </c:pt>
                <c:pt idx="189">
                  <c:v>5.9376101152847003</c:v>
                </c:pt>
                <c:pt idx="190">
                  <c:v>5.9690260418205998</c:v>
                </c:pt>
                <c:pt idx="191">
                  <c:v>6.0004419683565002</c:v>
                </c:pt>
                <c:pt idx="192">
                  <c:v>6.0318578948923998</c:v>
                </c:pt>
                <c:pt idx="193">
                  <c:v>6.0632738214283002</c:v>
                </c:pt>
                <c:pt idx="194">
                  <c:v>6.0946897479641899</c:v>
                </c:pt>
                <c:pt idx="195">
                  <c:v>6.1261056745000904</c:v>
                </c:pt>
                <c:pt idx="196">
                  <c:v>6.1575216010359899</c:v>
                </c:pt>
                <c:pt idx="197">
                  <c:v>6.1889375275718903</c:v>
                </c:pt>
                <c:pt idx="198">
                  <c:v>6.2203534541077898</c:v>
                </c:pt>
                <c:pt idx="199">
                  <c:v>6.2517693806436796</c:v>
                </c:pt>
                <c:pt idx="200">
                  <c:v>6.28318530717958</c:v>
                </c:pt>
              </c:numCache>
            </c:numRef>
          </c:cat>
          <c:val>
            <c:numRef>
              <c:f>'3'!$B$58:$GT$58</c:f>
              <c:numCache>
                <c:formatCode>General</c:formatCode>
                <c:ptCount val="201"/>
                <c:pt idx="0">
                  <c:v>3.0951079401816202</c:v>
                </c:pt>
                <c:pt idx="1">
                  <c:v>3.2150182359227699</c:v>
                </c:pt>
                <c:pt idx="2">
                  <c:v>3.32203219490802</c:v>
                </c:pt>
                <c:pt idx="3">
                  <c:v>3.4119838286753801</c:v>
                </c:pt>
                <c:pt idx="4">
                  <c:v>3.4841776815799501</c:v>
                </c:pt>
                <c:pt idx="5">
                  <c:v>3.54008103538454</c:v>
                </c:pt>
                <c:pt idx="6">
                  <c:v>3.5820326948403398</c:v>
                </c:pt>
                <c:pt idx="7">
                  <c:v>3.6124725259483199</c:v>
                </c:pt>
                <c:pt idx="8">
                  <c:v>3.63359907647791</c:v>
                </c:pt>
                <c:pt idx="9">
                  <c:v>3.64726777244499</c:v>
                </c:pt>
                <c:pt idx="10">
                  <c:v>3.6549979461328901</c:v>
                </c:pt>
                <c:pt idx="11">
                  <c:v>3.65801871440173</c:v>
                </c:pt>
                <c:pt idx="12">
                  <c:v>3.6573221136811598</c:v>
                </c:pt>
                <c:pt idx="13">
                  <c:v>3.6537113487327</c:v>
                </c:pt>
                <c:pt idx="14">
                  <c:v>3.6478407323826199</c:v>
                </c:pt>
                <c:pt idx="15">
                  <c:v>3.6402473764833601</c:v>
                </c:pt>
                <c:pt idx="16">
                  <c:v>3.6313758464017099</c:v>
                </c:pt>
                <c:pt idx="17">
                  <c:v>3.6215971902772401</c:v>
                </c:pt>
                <c:pt idx="18">
                  <c:v>3.61122360980875</c:v>
                </c:pt>
                <c:pt idx="19">
                  <c:v>3.6005198046613498</c:v>
                </c:pt>
                <c:pt idx="20">
                  <c:v>3.5897117939975498</c:v>
                </c:pt>
                <c:pt idx="21">
                  <c:v>3.5789938264018701</c:v>
                </c:pt>
                <c:pt idx="22">
                  <c:v>3.56853383786728</c:v>
                </c:pt>
                <c:pt idx="23">
                  <c:v>3.5584778017660601</c:v>
                </c:pt>
                <c:pt idx="24">
                  <c:v>3.5489532278631102</c:v>
                </c:pt>
                <c:pt idx="25">
                  <c:v>3.5400720028247101</c:v>
                </c:pt>
                <c:pt idx="26">
                  <c:v>3.5319327168260202</c:v>
                </c:pt>
                <c:pt idx="27">
                  <c:v>3.5246225854609299</c:v>
                </c:pt>
                <c:pt idx="28">
                  <c:v>3.5182190499444701</c:v>
                </c:pt>
                <c:pt idx="29">
                  <c:v>3.51279111913755</c:v>
                </c:pt>
                <c:pt idx="30">
                  <c:v>3.5084005024235498</c:v>
                </c:pt>
                <c:pt idx="31">
                  <c:v>3.5051025716080799</c:v>
                </c:pt>
                <c:pt idx="32">
                  <c:v>3.5029471818370799</c:v>
                </c:pt>
                <c:pt idx="33">
                  <c:v>3.5019793753279198</c:v>
                </c:pt>
                <c:pt idx="34">
                  <c:v>3.5022399869733798</c:v>
                </c:pt>
                <c:pt idx="35">
                  <c:v>3.5037661672298599</c:v>
                </c:pt>
                <c:pt idx="36">
                  <c:v>3.5065918348678</c:v>
                </c:pt>
                <c:pt idx="37">
                  <c:v>3.5107480699387001</c:v>
                </c:pt>
                <c:pt idx="38">
                  <c:v>3.5162634555533598</c:v>
                </c:pt>
                <c:pt idx="39">
                  <c:v>3.5231643756584501</c:v>
                </c:pt>
                <c:pt idx="40">
                  <c:v>3.5314752748626099</c:v>
                </c:pt>
                <c:pt idx="41">
                  <c:v>3.5412188854377198</c:v>
                </c:pt>
                <c:pt idx="42">
                  <c:v>3.5524164258600401</c:v>
                </c:pt>
                <c:pt idx="43">
                  <c:v>3.5650877746254999</c:v>
                </c:pt>
                <c:pt idx="44">
                  <c:v>3.5792516225468298</c:v>
                </c:pt>
                <c:pt idx="45">
                  <c:v>3.5949256062969499</c:v>
                </c:pt>
                <c:pt idx="46">
                  <c:v>3.6121264255889298</c:v>
                </c:pt>
                <c:pt idx="47">
                  <c:v>3.6308699460632599</c:v>
                </c:pt>
                <c:pt idx="48">
                  <c:v>3.6511712896812201</c:v>
                </c:pt>
                <c:pt idx="49">
                  <c:v>3.6730449141888601</c:v>
                </c:pt>
                <c:pt idx="50">
                  <c:v>3.6965046830145201</c:v>
                </c:pt>
                <c:pt idx="51">
                  <c:v>3.7215639267889702</c:v>
                </c:pt>
                <c:pt idx="52">
                  <c:v>3.7482354975260699</c:v>
                </c:pt>
                <c:pt idx="53">
                  <c:v>3.77653181637121</c:v>
                </c:pt>
                <c:pt idx="54">
                  <c:v>3.8064649157106398</c:v>
                </c:pt>
                <c:pt idx="55">
                  <c:v>3.8380464763359199</c:v>
                </c:pt>
                <c:pt idx="56">
                  <c:v>3.8712878602709901</c:v>
                </c:pt>
                <c:pt idx="57">
                  <c:v>3.9062001397939698</c:v>
                </c:pt>
                <c:pt idx="58">
                  <c:v>3.94279412311991</c:v>
                </c:pt>
                <c:pt idx="59">
                  <c:v>3.98108037715284</c:v>
                </c:pt>
                <c:pt idx="60">
                  <c:v>4.0210692476652401</c:v>
                </c:pt>
                <c:pt idx="61">
                  <c:v>4.0627708772187399</c:v>
                </c:pt>
                <c:pt idx="62">
                  <c:v>4.1061952211012303</c:v>
                </c:pt>
                <c:pt idx="63">
                  <c:v>4.1513520615217701</c:v>
                </c:pt>
                <c:pt idx="64">
                  <c:v>4.1982510202748298</c:v>
                </c:pt>
                <c:pt idx="65">
                  <c:v>4.2469015700596904</c:v>
                </c:pt>
                <c:pt idx="66">
                  <c:v>4.2973130446176002</c:v>
                </c:pt>
                <c:pt idx="67">
                  <c:v>4.3494946478297898</c:v>
                </c:pt>
                <c:pt idx="68">
                  <c:v>4.4034554619015402</c:v>
                </c:pt>
                <c:pt idx="69">
                  <c:v>4.4592044547424097</c:v>
                </c:pt>
                <c:pt idx="70">
                  <c:v>4.5167504866389603</c:v>
                </c:pt>
                <c:pt idx="71">
                  <c:v>4.5761023163048904</c:v>
                </c:pt>
                <c:pt idx="72">
                  <c:v>4.6372686063827402</c:v>
                </c:pt>
                <c:pt idx="73">
                  <c:v>4.7002579284624799</c:v>
                </c:pt>
                <c:pt idx="74">
                  <c:v>4.7650787676742903</c:v>
                </c:pt>
                <c:pt idx="75">
                  <c:v>4.8317395269057899</c:v>
                </c:pt>
                <c:pt idx="76">
                  <c:v>4.9002485306877599</c:v>
                </c:pt>
                <c:pt idx="77">
                  <c:v>4.9706140287873399</c:v>
                </c:pt>
                <c:pt idx="78">
                  <c:v>5.0428441995425297</c:v>
                </c:pt>
                <c:pt idx="79">
                  <c:v>5.1169471529680504</c:v>
                </c:pt>
                <c:pt idx="80">
                  <c:v>5.1929309336587002</c:v>
                </c:pt>
                <c:pt idx="81">
                  <c:v>5.2708035235135</c:v>
                </c:pt>
                <c:pt idx="82">
                  <c:v>5.3505728443006104</c:v>
                </c:pt>
                <c:pt idx="83">
                  <c:v>5.4322467600811501</c:v>
                </c:pt>
                <c:pt idx="84">
                  <c:v>5.5158330795074004</c:v>
                </c:pt>
                <c:pt idx="85">
                  <c:v>5.6013395580092702</c:v>
                </c:pt>
                <c:pt idx="86">
                  <c:v>5.6887738998811601</c:v>
                </c:pt>
                <c:pt idx="87">
                  <c:v>5.7781437602798098</c:v>
                </c:pt>
                <c:pt idx="88">
                  <c:v>5.8694567471426904</c:v>
                </c:pt>
                <c:pt idx="89">
                  <c:v>5.9627204230350399</c:v>
                </c:pt>
                <c:pt idx="90">
                  <c:v>6.0579423069330396</c:v>
                </c:pt>
                <c:pt idx="91">
                  <c:v>6.1551298759493704</c:v>
                </c:pt>
                <c:pt idx="92">
                  <c:v>6.2542905670069802</c:v>
                </c:pt>
                <c:pt idx="93">
                  <c:v>6.3554317784659498</c:v>
                </c:pt>
                <c:pt idx="94">
                  <c:v>6.45856087170809</c:v>
                </c:pt>
                <c:pt idx="95">
                  <c:v>6.56368517268288</c:v>
                </c:pt>
                <c:pt idx="96">
                  <c:v>6.6708119734185596</c:v>
                </c:pt>
                <c:pt idx="97">
                  <c:v>6.7799485335011402</c:v>
                </c:pt>
                <c:pt idx="98">
                  <c:v>6.8911020815243198</c:v>
                </c:pt>
                <c:pt idx="99">
                  <c:v>7.0042798165125397</c:v>
                </c:pt>
                <c:pt idx="100">
                  <c:v>7.11948890931947</c:v>
                </c:pt>
                <c:pt idx="101">
                  <c:v>7.2367365040036997</c:v>
                </c:pt>
                <c:pt idx="102">
                  <c:v>7.3560297191835398</c:v>
                </c:pt>
                <c:pt idx="103">
                  <c:v>7.4773756493722701</c:v>
                </c:pt>
                <c:pt idx="104">
                  <c:v>7.6007813662953803</c:v>
                </c:pt>
                <c:pt idx="105">
                  <c:v>7.7262539201908904</c:v>
                </c:pt>
                <c:pt idx="106">
                  <c:v>7.8538003410940096</c:v>
                </c:pt>
                <c:pt idx="107">
                  <c:v>7.98342764010693</c:v>
                </c:pt>
                <c:pt idx="108">
                  <c:v>8.1151428106549499</c:v>
                </c:pt>
                <c:pt idx="109">
                  <c:v>8.2489528297294594</c:v>
                </c:pt>
                <c:pt idx="110">
                  <c:v>8.3848646591187208</c:v>
                </c:pt>
                <c:pt idx="111">
                  <c:v>8.5228852466270801</c:v>
                </c:pt>
                <c:pt idx="112">
                  <c:v>8.6630215272831705</c:v>
                </c:pt>
                <c:pt idx="113">
                  <c:v>8.8052804245378695</c:v>
                </c:pt>
                <c:pt idx="114">
                  <c:v>8.9496688514522091</c:v>
                </c:pt>
                <c:pt idx="115">
                  <c:v>9.0961937118761895</c:v>
                </c:pt>
                <c:pt idx="116">
                  <c:v>9.2448619016184299</c:v>
                </c:pt>
                <c:pt idx="117">
                  <c:v>9.3956803096076094</c:v>
                </c:pt>
                <c:pt idx="118">
                  <c:v>9.5486558190456403</c:v>
                </c:pt>
                <c:pt idx="119">
                  <c:v>9.7037953085532394</c:v>
                </c:pt>
                <c:pt idx="120">
                  <c:v>9.8611056533081598</c:v>
                </c:pt>
                <c:pt idx="121">
                  <c:v>10.020593726176299</c:v>
                </c:pt>
                <c:pt idx="122">
                  <c:v>10.1822663988366</c:v>
                </c:pt>
                <c:pt idx="123">
                  <c:v>10.346130542898599</c:v>
                </c:pt>
                <c:pt idx="124">
                  <c:v>10.5121930310148</c:v>
                </c:pt>
                <c:pt idx="125">
                  <c:v>10.680460737987</c:v>
                </c:pt>
                <c:pt idx="126">
                  <c:v>10.8509405418667</c:v>
                </c:pt>
                <c:pt idx="127">
                  <c:v>11.023639325050601</c:v>
                </c:pt>
                <c:pt idx="128">
                  <c:v>11.198563975371</c:v>
                </c:pt>
                <c:pt idx="129">
                  <c:v>11.3757213871812</c:v>
                </c:pt>
                <c:pt idx="130">
                  <c:v>11.5551184624365</c:v>
                </c:pt>
                <c:pt idx="131">
                  <c:v>11.7367621117706</c:v>
                </c:pt>
                <c:pt idx="132">
                  <c:v>11.9206592555686</c:v>
                </c:pt>
                <c:pt idx="133">
                  <c:v>12.1068168250351</c:v>
                </c:pt>
                <c:pt idx="134">
                  <c:v>12.295241763259</c:v>
                </c:pt>
                <c:pt idx="135">
                  <c:v>12.4859410262755</c:v>
                </c:pt>
                <c:pt idx="136">
                  <c:v>12.6789215841237</c:v>
                </c:pt>
                <c:pt idx="137">
                  <c:v>12.874190421901799</c:v>
                </c:pt>
                <c:pt idx="138">
                  <c:v>13.0717545408192</c:v>
                </c:pt>
                <c:pt idx="139">
                  <c:v>13.271620959246301</c:v>
                </c:pt>
                <c:pt idx="140">
                  <c:v>13.4737967137608</c:v>
                </c:pt>
                <c:pt idx="141">
                  <c:v>13.6782888601932</c:v>
                </c:pt>
                <c:pt idx="142">
                  <c:v>13.885104474668699</c:v>
                </c:pt>
                <c:pt idx="143">
                  <c:v>14.094250654648301</c:v>
                </c:pt>
                <c:pt idx="144">
                  <c:v>14.305734519967199</c:v>
                </c:pt>
                <c:pt idx="145">
                  <c:v>14.519563213872599</c:v>
                </c:pt>
                <c:pt idx="146">
                  <c:v>14.735743904059399</c:v>
                </c:pt>
                <c:pt idx="147">
                  <c:v>14.9542837837047</c:v>
                </c:pt>
                <c:pt idx="148">
                  <c:v>15.175190072501801</c:v>
                </c:pt>
                <c:pt idx="149">
                  <c:v>15.398470017692899</c:v>
                </c:pt>
                <c:pt idx="150">
                  <c:v>15.624130895101199</c:v>
                </c:pt>
                <c:pt idx="151">
                  <c:v>15.8521800101626</c:v>
                </c:pt>
                <c:pt idx="152">
                  <c:v>16.0826246989567</c:v>
                </c:pt>
                <c:pt idx="153">
                  <c:v>16.315472329238101</c:v>
                </c:pt>
                <c:pt idx="154">
                  <c:v>16.550730301467699</c:v>
                </c:pt>
                <c:pt idx="155">
                  <c:v>16.788406049843399</c:v>
                </c:pt>
                <c:pt idx="156">
                  <c:v>17.028507043332201</c:v>
                </c:pt>
                <c:pt idx="157">
                  <c:v>17.271040786701999</c:v>
                </c:pt>
                <c:pt idx="158">
                  <c:v>17.516014821554101</c:v>
                </c:pt>
                <c:pt idx="159">
                  <c:v>17.763436727357401</c:v>
                </c:pt>
                <c:pt idx="160">
                  <c:v>18.013314122482399</c:v>
                </c:pt>
                <c:pt idx="161">
                  <c:v>18.265654665236902</c:v>
                </c:pt>
                <c:pt idx="162">
                  <c:v>18.520466054903299</c:v>
                </c:pt>
                <c:pt idx="163">
                  <c:v>18.777756032776701</c:v>
                </c:pt>
                <c:pt idx="164">
                  <c:v>19.037532383205399</c:v>
                </c:pt>
                <c:pt idx="165">
                  <c:v>19.2998029346324</c:v>
                </c:pt>
                <c:pt idx="166">
                  <c:v>19.564575560639302</c:v>
                </c:pt>
                <c:pt idx="167">
                  <c:v>19.8318581809927</c:v>
                </c:pt>
                <c:pt idx="168">
                  <c:v>20.101658762691599</c:v>
                </c:pt>
                <c:pt idx="169">
                  <c:v>20.3739853210189</c:v>
                </c:pt>
                <c:pt idx="170">
                  <c:v>20.648845920593999</c:v>
                </c:pt>
                <c:pt idx="171">
                  <c:v>20.926248676429001</c:v>
                </c:pt>
                <c:pt idx="172">
                  <c:v>21.206201754987699</c:v>
                </c:pt>
                <c:pt idx="173">
                  <c:v>21.488713375247102</c:v>
                </c:pt>
                <c:pt idx="174">
                  <c:v>21.7737918097632</c:v>
                </c:pt>
                <c:pt idx="175">
                  <c:v>22.061445385738601</c:v>
                </c:pt>
                <c:pt idx="176">
                  <c:v>22.351682486095498</c:v>
                </c:pt>
                <c:pt idx="177">
                  <c:v>22.6445115505506</c:v>
                </c:pt>
                <c:pt idx="178">
                  <c:v>22.939941076695099</c:v>
                </c:pt>
                <c:pt idx="179">
                  <c:v>23.237979621077798</c:v>
                </c:pt>
                <c:pt idx="180">
                  <c:v>23.538635800293399</c:v>
                </c:pt>
                <c:pt idx="181">
                  <c:v>23.8419182920738</c:v>
                </c:pt>
                <c:pt idx="182">
                  <c:v>24.1478358363849</c:v>
                </c:pt>
                <c:pt idx="183">
                  <c:v>24.456397236527302</c:v>
                </c:pt>
                <c:pt idx="184">
                  <c:v>24.767611360242601</c:v>
                </c:pt>
                <c:pt idx="185">
                  <c:v>25.081487140823501</c:v>
                </c:pt>
                <c:pt idx="186">
                  <c:v>25.398033578229899</c:v>
                </c:pt>
                <c:pt idx="187">
                  <c:v>25.717259740209901</c:v>
                </c:pt>
                <c:pt idx="188">
                  <c:v>26.0391747634261</c:v>
                </c:pt>
                <c:pt idx="189">
                  <c:v>26.3637878545875</c:v>
                </c:pt>
                <c:pt idx="190">
                  <c:v>26.691108291587199</c:v>
                </c:pt>
                <c:pt idx="191">
                  <c:v>27.0211454246455</c:v>
                </c:pt>
                <c:pt idx="192">
                  <c:v>27.353908677460002</c:v>
                </c:pt>
                <c:pt idx="193">
                  <c:v>27.689407548360599</c:v>
                </c:pt>
                <c:pt idx="194">
                  <c:v>28.0276516114717</c:v>
                </c:pt>
                <c:pt idx="195">
                  <c:v>28.368650517880599</c:v>
                </c:pt>
                <c:pt idx="196">
                  <c:v>28.712413996812401</c:v>
                </c:pt>
                <c:pt idx="197">
                  <c:v>29.058951856812001</c:v>
                </c:pt>
                <c:pt idx="198">
                  <c:v>29.4082739869325</c:v>
                </c:pt>
                <c:pt idx="199">
                  <c:v>29.760390357931399</c:v>
                </c:pt>
                <c:pt idx="200">
                  <c:v>30.115311023473499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8-CA2D-4434-8C37-83B3A20BBD63}"/>
            </c:ext>
          </c:extLst>
        </c:ser>
        <c:ser>
          <c:idx val="57"/>
          <c:order val="57"/>
          <c:tx>
            <c:strRef>
              <c:f>'3'!$A$59</c:f>
              <c:strCache>
                <c:ptCount val="1"/>
                <c:pt idx="0">
                  <c:v>1,790707813</c:v>
                </c:pt>
              </c:strCache>
            </c:strRef>
          </c:tx>
          <c:spPr>
            <a:solidFill>
              <a:schemeClr val="accent4"/>
            </a:solidFill>
            <a:ln/>
            <a:effectLst/>
            <a:sp3d/>
          </c:spPr>
          <c:cat>
            <c:numRef>
              <c:f>'3'!$B$1:$GT$1</c:f>
              <c:numCache>
                <c:formatCode>General</c:formatCode>
                <c:ptCount val="201"/>
                <c:pt idx="0">
                  <c:v>0</c:v>
                </c:pt>
                <c:pt idx="1">
                  <c:v>3.1415926535897899E-2</c:v>
                </c:pt>
                <c:pt idx="2">
                  <c:v>6.2831853071795798E-2</c:v>
                </c:pt>
                <c:pt idx="3">
                  <c:v>9.4247779607693802E-2</c:v>
                </c:pt>
                <c:pt idx="4">
                  <c:v>0.12566370614359099</c:v>
                </c:pt>
                <c:pt idx="5">
                  <c:v>0.15707963267948899</c:v>
                </c:pt>
                <c:pt idx="6">
                  <c:v>0.18849555921538699</c:v>
                </c:pt>
                <c:pt idx="7">
                  <c:v>0.219911485751285</c:v>
                </c:pt>
                <c:pt idx="8">
                  <c:v>0.25132741228718303</c:v>
                </c:pt>
                <c:pt idx="9">
                  <c:v>0.282743338823081</c:v>
                </c:pt>
                <c:pt idx="10">
                  <c:v>0.31415926535897898</c:v>
                </c:pt>
                <c:pt idx="11">
                  <c:v>0.34557519189487701</c:v>
                </c:pt>
                <c:pt idx="12">
                  <c:v>0.37699111843077499</c:v>
                </c:pt>
                <c:pt idx="13">
                  <c:v>0.40840704496667302</c:v>
                </c:pt>
                <c:pt idx="14">
                  <c:v>0.43982297150257099</c:v>
                </c:pt>
                <c:pt idx="15">
                  <c:v>0.47123889803846902</c:v>
                </c:pt>
                <c:pt idx="16">
                  <c:v>0.50265482457436605</c:v>
                </c:pt>
                <c:pt idx="17">
                  <c:v>0.53407075111026403</c:v>
                </c:pt>
                <c:pt idx="18">
                  <c:v>0.56548667764616201</c:v>
                </c:pt>
                <c:pt idx="19">
                  <c:v>0.59690260418205998</c:v>
                </c:pt>
                <c:pt idx="20">
                  <c:v>0.62831853071795796</c:v>
                </c:pt>
                <c:pt idx="21">
                  <c:v>0.65973445725385604</c:v>
                </c:pt>
                <c:pt idx="22">
                  <c:v>0.69115038378975402</c:v>
                </c:pt>
                <c:pt idx="23">
                  <c:v>0.72256631032565199</c:v>
                </c:pt>
                <c:pt idx="24">
                  <c:v>0.75398223686154997</c:v>
                </c:pt>
                <c:pt idx="25">
                  <c:v>0.78539816339744795</c:v>
                </c:pt>
                <c:pt idx="26">
                  <c:v>0.81681408993334603</c:v>
                </c:pt>
                <c:pt idx="27">
                  <c:v>0.84823001646924401</c:v>
                </c:pt>
                <c:pt idx="28">
                  <c:v>0.87964594300514198</c:v>
                </c:pt>
                <c:pt idx="29">
                  <c:v>0.91106186954103996</c:v>
                </c:pt>
                <c:pt idx="30">
                  <c:v>0.94247779607693805</c:v>
                </c:pt>
                <c:pt idx="31">
                  <c:v>0.97389372261283502</c:v>
                </c:pt>
                <c:pt idx="32">
                  <c:v>1.0053096491487299</c:v>
                </c:pt>
                <c:pt idx="33">
                  <c:v>1.0367255756846301</c:v>
                </c:pt>
                <c:pt idx="34">
                  <c:v>1.0681415022205201</c:v>
                </c:pt>
                <c:pt idx="35">
                  <c:v>1.09955742875642</c:v>
                </c:pt>
                <c:pt idx="36">
                  <c:v>1.13097335529232</c:v>
                </c:pt>
                <c:pt idx="37">
                  <c:v>1.16238928182822</c:v>
                </c:pt>
                <c:pt idx="38">
                  <c:v>1.19380520836412</c:v>
                </c:pt>
                <c:pt idx="39">
                  <c:v>1.2252211349000099</c:v>
                </c:pt>
                <c:pt idx="40">
                  <c:v>1.2566370614359099</c:v>
                </c:pt>
                <c:pt idx="41">
                  <c:v>1.2880529879718099</c:v>
                </c:pt>
                <c:pt idx="42">
                  <c:v>1.3194689145077101</c:v>
                </c:pt>
                <c:pt idx="43">
                  <c:v>1.3508848410436101</c:v>
                </c:pt>
                <c:pt idx="44">
                  <c:v>1.3823007675795</c:v>
                </c:pt>
                <c:pt idx="45">
                  <c:v>1.4137166941154</c:v>
                </c:pt>
                <c:pt idx="46">
                  <c:v>1.4451326206513</c:v>
                </c:pt>
                <c:pt idx="47">
                  <c:v>1.4765485471872</c:v>
                </c:pt>
                <c:pt idx="48">
                  <c:v>1.5079644737230999</c:v>
                </c:pt>
                <c:pt idx="49">
                  <c:v>1.5393804002589899</c:v>
                </c:pt>
                <c:pt idx="50">
                  <c:v>1.5707963267948899</c:v>
                </c:pt>
                <c:pt idx="51">
                  <c:v>1.6022122533307901</c:v>
                </c:pt>
                <c:pt idx="52">
                  <c:v>1.6336281798666901</c:v>
                </c:pt>
                <c:pt idx="53">
                  <c:v>1.66504410640259</c:v>
                </c:pt>
                <c:pt idx="54">
                  <c:v>1.69646003293848</c:v>
                </c:pt>
                <c:pt idx="55">
                  <c:v>1.72787595947438</c:v>
                </c:pt>
                <c:pt idx="56">
                  <c:v>1.75929188601028</c:v>
                </c:pt>
                <c:pt idx="57">
                  <c:v>1.7907078125461799</c:v>
                </c:pt>
                <c:pt idx="58">
                  <c:v>1.8221237390820799</c:v>
                </c:pt>
                <c:pt idx="59">
                  <c:v>1.8535396656179699</c:v>
                </c:pt>
                <c:pt idx="60">
                  <c:v>1.8849555921538701</c:v>
                </c:pt>
                <c:pt idx="61">
                  <c:v>1.9163715186897701</c:v>
                </c:pt>
                <c:pt idx="62">
                  <c:v>1.94778744522567</c:v>
                </c:pt>
                <c:pt idx="63">
                  <c:v>1.97920337176156</c:v>
                </c:pt>
                <c:pt idx="64">
                  <c:v>2.0106192982974598</c:v>
                </c:pt>
                <c:pt idx="65">
                  <c:v>2.0420352248333602</c:v>
                </c:pt>
                <c:pt idx="66">
                  <c:v>2.0734511513692602</c:v>
                </c:pt>
                <c:pt idx="67">
                  <c:v>2.1048670779051601</c:v>
                </c:pt>
                <c:pt idx="68">
                  <c:v>2.1362830044410499</c:v>
                </c:pt>
                <c:pt idx="69">
                  <c:v>2.1676989309769499</c:v>
                </c:pt>
                <c:pt idx="70">
                  <c:v>2.1991148575128499</c:v>
                </c:pt>
                <c:pt idx="71">
                  <c:v>2.2305307840487498</c:v>
                </c:pt>
                <c:pt idx="72">
                  <c:v>2.2619467105846498</c:v>
                </c:pt>
                <c:pt idx="73">
                  <c:v>2.29336263712054</c:v>
                </c:pt>
                <c:pt idx="74">
                  <c:v>2.32477856365644</c:v>
                </c:pt>
                <c:pt idx="75">
                  <c:v>2.35619449019234</c:v>
                </c:pt>
                <c:pt idx="76">
                  <c:v>2.3876104167282399</c:v>
                </c:pt>
                <c:pt idx="77">
                  <c:v>2.4190263432641399</c:v>
                </c:pt>
                <c:pt idx="78">
                  <c:v>2.4504422698000301</c:v>
                </c:pt>
                <c:pt idx="79">
                  <c:v>2.4818581963359301</c:v>
                </c:pt>
                <c:pt idx="80">
                  <c:v>2.5132741228718301</c:v>
                </c:pt>
                <c:pt idx="81">
                  <c:v>2.54469004940773</c:v>
                </c:pt>
                <c:pt idx="82">
                  <c:v>2.57610597594363</c:v>
                </c:pt>
                <c:pt idx="83">
                  <c:v>2.6075219024795202</c:v>
                </c:pt>
                <c:pt idx="84">
                  <c:v>2.6389378290154202</c:v>
                </c:pt>
                <c:pt idx="85">
                  <c:v>2.6703537555513202</c:v>
                </c:pt>
                <c:pt idx="86">
                  <c:v>2.7017696820872201</c:v>
                </c:pt>
                <c:pt idx="87">
                  <c:v>2.7331856086231201</c:v>
                </c:pt>
                <c:pt idx="88">
                  <c:v>2.7646015351590099</c:v>
                </c:pt>
                <c:pt idx="89">
                  <c:v>2.7960174616949098</c:v>
                </c:pt>
                <c:pt idx="90">
                  <c:v>2.8274333882308098</c:v>
                </c:pt>
                <c:pt idx="91">
                  <c:v>2.8588493147667098</c:v>
                </c:pt>
                <c:pt idx="92">
                  <c:v>2.8902652413026</c:v>
                </c:pt>
                <c:pt idx="93">
                  <c:v>2.9216811678385</c:v>
                </c:pt>
                <c:pt idx="94">
                  <c:v>2.9530970943743999</c:v>
                </c:pt>
                <c:pt idx="95">
                  <c:v>2.9845130209102999</c:v>
                </c:pt>
                <c:pt idx="96">
                  <c:v>3.0159289474461999</c:v>
                </c:pt>
                <c:pt idx="97">
                  <c:v>3.0473448739820901</c:v>
                </c:pt>
                <c:pt idx="98">
                  <c:v>3.0787608005179901</c:v>
                </c:pt>
                <c:pt idx="99">
                  <c:v>3.11017672705389</c:v>
                </c:pt>
                <c:pt idx="100">
                  <c:v>3.14159265358979</c:v>
                </c:pt>
                <c:pt idx="101">
                  <c:v>3.17300858012569</c:v>
                </c:pt>
                <c:pt idx="102">
                  <c:v>3.2044245066615802</c:v>
                </c:pt>
                <c:pt idx="103">
                  <c:v>3.2358404331974802</c:v>
                </c:pt>
                <c:pt idx="104">
                  <c:v>3.2672563597333801</c:v>
                </c:pt>
                <c:pt idx="105">
                  <c:v>3.2986722862692801</c:v>
                </c:pt>
                <c:pt idx="106">
                  <c:v>3.3300882128051801</c:v>
                </c:pt>
                <c:pt idx="107">
                  <c:v>3.3615041393410698</c:v>
                </c:pt>
                <c:pt idx="108">
                  <c:v>3.3929200658769698</c:v>
                </c:pt>
                <c:pt idx="109">
                  <c:v>3.4243359924128698</c:v>
                </c:pt>
                <c:pt idx="110">
                  <c:v>3.4557519189487702</c:v>
                </c:pt>
                <c:pt idx="111">
                  <c:v>3.4871678454846702</c:v>
                </c:pt>
                <c:pt idx="112">
                  <c:v>3.5185837720205599</c:v>
                </c:pt>
                <c:pt idx="113">
                  <c:v>3.5499996985564599</c:v>
                </c:pt>
                <c:pt idx="114">
                  <c:v>3.5814156250923599</c:v>
                </c:pt>
                <c:pt idx="115">
                  <c:v>3.6128315516282599</c:v>
                </c:pt>
                <c:pt idx="116">
                  <c:v>3.6442474781641598</c:v>
                </c:pt>
                <c:pt idx="117">
                  <c:v>3.67566340470005</c:v>
                </c:pt>
                <c:pt idx="118">
                  <c:v>3.70707933123595</c:v>
                </c:pt>
                <c:pt idx="119">
                  <c:v>3.73849525777185</c:v>
                </c:pt>
                <c:pt idx="120">
                  <c:v>3.76991118430775</c:v>
                </c:pt>
                <c:pt idx="121">
                  <c:v>3.8013271108436499</c:v>
                </c:pt>
                <c:pt idx="122">
                  <c:v>3.8327430373795401</c:v>
                </c:pt>
                <c:pt idx="123">
                  <c:v>3.8641589639154401</c:v>
                </c:pt>
                <c:pt idx="124">
                  <c:v>3.8955748904513401</c:v>
                </c:pt>
                <c:pt idx="125">
                  <c:v>3.9269908169872401</c:v>
                </c:pt>
                <c:pt idx="126">
                  <c:v>3.9584067435231298</c:v>
                </c:pt>
                <c:pt idx="127">
                  <c:v>3.9898226700590298</c:v>
                </c:pt>
                <c:pt idx="128">
                  <c:v>4.0212385965949302</c:v>
                </c:pt>
                <c:pt idx="129">
                  <c:v>4.0526545231308297</c:v>
                </c:pt>
                <c:pt idx="130">
                  <c:v>4.0840704496667302</c:v>
                </c:pt>
                <c:pt idx="131">
                  <c:v>4.1154863762026297</c:v>
                </c:pt>
                <c:pt idx="132">
                  <c:v>4.1469023027385203</c:v>
                </c:pt>
                <c:pt idx="133">
                  <c:v>4.1783182292744199</c:v>
                </c:pt>
                <c:pt idx="134">
                  <c:v>4.2097341558103203</c:v>
                </c:pt>
                <c:pt idx="135">
                  <c:v>4.2411500823462198</c:v>
                </c:pt>
                <c:pt idx="136">
                  <c:v>4.2725660088821096</c:v>
                </c:pt>
                <c:pt idx="137">
                  <c:v>4.30398193541801</c:v>
                </c:pt>
                <c:pt idx="138">
                  <c:v>4.3353978619539104</c:v>
                </c:pt>
                <c:pt idx="139">
                  <c:v>4.3668137884898099</c:v>
                </c:pt>
                <c:pt idx="140">
                  <c:v>4.3982297150257104</c:v>
                </c:pt>
                <c:pt idx="141">
                  <c:v>4.4296456415616001</c:v>
                </c:pt>
                <c:pt idx="142">
                  <c:v>4.4610615680974997</c:v>
                </c:pt>
                <c:pt idx="143">
                  <c:v>4.4924774946334001</c:v>
                </c:pt>
                <c:pt idx="144">
                  <c:v>4.5238934211692996</c:v>
                </c:pt>
                <c:pt idx="145">
                  <c:v>4.5553093477052</c:v>
                </c:pt>
                <c:pt idx="146">
                  <c:v>4.5867252742410898</c:v>
                </c:pt>
                <c:pt idx="147">
                  <c:v>4.6181412007769902</c:v>
                </c:pt>
                <c:pt idx="148">
                  <c:v>4.6495571273128897</c:v>
                </c:pt>
                <c:pt idx="149">
                  <c:v>4.6809730538487901</c:v>
                </c:pt>
                <c:pt idx="150">
                  <c:v>4.7123889803846897</c:v>
                </c:pt>
                <c:pt idx="151">
                  <c:v>4.7438049069205803</c:v>
                </c:pt>
                <c:pt idx="152">
                  <c:v>4.7752208334564799</c:v>
                </c:pt>
                <c:pt idx="153">
                  <c:v>4.8066367599923803</c:v>
                </c:pt>
                <c:pt idx="154">
                  <c:v>4.8380526865282798</c:v>
                </c:pt>
                <c:pt idx="155">
                  <c:v>4.8694686130641696</c:v>
                </c:pt>
                <c:pt idx="156">
                  <c:v>4.90088453960007</c:v>
                </c:pt>
                <c:pt idx="157">
                  <c:v>4.9323004661359704</c:v>
                </c:pt>
                <c:pt idx="158">
                  <c:v>4.9637163926718699</c:v>
                </c:pt>
                <c:pt idx="159">
                  <c:v>4.9951323192077703</c:v>
                </c:pt>
                <c:pt idx="160">
                  <c:v>5.0265482457436601</c:v>
                </c:pt>
                <c:pt idx="161">
                  <c:v>5.0579641722795596</c:v>
                </c:pt>
                <c:pt idx="162">
                  <c:v>5.0893800988154601</c:v>
                </c:pt>
                <c:pt idx="163">
                  <c:v>5.1207960253513596</c:v>
                </c:pt>
                <c:pt idx="164">
                  <c:v>5.15221195188726</c:v>
                </c:pt>
                <c:pt idx="165">
                  <c:v>5.1836278784231498</c:v>
                </c:pt>
                <c:pt idx="166">
                  <c:v>5.2150438049590502</c:v>
                </c:pt>
                <c:pt idx="167">
                  <c:v>5.2464597314949497</c:v>
                </c:pt>
                <c:pt idx="168">
                  <c:v>5.2778756580308501</c:v>
                </c:pt>
                <c:pt idx="169">
                  <c:v>5.3092915845667497</c:v>
                </c:pt>
                <c:pt idx="170">
                  <c:v>5.3407075111026403</c:v>
                </c:pt>
                <c:pt idx="171">
                  <c:v>5.3721234376385398</c:v>
                </c:pt>
                <c:pt idx="172">
                  <c:v>5.4035393641744403</c:v>
                </c:pt>
                <c:pt idx="173">
                  <c:v>5.4349552907103398</c:v>
                </c:pt>
                <c:pt idx="174">
                  <c:v>5.4663712172462402</c:v>
                </c:pt>
                <c:pt idx="175">
                  <c:v>5.49778714378213</c:v>
                </c:pt>
                <c:pt idx="176">
                  <c:v>5.5292030703180304</c:v>
                </c:pt>
                <c:pt idx="177">
                  <c:v>5.5606189968539299</c:v>
                </c:pt>
                <c:pt idx="178">
                  <c:v>5.5920349233898303</c:v>
                </c:pt>
                <c:pt idx="179">
                  <c:v>5.6234508499257299</c:v>
                </c:pt>
                <c:pt idx="180">
                  <c:v>5.6548667764616196</c:v>
                </c:pt>
                <c:pt idx="181">
                  <c:v>5.68628270299752</c:v>
                </c:pt>
                <c:pt idx="182">
                  <c:v>5.7176986295334196</c:v>
                </c:pt>
                <c:pt idx="183">
                  <c:v>5.74911455606932</c:v>
                </c:pt>
                <c:pt idx="184">
                  <c:v>5.7805304826052097</c:v>
                </c:pt>
                <c:pt idx="185">
                  <c:v>5.8119464091411102</c:v>
                </c:pt>
                <c:pt idx="186">
                  <c:v>5.8433623356770097</c:v>
                </c:pt>
                <c:pt idx="187">
                  <c:v>5.8747782622129101</c:v>
                </c:pt>
                <c:pt idx="188">
                  <c:v>5.9061941887488096</c:v>
                </c:pt>
                <c:pt idx="189">
                  <c:v>5.9376101152847003</c:v>
                </c:pt>
                <c:pt idx="190">
                  <c:v>5.9690260418205998</c:v>
                </c:pt>
                <c:pt idx="191">
                  <c:v>6.0004419683565002</c:v>
                </c:pt>
                <c:pt idx="192">
                  <c:v>6.0318578948923998</c:v>
                </c:pt>
                <c:pt idx="193">
                  <c:v>6.0632738214283002</c:v>
                </c:pt>
                <c:pt idx="194">
                  <c:v>6.0946897479641899</c:v>
                </c:pt>
                <c:pt idx="195">
                  <c:v>6.1261056745000904</c:v>
                </c:pt>
                <c:pt idx="196">
                  <c:v>6.1575216010359899</c:v>
                </c:pt>
                <c:pt idx="197">
                  <c:v>6.1889375275718903</c:v>
                </c:pt>
                <c:pt idx="198">
                  <c:v>6.2203534541077898</c:v>
                </c:pt>
                <c:pt idx="199">
                  <c:v>6.2517693806436796</c:v>
                </c:pt>
                <c:pt idx="200">
                  <c:v>6.28318530717958</c:v>
                </c:pt>
              </c:numCache>
            </c:numRef>
          </c:cat>
          <c:val>
            <c:numRef>
              <c:f>'3'!$B$59:$GT$59</c:f>
              <c:numCache>
                <c:formatCode>General</c:formatCode>
                <c:ptCount val="201"/>
                <c:pt idx="0">
                  <c:v>3.2066344699139302</c:v>
                </c:pt>
                <c:pt idx="1">
                  <c:v>3.3258021195654299</c:v>
                </c:pt>
                <c:pt idx="2">
                  <c:v>3.4308366052548398</c:v>
                </c:pt>
                <c:pt idx="3">
                  <c:v>3.5176672898037702</c:v>
                </c:pt>
                <c:pt idx="4">
                  <c:v>3.5859976247023102</c:v>
                </c:pt>
                <c:pt idx="5">
                  <c:v>3.6377072611395702</c:v>
                </c:pt>
                <c:pt idx="6">
                  <c:v>3.6754404972838501</c:v>
                </c:pt>
                <c:pt idx="7">
                  <c:v>3.70182561264892</c:v>
                </c:pt>
                <c:pt idx="8">
                  <c:v>3.71916058004591</c:v>
                </c:pt>
                <c:pt idx="9">
                  <c:v>3.7293423823072298</c:v>
                </c:pt>
                <c:pt idx="10">
                  <c:v>3.73389761137304</c:v>
                </c:pt>
                <c:pt idx="11">
                  <c:v>3.7340438070622901</c:v>
                </c:pt>
                <c:pt idx="12">
                  <c:v>3.7307520145196298</c:v>
                </c:pt>
                <c:pt idx="13">
                  <c:v>3.7248005186677999</c:v>
                </c:pt>
                <c:pt idx="14">
                  <c:v>3.7168178600548498</c:v>
                </c:pt>
                <c:pt idx="15">
                  <c:v>3.7073161766237801</c:v>
                </c:pt>
                <c:pt idx="16">
                  <c:v>3.6967166836962</c:v>
                </c:pt>
                <c:pt idx="17">
                  <c:v>3.68536905904898</c:v>
                </c:pt>
                <c:pt idx="18">
                  <c:v>3.6735662075705902</c:v>
                </c:pt>
                <c:pt idx="19">
                  <c:v>3.6615555579179202</c:v>
                </c:pt>
                <c:pt idx="20">
                  <c:v>3.6495477639385201</c:v>
                </c:pt>
                <c:pt idx="21">
                  <c:v>3.6377234616915199</c:v>
                </c:pt>
                <c:pt idx="22">
                  <c:v>3.6262385640494799</c:v>
                </c:pt>
                <c:pt idx="23">
                  <c:v>3.6152284490998801</c:v>
                </c:pt>
                <c:pt idx="24">
                  <c:v>3.60481130588578</c:v>
                </c:pt>
                <c:pt idx="25">
                  <c:v>3.59509083305521</c:v>
                </c:pt>
                <c:pt idx="26">
                  <c:v>3.5861584362067398</c:v>
                </c:pt>
                <c:pt idx="27">
                  <c:v>3.5780950332285002</c:v>
                </c:pt>
                <c:pt idx="28">
                  <c:v>3.5709725501176002</c:v>
                </c:pt>
                <c:pt idx="29">
                  <c:v>3.5648551700023501</c:v>
                </c:pt>
                <c:pt idx="30">
                  <c:v>3.5598003834548</c:v>
                </c:pt>
                <c:pt idx="31">
                  <c:v>3.5558598772888499</c:v>
                </c:pt>
                <c:pt idx="32">
                  <c:v>3.5530802908837802</c:v>
                </c:pt>
                <c:pt idx="33">
                  <c:v>3.5515038629253199</c:v>
                </c:pt>
                <c:pt idx="34">
                  <c:v>3.5511689867878902</c:v>
                </c:pt>
                <c:pt idx="35">
                  <c:v>3.5521106892068199</c:v>
                </c:pt>
                <c:pt idx="36">
                  <c:v>3.5543610441283802</c:v>
                </c:pt>
                <c:pt idx="37">
                  <c:v>3.5579495314733101</c:v>
                </c:pt>
                <c:pt idx="38">
                  <c:v>3.5629033488553499</c:v>
                </c:pt>
                <c:pt idx="39">
                  <c:v>3.5692476829499702</c:v>
                </c:pt>
                <c:pt idx="40">
                  <c:v>3.57700594612818</c:v>
                </c:pt>
                <c:pt idx="41">
                  <c:v>3.5861999830947502</c:v>
                </c:pt>
                <c:pt idx="42">
                  <c:v>3.5968502515543199</c:v>
                </c:pt>
                <c:pt idx="43">
                  <c:v>3.6089759803386099</c:v>
                </c:pt>
                <c:pt idx="44">
                  <c:v>3.62259530793692</c:v>
                </c:pt>
                <c:pt idx="45">
                  <c:v>3.63772540396084</c:v>
                </c:pt>
                <c:pt idx="46">
                  <c:v>3.65438257572761</c:v>
                </c:pt>
                <c:pt idx="47">
                  <c:v>3.6725823618522999</c:v>
                </c:pt>
                <c:pt idx="48">
                  <c:v>3.6923396144884499</c:v>
                </c:pt>
                <c:pt idx="49">
                  <c:v>3.7136685716420099</c:v>
                </c:pt>
                <c:pt idx="50">
                  <c:v>3.7365829207988899</c:v>
                </c:pt>
                <c:pt idx="51">
                  <c:v>3.7610958549474001</c:v>
                </c:pt>
                <c:pt idx="52">
                  <c:v>3.7872201219388</c:v>
                </c:pt>
                <c:pt idx="53">
                  <c:v>3.8149680680102298</c:v>
                </c:pt>
                <c:pt idx="54">
                  <c:v>3.8443516761902701</c:v>
                </c:pt>
                <c:pt idx="55">
                  <c:v>3.8753826002171898</c:v>
                </c:pt>
                <c:pt idx="56">
                  <c:v>3.9080721945213899</c:v>
                </c:pt>
                <c:pt idx="57">
                  <c:v>3.9424315407548201</c:v>
                </c:pt>
                <c:pt idx="58">
                  <c:v>3.97847147129028</c:v>
                </c:pt>
                <c:pt idx="59">
                  <c:v>4.0162025900611598</c:v>
                </c:pt>
                <c:pt idx="60">
                  <c:v>4.0556352910662898</c:v>
                </c:pt>
                <c:pt idx="61">
                  <c:v>4.09677977482459</c:v>
                </c:pt>
                <c:pt idx="62">
                  <c:v>4.1396460630290903</c:v>
                </c:pt>
                <c:pt idx="63">
                  <c:v>4.1842440116191604</c:v>
                </c:pt>
                <c:pt idx="64">
                  <c:v>4.2305833224628699</c:v>
                </c:pt>
                <c:pt idx="65">
                  <c:v>4.27867355381776</c:v>
                </c:pt>
                <c:pt idx="66">
                  <c:v>4.3285241297179002</c:v>
                </c:pt>
                <c:pt idx="67">
                  <c:v>4.3801443484164899</c:v>
                </c:pt>
                <c:pt idx="68">
                  <c:v>4.4335433899978796</c:v>
                </c:pt>
                <c:pt idx="69">
                  <c:v>4.4887303232587703</c:v>
                </c:pt>
                <c:pt idx="70">
                  <c:v>4.5457141119458999</c:v>
                </c:pt>
                <c:pt idx="71">
                  <c:v>4.6045036204272902</c:v>
                </c:pt>
                <c:pt idx="72">
                  <c:v>4.6651076188643001</c:v>
                </c:pt>
                <c:pt idx="73">
                  <c:v>4.7275347879437097</c:v>
                </c:pt>
                <c:pt idx="74">
                  <c:v>4.7917937232218701</c:v>
                </c:pt>
                <c:pt idx="75">
                  <c:v>4.8578929391263603</c:v>
                </c:pt>
                <c:pt idx="76">
                  <c:v>4.92584087265538</c:v>
                </c:pt>
                <c:pt idx="77">
                  <c:v>4.9956458868099798</c:v>
                </c:pt>
                <c:pt idx="78">
                  <c:v>5.0673162737900102</c:v>
                </c:pt>
                <c:pt idx="79">
                  <c:v>5.1408602579809104</c:v>
                </c:pt>
                <c:pt idx="80">
                  <c:v>5.2162859987552803</c:v>
                </c:pt>
                <c:pt idx="81">
                  <c:v>5.2936015931101199</c:v>
                </c:pt>
                <c:pt idx="82">
                  <c:v>5.3728150781581396</c:v>
                </c:pt>
                <c:pt idx="83">
                  <c:v>5.45393443348941</c:v>
                </c:pt>
                <c:pt idx="84">
                  <c:v>5.5369675834175496</c:v>
                </c:pt>
                <c:pt idx="85">
                  <c:v>5.6219223991230001</c:v>
                </c:pt>
                <c:pt idx="86">
                  <c:v>5.7088067007043701</c:v>
                </c:pt>
                <c:pt idx="87">
                  <c:v>5.79762825914771</c:v>
                </c:pt>
                <c:pt idx="88">
                  <c:v>5.8883947982220404</c:v>
                </c:pt>
                <c:pt idx="89">
                  <c:v>5.9811139963088999</c:v>
                </c:pt>
                <c:pt idx="90">
                  <c:v>6.0757934881724296</c:v>
                </c:pt>
                <c:pt idx="91">
                  <c:v>6.1724408666758501</c:v>
                </c:pt>
                <c:pt idx="92">
                  <c:v>6.2710636844496399</c:v>
                </c:pt>
                <c:pt idx="93">
                  <c:v>6.3716694555158204</c:v>
                </c:pt>
                <c:pt idx="94">
                  <c:v>6.4742656568725501</c:v>
                </c:pt>
                <c:pt idx="95">
                  <c:v>6.5788597300424501</c:v>
                </c:pt>
                <c:pt idx="96">
                  <c:v>6.6854590825880296</c:v>
                </c:pt>
                <c:pt idx="97">
                  <c:v>6.7940710895968701</c:v>
                </c:pt>
                <c:pt idx="98">
                  <c:v>6.9047030951390802</c:v>
                </c:pt>
                <c:pt idx="99">
                  <c:v>7.0173624136994004</c:v>
                </c:pt>
                <c:pt idx="100">
                  <c:v>7.1320563315857299</c:v>
                </c:pt>
                <c:pt idx="101">
                  <c:v>7.2487921083159899</c:v>
                </c:pt>
                <c:pt idx="102">
                  <c:v>7.3675769779848697</c:v>
                </c:pt>
                <c:pt idx="103">
                  <c:v>7.4884181506118797</c:v>
                </c:pt>
                <c:pt idx="104">
                  <c:v>7.6113228134718796</c:v>
                </c:pt>
                <c:pt idx="105">
                  <c:v>7.7362981324094804</c:v>
                </c:pt>
                <c:pt idx="106">
                  <c:v>7.8633512531380099</c:v>
                </c:pt>
                <c:pt idx="107">
                  <c:v>7.9924893025242998</c:v>
                </c:pt>
                <c:pt idx="108">
                  <c:v>8.1237193898599696</c:v>
                </c:pt>
                <c:pt idx="109">
                  <c:v>8.2570486081199501</c:v>
                </c:pt>
                <c:pt idx="110">
                  <c:v>8.3924840352090797</c:v>
                </c:pt>
                <c:pt idx="111">
                  <c:v>8.5300327351973202</c:v>
                </c:pt>
                <c:pt idx="112">
                  <c:v>8.6697017595442407</c:v>
                </c:pt>
                <c:pt idx="113">
                  <c:v>8.8114981483132695</c:v>
                </c:pt>
                <c:pt idx="114">
                  <c:v>8.9554289313762592</c:v>
                </c:pt>
                <c:pt idx="115">
                  <c:v>9.1015011296088097</c:v>
                </c:pt>
                <c:pt idx="116">
                  <c:v>9.2497217560768092</c:v>
                </c:pt>
                <c:pt idx="117">
                  <c:v>9.4000978172145508</c:v>
                </c:pt>
                <c:pt idx="118">
                  <c:v>9.55263631399494</c:v>
                </c:pt>
                <c:pt idx="119">
                  <c:v>9.7073442430919705</c:v>
                </c:pt>
                <c:pt idx="120">
                  <c:v>9.8642285980359397</c:v>
                </c:pt>
                <c:pt idx="121">
                  <c:v>10.023296370361701</c:v>
                </c:pt>
                <c:pt idx="122">
                  <c:v>10.1845545507505</c:v>
                </c:pt>
                <c:pt idx="123">
                  <c:v>10.348010130164701</c:v>
                </c:pt>
                <c:pt idx="124">
                  <c:v>10.5136701009775</c:v>
                </c:pt>
                <c:pt idx="125">
                  <c:v>10.681541458096</c:v>
                </c:pt>
                <c:pt idx="126">
                  <c:v>10.851631200079201</c:v>
                </c:pt>
                <c:pt idx="127">
                  <c:v>11.0239463302504</c:v>
                </c:pt>
                <c:pt idx="128">
                  <c:v>11.1984938578049</c:v>
                </c:pt>
                <c:pt idx="129">
                  <c:v>11.375280798912501</c:v>
                </c:pt>
                <c:pt idx="130">
                  <c:v>11.5543141778159</c:v>
                </c:pt>
                <c:pt idx="131">
                  <c:v>11.7356010279247</c:v>
                </c:pt>
                <c:pt idx="132">
                  <c:v>11.9191483929044</c:v>
                </c:pt>
                <c:pt idx="133">
                  <c:v>12.104963327763199</c:v>
                </c:pt>
                <c:pt idx="134">
                  <c:v>12.2930528999334</c:v>
                </c:pt>
                <c:pt idx="135">
                  <c:v>12.4834241903504</c:v>
                </c:pt>
                <c:pt idx="136">
                  <c:v>12.6760842945282</c:v>
                </c:pt>
                <c:pt idx="137">
                  <c:v>12.8710403236316</c:v>
                </c:pt>
                <c:pt idx="138">
                  <c:v>13.068299405545799</c:v>
                </c:pt>
                <c:pt idx="139">
                  <c:v>13.2678686859431</c:v>
                </c:pt>
                <c:pt idx="140">
                  <c:v>13.4697553293474</c:v>
                </c:pt>
                <c:pt idx="141">
                  <c:v>13.673966520196201</c:v>
                </c:pt>
                <c:pt idx="142">
                  <c:v>13.8805094639006</c:v>
                </c:pt>
                <c:pt idx="143">
                  <c:v>14.0893913879035</c:v>
                </c:pt>
                <c:pt idx="144">
                  <c:v>14.300619542735699</c:v>
                </c:pt>
                <c:pt idx="145">
                  <c:v>14.5142012030709</c:v>
                </c:pt>
                <c:pt idx="146">
                  <c:v>14.7301436687793</c:v>
                </c:pt>
                <c:pt idx="147">
                  <c:v>14.9484542659795</c:v>
                </c:pt>
                <c:pt idx="148">
                  <c:v>15.1691403480903</c:v>
                </c:pt>
                <c:pt idx="149">
                  <c:v>15.392209296880599</c:v>
                </c:pt>
                <c:pt idx="150">
                  <c:v>15.6176685235198</c:v>
                </c:pt>
                <c:pt idx="151">
                  <c:v>15.8455254696268</c:v>
                </c:pt>
                <c:pt idx="152">
                  <c:v>16.0757876083191</c:v>
                </c:pt>
                <c:pt idx="153">
                  <c:v>16.308462445261899</c:v>
                </c:pt>
                <c:pt idx="154">
                  <c:v>16.543557519717201</c:v>
                </c:pt>
                <c:pt idx="155">
                  <c:v>16.781080405592402</c:v>
                </c:pt>
                <c:pt idx="156">
                  <c:v>17.021038712490601</c:v>
                </c:pt>
                <c:pt idx="157">
                  <c:v>17.263440086760301</c:v>
                </c:pt>
                <c:pt idx="158">
                  <c:v>17.508292212546699</c:v>
                </c:pt>
                <c:pt idx="159">
                  <c:v>17.755602812842898</c:v>
                </c:pt>
                <c:pt idx="160">
                  <c:v>18.005379650543102</c:v>
                </c:pt>
                <c:pt idx="161">
                  <c:v>18.257630529496499</c:v>
                </c:pt>
                <c:pt idx="162">
                  <c:v>18.5123632955627</c:v>
                </c:pt>
                <c:pt idx="163">
                  <c:v>18.769585837668998</c:v>
                </c:pt>
                <c:pt idx="164">
                  <c:v>19.029306088868299</c:v>
                </c:pt>
                <c:pt idx="165">
                  <c:v>19.291532027400599</c:v>
                </c:pt>
                <c:pt idx="166">
                  <c:v>19.5562716777549</c:v>
                </c:pt>
                <c:pt idx="167">
                  <c:v>19.823533111734001</c:v>
                </c:pt>
                <c:pt idx="168">
                  <c:v>20.0933244495222</c:v>
                </c:pt>
                <c:pt idx="169">
                  <c:v>20.365653860754399</c:v>
                </c:pt>
                <c:pt idx="170">
                  <c:v>20.640529565588398</c:v>
                </c:pt>
                <c:pt idx="171">
                  <c:v>20.9179598357807</c:v>
                </c:pt>
                <c:pt idx="172">
                  <c:v>21.197952995763899</c:v>
                </c:pt>
                <c:pt idx="173">
                  <c:v>21.4805174237286</c:v>
                </c:pt>
                <c:pt idx="174">
                  <c:v>21.765661552707499</c:v>
                </c:pt>
                <c:pt idx="175">
                  <c:v>22.053393871664198</c:v>
                </c:pt>
                <c:pt idx="176">
                  <c:v>22.343722926584299</c:v>
                </c:pt>
                <c:pt idx="177">
                  <c:v>22.636657321571199</c:v>
                </c:pt>
                <c:pt idx="178">
                  <c:v>22.932205719945699</c:v>
                </c:pt>
                <c:pt idx="179">
                  <c:v>23.2303768453495</c:v>
                </c:pt>
                <c:pt idx="180">
                  <c:v>23.531179482852799</c:v>
                </c:pt>
                <c:pt idx="181">
                  <c:v>23.834622480066901</c:v>
                </c:pt>
                <c:pt idx="182">
                  <c:v>24.140714748261001</c:v>
                </c:pt>
                <c:pt idx="183">
                  <c:v>24.449465263483699</c:v>
                </c:pt>
                <c:pt idx="184">
                  <c:v>24.760883067689502</c:v>
                </c:pt>
                <c:pt idx="185">
                  <c:v>25.0749772698702</c:v>
                </c:pt>
                <c:pt idx="186">
                  <c:v>25.391757047192002</c:v>
                </c:pt>
                <c:pt idx="187">
                  <c:v>25.7112316461372</c:v>
                </c:pt>
                <c:pt idx="188">
                  <c:v>26.0334103836521</c:v>
                </c:pt>
                <c:pt idx="189">
                  <c:v>26.358302648300299</c:v>
                </c:pt>
                <c:pt idx="190">
                  <c:v>26.685917901421401</c:v>
                </c:pt>
                <c:pt idx="191">
                  <c:v>27.016265678297</c:v>
                </c:pt>
                <c:pt idx="192">
                  <c:v>27.349355589321199</c:v>
                </c:pt>
                <c:pt idx="193">
                  <c:v>27.685197321178599</c:v>
                </c:pt>
                <c:pt idx="194">
                  <c:v>28.023800638028099</c:v>
                </c:pt>
                <c:pt idx="195">
                  <c:v>28.3651753826943</c:v>
                </c:pt>
                <c:pt idx="196">
                  <c:v>28.709331477864001</c:v>
                </c:pt>
                <c:pt idx="197">
                  <c:v>29.056278927291402</c:v>
                </c:pt>
                <c:pt idx="198">
                  <c:v>29.406027817009502</c:v>
                </c:pt>
                <c:pt idx="199">
                  <c:v>29.7585883165487</c:v>
                </c:pt>
                <c:pt idx="200">
                  <c:v>30.113970680163401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9-CA2D-4434-8C37-83B3A20BBD63}"/>
            </c:ext>
          </c:extLst>
        </c:ser>
        <c:ser>
          <c:idx val="58"/>
          <c:order val="58"/>
          <c:tx>
            <c:strRef>
              <c:f>'3'!$A$60</c:f>
              <c:strCache>
                <c:ptCount val="1"/>
                <c:pt idx="0">
                  <c:v>1,822123739</c:v>
                </c:pt>
              </c:strCache>
            </c:strRef>
          </c:tx>
          <c:spPr>
            <a:solidFill>
              <a:schemeClr val="accent5"/>
            </a:solidFill>
            <a:ln/>
            <a:effectLst/>
            <a:sp3d/>
          </c:spPr>
          <c:cat>
            <c:numRef>
              <c:f>'3'!$B$1:$GT$1</c:f>
              <c:numCache>
                <c:formatCode>General</c:formatCode>
                <c:ptCount val="201"/>
                <c:pt idx="0">
                  <c:v>0</c:v>
                </c:pt>
                <c:pt idx="1">
                  <c:v>3.1415926535897899E-2</c:v>
                </c:pt>
                <c:pt idx="2">
                  <c:v>6.2831853071795798E-2</c:v>
                </c:pt>
                <c:pt idx="3">
                  <c:v>9.4247779607693802E-2</c:v>
                </c:pt>
                <c:pt idx="4">
                  <c:v>0.12566370614359099</c:v>
                </c:pt>
                <c:pt idx="5">
                  <c:v>0.15707963267948899</c:v>
                </c:pt>
                <c:pt idx="6">
                  <c:v>0.18849555921538699</c:v>
                </c:pt>
                <c:pt idx="7">
                  <c:v>0.219911485751285</c:v>
                </c:pt>
                <c:pt idx="8">
                  <c:v>0.25132741228718303</c:v>
                </c:pt>
                <c:pt idx="9">
                  <c:v>0.282743338823081</c:v>
                </c:pt>
                <c:pt idx="10">
                  <c:v>0.31415926535897898</c:v>
                </c:pt>
                <c:pt idx="11">
                  <c:v>0.34557519189487701</c:v>
                </c:pt>
                <c:pt idx="12">
                  <c:v>0.37699111843077499</c:v>
                </c:pt>
                <c:pt idx="13">
                  <c:v>0.40840704496667302</c:v>
                </c:pt>
                <c:pt idx="14">
                  <c:v>0.43982297150257099</c:v>
                </c:pt>
                <c:pt idx="15">
                  <c:v>0.47123889803846902</c:v>
                </c:pt>
                <c:pt idx="16">
                  <c:v>0.50265482457436605</c:v>
                </c:pt>
                <c:pt idx="17">
                  <c:v>0.53407075111026403</c:v>
                </c:pt>
                <c:pt idx="18">
                  <c:v>0.56548667764616201</c:v>
                </c:pt>
                <c:pt idx="19">
                  <c:v>0.59690260418205998</c:v>
                </c:pt>
                <c:pt idx="20">
                  <c:v>0.62831853071795796</c:v>
                </c:pt>
                <c:pt idx="21">
                  <c:v>0.65973445725385604</c:v>
                </c:pt>
                <c:pt idx="22">
                  <c:v>0.69115038378975402</c:v>
                </c:pt>
                <c:pt idx="23">
                  <c:v>0.72256631032565199</c:v>
                </c:pt>
                <c:pt idx="24">
                  <c:v>0.75398223686154997</c:v>
                </c:pt>
                <c:pt idx="25">
                  <c:v>0.78539816339744795</c:v>
                </c:pt>
                <c:pt idx="26">
                  <c:v>0.81681408993334603</c:v>
                </c:pt>
                <c:pt idx="27">
                  <c:v>0.84823001646924401</c:v>
                </c:pt>
                <c:pt idx="28">
                  <c:v>0.87964594300514198</c:v>
                </c:pt>
                <c:pt idx="29">
                  <c:v>0.91106186954103996</c:v>
                </c:pt>
                <c:pt idx="30">
                  <c:v>0.94247779607693805</c:v>
                </c:pt>
                <c:pt idx="31">
                  <c:v>0.97389372261283502</c:v>
                </c:pt>
                <c:pt idx="32">
                  <c:v>1.0053096491487299</c:v>
                </c:pt>
                <c:pt idx="33">
                  <c:v>1.0367255756846301</c:v>
                </c:pt>
                <c:pt idx="34">
                  <c:v>1.0681415022205201</c:v>
                </c:pt>
                <c:pt idx="35">
                  <c:v>1.09955742875642</c:v>
                </c:pt>
                <c:pt idx="36">
                  <c:v>1.13097335529232</c:v>
                </c:pt>
                <c:pt idx="37">
                  <c:v>1.16238928182822</c:v>
                </c:pt>
                <c:pt idx="38">
                  <c:v>1.19380520836412</c:v>
                </c:pt>
                <c:pt idx="39">
                  <c:v>1.2252211349000099</c:v>
                </c:pt>
                <c:pt idx="40">
                  <c:v>1.2566370614359099</c:v>
                </c:pt>
                <c:pt idx="41">
                  <c:v>1.2880529879718099</c:v>
                </c:pt>
                <c:pt idx="42">
                  <c:v>1.3194689145077101</c:v>
                </c:pt>
                <c:pt idx="43">
                  <c:v>1.3508848410436101</c:v>
                </c:pt>
                <c:pt idx="44">
                  <c:v>1.3823007675795</c:v>
                </c:pt>
                <c:pt idx="45">
                  <c:v>1.4137166941154</c:v>
                </c:pt>
                <c:pt idx="46">
                  <c:v>1.4451326206513</c:v>
                </c:pt>
                <c:pt idx="47">
                  <c:v>1.4765485471872</c:v>
                </c:pt>
                <c:pt idx="48">
                  <c:v>1.5079644737230999</c:v>
                </c:pt>
                <c:pt idx="49">
                  <c:v>1.5393804002589899</c:v>
                </c:pt>
                <c:pt idx="50">
                  <c:v>1.5707963267948899</c:v>
                </c:pt>
                <c:pt idx="51">
                  <c:v>1.6022122533307901</c:v>
                </c:pt>
                <c:pt idx="52">
                  <c:v>1.6336281798666901</c:v>
                </c:pt>
                <c:pt idx="53">
                  <c:v>1.66504410640259</c:v>
                </c:pt>
                <c:pt idx="54">
                  <c:v>1.69646003293848</c:v>
                </c:pt>
                <c:pt idx="55">
                  <c:v>1.72787595947438</c:v>
                </c:pt>
                <c:pt idx="56">
                  <c:v>1.75929188601028</c:v>
                </c:pt>
                <c:pt idx="57">
                  <c:v>1.7907078125461799</c:v>
                </c:pt>
                <c:pt idx="58">
                  <c:v>1.8221237390820799</c:v>
                </c:pt>
                <c:pt idx="59">
                  <c:v>1.8535396656179699</c:v>
                </c:pt>
                <c:pt idx="60">
                  <c:v>1.8849555921538701</c:v>
                </c:pt>
                <c:pt idx="61">
                  <c:v>1.9163715186897701</c:v>
                </c:pt>
                <c:pt idx="62">
                  <c:v>1.94778744522567</c:v>
                </c:pt>
                <c:pt idx="63">
                  <c:v>1.97920337176156</c:v>
                </c:pt>
                <c:pt idx="64">
                  <c:v>2.0106192982974598</c:v>
                </c:pt>
                <c:pt idx="65">
                  <c:v>2.0420352248333602</c:v>
                </c:pt>
                <c:pt idx="66">
                  <c:v>2.0734511513692602</c:v>
                </c:pt>
                <c:pt idx="67">
                  <c:v>2.1048670779051601</c:v>
                </c:pt>
                <c:pt idx="68">
                  <c:v>2.1362830044410499</c:v>
                </c:pt>
                <c:pt idx="69">
                  <c:v>2.1676989309769499</c:v>
                </c:pt>
                <c:pt idx="70">
                  <c:v>2.1991148575128499</c:v>
                </c:pt>
                <c:pt idx="71">
                  <c:v>2.2305307840487498</c:v>
                </c:pt>
                <c:pt idx="72">
                  <c:v>2.2619467105846498</c:v>
                </c:pt>
                <c:pt idx="73">
                  <c:v>2.29336263712054</c:v>
                </c:pt>
                <c:pt idx="74">
                  <c:v>2.32477856365644</c:v>
                </c:pt>
                <c:pt idx="75">
                  <c:v>2.35619449019234</c:v>
                </c:pt>
                <c:pt idx="76">
                  <c:v>2.3876104167282399</c:v>
                </c:pt>
                <c:pt idx="77">
                  <c:v>2.4190263432641399</c:v>
                </c:pt>
                <c:pt idx="78">
                  <c:v>2.4504422698000301</c:v>
                </c:pt>
                <c:pt idx="79">
                  <c:v>2.4818581963359301</c:v>
                </c:pt>
                <c:pt idx="80">
                  <c:v>2.5132741228718301</c:v>
                </c:pt>
                <c:pt idx="81">
                  <c:v>2.54469004940773</c:v>
                </c:pt>
                <c:pt idx="82">
                  <c:v>2.57610597594363</c:v>
                </c:pt>
                <c:pt idx="83">
                  <c:v>2.6075219024795202</c:v>
                </c:pt>
                <c:pt idx="84">
                  <c:v>2.6389378290154202</c:v>
                </c:pt>
                <c:pt idx="85">
                  <c:v>2.6703537555513202</c:v>
                </c:pt>
                <c:pt idx="86">
                  <c:v>2.7017696820872201</c:v>
                </c:pt>
                <c:pt idx="87">
                  <c:v>2.7331856086231201</c:v>
                </c:pt>
                <c:pt idx="88">
                  <c:v>2.7646015351590099</c:v>
                </c:pt>
                <c:pt idx="89">
                  <c:v>2.7960174616949098</c:v>
                </c:pt>
                <c:pt idx="90">
                  <c:v>2.8274333882308098</c:v>
                </c:pt>
                <c:pt idx="91">
                  <c:v>2.8588493147667098</c:v>
                </c:pt>
                <c:pt idx="92">
                  <c:v>2.8902652413026</c:v>
                </c:pt>
                <c:pt idx="93">
                  <c:v>2.9216811678385</c:v>
                </c:pt>
                <c:pt idx="94">
                  <c:v>2.9530970943743999</c:v>
                </c:pt>
                <c:pt idx="95">
                  <c:v>2.9845130209102999</c:v>
                </c:pt>
                <c:pt idx="96">
                  <c:v>3.0159289474461999</c:v>
                </c:pt>
                <c:pt idx="97">
                  <c:v>3.0473448739820901</c:v>
                </c:pt>
                <c:pt idx="98">
                  <c:v>3.0787608005179901</c:v>
                </c:pt>
                <c:pt idx="99">
                  <c:v>3.11017672705389</c:v>
                </c:pt>
                <c:pt idx="100">
                  <c:v>3.14159265358979</c:v>
                </c:pt>
                <c:pt idx="101">
                  <c:v>3.17300858012569</c:v>
                </c:pt>
                <c:pt idx="102">
                  <c:v>3.2044245066615802</c:v>
                </c:pt>
                <c:pt idx="103">
                  <c:v>3.2358404331974802</c:v>
                </c:pt>
                <c:pt idx="104">
                  <c:v>3.2672563597333801</c:v>
                </c:pt>
                <c:pt idx="105">
                  <c:v>3.2986722862692801</c:v>
                </c:pt>
                <c:pt idx="106">
                  <c:v>3.3300882128051801</c:v>
                </c:pt>
                <c:pt idx="107">
                  <c:v>3.3615041393410698</c:v>
                </c:pt>
                <c:pt idx="108">
                  <c:v>3.3929200658769698</c:v>
                </c:pt>
                <c:pt idx="109">
                  <c:v>3.4243359924128698</c:v>
                </c:pt>
                <c:pt idx="110">
                  <c:v>3.4557519189487702</c:v>
                </c:pt>
                <c:pt idx="111">
                  <c:v>3.4871678454846702</c:v>
                </c:pt>
                <c:pt idx="112">
                  <c:v>3.5185837720205599</c:v>
                </c:pt>
                <c:pt idx="113">
                  <c:v>3.5499996985564599</c:v>
                </c:pt>
                <c:pt idx="114">
                  <c:v>3.5814156250923599</c:v>
                </c:pt>
                <c:pt idx="115">
                  <c:v>3.6128315516282599</c:v>
                </c:pt>
                <c:pt idx="116">
                  <c:v>3.6442474781641598</c:v>
                </c:pt>
                <c:pt idx="117">
                  <c:v>3.67566340470005</c:v>
                </c:pt>
                <c:pt idx="118">
                  <c:v>3.70707933123595</c:v>
                </c:pt>
                <c:pt idx="119">
                  <c:v>3.73849525777185</c:v>
                </c:pt>
                <c:pt idx="120">
                  <c:v>3.76991118430775</c:v>
                </c:pt>
                <c:pt idx="121">
                  <c:v>3.8013271108436499</c:v>
                </c:pt>
                <c:pt idx="122">
                  <c:v>3.8327430373795401</c:v>
                </c:pt>
                <c:pt idx="123">
                  <c:v>3.8641589639154401</c:v>
                </c:pt>
                <c:pt idx="124">
                  <c:v>3.8955748904513401</c:v>
                </c:pt>
                <c:pt idx="125">
                  <c:v>3.9269908169872401</c:v>
                </c:pt>
                <c:pt idx="126">
                  <c:v>3.9584067435231298</c:v>
                </c:pt>
                <c:pt idx="127">
                  <c:v>3.9898226700590298</c:v>
                </c:pt>
                <c:pt idx="128">
                  <c:v>4.0212385965949302</c:v>
                </c:pt>
                <c:pt idx="129">
                  <c:v>4.0526545231308297</c:v>
                </c:pt>
                <c:pt idx="130">
                  <c:v>4.0840704496667302</c:v>
                </c:pt>
                <c:pt idx="131">
                  <c:v>4.1154863762026297</c:v>
                </c:pt>
                <c:pt idx="132">
                  <c:v>4.1469023027385203</c:v>
                </c:pt>
                <c:pt idx="133">
                  <c:v>4.1783182292744199</c:v>
                </c:pt>
                <c:pt idx="134">
                  <c:v>4.2097341558103203</c:v>
                </c:pt>
                <c:pt idx="135">
                  <c:v>4.2411500823462198</c:v>
                </c:pt>
                <c:pt idx="136">
                  <c:v>4.2725660088821096</c:v>
                </c:pt>
                <c:pt idx="137">
                  <c:v>4.30398193541801</c:v>
                </c:pt>
                <c:pt idx="138">
                  <c:v>4.3353978619539104</c:v>
                </c:pt>
                <c:pt idx="139">
                  <c:v>4.3668137884898099</c:v>
                </c:pt>
                <c:pt idx="140">
                  <c:v>4.3982297150257104</c:v>
                </c:pt>
                <c:pt idx="141">
                  <c:v>4.4296456415616001</c:v>
                </c:pt>
                <c:pt idx="142">
                  <c:v>4.4610615680974997</c:v>
                </c:pt>
                <c:pt idx="143">
                  <c:v>4.4924774946334001</c:v>
                </c:pt>
                <c:pt idx="144">
                  <c:v>4.5238934211692996</c:v>
                </c:pt>
                <c:pt idx="145">
                  <c:v>4.5553093477052</c:v>
                </c:pt>
                <c:pt idx="146">
                  <c:v>4.5867252742410898</c:v>
                </c:pt>
                <c:pt idx="147">
                  <c:v>4.6181412007769902</c:v>
                </c:pt>
                <c:pt idx="148">
                  <c:v>4.6495571273128897</c:v>
                </c:pt>
                <c:pt idx="149">
                  <c:v>4.6809730538487901</c:v>
                </c:pt>
                <c:pt idx="150">
                  <c:v>4.7123889803846897</c:v>
                </c:pt>
                <c:pt idx="151">
                  <c:v>4.7438049069205803</c:v>
                </c:pt>
                <c:pt idx="152">
                  <c:v>4.7752208334564799</c:v>
                </c:pt>
                <c:pt idx="153">
                  <c:v>4.8066367599923803</c:v>
                </c:pt>
                <c:pt idx="154">
                  <c:v>4.8380526865282798</c:v>
                </c:pt>
                <c:pt idx="155">
                  <c:v>4.8694686130641696</c:v>
                </c:pt>
                <c:pt idx="156">
                  <c:v>4.90088453960007</c:v>
                </c:pt>
                <c:pt idx="157">
                  <c:v>4.9323004661359704</c:v>
                </c:pt>
                <c:pt idx="158">
                  <c:v>4.9637163926718699</c:v>
                </c:pt>
                <c:pt idx="159">
                  <c:v>4.9951323192077703</c:v>
                </c:pt>
                <c:pt idx="160">
                  <c:v>5.0265482457436601</c:v>
                </c:pt>
                <c:pt idx="161">
                  <c:v>5.0579641722795596</c:v>
                </c:pt>
                <c:pt idx="162">
                  <c:v>5.0893800988154601</c:v>
                </c:pt>
                <c:pt idx="163">
                  <c:v>5.1207960253513596</c:v>
                </c:pt>
                <c:pt idx="164">
                  <c:v>5.15221195188726</c:v>
                </c:pt>
                <c:pt idx="165">
                  <c:v>5.1836278784231498</c:v>
                </c:pt>
                <c:pt idx="166">
                  <c:v>5.2150438049590502</c:v>
                </c:pt>
                <c:pt idx="167">
                  <c:v>5.2464597314949497</c:v>
                </c:pt>
                <c:pt idx="168">
                  <c:v>5.2778756580308501</c:v>
                </c:pt>
                <c:pt idx="169">
                  <c:v>5.3092915845667497</c:v>
                </c:pt>
                <c:pt idx="170">
                  <c:v>5.3407075111026403</c:v>
                </c:pt>
                <c:pt idx="171">
                  <c:v>5.3721234376385398</c:v>
                </c:pt>
                <c:pt idx="172">
                  <c:v>5.4035393641744403</c:v>
                </c:pt>
                <c:pt idx="173">
                  <c:v>5.4349552907103398</c:v>
                </c:pt>
                <c:pt idx="174">
                  <c:v>5.4663712172462402</c:v>
                </c:pt>
                <c:pt idx="175">
                  <c:v>5.49778714378213</c:v>
                </c:pt>
                <c:pt idx="176">
                  <c:v>5.5292030703180304</c:v>
                </c:pt>
                <c:pt idx="177">
                  <c:v>5.5606189968539299</c:v>
                </c:pt>
                <c:pt idx="178">
                  <c:v>5.5920349233898303</c:v>
                </c:pt>
                <c:pt idx="179">
                  <c:v>5.6234508499257299</c:v>
                </c:pt>
                <c:pt idx="180">
                  <c:v>5.6548667764616196</c:v>
                </c:pt>
                <c:pt idx="181">
                  <c:v>5.68628270299752</c:v>
                </c:pt>
                <c:pt idx="182">
                  <c:v>5.7176986295334196</c:v>
                </c:pt>
                <c:pt idx="183">
                  <c:v>5.74911455606932</c:v>
                </c:pt>
                <c:pt idx="184">
                  <c:v>5.7805304826052097</c:v>
                </c:pt>
                <c:pt idx="185">
                  <c:v>5.8119464091411102</c:v>
                </c:pt>
                <c:pt idx="186">
                  <c:v>5.8433623356770097</c:v>
                </c:pt>
                <c:pt idx="187">
                  <c:v>5.8747782622129101</c:v>
                </c:pt>
                <c:pt idx="188">
                  <c:v>5.9061941887488096</c:v>
                </c:pt>
                <c:pt idx="189">
                  <c:v>5.9376101152847003</c:v>
                </c:pt>
                <c:pt idx="190">
                  <c:v>5.9690260418205998</c:v>
                </c:pt>
                <c:pt idx="191">
                  <c:v>6.0004419683565002</c:v>
                </c:pt>
                <c:pt idx="192">
                  <c:v>6.0318578948923998</c:v>
                </c:pt>
                <c:pt idx="193">
                  <c:v>6.0632738214283002</c:v>
                </c:pt>
                <c:pt idx="194">
                  <c:v>6.0946897479641899</c:v>
                </c:pt>
                <c:pt idx="195">
                  <c:v>6.1261056745000904</c:v>
                </c:pt>
                <c:pt idx="196">
                  <c:v>6.1575216010359899</c:v>
                </c:pt>
                <c:pt idx="197">
                  <c:v>6.1889375275718903</c:v>
                </c:pt>
                <c:pt idx="198">
                  <c:v>6.2203534541077898</c:v>
                </c:pt>
                <c:pt idx="199">
                  <c:v>6.2517693806436796</c:v>
                </c:pt>
                <c:pt idx="200">
                  <c:v>6.28318530717958</c:v>
                </c:pt>
              </c:numCache>
            </c:numRef>
          </c:cat>
          <c:val>
            <c:numRef>
              <c:f>'3'!$B$60:$GT$60</c:f>
              <c:numCache>
                <c:formatCode>General</c:formatCode>
                <c:ptCount val="201"/>
                <c:pt idx="0">
                  <c:v>3.3201349205264599</c:v>
                </c:pt>
                <c:pt idx="1">
                  <c:v>3.4384578842715499</c:v>
                </c:pt>
                <c:pt idx="2">
                  <c:v>3.54129089344474</c:v>
                </c:pt>
                <c:pt idx="3">
                  <c:v>3.6247146841355899</c:v>
                </c:pt>
                <c:pt idx="4">
                  <c:v>3.6888908982153401</c:v>
                </c:pt>
                <c:pt idx="5">
                  <c:v>3.7361457399643601</c:v>
                </c:pt>
                <c:pt idx="6">
                  <c:v>3.7694410120146902</c:v>
                </c:pt>
                <c:pt idx="7">
                  <c:v>3.7915931557724898</c:v>
                </c:pt>
                <c:pt idx="8">
                  <c:v>3.8049943806450401</c:v>
                </c:pt>
                <c:pt idx="9">
                  <c:v>3.8115769275453899</c:v>
                </c:pt>
                <c:pt idx="10">
                  <c:v>3.8128688299840201</c:v>
                </c:pt>
                <c:pt idx="11">
                  <c:v>3.8100711961593698</c:v>
                </c:pt>
                <c:pt idx="12">
                  <c:v>3.80413020800176</c:v>
                </c:pt>
                <c:pt idx="13">
                  <c:v>3.7957962027246701</c:v>
                </c:pt>
                <c:pt idx="14">
                  <c:v>3.7856695964188098</c:v>
                </c:pt>
                <c:pt idx="15">
                  <c:v>3.7742357246698699</c:v>
                </c:pt>
                <c:pt idx="16">
                  <c:v>3.76189102454512</c:v>
                </c:pt>
                <c:pt idx="17">
                  <c:v>3.7489626797495701</c:v>
                </c:pt>
                <c:pt idx="18">
                  <c:v>3.7357234065749498</c:v>
                </c:pt>
                <c:pt idx="19">
                  <c:v>3.7224026483309198</c:v>
                </c:pt>
                <c:pt idx="20">
                  <c:v>3.7091951158927401</c:v>
                </c:pt>
                <c:pt idx="21">
                  <c:v>3.6962673612758201</c:v>
                </c:pt>
                <c:pt idx="22">
                  <c:v>3.6837628858813898</c:v>
                </c:pt>
                <c:pt idx="23">
                  <c:v>3.6718061499524901</c:v>
                </c:pt>
                <c:pt idx="24">
                  <c:v>3.66050575180549</c:v>
                </c:pt>
                <c:pt idx="25">
                  <c:v>3.64995697445553</c:v>
                </c:pt>
                <c:pt idx="26">
                  <c:v>3.6402438458258701</c:v>
                </c:pt>
                <c:pt idx="27">
                  <c:v>3.6314408213582801</c:v>
                </c:pt>
                <c:pt idx="28">
                  <c:v>3.6236141705876599</c:v>
                </c:pt>
                <c:pt idx="29">
                  <c:v>3.6168231292850002</c:v>
                </c:pt>
                <c:pt idx="30">
                  <c:v>3.6111208640846302</c:v>
                </c:pt>
                <c:pt idx="31">
                  <c:v>3.6065552856435001</c:v>
                </c:pt>
                <c:pt idx="32">
                  <c:v>3.6031697382893202</c:v>
                </c:pt>
                <c:pt idx="33">
                  <c:v>3.60100358805024</c:v>
                </c:pt>
                <c:pt idx="34">
                  <c:v>3.6000927263803399</c:v>
                </c:pt>
                <c:pt idx="35">
                  <c:v>3.6004700034108001</c:v>
                </c:pt>
                <c:pt idx="36">
                  <c:v>3.6021656018814099</c:v>
                </c:pt>
                <c:pt idx="37">
                  <c:v>3.6052073608353301</c:v>
                </c:pt>
                <c:pt idx="38">
                  <c:v>3.60962105653882</c:v>
                </c:pt>
                <c:pt idx="39">
                  <c:v>3.6154306468084099</c:v>
                </c:pt>
                <c:pt idx="40">
                  <c:v>3.6226584839067799</c:v>
                </c:pt>
                <c:pt idx="41">
                  <c:v>3.63132550034674</c:v>
                </c:pt>
                <c:pt idx="42">
                  <c:v>3.6414513712743601</c:v>
                </c:pt>
                <c:pt idx="43">
                  <c:v>3.6530546565540698</c:v>
                </c:pt>
                <c:pt idx="44">
                  <c:v>3.6661529252246701</c:v>
                </c:pt>
                <c:pt idx="45">
                  <c:v>3.6807628646173201</c:v>
                </c:pt>
                <c:pt idx="46">
                  <c:v>3.6969003761085499</c:v>
                </c:pt>
                <c:pt idx="47">
                  <c:v>3.71458065921327</c:v>
                </c:pt>
                <c:pt idx="48">
                  <c:v>3.73381828549436</c:v>
                </c:pt>
                <c:pt idx="49">
                  <c:v>3.7546272635706699</c:v>
                </c:pt>
                <c:pt idx="50">
                  <c:v>3.7770210963381299</c:v>
                </c:pt>
                <c:pt idx="51">
                  <c:v>3.8010128313750302</c:v>
                </c:pt>
                <c:pt idx="52">
                  <c:v>3.8266151053778201</c:v>
                </c:pt>
                <c:pt idx="53">
                  <c:v>3.8538401833668998</c:v>
                </c:pt>
                <c:pt idx="54">
                  <c:v>3.8826999933078699</c:v>
                </c:pt>
                <c:pt idx="55">
                  <c:v>3.9132061567132501</c:v>
                </c:pt>
                <c:pt idx="56">
                  <c:v>3.9453700157183702</c:v>
                </c:pt>
                <c:pt idx="57">
                  <c:v>3.9792026570642198</c:v>
                </c:pt>
                <c:pt idx="58">
                  <c:v>4.0147149333656804</c:v>
                </c:pt>
                <c:pt idx="59">
                  <c:v>4.0519174819971999</c:v>
                </c:pt>
                <c:pt idx="60">
                  <c:v>4.0908207418862901</c:v>
                </c:pt>
                <c:pt idx="61">
                  <c:v>4.13143496846999</c:v>
                </c:pt>
                <c:pt idx="62">
                  <c:v>4.1737702470375</c:v>
                </c:pt>
                <c:pt idx="63">
                  <c:v>4.2178365046548398</c:v>
                </c:pt>
                <c:pt idx="64">
                  <c:v>4.2636435208434902</c:v>
                </c:pt>
                <c:pt idx="65">
                  <c:v>4.3112009371635001</c:v>
                </c:pt>
                <c:pt idx="66">
                  <c:v>4.3605182658333304</c:v>
                </c:pt>
                <c:pt idx="67">
                  <c:v>4.4116048975023903</c:v>
                </c:pt>
                <c:pt idx="68">
                  <c:v>4.4644701082779203</c:v>
                </c:pt>
                <c:pt idx="69">
                  <c:v>4.5191230660956601</c:v>
                </c:pt>
                <c:pt idx="70">
                  <c:v>4.5755728365124</c:v>
                </c:pt>
                <c:pt idx="71">
                  <c:v>4.6338283879894497</c:v>
                </c:pt>
                <c:pt idx="72">
                  <c:v>4.6938985967271902</c:v>
                </c:pt>
                <c:pt idx="73">
                  <c:v>4.7557922511037702</c:v>
                </c:pt>
                <c:pt idx="74">
                  <c:v>4.8195180557644299</c:v>
                </c:pt>
                <c:pt idx="75">
                  <c:v>4.8850846354023902</c:v>
                </c:pt>
                <c:pt idx="76">
                  <c:v>4.9525005382669898</c:v>
                </c:pt>
                <c:pt idx="77">
                  <c:v>5.0217742394308802</c:v>
                </c:pt>
                <c:pt idx="78">
                  <c:v>5.0929141438435703</c:v>
                </c:pt>
                <c:pt idx="79">
                  <c:v>5.16592858919602</c:v>
                </c:pt>
                <c:pt idx="80">
                  <c:v>5.2408258486174004</c:v>
                </c:pt>
                <c:pt idx="81">
                  <c:v>5.3176141332229099</c:v>
                </c:pt>
                <c:pt idx="82">
                  <c:v>5.3963015945291302</c:v>
                </c:pt>
                <c:pt idx="83">
                  <c:v>5.4768963267515396</c:v>
                </c:pt>
                <c:pt idx="84">
                  <c:v>5.5594063689968101</c:v>
                </c:pt>
                <c:pt idx="85">
                  <c:v>5.6438397073612601</c:v>
                </c:pt>
                <c:pt idx="86">
                  <c:v>5.7302042769453898</c:v>
                </c:pt>
                <c:pt idx="87">
                  <c:v>5.8185079637930404</c:v>
                </c:pt>
                <c:pt idx="88">
                  <c:v>5.9087586067631301</c:v>
                </c:pt>
                <c:pt idx="89">
                  <c:v>6.0009639993405504</c:v>
                </c:pt>
                <c:pt idx="90">
                  <c:v>6.0951318913922297</c:v>
                </c:pt>
                <c:pt idx="91">
                  <c:v>6.1912699908738</c:v>
                </c:pt>
                <c:pt idx="92">
                  <c:v>6.2893859654912703</c:v>
                </c:pt>
                <c:pt idx="93">
                  <c:v>6.3894874443221497</c:v>
                </c:pt>
                <c:pt idx="94">
                  <c:v>6.4915820193993499</c:v>
                </c:pt>
                <c:pt idx="95">
                  <c:v>6.5956772472614098</c:v>
                </c:pt>
                <c:pt idx="96">
                  <c:v>6.7017806504716804</c:v>
                </c:pt>
                <c:pt idx="97">
                  <c:v>6.8098997191091497</c:v>
                </c:pt>
                <c:pt idx="98">
                  <c:v>6.9200419122331702</c:v>
                </c:pt>
                <c:pt idx="99">
                  <c:v>7.0322146593239996</c:v>
                </c:pt>
                <c:pt idx="100">
                  <c:v>7.1464253617012101</c:v>
                </c:pt>
                <c:pt idx="101">
                  <c:v>7.26268139392121</c:v>
                </c:pt>
                <c:pt idx="102">
                  <c:v>7.3809901051557603</c:v>
                </c:pt>
                <c:pt idx="103">
                  <c:v>7.5013588205523698</c:v>
                </c:pt>
                <c:pt idx="104">
                  <c:v>7.6237948425780599</c:v>
                </c:pt>
                <c:pt idx="105">
                  <c:v>7.7483054523473296</c:v>
                </c:pt>
                <c:pt idx="106">
                  <c:v>7.8748979109354798</c:v>
                </c:pt>
                <c:pt idx="107">
                  <c:v>8.0035794606779298</c:v>
                </c:pt>
                <c:pt idx="108">
                  <c:v>8.1343573264565201</c:v>
                </c:pt>
                <c:pt idx="109">
                  <c:v>8.2672387169734201</c:v>
                </c:pt>
                <c:pt idx="110">
                  <c:v>8.4022308260133407</c:v>
                </c:pt>
                <c:pt idx="111">
                  <c:v>8.5393408336945296</c:v>
                </c:pt>
                <c:pt idx="112">
                  <c:v>8.6785759077094191</c:v>
                </c:pt>
                <c:pt idx="113">
                  <c:v>8.8199432045549795</c:v>
                </c:pt>
                <c:pt idx="114">
                  <c:v>8.9634498707537897</c:v>
                </c:pt>
                <c:pt idx="115">
                  <c:v>9.1091030440657494</c:v>
                </c:pt>
                <c:pt idx="116">
                  <c:v>9.2569098546912993</c:v>
                </c:pt>
                <c:pt idx="117">
                  <c:v>9.4068774264662292</c:v>
                </c:pt>
                <c:pt idx="118">
                  <c:v>9.5590128780486197</c:v>
                </c:pt>
                <c:pt idx="119">
                  <c:v>9.7133233240982193</c:v>
                </c:pt>
                <c:pt idx="120">
                  <c:v>9.8698158764485093</c:v>
                </c:pt>
                <c:pt idx="121">
                  <c:v>10.0284976452719</c:v>
                </c:pt>
                <c:pt idx="122">
                  <c:v>10.189375740238599</c:v>
                </c:pt>
                <c:pt idx="123">
                  <c:v>10.3524572716682</c:v>
                </c:pt>
                <c:pt idx="124">
                  <c:v>10.5177493516767</c:v>
                </c:pt>
                <c:pt idx="125">
                  <c:v>10.6852590953165</c:v>
                </c:pt>
                <c:pt idx="126">
                  <c:v>10.854993621711101</c:v>
                </c:pt>
                <c:pt idx="127">
                  <c:v>11.0269600551855</c:v>
                </c:pt>
                <c:pt idx="128">
                  <c:v>11.20116552639</c:v>
                </c:pt>
                <c:pt idx="129">
                  <c:v>11.3776171734209</c:v>
                </c:pt>
                <c:pt idx="130">
                  <c:v>11.556322142935</c:v>
                </c:pt>
                <c:pt idx="131">
                  <c:v>11.7372875912612</c:v>
                </c:pt>
                <c:pt idx="132">
                  <c:v>11.9205206855073</c:v>
                </c:pt>
                <c:pt idx="133">
                  <c:v>12.1060286046628</c:v>
                </c:pt>
                <c:pt idx="134">
                  <c:v>12.293818540698499</c:v>
                </c:pt>
                <c:pt idx="135">
                  <c:v>12.483897699662499</c:v>
                </c:pt>
                <c:pt idx="136">
                  <c:v>12.676273302772399</c:v>
                </c:pt>
                <c:pt idx="137">
                  <c:v>12.870952587505499</c:v>
                </c:pt>
                <c:pt idx="138">
                  <c:v>13.0679428086854</c:v>
                </c:pt>
                <c:pt idx="139">
                  <c:v>13.2672512395658</c:v>
                </c:pt>
                <c:pt idx="140">
                  <c:v>13.468885172912801</c:v>
                </c:pt>
                <c:pt idx="141">
                  <c:v>13.6728519220839</c:v>
                </c:pt>
                <c:pt idx="142">
                  <c:v>13.879158822105399</c:v>
                </c:pt>
                <c:pt idx="143">
                  <c:v>14.0878132307482</c:v>
                </c:pt>
                <c:pt idx="144">
                  <c:v>14.2988225296014</c:v>
                </c:pt>
                <c:pt idx="145">
                  <c:v>14.512194125144401</c:v>
                </c:pt>
                <c:pt idx="146">
                  <c:v>14.727935449818601</c:v>
                </c:pt>
                <c:pt idx="147">
                  <c:v>14.946053963096301</c:v>
                </c:pt>
                <c:pt idx="148">
                  <c:v>15.1665571525504</c:v>
                </c:pt>
                <c:pt idx="149">
                  <c:v>15.389452534922199</c:v>
                </c:pt>
                <c:pt idx="150">
                  <c:v>15.614747657188801</c:v>
                </c:pt>
                <c:pt idx="151">
                  <c:v>15.842450097630699</c:v>
                </c:pt>
                <c:pt idx="152">
                  <c:v>16.0725674668981</c:v>
                </c:pt>
                <c:pt idx="153">
                  <c:v>16.305107409077898</c:v>
                </c:pt>
                <c:pt idx="154">
                  <c:v>16.5400776027607</c:v>
                </c:pt>
                <c:pt idx="155">
                  <c:v>16.777485762107901</c:v>
                </c:pt>
                <c:pt idx="156">
                  <c:v>17.017339637919498</c:v>
                </c:pt>
                <c:pt idx="157">
                  <c:v>17.259647018701902</c:v>
                </c:pt>
                <c:pt idx="158">
                  <c:v>17.5044157317373</c:v>
                </c:pt>
                <c:pt idx="159">
                  <c:v>17.751653644153599</c:v>
                </c:pt>
                <c:pt idx="160">
                  <c:v>18.0013686639955</c:v>
                </c:pt>
                <c:pt idx="161">
                  <c:v>18.253568741296899</c:v>
                </c:pt>
                <c:pt idx="162">
                  <c:v>18.508261869154701</c:v>
                </c:pt>
                <c:pt idx="163">
                  <c:v>18.765456084804299</c:v>
                </c:pt>
                <c:pt idx="164">
                  <c:v>19.025159470697002</c:v>
                </c:pt>
                <c:pt idx="165">
                  <c:v>19.287380155579299</c:v>
                </c:pt>
                <c:pt idx="166">
                  <c:v>19.552126315573702</c:v>
                </c:pt>
                <c:pt idx="167">
                  <c:v>19.8194061752633</c:v>
                </c:pt>
                <c:pt idx="168">
                  <c:v>20.0892280087768</c:v>
                </c:pt>
                <c:pt idx="169">
                  <c:v>20.361600140878199</c:v>
                </c:pt>
                <c:pt idx="170">
                  <c:v>20.636530948057601</c:v>
                </c:pt>
                <c:pt idx="171">
                  <c:v>20.914028859626001</c:v>
                </c:pt>
                <c:pt idx="172">
                  <c:v>21.194102358812401</c:v>
                </c:pt>
                <c:pt idx="173">
                  <c:v>21.4767599838653</c:v>
                </c:pt>
                <c:pt idx="174">
                  <c:v>21.762010329155899</c:v>
                </c:pt>
                <c:pt idx="175">
                  <c:v>22.049862046286901</c:v>
                </c:pt>
                <c:pt idx="176">
                  <c:v>22.340323845203301</c:v>
                </c:pt>
                <c:pt idx="177">
                  <c:v>22.633404495308199</c:v>
                </c:pt>
                <c:pt idx="178">
                  <c:v>22.929112826581999</c:v>
                </c:pt>
                <c:pt idx="179">
                  <c:v>23.2274577307066</c:v>
                </c:pt>
                <c:pt idx="180">
                  <c:v>23.528448162192898</c:v>
                </c:pt>
                <c:pt idx="181">
                  <c:v>23.8320931395142</c:v>
                </c:pt>
                <c:pt idx="182">
                  <c:v>24.1384017462426</c:v>
                </c:pt>
                <c:pt idx="183">
                  <c:v>24.447383132192201</c:v>
                </c:pt>
                <c:pt idx="184">
                  <c:v>24.759046514565799</c:v>
                </c:pt>
                <c:pt idx="185">
                  <c:v>25.073401179107499</c:v>
                </c:pt>
                <c:pt idx="186">
                  <c:v>25.390456481260301</c:v>
                </c:pt>
                <c:pt idx="187">
                  <c:v>25.710221847329802</c:v>
                </c:pt>
                <c:pt idx="188">
                  <c:v>26.032706775652699</c:v>
                </c:pt>
                <c:pt idx="189">
                  <c:v>26.357920837772099</c:v>
                </c:pt>
                <c:pt idx="190">
                  <c:v>26.685873679617799</c:v>
                </c:pt>
                <c:pt idx="191">
                  <c:v>27.016575022693399</c:v>
                </c:pt>
                <c:pt idx="192">
                  <c:v>27.3500346652697</c:v>
                </c:pt>
                <c:pt idx="193">
                  <c:v>27.6862624835844</c:v>
                </c:pt>
                <c:pt idx="194">
                  <c:v>28.025268433048101</c:v>
                </c:pt>
                <c:pt idx="195">
                  <c:v>28.367062549457799</c:v>
                </c:pt>
                <c:pt idx="196">
                  <c:v>28.7116549502169</c:v>
                </c:pt>
                <c:pt idx="197">
                  <c:v>29.059055835562301</c:v>
                </c:pt>
                <c:pt idx="198">
                  <c:v>29.4092754897991</c:v>
                </c:pt>
                <c:pt idx="199">
                  <c:v>29.762324282542501</c:v>
                </c:pt>
                <c:pt idx="200">
                  <c:v>30.118212669967001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A-CA2D-4434-8C37-83B3A20BBD63}"/>
            </c:ext>
          </c:extLst>
        </c:ser>
        <c:ser>
          <c:idx val="59"/>
          <c:order val="59"/>
          <c:tx>
            <c:strRef>
              <c:f>'3'!$A$61</c:f>
              <c:strCache>
                <c:ptCount val="1"/>
                <c:pt idx="0">
                  <c:v>1,853539666</c:v>
                </c:pt>
              </c:strCache>
            </c:strRef>
          </c:tx>
          <c:spPr>
            <a:solidFill>
              <a:schemeClr val="accent6"/>
            </a:solidFill>
            <a:ln/>
            <a:effectLst/>
            <a:sp3d/>
          </c:spPr>
          <c:cat>
            <c:numRef>
              <c:f>'3'!$B$1:$GT$1</c:f>
              <c:numCache>
                <c:formatCode>General</c:formatCode>
                <c:ptCount val="201"/>
                <c:pt idx="0">
                  <c:v>0</c:v>
                </c:pt>
                <c:pt idx="1">
                  <c:v>3.1415926535897899E-2</c:v>
                </c:pt>
                <c:pt idx="2">
                  <c:v>6.2831853071795798E-2</c:v>
                </c:pt>
                <c:pt idx="3">
                  <c:v>9.4247779607693802E-2</c:v>
                </c:pt>
                <c:pt idx="4">
                  <c:v>0.12566370614359099</c:v>
                </c:pt>
                <c:pt idx="5">
                  <c:v>0.15707963267948899</c:v>
                </c:pt>
                <c:pt idx="6">
                  <c:v>0.18849555921538699</c:v>
                </c:pt>
                <c:pt idx="7">
                  <c:v>0.219911485751285</c:v>
                </c:pt>
                <c:pt idx="8">
                  <c:v>0.25132741228718303</c:v>
                </c:pt>
                <c:pt idx="9">
                  <c:v>0.282743338823081</c:v>
                </c:pt>
                <c:pt idx="10">
                  <c:v>0.31415926535897898</c:v>
                </c:pt>
                <c:pt idx="11">
                  <c:v>0.34557519189487701</c:v>
                </c:pt>
                <c:pt idx="12">
                  <c:v>0.37699111843077499</c:v>
                </c:pt>
                <c:pt idx="13">
                  <c:v>0.40840704496667302</c:v>
                </c:pt>
                <c:pt idx="14">
                  <c:v>0.43982297150257099</c:v>
                </c:pt>
                <c:pt idx="15">
                  <c:v>0.47123889803846902</c:v>
                </c:pt>
                <c:pt idx="16">
                  <c:v>0.50265482457436605</c:v>
                </c:pt>
                <c:pt idx="17">
                  <c:v>0.53407075111026403</c:v>
                </c:pt>
                <c:pt idx="18">
                  <c:v>0.56548667764616201</c:v>
                </c:pt>
                <c:pt idx="19">
                  <c:v>0.59690260418205998</c:v>
                </c:pt>
                <c:pt idx="20">
                  <c:v>0.62831853071795796</c:v>
                </c:pt>
                <c:pt idx="21">
                  <c:v>0.65973445725385604</c:v>
                </c:pt>
                <c:pt idx="22">
                  <c:v>0.69115038378975402</c:v>
                </c:pt>
                <c:pt idx="23">
                  <c:v>0.72256631032565199</c:v>
                </c:pt>
                <c:pt idx="24">
                  <c:v>0.75398223686154997</c:v>
                </c:pt>
                <c:pt idx="25">
                  <c:v>0.78539816339744795</c:v>
                </c:pt>
                <c:pt idx="26">
                  <c:v>0.81681408993334603</c:v>
                </c:pt>
                <c:pt idx="27">
                  <c:v>0.84823001646924401</c:v>
                </c:pt>
                <c:pt idx="28">
                  <c:v>0.87964594300514198</c:v>
                </c:pt>
                <c:pt idx="29">
                  <c:v>0.91106186954103996</c:v>
                </c:pt>
                <c:pt idx="30">
                  <c:v>0.94247779607693805</c:v>
                </c:pt>
                <c:pt idx="31">
                  <c:v>0.97389372261283502</c:v>
                </c:pt>
                <c:pt idx="32">
                  <c:v>1.0053096491487299</c:v>
                </c:pt>
                <c:pt idx="33">
                  <c:v>1.0367255756846301</c:v>
                </c:pt>
                <c:pt idx="34">
                  <c:v>1.0681415022205201</c:v>
                </c:pt>
                <c:pt idx="35">
                  <c:v>1.09955742875642</c:v>
                </c:pt>
                <c:pt idx="36">
                  <c:v>1.13097335529232</c:v>
                </c:pt>
                <c:pt idx="37">
                  <c:v>1.16238928182822</c:v>
                </c:pt>
                <c:pt idx="38">
                  <c:v>1.19380520836412</c:v>
                </c:pt>
                <c:pt idx="39">
                  <c:v>1.2252211349000099</c:v>
                </c:pt>
                <c:pt idx="40">
                  <c:v>1.2566370614359099</c:v>
                </c:pt>
                <c:pt idx="41">
                  <c:v>1.2880529879718099</c:v>
                </c:pt>
                <c:pt idx="42">
                  <c:v>1.3194689145077101</c:v>
                </c:pt>
                <c:pt idx="43">
                  <c:v>1.3508848410436101</c:v>
                </c:pt>
                <c:pt idx="44">
                  <c:v>1.3823007675795</c:v>
                </c:pt>
                <c:pt idx="45">
                  <c:v>1.4137166941154</c:v>
                </c:pt>
                <c:pt idx="46">
                  <c:v>1.4451326206513</c:v>
                </c:pt>
                <c:pt idx="47">
                  <c:v>1.4765485471872</c:v>
                </c:pt>
                <c:pt idx="48">
                  <c:v>1.5079644737230999</c:v>
                </c:pt>
                <c:pt idx="49">
                  <c:v>1.5393804002589899</c:v>
                </c:pt>
                <c:pt idx="50">
                  <c:v>1.5707963267948899</c:v>
                </c:pt>
                <c:pt idx="51">
                  <c:v>1.6022122533307901</c:v>
                </c:pt>
                <c:pt idx="52">
                  <c:v>1.6336281798666901</c:v>
                </c:pt>
                <c:pt idx="53">
                  <c:v>1.66504410640259</c:v>
                </c:pt>
                <c:pt idx="54">
                  <c:v>1.69646003293848</c:v>
                </c:pt>
                <c:pt idx="55">
                  <c:v>1.72787595947438</c:v>
                </c:pt>
                <c:pt idx="56">
                  <c:v>1.75929188601028</c:v>
                </c:pt>
                <c:pt idx="57">
                  <c:v>1.7907078125461799</c:v>
                </c:pt>
                <c:pt idx="58">
                  <c:v>1.8221237390820799</c:v>
                </c:pt>
                <c:pt idx="59">
                  <c:v>1.8535396656179699</c:v>
                </c:pt>
                <c:pt idx="60">
                  <c:v>1.8849555921538701</c:v>
                </c:pt>
                <c:pt idx="61">
                  <c:v>1.9163715186897701</c:v>
                </c:pt>
                <c:pt idx="62">
                  <c:v>1.94778744522567</c:v>
                </c:pt>
                <c:pt idx="63">
                  <c:v>1.97920337176156</c:v>
                </c:pt>
                <c:pt idx="64">
                  <c:v>2.0106192982974598</c:v>
                </c:pt>
                <c:pt idx="65">
                  <c:v>2.0420352248333602</c:v>
                </c:pt>
                <c:pt idx="66">
                  <c:v>2.0734511513692602</c:v>
                </c:pt>
                <c:pt idx="67">
                  <c:v>2.1048670779051601</c:v>
                </c:pt>
                <c:pt idx="68">
                  <c:v>2.1362830044410499</c:v>
                </c:pt>
                <c:pt idx="69">
                  <c:v>2.1676989309769499</c:v>
                </c:pt>
                <c:pt idx="70">
                  <c:v>2.1991148575128499</c:v>
                </c:pt>
                <c:pt idx="71">
                  <c:v>2.2305307840487498</c:v>
                </c:pt>
                <c:pt idx="72">
                  <c:v>2.2619467105846498</c:v>
                </c:pt>
                <c:pt idx="73">
                  <c:v>2.29336263712054</c:v>
                </c:pt>
                <c:pt idx="74">
                  <c:v>2.32477856365644</c:v>
                </c:pt>
                <c:pt idx="75">
                  <c:v>2.35619449019234</c:v>
                </c:pt>
                <c:pt idx="76">
                  <c:v>2.3876104167282399</c:v>
                </c:pt>
                <c:pt idx="77">
                  <c:v>2.4190263432641399</c:v>
                </c:pt>
                <c:pt idx="78">
                  <c:v>2.4504422698000301</c:v>
                </c:pt>
                <c:pt idx="79">
                  <c:v>2.4818581963359301</c:v>
                </c:pt>
                <c:pt idx="80">
                  <c:v>2.5132741228718301</c:v>
                </c:pt>
                <c:pt idx="81">
                  <c:v>2.54469004940773</c:v>
                </c:pt>
                <c:pt idx="82">
                  <c:v>2.57610597594363</c:v>
                </c:pt>
                <c:pt idx="83">
                  <c:v>2.6075219024795202</c:v>
                </c:pt>
                <c:pt idx="84">
                  <c:v>2.6389378290154202</c:v>
                </c:pt>
                <c:pt idx="85">
                  <c:v>2.6703537555513202</c:v>
                </c:pt>
                <c:pt idx="86">
                  <c:v>2.7017696820872201</c:v>
                </c:pt>
                <c:pt idx="87">
                  <c:v>2.7331856086231201</c:v>
                </c:pt>
                <c:pt idx="88">
                  <c:v>2.7646015351590099</c:v>
                </c:pt>
                <c:pt idx="89">
                  <c:v>2.7960174616949098</c:v>
                </c:pt>
                <c:pt idx="90">
                  <c:v>2.8274333882308098</c:v>
                </c:pt>
                <c:pt idx="91">
                  <c:v>2.8588493147667098</c:v>
                </c:pt>
                <c:pt idx="92">
                  <c:v>2.8902652413026</c:v>
                </c:pt>
                <c:pt idx="93">
                  <c:v>2.9216811678385</c:v>
                </c:pt>
                <c:pt idx="94">
                  <c:v>2.9530970943743999</c:v>
                </c:pt>
                <c:pt idx="95">
                  <c:v>2.9845130209102999</c:v>
                </c:pt>
                <c:pt idx="96">
                  <c:v>3.0159289474461999</c:v>
                </c:pt>
                <c:pt idx="97">
                  <c:v>3.0473448739820901</c:v>
                </c:pt>
                <c:pt idx="98">
                  <c:v>3.0787608005179901</c:v>
                </c:pt>
                <c:pt idx="99">
                  <c:v>3.11017672705389</c:v>
                </c:pt>
                <c:pt idx="100">
                  <c:v>3.14159265358979</c:v>
                </c:pt>
                <c:pt idx="101">
                  <c:v>3.17300858012569</c:v>
                </c:pt>
                <c:pt idx="102">
                  <c:v>3.2044245066615802</c:v>
                </c:pt>
                <c:pt idx="103">
                  <c:v>3.2358404331974802</c:v>
                </c:pt>
                <c:pt idx="104">
                  <c:v>3.2672563597333801</c:v>
                </c:pt>
                <c:pt idx="105">
                  <c:v>3.2986722862692801</c:v>
                </c:pt>
                <c:pt idx="106">
                  <c:v>3.3300882128051801</c:v>
                </c:pt>
                <c:pt idx="107">
                  <c:v>3.3615041393410698</c:v>
                </c:pt>
                <c:pt idx="108">
                  <c:v>3.3929200658769698</c:v>
                </c:pt>
                <c:pt idx="109">
                  <c:v>3.4243359924128698</c:v>
                </c:pt>
                <c:pt idx="110">
                  <c:v>3.4557519189487702</c:v>
                </c:pt>
                <c:pt idx="111">
                  <c:v>3.4871678454846702</c:v>
                </c:pt>
                <c:pt idx="112">
                  <c:v>3.5185837720205599</c:v>
                </c:pt>
                <c:pt idx="113">
                  <c:v>3.5499996985564599</c:v>
                </c:pt>
                <c:pt idx="114">
                  <c:v>3.5814156250923599</c:v>
                </c:pt>
                <c:pt idx="115">
                  <c:v>3.6128315516282599</c:v>
                </c:pt>
                <c:pt idx="116">
                  <c:v>3.6442474781641598</c:v>
                </c:pt>
                <c:pt idx="117">
                  <c:v>3.67566340470005</c:v>
                </c:pt>
                <c:pt idx="118">
                  <c:v>3.70707933123595</c:v>
                </c:pt>
                <c:pt idx="119">
                  <c:v>3.73849525777185</c:v>
                </c:pt>
                <c:pt idx="120">
                  <c:v>3.76991118430775</c:v>
                </c:pt>
                <c:pt idx="121">
                  <c:v>3.8013271108436499</c:v>
                </c:pt>
                <c:pt idx="122">
                  <c:v>3.8327430373795401</c:v>
                </c:pt>
                <c:pt idx="123">
                  <c:v>3.8641589639154401</c:v>
                </c:pt>
                <c:pt idx="124">
                  <c:v>3.8955748904513401</c:v>
                </c:pt>
                <c:pt idx="125">
                  <c:v>3.9269908169872401</c:v>
                </c:pt>
                <c:pt idx="126">
                  <c:v>3.9584067435231298</c:v>
                </c:pt>
                <c:pt idx="127">
                  <c:v>3.9898226700590298</c:v>
                </c:pt>
                <c:pt idx="128">
                  <c:v>4.0212385965949302</c:v>
                </c:pt>
                <c:pt idx="129">
                  <c:v>4.0526545231308297</c:v>
                </c:pt>
                <c:pt idx="130">
                  <c:v>4.0840704496667302</c:v>
                </c:pt>
                <c:pt idx="131">
                  <c:v>4.1154863762026297</c:v>
                </c:pt>
                <c:pt idx="132">
                  <c:v>4.1469023027385203</c:v>
                </c:pt>
                <c:pt idx="133">
                  <c:v>4.1783182292744199</c:v>
                </c:pt>
                <c:pt idx="134">
                  <c:v>4.2097341558103203</c:v>
                </c:pt>
                <c:pt idx="135">
                  <c:v>4.2411500823462198</c:v>
                </c:pt>
                <c:pt idx="136">
                  <c:v>4.2725660088821096</c:v>
                </c:pt>
                <c:pt idx="137">
                  <c:v>4.30398193541801</c:v>
                </c:pt>
                <c:pt idx="138">
                  <c:v>4.3353978619539104</c:v>
                </c:pt>
                <c:pt idx="139">
                  <c:v>4.3668137884898099</c:v>
                </c:pt>
                <c:pt idx="140">
                  <c:v>4.3982297150257104</c:v>
                </c:pt>
                <c:pt idx="141">
                  <c:v>4.4296456415616001</c:v>
                </c:pt>
                <c:pt idx="142">
                  <c:v>4.4610615680974997</c:v>
                </c:pt>
                <c:pt idx="143">
                  <c:v>4.4924774946334001</c:v>
                </c:pt>
                <c:pt idx="144">
                  <c:v>4.5238934211692996</c:v>
                </c:pt>
                <c:pt idx="145">
                  <c:v>4.5553093477052</c:v>
                </c:pt>
                <c:pt idx="146">
                  <c:v>4.5867252742410898</c:v>
                </c:pt>
                <c:pt idx="147">
                  <c:v>4.6181412007769902</c:v>
                </c:pt>
                <c:pt idx="148">
                  <c:v>4.6495571273128897</c:v>
                </c:pt>
                <c:pt idx="149">
                  <c:v>4.6809730538487901</c:v>
                </c:pt>
                <c:pt idx="150">
                  <c:v>4.7123889803846897</c:v>
                </c:pt>
                <c:pt idx="151">
                  <c:v>4.7438049069205803</c:v>
                </c:pt>
                <c:pt idx="152">
                  <c:v>4.7752208334564799</c:v>
                </c:pt>
                <c:pt idx="153">
                  <c:v>4.8066367599923803</c:v>
                </c:pt>
                <c:pt idx="154">
                  <c:v>4.8380526865282798</c:v>
                </c:pt>
                <c:pt idx="155">
                  <c:v>4.8694686130641696</c:v>
                </c:pt>
                <c:pt idx="156">
                  <c:v>4.90088453960007</c:v>
                </c:pt>
                <c:pt idx="157">
                  <c:v>4.9323004661359704</c:v>
                </c:pt>
                <c:pt idx="158">
                  <c:v>4.9637163926718699</c:v>
                </c:pt>
                <c:pt idx="159">
                  <c:v>4.9951323192077703</c:v>
                </c:pt>
                <c:pt idx="160">
                  <c:v>5.0265482457436601</c:v>
                </c:pt>
                <c:pt idx="161">
                  <c:v>5.0579641722795596</c:v>
                </c:pt>
                <c:pt idx="162">
                  <c:v>5.0893800988154601</c:v>
                </c:pt>
                <c:pt idx="163">
                  <c:v>5.1207960253513596</c:v>
                </c:pt>
                <c:pt idx="164">
                  <c:v>5.15221195188726</c:v>
                </c:pt>
                <c:pt idx="165">
                  <c:v>5.1836278784231498</c:v>
                </c:pt>
                <c:pt idx="166">
                  <c:v>5.2150438049590502</c:v>
                </c:pt>
                <c:pt idx="167">
                  <c:v>5.2464597314949497</c:v>
                </c:pt>
                <c:pt idx="168">
                  <c:v>5.2778756580308501</c:v>
                </c:pt>
                <c:pt idx="169">
                  <c:v>5.3092915845667497</c:v>
                </c:pt>
                <c:pt idx="170">
                  <c:v>5.3407075111026403</c:v>
                </c:pt>
                <c:pt idx="171">
                  <c:v>5.3721234376385398</c:v>
                </c:pt>
                <c:pt idx="172">
                  <c:v>5.4035393641744403</c:v>
                </c:pt>
                <c:pt idx="173">
                  <c:v>5.4349552907103398</c:v>
                </c:pt>
                <c:pt idx="174">
                  <c:v>5.4663712172462402</c:v>
                </c:pt>
                <c:pt idx="175">
                  <c:v>5.49778714378213</c:v>
                </c:pt>
                <c:pt idx="176">
                  <c:v>5.5292030703180304</c:v>
                </c:pt>
                <c:pt idx="177">
                  <c:v>5.5606189968539299</c:v>
                </c:pt>
                <c:pt idx="178">
                  <c:v>5.5920349233898303</c:v>
                </c:pt>
                <c:pt idx="179">
                  <c:v>5.6234508499257299</c:v>
                </c:pt>
                <c:pt idx="180">
                  <c:v>5.6548667764616196</c:v>
                </c:pt>
                <c:pt idx="181">
                  <c:v>5.68628270299752</c:v>
                </c:pt>
                <c:pt idx="182">
                  <c:v>5.7176986295334196</c:v>
                </c:pt>
                <c:pt idx="183">
                  <c:v>5.74911455606932</c:v>
                </c:pt>
                <c:pt idx="184">
                  <c:v>5.7805304826052097</c:v>
                </c:pt>
                <c:pt idx="185">
                  <c:v>5.8119464091411102</c:v>
                </c:pt>
                <c:pt idx="186">
                  <c:v>5.8433623356770097</c:v>
                </c:pt>
                <c:pt idx="187">
                  <c:v>5.8747782622129101</c:v>
                </c:pt>
                <c:pt idx="188">
                  <c:v>5.9061941887488096</c:v>
                </c:pt>
                <c:pt idx="189">
                  <c:v>5.9376101152847003</c:v>
                </c:pt>
                <c:pt idx="190">
                  <c:v>5.9690260418205998</c:v>
                </c:pt>
                <c:pt idx="191">
                  <c:v>6.0004419683565002</c:v>
                </c:pt>
                <c:pt idx="192">
                  <c:v>6.0318578948923998</c:v>
                </c:pt>
                <c:pt idx="193">
                  <c:v>6.0632738214283002</c:v>
                </c:pt>
                <c:pt idx="194">
                  <c:v>6.0946897479641899</c:v>
                </c:pt>
                <c:pt idx="195">
                  <c:v>6.1261056745000904</c:v>
                </c:pt>
                <c:pt idx="196">
                  <c:v>6.1575216010359899</c:v>
                </c:pt>
                <c:pt idx="197">
                  <c:v>6.1889375275718903</c:v>
                </c:pt>
                <c:pt idx="198">
                  <c:v>6.2203534541077898</c:v>
                </c:pt>
                <c:pt idx="199">
                  <c:v>6.2517693806436796</c:v>
                </c:pt>
                <c:pt idx="200">
                  <c:v>6.28318530717958</c:v>
                </c:pt>
              </c:numCache>
            </c:numRef>
          </c:cat>
          <c:val>
            <c:numRef>
              <c:f>'3'!$B$61:$GT$61</c:f>
              <c:numCache>
                <c:formatCode>General</c:formatCode>
                <c:ptCount val="201"/>
                <c:pt idx="0">
                  <c:v>3.4356092920191998</c:v>
                </c:pt>
                <c:pt idx="1">
                  <c:v>3.5529722617459298</c:v>
                </c:pt>
                <c:pt idx="2">
                  <c:v>3.6533604787654599</c:v>
                </c:pt>
                <c:pt idx="3">
                  <c:v>3.7330724963072601</c:v>
                </c:pt>
                <c:pt idx="4">
                  <c:v>3.7927922493418098</c:v>
                </c:pt>
                <c:pt idx="5">
                  <c:v>3.8353264961075801</c:v>
                </c:pt>
                <c:pt idx="6">
                  <c:v>3.8639645276558898</c:v>
                </c:pt>
                <c:pt idx="7">
                  <c:v>3.8817086639565201</c:v>
                </c:pt>
                <c:pt idx="8">
                  <c:v>3.8910386871922098</c:v>
                </c:pt>
                <c:pt idx="9">
                  <c:v>3.8939148711884699</c:v>
                </c:pt>
                <c:pt idx="10">
                  <c:v>3.8918603417510602</c:v>
                </c:pt>
                <c:pt idx="11">
                  <c:v>3.8860546401270999</c:v>
                </c:pt>
                <c:pt idx="12">
                  <c:v>3.87741508066014</c:v>
                </c:pt>
                <c:pt idx="13">
                  <c:v>3.86666097653278</c:v>
                </c:pt>
                <c:pt idx="14">
                  <c:v>3.8543622644228801</c:v>
                </c:pt>
                <c:pt idx="15">
                  <c:v>3.84097566987852</c:v>
                </c:pt>
                <c:pt idx="16">
                  <c:v>3.8268714552979302</c:v>
                </c:pt>
                <c:pt idx="17">
                  <c:v>3.8123532224850099</c:v>
                </c:pt>
                <c:pt idx="18">
                  <c:v>3.7976726435625898</c:v>
                </c:pt>
                <c:pt idx="19">
                  <c:v>3.78304049676272</c:v>
                </c:pt>
                <c:pt idx="20">
                  <c:v>3.7686350044125501</c:v>
                </c:pt>
                <c:pt idx="21">
                  <c:v>3.7546081921654499</c:v>
                </c:pt>
                <c:pt idx="22">
                  <c:v>3.7410907878731199</c:v>
                </c:pt>
                <c:pt idx="23">
                  <c:v>3.7281960348363201</c:v>
                </c:pt>
                <c:pt idx="24">
                  <c:v>3.7160226914861898</c:v>
                </c:pt>
                <c:pt idx="25">
                  <c:v>3.7046574160487298</c:v>
                </c:pt>
                <c:pt idx="26">
                  <c:v>3.6941766819772801</c:v>
                </c:pt>
                <c:pt idx="27">
                  <c:v>3.6846483319030701</c:v>
                </c:pt>
                <c:pt idx="28">
                  <c:v>3.67613285031489</c:v>
                </c:pt>
                <c:pt idx="29">
                  <c:v>3.6686844151403202</c:v>
                </c:pt>
                <c:pt idx="30">
                  <c:v>3.6623517737421598</c:v>
                </c:pt>
                <c:pt idx="31">
                  <c:v>3.6571789780596999</c:v>
                </c:pt>
                <c:pt idx="32">
                  <c:v>3.65320600564139</c:v>
                </c:pt>
                <c:pt idx="33">
                  <c:v>3.6504692873667799</c:v>
                </c:pt>
                <c:pt idx="34">
                  <c:v>3.64900215819114</c:v>
                </c:pt>
                <c:pt idx="35">
                  <c:v>3.6488352438685099</c:v>
                </c:pt>
                <c:pt idx="36">
                  <c:v>3.6499967940329401</c:v>
                </c:pt>
                <c:pt idx="37">
                  <c:v>3.6525129700352599</c:v>
                </c:pt>
                <c:pt idx="38">
                  <c:v>3.6564080943922699</c:v>
                </c:pt>
                <c:pt idx="39">
                  <c:v>3.6617048674974102</c:v>
                </c:pt>
                <c:pt idx="40">
                  <c:v>3.6684245562850299</c:v>
                </c:pt>
                <c:pt idx="41">
                  <c:v>3.6765871587746002</c:v>
                </c:pt>
                <c:pt idx="42">
                  <c:v>3.68621154780298</c:v>
                </c:pt>
                <c:pt idx="43">
                  <c:v>3.6973155967484801</c:v>
                </c:pt>
                <c:pt idx="44">
                  <c:v>3.70991628963557</c:v>
                </c:pt>
                <c:pt idx="45">
                  <c:v>3.7240298176651199</c:v>
                </c:pt>
                <c:pt idx="46">
                  <c:v>3.7396716639272198</c:v>
                </c:pt>
                <c:pt idx="47">
                  <c:v>3.75685667781182</c:v>
                </c:pt>
                <c:pt idx="48">
                  <c:v>3.7755991404272602</c:v>
                </c:pt>
                <c:pt idx="49">
                  <c:v>3.79591282216259</c:v>
                </c:pt>
                <c:pt idx="50">
                  <c:v>3.8178110333799098</c:v>
                </c:pt>
                <c:pt idx="51">
                  <c:v>3.8413066690953501</c:v>
                </c:pt>
                <c:pt idx="52">
                  <c:v>3.8664122483964598</c:v>
                </c:pt>
                <c:pt idx="53">
                  <c:v>3.8931399492485799</c:v>
                </c:pt>
                <c:pt idx="54">
                  <c:v>3.9215016392599402</c:v>
                </c:pt>
                <c:pt idx="55">
                  <c:v>3.95150890290352</c:v>
                </c:pt>
                <c:pt idx="56">
                  <c:v>3.9831730656311599</c:v>
                </c:pt>
                <c:pt idx="57">
                  <c:v>4.0165052152611302</c:v>
                </c:pt>
                <c:pt idx="58">
                  <c:v>4.0515162209727897</c:v>
                </c:pt>
                <c:pt idx="59">
                  <c:v>4.0882167502006199</c:v>
                </c:pt>
                <c:pt idx="60">
                  <c:v>4.1266172836836201</c:v>
                </c:pt>
                <c:pt idx="61">
                  <c:v>4.1667281288947304</c:v>
                </c:pt>
                <c:pt idx="62">
                  <c:v>4.2085594320465898</c:v>
                </c:pt>
                <c:pt idx="63">
                  <c:v>4.2521211888465302</c:v>
                </c:pt>
                <c:pt idx="64">
                  <c:v>4.2974232541518296</c:v>
                </c:pt>
                <c:pt idx="65">
                  <c:v>4.3444753506579099</c:v>
                </c:pt>
                <c:pt idx="66">
                  <c:v>4.3932870767359802</c:v>
                </c:pt>
                <c:pt idx="67">
                  <c:v>4.4438679135220296</c:v>
                </c:pt>
                <c:pt idx="68">
                  <c:v>4.49622723134698</c:v>
                </c:pt>
                <c:pt idx="69">
                  <c:v>4.5503742955864404</c:v>
                </c:pt>
                <c:pt idx="70">
                  <c:v>4.6063182719990898</c:v>
                </c:pt>
                <c:pt idx="71">
                  <c:v>4.6640682316143698</c:v>
                </c:pt>
                <c:pt idx="72">
                  <c:v>4.7236331552224398</c:v>
                </c:pt>
                <c:pt idx="73">
                  <c:v>4.7850219375133003</c:v>
                </c:pt>
                <c:pt idx="74">
                  <c:v>4.8482433909058296</c:v>
                </c:pt>
                <c:pt idx="75">
                  <c:v>4.9133062491029804</c:v>
                </c:pt>
                <c:pt idx="76">
                  <c:v>4.9802191704044896</c:v>
                </c:pt>
                <c:pt idx="77">
                  <c:v>5.04899074080509</c:v>
                </c:pt>
                <c:pt idx="78">
                  <c:v>5.1196294769025297</c:v>
                </c:pt>
                <c:pt idx="79">
                  <c:v>5.1921438286367598</c:v>
                </c:pt>
                <c:pt idx="80">
                  <c:v>5.26654218187939</c:v>
                </c:pt>
                <c:pt idx="81">
                  <c:v>5.3428328608896898</c:v>
                </c:pt>
                <c:pt idx="82">
                  <c:v>5.4210241306519702</c:v>
                </c:pt>
                <c:pt idx="83">
                  <c:v>5.5011241991070099</c:v>
                </c:pt>
                <c:pt idx="84">
                  <c:v>5.5831412192888896</c:v>
                </c:pt>
                <c:pt idx="85">
                  <c:v>5.6670832913771498</c:v>
                </c:pt>
                <c:pt idx="86">
                  <c:v>5.75295846467308</c:v>
                </c:pt>
                <c:pt idx="87">
                  <c:v>5.8407747395077898</c:v>
                </c:pt>
                <c:pt idx="88">
                  <c:v>5.9305400690889103</c:v>
                </c:pt>
                <c:pt idx="89">
                  <c:v>6.0222623612919</c:v>
                </c:pt>
                <c:pt idx="90">
                  <c:v>6.1159494804014098</c:v>
                </c:pt>
                <c:pt idx="91">
                  <c:v>6.2116092488070498</c:v>
                </c:pt>
                <c:pt idx="92">
                  <c:v>6.3092494486581998</c:v>
                </c:pt>
                <c:pt idx="93">
                  <c:v>6.40887782348101</c:v>
                </c:pt>
                <c:pt idx="94">
                  <c:v>6.51050207976132</c:v>
                </c:pt>
                <c:pt idx="95">
                  <c:v>6.6141298884959996</c:v>
                </c:pt>
                <c:pt idx="96">
                  <c:v>6.7197688867155598</c:v>
                </c:pt>
                <c:pt idx="97">
                  <c:v>6.8274266789801601</c:v>
                </c:pt>
                <c:pt idx="98">
                  <c:v>6.9371108388511002</c:v>
                </c:pt>
                <c:pt idx="99">
                  <c:v>7.0488289103395703</c:v>
                </c:pt>
                <c:pt idx="100">
                  <c:v>7.1625884093344299</c:v>
                </c:pt>
                <c:pt idx="101">
                  <c:v>7.27839682501022</c:v>
                </c:pt>
                <c:pt idx="102">
                  <c:v>7.3962616212169996</c:v>
                </c:pt>
                <c:pt idx="103">
                  <c:v>7.5161902378529204</c:v>
                </c:pt>
                <c:pt idx="104">
                  <c:v>7.6381900922208796</c:v>
                </c:pt>
                <c:pt idx="105">
                  <c:v>7.7622685803699198</c:v>
                </c:pt>
                <c:pt idx="106">
                  <c:v>7.8884330784224703</c:v>
                </c:pt>
                <c:pt idx="107">
                  <c:v>8.0166909438881806</c:v>
                </c:pt>
                <c:pt idx="108">
                  <c:v>8.1470495169649801</c:v>
                </c:pt>
                <c:pt idx="109">
                  <c:v>8.2795161218281308</c:v>
                </c:pt>
                <c:pt idx="110">
                  <c:v>8.4140980679078599</c:v>
                </c:pt>
                <c:pt idx="111">
                  <c:v>8.5508026511560704</c:v>
                </c:pt>
                <c:pt idx="112">
                  <c:v>8.6896371553028295</c:v>
                </c:pt>
                <c:pt idx="113">
                  <c:v>8.8306088531028397</c:v>
                </c:pt>
                <c:pt idx="114">
                  <c:v>8.9737250075726802</c:v>
                </c:pt>
                <c:pt idx="115">
                  <c:v>9.1189928732189305</c:v>
                </c:pt>
                <c:pt idx="116">
                  <c:v>9.2664196972578505</c:v>
                </c:pt>
                <c:pt idx="117">
                  <c:v>9.4160127208267195</c:v>
                </c:pt>
                <c:pt idx="118">
                  <c:v>9.5677791801875092</c:v>
                </c:pt>
                <c:pt idx="119">
                  <c:v>9.7217263079228697</c:v>
                </c:pt>
                <c:pt idx="120">
                  <c:v>9.8778613341251003</c:v>
                </c:pt>
                <c:pt idx="121">
                  <c:v>10.036191487578099</c:v>
                </c:pt>
                <c:pt idx="122">
                  <c:v>10.196723996933001</c:v>
                </c:pt>
                <c:pt idx="123">
                  <c:v>10.359466091877101</c:v>
                </c:pt>
                <c:pt idx="124">
                  <c:v>10.5244250042972</c:v>
                </c:pt>
                <c:pt idx="125">
                  <c:v>10.691607969436999</c:v>
                </c:pt>
                <c:pt idx="126">
                  <c:v>10.861022227048901</c:v>
                </c:pt>
                <c:pt idx="127">
                  <c:v>11.0326750225409</c:v>
                </c:pt>
                <c:pt idx="128">
                  <c:v>11.206573608117999</c:v>
                </c:pt>
                <c:pt idx="129">
                  <c:v>11.382725243919401</c:v>
                </c:pt>
                <c:pt idx="130">
                  <c:v>11.561137199150901</c:v>
                </c:pt>
                <c:pt idx="131">
                  <c:v>11.741816753212801</c:v>
                </c:pt>
                <c:pt idx="132">
                  <c:v>11.924771196824</c:v>
                </c:pt>
                <c:pt idx="133">
                  <c:v>12.110007833142401</c:v>
                </c:pt>
                <c:pt idx="134">
                  <c:v>12.297533978881001</c:v>
                </c:pt>
                <c:pt idx="135">
                  <c:v>12.487356965421499</c:v>
                </c:pt>
                <c:pt idx="136">
                  <c:v>12.679484139923799</c:v>
                </c:pt>
                <c:pt idx="137">
                  <c:v>12.873922866433</c:v>
                </c:pt>
                <c:pt idx="138">
                  <c:v>13.0706805269834</c:v>
                </c:pt>
                <c:pt idx="139">
                  <c:v>13.2697645226998</c:v>
                </c:pt>
                <c:pt idx="140">
                  <c:v>13.471182274896901</c:v>
                </c:pt>
                <c:pt idx="141">
                  <c:v>13.6749412261755</c:v>
                </c:pt>
                <c:pt idx="142">
                  <c:v>13.8810488415177</c:v>
                </c:pt>
                <c:pt idx="143">
                  <c:v>14.0895126093797</c:v>
                </c:pt>
                <c:pt idx="144">
                  <c:v>14.3003400427827</c:v>
                </c:pt>
                <c:pt idx="145">
                  <c:v>14.513538680403199</c:v>
                </c:pt>
                <c:pt idx="146">
                  <c:v>14.7291160876612</c:v>
                </c:pt>
                <c:pt idx="147">
                  <c:v>14.9470798578076</c:v>
                </c:pt>
                <c:pt idx="148">
                  <c:v>15.167437613010801</c:v>
                </c:pt>
                <c:pt idx="149">
                  <c:v>15.3901970054426</c:v>
                </c:pt>
                <c:pt idx="150">
                  <c:v>15.6153657183629</c:v>
                </c:pt>
                <c:pt idx="151">
                  <c:v>15.8429514672052</c:v>
                </c:pt>
                <c:pt idx="152">
                  <c:v>16.072962000660901</c:v>
                </c:pt>
                <c:pt idx="153">
                  <c:v>16.305405101763899</c:v>
                </c:pt>
                <c:pt idx="154">
                  <c:v>16.540288588975599</c:v>
                </c:pt>
                <c:pt idx="155">
                  <c:v>16.777620317269999</c:v>
                </c:pt>
                <c:pt idx="156">
                  <c:v>17.017408179219299</c:v>
                </c:pt>
                <c:pt idx="157">
                  <c:v>17.2596601060803</c:v>
                </c:pt>
                <c:pt idx="158">
                  <c:v>17.504384068881301</c:v>
                </c:pt>
                <c:pt idx="159">
                  <c:v>17.751588079510999</c:v>
                </c:pt>
                <c:pt idx="160">
                  <c:v>18.001280191807101</c:v>
                </c:pt>
                <c:pt idx="161">
                  <c:v>18.253468502647799</c:v>
                </c:pt>
                <c:pt idx="162">
                  <c:v>18.508161153043599</c:v>
                </c:pt>
                <c:pt idx="163">
                  <c:v>18.765366329231799</c:v>
                </c:pt>
                <c:pt idx="164">
                  <c:v>19.025092263771899</c:v>
                </c:pt>
                <c:pt idx="165">
                  <c:v>19.287347236644099</c:v>
                </c:pt>
                <c:pt idx="166">
                  <c:v>19.552139576349099</c:v>
                </c:pt>
                <c:pt idx="167">
                  <c:v>19.819477661010701</c:v>
                </c:pt>
                <c:pt idx="168">
                  <c:v>20.089369919481101</c:v>
                </c:pt>
                <c:pt idx="169">
                  <c:v>20.361824832448299</c:v>
                </c:pt>
                <c:pt idx="170">
                  <c:v>20.636850933547201</c:v>
                </c:pt>
                <c:pt idx="171">
                  <c:v>20.914456810473101</c:v>
                </c:pt>
                <c:pt idx="172">
                  <c:v>21.194651106098501</c:v>
                </c:pt>
                <c:pt idx="173">
                  <c:v>21.477442519593701</c:v>
                </c:pt>
                <c:pt idx="174">
                  <c:v>21.7628398075503</c:v>
                </c:pt>
                <c:pt idx="175">
                  <c:v>22.050851785109</c:v>
                </c:pt>
                <c:pt idx="176">
                  <c:v>22.341487327090501</c:v>
                </c:pt>
                <c:pt idx="177">
                  <c:v>22.634755369131501</c:v>
                </c:pt>
                <c:pt idx="178">
                  <c:v>22.9306649088239</c:v>
                </c:pt>
                <c:pt idx="179">
                  <c:v>23.229225006858801</c:v>
                </c:pt>
                <c:pt idx="180">
                  <c:v>23.530444788174901</c:v>
                </c:pt>
                <c:pt idx="181">
                  <c:v>23.8343334431116</c:v>
                </c:pt>
                <c:pt idx="182">
                  <c:v>24.1409002285673</c:v>
                </c:pt>
                <c:pt idx="183">
                  <c:v>24.450154469161699</c:v>
                </c:pt>
                <c:pt idx="184">
                  <c:v>24.7621055584045</c:v>
                </c:pt>
                <c:pt idx="185">
                  <c:v>25.0767629598685</c:v>
                </c:pt>
                <c:pt idx="186">
                  <c:v>25.394136208368799</c:v>
                </c:pt>
                <c:pt idx="187">
                  <c:v>25.714234911146999</c:v>
                </c:pt>
                <c:pt idx="188">
                  <c:v>26.037068749061898</c:v>
                </c:pt>
                <c:pt idx="189">
                  <c:v>26.362647477785998</c:v>
                </c:pt>
                <c:pt idx="190">
                  <c:v>26.690980929007399</c:v>
                </c:pt>
                <c:pt idx="191">
                  <c:v>27.022079011639399</c:v>
                </c:pt>
                <c:pt idx="192">
                  <c:v>27.3559517130352</c:v>
                </c:pt>
                <c:pt idx="193">
                  <c:v>27.692609100209999</c:v>
                </c:pt>
                <c:pt idx="194">
                  <c:v>28.032061321069801</c:v>
                </c:pt>
                <c:pt idx="195">
                  <c:v>28.374318605647101</c:v>
                </c:pt>
                <c:pt idx="196">
                  <c:v>28.719391267343301</c:v>
                </c:pt>
                <c:pt idx="197">
                  <c:v>29.067289704179501</c:v>
                </c:pt>
                <c:pt idx="198">
                  <c:v>29.418024400053199</c:v>
                </c:pt>
                <c:pt idx="199">
                  <c:v>29.771605926004401</c:v>
                </c:pt>
                <c:pt idx="200">
                  <c:v>30.128044941487701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B-CA2D-4434-8C37-83B3A20BBD63}"/>
            </c:ext>
          </c:extLst>
        </c:ser>
        <c:ser>
          <c:idx val="60"/>
          <c:order val="60"/>
          <c:tx>
            <c:strRef>
              <c:f>'3'!$A$62</c:f>
              <c:strCache>
                <c:ptCount val="1"/>
                <c:pt idx="0">
                  <c:v>1,884955592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cat>
            <c:numRef>
              <c:f>'3'!$B$1:$GT$1</c:f>
              <c:numCache>
                <c:formatCode>General</c:formatCode>
                <c:ptCount val="201"/>
                <c:pt idx="0">
                  <c:v>0</c:v>
                </c:pt>
                <c:pt idx="1">
                  <c:v>3.1415926535897899E-2</c:v>
                </c:pt>
                <c:pt idx="2">
                  <c:v>6.2831853071795798E-2</c:v>
                </c:pt>
                <c:pt idx="3">
                  <c:v>9.4247779607693802E-2</c:v>
                </c:pt>
                <c:pt idx="4">
                  <c:v>0.12566370614359099</c:v>
                </c:pt>
                <c:pt idx="5">
                  <c:v>0.15707963267948899</c:v>
                </c:pt>
                <c:pt idx="6">
                  <c:v>0.18849555921538699</c:v>
                </c:pt>
                <c:pt idx="7">
                  <c:v>0.219911485751285</c:v>
                </c:pt>
                <c:pt idx="8">
                  <c:v>0.25132741228718303</c:v>
                </c:pt>
                <c:pt idx="9">
                  <c:v>0.282743338823081</c:v>
                </c:pt>
                <c:pt idx="10">
                  <c:v>0.31415926535897898</c:v>
                </c:pt>
                <c:pt idx="11">
                  <c:v>0.34557519189487701</c:v>
                </c:pt>
                <c:pt idx="12">
                  <c:v>0.37699111843077499</c:v>
                </c:pt>
                <c:pt idx="13">
                  <c:v>0.40840704496667302</c:v>
                </c:pt>
                <c:pt idx="14">
                  <c:v>0.43982297150257099</c:v>
                </c:pt>
                <c:pt idx="15">
                  <c:v>0.47123889803846902</c:v>
                </c:pt>
                <c:pt idx="16">
                  <c:v>0.50265482457436605</c:v>
                </c:pt>
                <c:pt idx="17">
                  <c:v>0.53407075111026403</c:v>
                </c:pt>
                <c:pt idx="18">
                  <c:v>0.56548667764616201</c:v>
                </c:pt>
                <c:pt idx="19">
                  <c:v>0.59690260418205998</c:v>
                </c:pt>
                <c:pt idx="20">
                  <c:v>0.62831853071795796</c:v>
                </c:pt>
                <c:pt idx="21">
                  <c:v>0.65973445725385604</c:v>
                </c:pt>
                <c:pt idx="22">
                  <c:v>0.69115038378975402</c:v>
                </c:pt>
                <c:pt idx="23">
                  <c:v>0.72256631032565199</c:v>
                </c:pt>
                <c:pt idx="24">
                  <c:v>0.75398223686154997</c:v>
                </c:pt>
                <c:pt idx="25">
                  <c:v>0.78539816339744795</c:v>
                </c:pt>
                <c:pt idx="26">
                  <c:v>0.81681408993334603</c:v>
                </c:pt>
                <c:pt idx="27">
                  <c:v>0.84823001646924401</c:v>
                </c:pt>
                <c:pt idx="28">
                  <c:v>0.87964594300514198</c:v>
                </c:pt>
                <c:pt idx="29">
                  <c:v>0.91106186954103996</c:v>
                </c:pt>
                <c:pt idx="30">
                  <c:v>0.94247779607693805</c:v>
                </c:pt>
                <c:pt idx="31">
                  <c:v>0.97389372261283502</c:v>
                </c:pt>
                <c:pt idx="32">
                  <c:v>1.0053096491487299</c:v>
                </c:pt>
                <c:pt idx="33">
                  <c:v>1.0367255756846301</c:v>
                </c:pt>
                <c:pt idx="34">
                  <c:v>1.0681415022205201</c:v>
                </c:pt>
                <c:pt idx="35">
                  <c:v>1.09955742875642</c:v>
                </c:pt>
                <c:pt idx="36">
                  <c:v>1.13097335529232</c:v>
                </c:pt>
                <c:pt idx="37">
                  <c:v>1.16238928182822</c:v>
                </c:pt>
                <c:pt idx="38">
                  <c:v>1.19380520836412</c:v>
                </c:pt>
                <c:pt idx="39">
                  <c:v>1.2252211349000099</c:v>
                </c:pt>
                <c:pt idx="40">
                  <c:v>1.2566370614359099</c:v>
                </c:pt>
                <c:pt idx="41">
                  <c:v>1.2880529879718099</c:v>
                </c:pt>
                <c:pt idx="42">
                  <c:v>1.3194689145077101</c:v>
                </c:pt>
                <c:pt idx="43">
                  <c:v>1.3508848410436101</c:v>
                </c:pt>
                <c:pt idx="44">
                  <c:v>1.3823007675795</c:v>
                </c:pt>
                <c:pt idx="45">
                  <c:v>1.4137166941154</c:v>
                </c:pt>
                <c:pt idx="46">
                  <c:v>1.4451326206513</c:v>
                </c:pt>
                <c:pt idx="47">
                  <c:v>1.4765485471872</c:v>
                </c:pt>
                <c:pt idx="48">
                  <c:v>1.5079644737230999</c:v>
                </c:pt>
                <c:pt idx="49">
                  <c:v>1.5393804002589899</c:v>
                </c:pt>
                <c:pt idx="50">
                  <c:v>1.5707963267948899</c:v>
                </c:pt>
                <c:pt idx="51">
                  <c:v>1.6022122533307901</c:v>
                </c:pt>
                <c:pt idx="52">
                  <c:v>1.6336281798666901</c:v>
                </c:pt>
                <c:pt idx="53">
                  <c:v>1.66504410640259</c:v>
                </c:pt>
                <c:pt idx="54">
                  <c:v>1.69646003293848</c:v>
                </c:pt>
                <c:pt idx="55">
                  <c:v>1.72787595947438</c:v>
                </c:pt>
                <c:pt idx="56">
                  <c:v>1.75929188601028</c:v>
                </c:pt>
                <c:pt idx="57">
                  <c:v>1.7907078125461799</c:v>
                </c:pt>
                <c:pt idx="58">
                  <c:v>1.8221237390820799</c:v>
                </c:pt>
                <c:pt idx="59">
                  <c:v>1.8535396656179699</c:v>
                </c:pt>
                <c:pt idx="60">
                  <c:v>1.8849555921538701</c:v>
                </c:pt>
                <c:pt idx="61">
                  <c:v>1.9163715186897701</c:v>
                </c:pt>
                <c:pt idx="62">
                  <c:v>1.94778744522567</c:v>
                </c:pt>
                <c:pt idx="63">
                  <c:v>1.97920337176156</c:v>
                </c:pt>
                <c:pt idx="64">
                  <c:v>2.0106192982974598</c:v>
                </c:pt>
                <c:pt idx="65">
                  <c:v>2.0420352248333602</c:v>
                </c:pt>
                <c:pt idx="66">
                  <c:v>2.0734511513692602</c:v>
                </c:pt>
                <c:pt idx="67">
                  <c:v>2.1048670779051601</c:v>
                </c:pt>
                <c:pt idx="68">
                  <c:v>2.1362830044410499</c:v>
                </c:pt>
                <c:pt idx="69">
                  <c:v>2.1676989309769499</c:v>
                </c:pt>
                <c:pt idx="70">
                  <c:v>2.1991148575128499</c:v>
                </c:pt>
                <c:pt idx="71">
                  <c:v>2.2305307840487498</c:v>
                </c:pt>
                <c:pt idx="72">
                  <c:v>2.2619467105846498</c:v>
                </c:pt>
                <c:pt idx="73">
                  <c:v>2.29336263712054</c:v>
                </c:pt>
                <c:pt idx="74">
                  <c:v>2.32477856365644</c:v>
                </c:pt>
                <c:pt idx="75">
                  <c:v>2.35619449019234</c:v>
                </c:pt>
                <c:pt idx="76">
                  <c:v>2.3876104167282399</c:v>
                </c:pt>
                <c:pt idx="77">
                  <c:v>2.4190263432641399</c:v>
                </c:pt>
                <c:pt idx="78">
                  <c:v>2.4504422698000301</c:v>
                </c:pt>
                <c:pt idx="79">
                  <c:v>2.4818581963359301</c:v>
                </c:pt>
                <c:pt idx="80">
                  <c:v>2.5132741228718301</c:v>
                </c:pt>
                <c:pt idx="81">
                  <c:v>2.54469004940773</c:v>
                </c:pt>
                <c:pt idx="82">
                  <c:v>2.57610597594363</c:v>
                </c:pt>
                <c:pt idx="83">
                  <c:v>2.6075219024795202</c:v>
                </c:pt>
                <c:pt idx="84">
                  <c:v>2.6389378290154202</c:v>
                </c:pt>
                <c:pt idx="85">
                  <c:v>2.6703537555513202</c:v>
                </c:pt>
                <c:pt idx="86">
                  <c:v>2.7017696820872201</c:v>
                </c:pt>
                <c:pt idx="87">
                  <c:v>2.7331856086231201</c:v>
                </c:pt>
                <c:pt idx="88">
                  <c:v>2.7646015351590099</c:v>
                </c:pt>
                <c:pt idx="89">
                  <c:v>2.7960174616949098</c:v>
                </c:pt>
                <c:pt idx="90">
                  <c:v>2.8274333882308098</c:v>
                </c:pt>
                <c:pt idx="91">
                  <c:v>2.8588493147667098</c:v>
                </c:pt>
                <c:pt idx="92">
                  <c:v>2.8902652413026</c:v>
                </c:pt>
                <c:pt idx="93">
                  <c:v>2.9216811678385</c:v>
                </c:pt>
                <c:pt idx="94">
                  <c:v>2.9530970943743999</c:v>
                </c:pt>
                <c:pt idx="95">
                  <c:v>2.9845130209102999</c:v>
                </c:pt>
                <c:pt idx="96">
                  <c:v>3.0159289474461999</c:v>
                </c:pt>
                <c:pt idx="97">
                  <c:v>3.0473448739820901</c:v>
                </c:pt>
                <c:pt idx="98">
                  <c:v>3.0787608005179901</c:v>
                </c:pt>
                <c:pt idx="99">
                  <c:v>3.11017672705389</c:v>
                </c:pt>
                <c:pt idx="100">
                  <c:v>3.14159265358979</c:v>
                </c:pt>
                <c:pt idx="101">
                  <c:v>3.17300858012569</c:v>
                </c:pt>
                <c:pt idx="102">
                  <c:v>3.2044245066615802</c:v>
                </c:pt>
                <c:pt idx="103">
                  <c:v>3.2358404331974802</c:v>
                </c:pt>
                <c:pt idx="104">
                  <c:v>3.2672563597333801</c:v>
                </c:pt>
                <c:pt idx="105">
                  <c:v>3.2986722862692801</c:v>
                </c:pt>
                <c:pt idx="106">
                  <c:v>3.3300882128051801</c:v>
                </c:pt>
                <c:pt idx="107">
                  <c:v>3.3615041393410698</c:v>
                </c:pt>
                <c:pt idx="108">
                  <c:v>3.3929200658769698</c:v>
                </c:pt>
                <c:pt idx="109">
                  <c:v>3.4243359924128698</c:v>
                </c:pt>
                <c:pt idx="110">
                  <c:v>3.4557519189487702</c:v>
                </c:pt>
                <c:pt idx="111">
                  <c:v>3.4871678454846702</c:v>
                </c:pt>
                <c:pt idx="112">
                  <c:v>3.5185837720205599</c:v>
                </c:pt>
                <c:pt idx="113">
                  <c:v>3.5499996985564599</c:v>
                </c:pt>
                <c:pt idx="114">
                  <c:v>3.5814156250923599</c:v>
                </c:pt>
                <c:pt idx="115">
                  <c:v>3.6128315516282599</c:v>
                </c:pt>
                <c:pt idx="116">
                  <c:v>3.6442474781641598</c:v>
                </c:pt>
                <c:pt idx="117">
                  <c:v>3.67566340470005</c:v>
                </c:pt>
                <c:pt idx="118">
                  <c:v>3.70707933123595</c:v>
                </c:pt>
                <c:pt idx="119">
                  <c:v>3.73849525777185</c:v>
                </c:pt>
                <c:pt idx="120">
                  <c:v>3.76991118430775</c:v>
                </c:pt>
                <c:pt idx="121">
                  <c:v>3.8013271108436499</c:v>
                </c:pt>
                <c:pt idx="122">
                  <c:v>3.8327430373795401</c:v>
                </c:pt>
                <c:pt idx="123">
                  <c:v>3.8641589639154401</c:v>
                </c:pt>
                <c:pt idx="124">
                  <c:v>3.8955748904513401</c:v>
                </c:pt>
                <c:pt idx="125">
                  <c:v>3.9269908169872401</c:v>
                </c:pt>
                <c:pt idx="126">
                  <c:v>3.9584067435231298</c:v>
                </c:pt>
                <c:pt idx="127">
                  <c:v>3.9898226700590298</c:v>
                </c:pt>
                <c:pt idx="128">
                  <c:v>4.0212385965949302</c:v>
                </c:pt>
                <c:pt idx="129">
                  <c:v>4.0526545231308297</c:v>
                </c:pt>
                <c:pt idx="130">
                  <c:v>4.0840704496667302</c:v>
                </c:pt>
                <c:pt idx="131">
                  <c:v>4.1154863762026297</c:v>
                </c:pt>
                <c:pt idx="132">
                  <c:v>4.1469023027385203</c:v>
                </c:pt>
                <c:pt idx="133">
                  <c:v>4.1783182292744199</c:v>
                </c:pt>
                <c:pt idx="134">
                  <c:v>4.2097341558103203</c:v>
                </c:pt>
                <c:pt idx="135">
                  <c:v>4.2411500823462198</c:v>
                </c:pt>
                <c:pt idx="136">
                  <c:v>4.2725660088821096</c:v>
                </c:pt>
                <c:pt idx="137">
                  <c:v>4.30398193541801</c:v>
                </c:pt>
                <c:pt idx="138">
                  <c:v>4.3353978619539104</c:v>
                </c:pt>
                <c:pt idx="139">
                  <c:v>4.3668137884898099</c:v>
                </c:pt>
                <c:pt idx="140">
                  <c:v>4.3982297150257104</c:v>
                </c:pt>
                <c:pt idx="141">
                  <c:v>4.4296456415616001</c:v>
                </c:pt>
                <c:pt idx="142">
                  <c:v>4.4610615680974997</c:v>
                </c:pt>
                <c:pt idx="143">
                  <c:v>4.4924774946334001</c:v>
                </c:pt>
                <c:pt idx="144">
                  <c:v>4.5238934211692996</c:v>
                </c:pt>
                <c:pt idx="145">
                  <c:v>4.5553093477052</c:v>
                </c:pt>
                <c:pt idx="146">
                  <c:v>4.5867252742410898</c:v>
                </c:pt>
                <c:pt idx="147">
                  <c:v>4.6181412007769902</c:v>
                </c:pt>
                <c:pt idx="148">
                  <c:v>4.6495571273128897</c:v>
                </c:pt>
                <c:pt idx="149">
                  <c:v>4.6809730538487901</c:v>
                </c:pt>
                <c:pt idx="150">
                  <c:v>4.7123889803846897</c:v>
                </c:pt>
                <c:pt idx="151">
                  <c:v>4.7438049069205803</c:v>
                </c:pt>
                <c:pt idx="152">
                  <c:v>4.7752208334564799</c:v>
                </c:pt>
                <c:pt idx="153">
                  <c:v>4.8066367599923803</c:v>
                </c:pt>
                <c:pt idx="154">
                  <c:v>4.8380526865282798</c:v>
                </c:pt>
                <c:pt idx="155">
                  <c:v>4.8694686130641696</c:v>
                </c:pt>
                <c:pt idx="156">
                  <c:v>4.90088453960007</c:v>
                </c:pt>
                <c:pt idx="157">
                  <c:v>4.9323004661359704</c:v>
                </c:pt>
                <c:pt idx="158">
                  <c:v>4.9637163926718699</c:v>
                </c:pt>
                <c:pt idx="159">
                  <c:v>4.9951323192077703</c:v>
                </c:pt>
                <c:pt idx="160">
                  <c:v>5.0265482457436601</c:v>
                </c:pt>
                <c:pt idx="161">
                  <c:v>5.0579641722795596</c:v>
                </c:pt>
                <c:pt idx="162">
                  <c:v>5.0893800988154601</c:v>
                </c:pt>
                <c:pt idx="163">
                  <c:v>5.1207960253513596</c:v>
                </c:pt>
                <c:pt idx="164">
                  <c:v>5.15221195188726</c:v>
                </c:pt>
                <c:pt idx="165">
                  <c:v>5.1836278784231498</c:v>
                </c:pt>
                <c:pt idx="166">
                  <c:v>5.2150438049590502</c:v>
                </c:pt>
                <c:pt idx="167">
                  <c:v>5.2464597314949497</c:v>
                </c:pt>
                <c:pt idx="168">
                  <c:v>5.2778756580308501</c:v>
                </c:pt>
                <c:pt idx="169">
                  <c:v>5.3092915845667497</c:v>
                </c:pt>
                <c:pt idx="170">
                  <c:v>5.3407075111026403</c:v>
                </c:pt>
                <c:pt idx="171">
                  <c:v>5.3721234376385398</c:v>
                </c:pt>
                <c:pt idx="172">
                  <c:v>5.4035393641744403</c:v>
                </c:pt>
                <c:pt idx="173">
                  <c:v>5.4349552907103398</c:v>
                </c:pt>
                <c:pt idx="174">
                  <c:v>5.4663712172462402</c:v>
                </c:pt>
                <c:pt idx="175">
                  <c:v>5.49778714378213</c:v>
                </c:pt>
                <c:pt idx="176">
                  <c:v>5.5292030703180304</c:v>
                </c:pt>
                <c:pt idx="177">
                  <c:v>5.5606189968539299</c:v>
                </c:pt>
                <c:pt idx="178">
                  <c:v>5.5920349233898303</c:v>
                </c:pt>
                <c:pt idx="179">
                  <c:v>5.6234508499257299</c:v>
                </c:pt>
                <c:pt idx="180">
                  <c:v>5.6548667764616196</c:v>
                </c:pt>
                <c:pt idx="181">
                  <c:v>5.68628270299752</c:v>
                </c:pt>
                <c:pt idx="182">
                  <c:v>5.7176986295334196</c:v>
                </c:pt>
                <c:pt idx="183">
                  <c:v>5.74911455606932</c:v>
                </c:pt>
                <c:pt idx="184">
                  <c:v>5.7805304826052097</c:v>
                </c:pt>
                <c:pt idx="185">
                  <c:v>5.8119464091411102</c:v>
                </c:pt>
                <c:pt idx="186">
                  <c:v>5.8433623356770097</c:v>
                </c:pt>
                <c:pt idx="187">
                  <c:v>5.8747782622129101</c:v>
                </c:pt>
                <c:pt idx="188">
                  <c:v>5.9061941887488096</c:v>
                </c:pt>
                <c:pt idx="189">
                  <c:v>5.9376101152847003</c:v>
                </c:pt>
                <c:pt idx="190">
                  <c:v>5.9690260418205998</c:v>
                </c:pt>
                <c:pt idx="191">
                  <c:v>6.0004419683565002</c:v>
                </c:pt>
                <c:pt idx="192">
                  <c:v>6.0318578948923998</c:v>
                </c:pt>
                <c:pt idx="193">
                  <c:v>6.0632738214283002</c:v>
                </c:pt>
                <c:pt idx="194">
                  <c:v>6.0946897479641899</c:v>
                </c:pt>
                <c:pt idx="195">
                  <c:v>6.1261056745000904</c:v>
                </c:pt>
                <c:pt idx="196">
                  <c:v>6.1575216010359899</c:v>
                </c:pt>
                <c:pt idx="197">
                  <c:v>6.1889375275718903</c:v>
                </c:pt>
                <c:pt idx="198">
                  <c:v>6.2203534541077898</c:v>
                </c:pt>
                <c:pt idx="199">
                  <c:v>6.2517693806436796</c:v>
                </c:pt>
                <c:pt idx="200">
                  <c:v>6.28318530717958</c:v>
                </c:pt>
              </c:numCache>
            </c:numRef>
          </c:cat>
          <c:val>
            <c:numRef>
              <c:f>'3'!$B$62:$GT$62</c:f>
              <c:numCache>
                <c:formatCode>General</c:formatCode>
                <c:ptCount val="201"/>
                <c:pt idx="0">
                  <c:v>3.5530575843921599</c:v>
                </c:pt>
                <c:pt idx="1">
                  <c:v>3.6693301724378</c:v>
                </c:pt>
                <c:pt idx="2">
                  <c:v>3.7670069585116601</c:v>
                </c:pt>
                <c:pt idx="3">
                  <c:v>3.84268242192248</c:v>
                </c:pt>
                <c:pt idx="4">
                  <c:v>3.8976316761553198</c:v>
                </c:pt>
                <c:pt idx="5">
                  <c:v>3.9351753786366199</c:v>
                </c:pt>
                <c:pt idx="6">
                  <c:v>3.9589378884447202</c:v>
                </c:pt>
                <c:pt idx="7">
                  <c:v>3.9721028963817799</c:v>
                </c:pt>
                <c:pt idx="8">
                  <c:v>3.9772295494016601</c:v>
                </c:pt>
                <c:pt idx="9">
                  <c:v>3.9762979938241099</c:v>
                </c:pt>
                <c:pt idx="10">
                  <c:v>3.9708195810451699</c:v>
                </c:pt>
                <c:pt idx="11">
                  <c:v>3.96194688834697</c:v>
                </c:pt>
                <c:pt idx="12">
                  <c:v>3.9505642434357502</c:v>
                </c:pt>
                <c:pt idx="13">
                  <c:v>3.93735682526827</c:v>
                </c:pt>
                <c:pt idx="14">
                  <c:v>3.9228617447088898</c:v>
                </c:pt>
                <c:pt idx="15">
                  <c:v>3.9075053389517902</c:v>
                </c:pt>
                <c:pt idx="16">
                  <c:v>3.8916303375661898</c:v>
                </c:pt>
                <c:pt idx="17">
                  <c:v>3.8755157133527001</c:v>
                </c:pt>
                <c:pt idx="18">
                  <c:v>3.8593912785557598</c:v>
                </c:pt>
                <c:pt idx="19">
                  <c:v>3.8434485039700599</c:v>
                </c:pt>
                <c:pt idx="20">
                  <c:v>3.8278486119876698</c:v>
                </c:pt>
                <c:pt idx="21">
                  <c:v>3.81272869040354</c:v>
                </c:pt>
                <c:pt idx="22">
                  <c:v>3.7982063589747401</c:v>
                </c:pt>
                <c:pt idx="23">
                  <c:v>3.7843833694131099</c:v>
                </c:pt>
                <c:pt idx="24">
                  <c:v>3.7713484127367001</c:v>
                </c:pt>
                <c:pt idx="25">
                  <c:v>3.7591793323128102</c:v>
                </c:pt>
                <c:pt idx="26">
                  <c:v>3.74794488714286</c:v>
                </c:pt>
                <c:pt idx="27">
                  <c:v>3.73770617147489</c:v>
                </c:pt>
                <c:pt idx="28">
                  <c:v>3.7285177691701401</c:v>
                </c:pt>
                <c:pt idx="29">
                  <c:v>3.7204287012495199</c:v>
                </c:pt>
                <c:pt idx="30">
                  <c:v>3.7134832105012099</c:v>
                </c:pt>
                <c:pt idx="31">
                  <c:v>3.7077214163913399</c:v>
                </c:pt>
                <c:pt idx="32">
                  <c:v>3.7031798656886501</c:v>
                </c:pt>
                <c:pt idx="33">
                  <c:v>3.6998919984131899</c:v>
                </c:pt>
                <c:pt idx="34">
                  <c:v>3.6978885443907399</c:v>
                </c:pt>
                <c:pt idx="35">
                  <c:v>3.6971978624421702</c:v>
                </c:pt>
                <c:pt idx="36">
                  <c:v>3.6978462317717802</c:v>
                </c:pt>
                <c:pt idx="37">
                  <c:v>3.6998581032354099</c:v>
                </c:pt>
                <c:pt idx="38">
                  <c:v>3.7032563167160402</c:v>
                </c:pt>
                <c:pt idx="39">
                  <c:v>3.70806228970378</c:v>
                </c:pt>
                <c:pt idx="40">
                  <c:v>3.71429618128793</c:v>
                </c:pt>
                <c:pt idx="41">
                  <c:v>3.7219770350625399</c:v>
                </c:pt>
                <c:pt idx="42">
                  <c:v>3.7311229038809399</c:v>
                </c:pt>
                <c:pt idx="43">
                  <c:v>3.74175095893585</c:v>
                </c:pt>
                <c:pt idx="44">
                  <c:v>3.7538775852674902</c:v>
                </c:pt>
                <c:pt idx="45">
                  <c:v>3.7675184654927998</c:v>
                </c:pt>
                <c:pt idx="46">
                  <c:v>3.7826886532924302</c:v>
                </c:pt>
                <c:pt idx="47">
                  <c:v>3.7994026379772201</c:v>
                </c:pt>
                <c:pt idx="48">
                  <c:v>3.8176744012744801</c:v>
                </c:pt>
                <c:pt idx="49">
                  <c:v>3.8375174673210601</c:v>
                </c:pt>
                <c:pt idx="50">
                  <c:v>3.8589449467191299</c:v>
                </c:pt>
                <c:pt idx="51">
                  <c:v>3.88196957539845</c:v>
                </c:pt>
                <c:pt idx="52">
                  <c:v>3.90660374893258</c:v>
                </c:pt>
                <c:pt idx="53">
                  <c:v>3.9328595528734902</c:v>
                </c:pt>
                <c:pt idx="54">
                  <c:v>3.9607487895969302</c:v>
                </c:pt>
                <c:pt idx="55">
                  <c:v>3.99028300208888</c:v>
                </c:pt>
                <c:pt idx="56">
                  <c:v>4.0214734950489799</c:v>
                </c:pt>
                <c:pt idx="57">
                  <c:v>4.0543313536400802</c:v>
                </c:pt>
                <c:pt idx="58">
                  <c:v>4.0888674601716</c:v>
                </c:pt>
                <c:pt idx="59">
                  <c:v>4.1250925089690602</c:v>
                </c:pt>
                <c:pt idx="60">
                  <c:v>4.16301701965038</c:v>
                </c:pt>
                <c:pt idx="61">
                  <c:v>4.2026513490026902</c:v>
                </c:pt>
                <c:pt idx="62">
                  <c:v>4.24400570162903</c:v>
                </c:pt>
                <c:pt idx="63">
                  <c:v>4.2870901395139196</c:v>
                </c:pt>
                <c:pt idx="64">
                  <c:v>4.3319145906379397</c:v>
                </c:pt>
                <c:pt idx="65">
                  <c:v>4.3784888567559204</c:v>
                </c:pt>
                <c:pt idx="66">
                  <c:v>4.4268226204389096</c:v>
                </c:pt>
                <c:pt idx="67">
                  <c:v>4.4769254514679702</c:v>
                </c:pt>
                <c:pt idx="68">
                  <c:v>4.5288068126571703</c:v>
                </c:pt>
                <c:pt idx="69">
                  <c:v>4.5824760651733598</c:v>
                </c:pt>
                <c:pt idx="70">
                  <c:v>4.6379424734123402</c:v>
                </c:pt>
                <c:pt idx="71">
                  <c:v>4.6952152094836501</c:v>
                </c:pt>
                <c:pt idx="72">
                  <c:v>4.7543033573497802</c:v>
                </c:pt>
                <c:pt idx="73">
                  <c:v>4.8152159166601098</c:v>
                </c:pt>
                <c:pt idx="74">
                  <c:v>4.8779618063148602</c:v>
                </c:pt>
                <c:pt idx="75">
                  <c:v>4.9425498677902402</c:v>
                </c:pt>
                <c:pt idx="76">
                  <c:v>5.0089888682519303</c:v>
                </c:pt>
                <c:pt idx="77">
                  <c:v>5.0772875034810401</c:v>
                </c:pt>
                <c:pt idx="78">
                  <c:v>5.1474544006334</c:v>
                </c:pt>
                <c:pt idx="79">
                  <c:v>5.2194981208509397</c:v>
                </c:pt>
                <c:pt idx="80">
                  <c:v>5.2934271617412998</c:v>
                </c:pt>
                <c:pt idx="81">
                  <c:v>5.36924995974005</c:v>
                </c:pt>
                <c:pt idx="82">
                  <c:v>5.4469748923681101</c:v>
                </c:pt>
                <c:pt idx="83">
                  <c:v>5.5266102803955297</c:v>
                </c:pt>
                <c:pt idx="84">
                  <c:v>5.6081643899213303</c:v>
                </c:pt>
                <c:pt idx="85">
                  <c:v>5.6916454343780298</c:v>
                </c:pt>
                <c:pt idx="86">
                  <c:v>5.7770615764685402</c:v>
                </c:pt>
                <c:pt idx="87">
                  <c:v>5.8644209300419803</c:v>
                </c:pt>
                <c:pt idx="88">
                  <c:v>5.9537315619144797</c:v>
                </c:pt>
                <c:pt idx="89">
                  <c:v>6.04500149364004</c:v>
                </c:pt>
                <c:pt idx="90">
                  <c:v>6.1382387032362304</c:v>
                </c:pt>
                <c:pt idx="91">
                  <c:v>6.2334511268686503</c:v>
                </c:pt>
                <c:pt idx="92">
                  <c:v>6.3306466604978597</c:v>
                </c:pt>
                <c:pt idx="93">
                  <c:v>6.4298331614920397</c:v>
                </c:pt>
                <c:pt idx="94">
                  <c:v>6.5310184502080801</c:v>
                </c:pt>
                <c:pt idx="95">
                  <c:v>6.6342103115437299</c:v>
                </c:pt>
                <c:pt idx="96">
                  <c:v>6.7394164964631402</c:v>
                </c:pt>
                <c:pt idx="97">
                  <c:v>6.8466447234975698</c:v>
                </c:pt>
                <c:pt idx="98">
                  <c:v>6.9559026802233497</c:v>
                </c:pt>
                <c:pt idx="99">
                  <c:v>7.0671980247184498</c:v>
                </c:pt>
                <c:pt idx="100">
                  <c:v>7.1805383869992498</c:v>
                </c:pt>
                <c:pt idx="101">
                  <c:v>7.2959313704387903</c:v>
                </c:pt>
                <c:pt idx="102">
                  <c:v>7.4133845531676297</c:v>
                </c:pt>
                <c:pt idx="103">
                  <c:v>7.5329054894583702</c:v>
                </c:pt>
                <c:pt idx="104">
                  <c:v>7.6545017110948104</c:v>
                </c:pt>
                <c:pt idx="105">
                  <c:v>7.7781807287266798</c:v>
                </c:pt>
                <c:pt idx="106">
                  <c:v>7.9039500332105801</c:v>
                </c:pt>
                <c:pt idx="107">
                  <c:v>8.0318170969379903</c:v>
                </c:pt>
                <c:pt idx="108">
                  <c:v>8.16178937515099</c:v>
                </c:pt>
                <c:pt idx="109">
                  <c:v>8.2938743072462593</c:v>
                </c:pt>
                <c:pt idx="110">
                  <c:v>8.4280793180679208</c:v>
                </c:pt>
                <c:pt idx="111">
                  <c:v>8.5644118191898393</c:v>
                </c:pt>
                <c:pt idx="112">
                  <c:v>8.7028792101876995</c:v>
                </c:pt>
                <c:pt idx="113">
                  <c:v>8.8434888799015603</c:v>
                </c:pt>
                <c:pt idx="114">
                  <c:v>8.9862482076890302</c:v>
                </c:pt>
                <c:pt idx="115">
                  <c:v>9.1311645646696995</c:v>
                </c:pt>
                <c:pt idx="116">
                  <c:v>9.2782453149611097</c:v>
                </c:pt>
                <c:pt idx="117">
                  <c:v>9.4274978169065804</c:v>
                </c:pt>
                <c:pt idx="118">
                  <c:v>9.5789294242953407</c:v>
                </c:pt>
                <c:pt idx="119">
                  <c:v>9.7325474875752001</c:v>
                </c:pt>
                <c:pt idx="120">
                  <c:v>9.8883593550581104</c:v>
                </c:pt>
                <c:pt idx="121">
                  <c:v>10.046372374118899</c:v>
                </c:pt>
                <c:pt idx="122">
                  <c:v>10.2065938923877</c:v>
                </c:pt>
                <c:pt idx="123">
                  <c:v>10.3690312589355</c:v>
                </c:pt>
                <c:pt idx="124">
                  <c:v>10.533691825454699</c:v>
                </c:pt>
                <c:pt idx="125">
                  <c:v>10.700582947433</c:v>
                </c:pt>
                <c:pt idx="126">
                  <c:v>10.869711985322301</c:v>
                </c:pt>
                <c:pt idx="127">
                  <c:v>11.0410863057027</c:v>
                </c:pt>
                <c:pt idx="128">
                  <c:v>11.214713282440499</c:v>
                </c:pt>
                <c:pt idx="129">
                  <c:v>11.390600297842701</c:v>
                </c:pt>
                <c:pt idx="130">
                  <c:v>11.568754743806201</c:v>
                </c:pt>
                <c:pt idx="131">
                  <c:v>11.749184022962799</c:v>
                </c:pt>
                <c:pt idx="132">
                  <c:v>11.9318955498207</c:v>
                </c:pt>
                <c:pt idx="133">
                  <c:v>12.1168967519011</c:v>
                </c:pt>
                <c:pt idx="134">
                  <c:v>12.304195070872501</c:v>
                </c:pt>
                <c:pt idx="135">
                  <c:v>12.493797963680599</c:v>
                </c:pt>
                <c:pt idx="136">
                  <c:v>12.685712903675199</c:v>
                </c:pt>
                <c:pt idx="137">
                  <c:v>12.8799473817344</c:v>
                </c:pt>
                <c:pt idx="138">
                  <c:v>13.076508907386</c:v>
                </c:pt>
                <c:pt idx="139">
                  <c:v>13.2754050099258</c:v>
                </c:pt>
                <c:pt idx="140">
                  <c:v>13.476643239534001</c:v>
                </c:pt>
                <c:pt idx="141">
                  <c:v>13.6802311683893</c:v>
                </c:pt>
                <c:pt idx="142">
                  <c:v>13.886176391781101</c:v>
                </c:pt>
                <c:pt idx="143">
                  <c:v>14.094486529219401</c:v>
                </c:pt>
                <c:pt idx="144">
                  <c:v>14.3051692255437</c:v>
                </c:pt>
                <c:pt idx="145">
                  <c:v>14.5182321520305</c:v>
                </c:pt>
                <c:pt idx="146">
                  <c:v>14.733683007498399</c:v>
                </c:pt>
                <c:pt idx="147">
                  <c:v>14.9515295194141</c:v>
                </c:pt>
                <c:pt idx="148">
                  <c:v>15.1717794449959</c:v>
                </c:pt>
                <c:pt idx="149">
                  <c:v>15.394440572316901</c:v>
                </c:pt>
                <c:pt idx="150">
                  <c:v>15.6195207214086</c:v>
                </c:pt>
                <c:pt idx="151">
                  <c:v>15.8470277453628</c:v>
                </c:pt>
                <c:pt idx="152">
                  <c:v>16.076969531434401</c:v>
                </c:pt>
                <c:pt idx="153">
                  <c:v>16.309354002143898</c:v>
                </c:pt>
                <c:pt idx="154">
                  <c:v>16.544189116379901</c:v>
                </c:pt>
                <c:pt idx="155">
                  <c:v>16.781482870502501</c:v>
                </c:pt>
                <c:pt idx="156">
                  <c:v>17.021243299446802</c:v>
                </c:pt>
                <c:pt idx="157">
                  <c:v>17.263478477827402</c:v>
                </c:pt>
                <c:pt idx="158">
                  <c:v>17.5081965210438</c:v>
                </c:pt>
                <c:pt idx="159">
                  <c:v>17.755405586386999</c:v>
                </c:pt>
                <c:pt idx="160">
                  <c:v>18.0051138741469</c:v>
                </c:pt>
                <c:pt idx="161">
                  <c:v>18.257329628721902</c:v>
                </c:pt>
                <c:pt idx="162">
                  <c:v>18.5120611397296</c:v>
                </c:pt>
                <c:pt idx="163">
                  <c:v>18.769316743119099</c:v>
                </c:pt>
                <c:pt idx="164">
                  <c:v>19.0291048222863</c:v>
                </c:pt>
                <c:pt idx="165">
                  <c:v>19.291433809189702</c:v>
                </c:pt>
                <c:pt idx="166">
                  <c:v>19.556312185470201</c:v>
                </c:pt>
                <c:pt idx="167">
                  <c:v>19.823748483572199</c:v>
                </c:pt>
                <c:pt idx="168">
                  <c:v>20.0937512878678</c:v>
                </c:pt>
                <c:pt idx="169">
                  <c:v>20.3663292357835</c:v>
                </c:pt>
                <c:pt idx="170">
                  <c:v>20.641491018930601</c:v>
                </c:pt>
                <c:pt idx="171">
                  <c:v>20.9192453842379</c:v>
                </c:pt>
                <c:pt idx="172">
                  <c:v>21.199601135088098</c:v>
                </c:pt>
                <c:pt idx="173">
                  <c:v>21.482567132457799</c:v>
                </c:pt>
                <c:pt idx="174">
                  <c:v>21.768152296060698</c:v>
                </c:pt>
                <c:pt idx="175">
                  <c:v>22.056365605495198</c:v>
                </c:pt>
                <c:pt idx="176">
                  <c:v>22.3472161013955</c:v>
                </c:pt>
                <c:pt idx="177">
                  <c:v>22.640712886586901</c:v>
                </c:pt>
                <c:pt idx="178">
                  <c:v>22.936865127246001</c:v>
                </c:pt>
                <c:pt idx="179">
                  <c:v>23.235682054064299</c:v>
                </c:pt>
                <c:pt idx="180">
                  <c:v>23.537172963417301</c:v>
                </c:pt>
                <c:pt idx="181">
                  <c:v>23.841347218538399</c:v>
                </c:pt>
                <c:pt idx="182">
                  <c:v>24.148214250697102</c:v>
                </c:pt>
                <c:pt idx="183">
                  <c:v>24.4577835603829</c:v>
                </c:pt>
                <c:pt idx="184">
                  <c:v>24.7700647184944</c:v>
                </c:pt>
                <c:pt idx="185">
                  <c:v>25.0850673675337</c:v>
                </c:pt>
                <c:pt idx="186">
                  <c:v>25.4028012228069</c:v>
                </c:pt>
                <c:pt idx="187">
                  <c:v>25.723276073629499</c:v>
                </c:pt>
                <c:pt idx="188">
                  <c:v>26.046501784538702</c:v>
                </c:pt>
                <c:pt idx="189">
                  <c:v>26.372488296511499</c:v>
                </c:pt>
                <c:pt idx="190">
                  <c:v>26.701245628188499</c:v>
                </c:pt>
                <c:pt idx="191">
                  <c:v>27.032783877105501</c:v>
                </c:pt>
                <c:pt idx="192">
                  <c:v>27.367113220930399</c:v>
                </c:pt>
                <c:pt idx="193">
                  <c:v>27.704243918707199</c:v>
                </c:pt>
                <c:pt idx="194">
                  <c:v>28.044186312108</c:v>
                </c:pt>
                <c:pt idx="195">
                  <c:v>28.3869508266907</c:v>
                </c:pt>
                <c:pt idx="196">
                  <c:v>28.732547973164401</c:v>
                </c:pt>
                <c:pt idx="197">
                  <c:v>29.0809883486634</c:v>
                </c:pt>
                <c:pt idx="198">
                  <c:v>29.432282638027001</c:v>
                </c:pt>
                <c:pt idx="199">
                  <c:v>29.7864416150883</c:v>
                </c:pt>
                <c:pt idx="200">
                  <c:v>30.143476143971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C-CA2D-4434-8C37-83B3A20BBD63}"/>
            </c:ext>
          </c:extLst>
        </c:ser>
        <c:ser>
          <c:idx val="61"/>
          <c:order val="61"/>
          <c:tx>
            <c:strRef>
              <c:f>'3'!$A$63</c:f>
              <c:strCache>
                <c:ptCount val="1"/>
                <c:pt idx="0">
                  <c:v>1,916371519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cat>
            <c:numRef>
              <c:f>'3'!$B$1:$GT$1</c:f>
              <c:numCache>
                <c:formatCode>General</c:formatCode>
                <c:ptCount val="201"/>
                <c:pt idx="0">
                  <c:v>0</c:v>
                </c:pt>
                <c:pt idx="1">
                  <c:v>3.1415926535897899E-2</c:v>
                </c:pt>
                <c:pt idx="2">
                  <c:v>6.2831853071795798E-2</c:v>
                </c:pt>
                <c:pt idx="3">
                  <c:v>9.4247779607693802E-2</c:v>
                </c:pt>
                <c:pt idx="4">
                  <c:v>0.12566370614359099</c:v>
                </c:pt>
                <c:pt idx="5">
                  <c:v>0.15707963267948899</c:v>
                </c:pt>
                <c:pt idx="6">
                  <c:v>0.18849555921538699</c:v>
                </c:pt>
                <c:pt idx="7">
                  <c:v>0.219911485751285</c:v>
                </c:pt>
                <c:pt idx="8">
                  <c:v>0.25132741228718303</c:v>
                </c:pt>
                <c:pt idx="9">
                  <c:v>0.282743338823081</c:v>
                </c:pt>
                <c:pt idx="10">
                  <c:v>0.31415926535897898</c:v>
                </c:pt>
                <c:pt idx="11">
                  <c:v>0.34557519189487701</c:v>
                </c:pt>
                <c:pt idx="12">
                  <c:v>0.37699111843077499</c:v>
                </c:pt>
                <c:pt idx="13">
                  <c:v>0.40840704496667302</c:v>
                </c:pt>
                <c:pt idx="14">
                  <c:v>0.43982297150257099</c:v>
                </c:pt>
                <c:pt idx="15">
                  <c:v>0.47123889803846902</c:v>
                </c:pt>
                <c:pt idx="16">
                  <c:v>0.50265482457436605</c:v>
                </c:pt>
                <c:pt idx="17">
                  <c:v>0.53407075111026403</c:v>
                </c:pt>
                <c:pt idx="18">
                  <c:v>0.56548667764616201</c:v>
                </c:pt>
                <c:pt idx="19">
                  <c:v>0.59690260418205998</c:v>
                </c:pt>
                <c:pt idx="20">
                  <c:v>0.62831853071795796</c:v>
                </c:pt>
                <c:pt idx="21">
                  <c:v>0.65973445725385604</c:v>
                </c:pt>
                <c:pt idx="22">
                  <c:v>0.69115038378975402</c:v>
                </c:pt>
                <c:pt idx="23">
                  <c:v>0.72256631032565199</c:v>
                </c:pt>
                <c:pt idx="24">
                  <c:v>0.75398223686154997</c:v>
                </c:pt>
                <c:pt idx="25">
                  <c:v>0.78539816339744795</c:v>
                </c:pt>
                <c:pt idx="26">
                  <c:v>0.81681408993334603</c:v>
                </c:pt>
                <c:pt idx="27">
                  <c:v>0.84823001646924401</c:v>
                </c:pt>
                <c:pt idx="28">
                  <c:v>0.87964594300514198</c:v>
                </c:pt>
                <c:pt idx="29">
                  <c:v>0.91106186954103996</c:v>
                </c:pt>
                <c:pt idx="30">
                  <c:v>0.94247779607693805</c:v>
                </c:pt>
                <c:pt idx="31">
                  <c:v>0.97389372261283502</c:v>
                </c:pt>
                <c:pt idx="32">
                  <c:v>1.0053096491487299</c:v>
                </c:pt>
                <c:pt idx="33">
                  <c:v>1.0367255756846301</c:v>
                </c:pt>
                <c:pt idx="34">
                  <c:v>1.0681415022205201</c:v>
                </c:pt>
                <c:pt idx="35">
                  <c:v>1.09955742875642</c:v>
                </c:pt>
                <c:pt idx="36">
                  <c:v>1.13097335529232</c:v>
                </c:pt>
                <c:pt idx="37">
                  <c:v>1.16238928182822</c:v>
                </c:pt>
                <c:pt idx="38">
                  <c:v>1.19380520836412</c:v>
                </c:pt>
                <c:pt idx="39">
                  <c:v>1.2252211349000099</c:v>
                </c:pt>
                <c:pt idx="40">
                  <c:v>1.2566370614359099</c:v>
                </c:pt>
                <c:pt idx="41">
                  <c:v>1.2880529879718099</c:v>
                </c:pt>
                <c:pt idx="42">
                  <c:v>1.3194689145077101</c:v>
                </c:pt>
                <c:pt idx="43">
                  <c:v>1.3508848410436101</c:v>
                </c:pt>
                <c:pt idx="44">
                  <c:v>1.3823007675795</c:v>
                </c:pt>
                <c:pt idx="45">
                  <c:v>1.4137166941154</c:v>
                </c:pt>
                <c:pt idx="46">
                  <c:v>1.4451326206513</c:v>
                </c:pt>
                <c:pt idx="47">
                  <c:v>1.4765485471872</c:v>
                </c:pt>
                <c:pt idx="48">
                  <c:v>1.5079644737230999</c:v>
                </c:pt>
                <c:pt idx="49">
                  <c:v>1.5393804002589899</c:v>
                </c:pt>
                <c:pt idx="50">
                  <c:v>1.5707963267948899</c:v>
                </c:pt>
                <c:pt idx="51">
                  <c:v>1.6022122533307901</c:v>
                </c:pt>
                <c:pt idx="52">
                  <c:v>1.6336281798666901</c:v>
                </c:pt>
                <c:pt idx="53">
                  <c:v>1.66504410640259</c:v>
                </c:pt>
                <c:pt idx="54">
                  <c:v>1.69646003293848</c:v>
                </c:pt>
                <c:pt idx="55">
                  <c:v>1.72787595947438</c:v>
                </c:pt>
                <c:pt idx="56">
                  <c:v>1.75929188601028</c:v>
                </c:pt>
                <c:pt idx="57">
                  <c:v>1.7907078125461799</c:v>
                </c:pt>
                <c:pt idx="58">
                  <c:v>1.8221237390820799</c:v>
                </c:pt>
                <c:pt idx="59">
                  <c:v>1.8535396656179699</c:v>
                </c:pt>
                <c:pt idx="60">
                  <c:v>1.8849555921538701</c:v>
                </c:pt>
                <c:pt idx="61">
                  <c:v>1.9163715186897701</c:v>
                </c:pt>
                <c:pt idx="62">
                  <c:v>1.94778744522567</c:v>
                </c:pt>
                <c:pt idx="63">
                  <c:v>1.97920337176156</c:v>
                </c:pt>
                <c:pt idx="64">
                  <c:v>2.0106192982974598</c:v>
                </c:pt>
                <c:pt idx="65">
                  <c:v>2.0420352248333602</c:v>
                </c:pt>
                <c:pt idx="66">
                  <c:v>2.0734511513692602</c:v>
                </c:pt>
                <c:pt idx="67">
                  <c:v>2.1048670779051601</c:v>
                </c:pt>
                <c:pt idx="68">
                  <c:v>2.1362830044410499</c:v>
                </c:pt>
                <c:pt idx="69">
                  <c:v>2.1676989309769499</c:v>
                </c:pt>
                <c:pt idx="70">
                  <c:v>2.1991148575128499</c:v>
                </c:pt>
                <c:pt idx="71">
                  <c:v>2.2305307840487498</c:v>
                </c:pt>
                <c:pt idx="72">
                  <c:v>2.2619467105846498</c:v>
                </c:pt>
                <c:pt idx="73">
                  <c:v>2.29336263712054</c:v>
                </c:pt>
                <c:pt idx="74">
                  <c:v>2.32477856365644</c:v>
                </c:pt>
                <c:pt idx="75">
                  <c:v>2.35619449019234</c:v>
                </c:pt>
                <c:pt idx="76">
                  <c:v>2.3876104167282399</c:v>
                </c:pt>
                <c:pt idx="77">
                  <c:v>2.4190263432641399</c:v>
                </c:pt>
                <c:pt idx="78">
                  <c:v>2.4504422698000301</c:v>
                </c:pt>
                <c:pt idx="79">
                  <c:v>2.4818581963359301</c:v>
                </c:pt>
                <c:pt idx="80">
                  <c:v>2.5132741228718301</c:v>
                </c:pt>
                <c:pt idx="81">
                  <c:v>2.54469004940773</c:v>
                </c:pt>
                <c:pt idx="82">
                  <c:v>2.57610597594363</c:v>
                </c:pt>
                <c:pt idx="83">
                  <c:v>2.6075219024795202</c:v>
                </c:pt>
                <c:pt idx="84">
                  <c:v>2.6389378290154202</c:v>
                </c:pt>
                <c:pt idx="85">
                  <c:v>2.6703537555513202</c:v>
                </c:pt>
                <c:pt idx="86">
                  <c:v>2.7017696820872201</c:v>
                </c:pt>
                <c:pt idx="87">
                  <c:v>2.7331856086231201</c:v>
                </c:pt>
                <c:pt idx="88">
                  <c:v>2.7646015351590099</c:v>
                </c:pt>
                <c:pt idx="89">
                  <c:v>2.7960174616949098</c:v>
                </c:pt>
                <c:pt idx="90">
                  <c:v>2.8274333882308098</c:v>
                </c:pt>
                <c:pt idx="91">
                  <c:v>2.8588493147667098</c:v>
                </c:pt>
                <c:pt idx="92">
                  <c:v>2.8902652413026</c:v>
                </c:pt>
                <c:pt idx="93">
                  <c:v>2.9216811678385</c:v>
                </c:pt>
                <c:pt idx="94">
                  <c:v>2.9530970943743999</c:v>
                </c:pt>
                <c:pt idx="95">
                  <c:v>2.9845130209102999</c:v>
                </c:pt>
                <c:pt idx="96">
                  <c:v>3.0159289474461999</c:v>
                </c:pt>
                <c:pt idx="97">
                  <c:v>3.0473448739820901</c:v>
                </c:pt>
                <c:pt idx="98">
                  <c:v>3.0787608005179901</c:v>
                </c:pt>
                <c:pt idx="99">
                  <c:v>3.11017672705389</c:v>
                </c:pt>
                <c:pt idx="100">
                  <c:v>3.14159265358979</c:v>
                </c:pt>
                <c:pt idx="101">
                  <c:v>3.17300858012569</c:v>
                </c:pt>
                <c:pt idx="102">
                  <c:v>3.2044245066615802</c:v>
                </c:pt>
                <c:pt idx="103">
                  <c:v>3.2358404331974802</c:v>
                </c:pt>
                <c:pt idx="104">
                  <c:v>3.2672563597333801</c:v>
                </c:pt>
                <c:pt idx="105">
                  <c:v>3.2986722862692801</c:v>
                </c:pt>
                <c:pt idx="106">
                  <c:v>3.3300882128051801</c:v>
                </c:pt>
                <c:pt idx="107">
                  <c:v>3.3615041393410698</c:v>
                </c:pt>
                <c:pt idx="108">
                  <c:v>3.3929200658769698</c:v>
                </c:pt>
                <c:pt idx="109">
                  <c:v>3.4243359924128698</c:v>
                </c:pt>
                <c:pt idx="110">
                  <c:v>3.4557519189487702</c:v>
                </c:pt>
                <c:pt idx="111">
                  <c:v>3.4871678454846702</c:v>
                </c:pt>
                <c:pt idx="112">
                  <c:v>3.5185837720205599</c:v>
                </c:pt>
                <c:pt idx="113">
                  <c:v>3.5499996985564599</c:v>
                </c:pt>
                <c:pt idx="114">
                  <c:v>3.5814156250923599</c:v>
                </c:pt>
                <c:pt idx="115">
                  <c:v>3.6128315516282599</c:v>
                </c:pt>
                <c:pt idx="116">
                  <c:v>3.6442474781641598</c:v>
                </c:pt>
                <c:pt idx="117">
                  <c:v>3.67566340470005</c:v>
                </c:pt>
                <c:pt idx="118">
                  <c:v>3.70707933123595</c:v>
                </c:pt>
                <c:pt idx="119">
                  <c:v>3.73849525777185</c:v>
                </c:pt>
                <c:pt idx="120">
                  <c:v>3.76991118430775</c:v>
                </c:pt>
                <c:pt idx="121">
                  <c:v>3.8013271108436499</c:v>
                </c:pt>
                <c:pt idx="122">
                  <c:v>3.8327430373795401</c:v>
                </c:pt>
                <c:pt idx="123">
                  <c:v>3.8641589639154401</c:v>
                </c:pt>
                <c:pt idx="124">
                  <c:v>3.8955748904513401</c:v>
                </c:pt>
                <c:pt idx="125">
                  <c:v>3.9269908169872401</c:v>
                </c:pt>
                <c:pt idx="126">
                  <c:v>3.9584067435231298</c:v>
                </c:pt>
                <c:pt idx="127">
                  <c:v>3.9898226700590298</c:v>
                </c:pt>
                <c:pt idx="128">
                  <c:v>4.0212385965949302</c:v>
                </c:pt>
                <c:pt idx="129">
                  <c:v>4.0526545231308297</c:v>
                </c:pt>
                <c:pt idx="130">
                  <c:v>4.0840704496667302</c:v>
                </c:pt>
                <c:pt idx="131">
                  <c:v>4.1154863762026297</c:v>
                </c:pt>
                <c:pt idx="132">
                  <c:v>4.1469023027385203</c:v>
                </c:pt>
                <c:pt idx="133">
                  <c:v>4.1783182292744199</c:v>
                </c:pt>
                <c:pt idx="134">
                  <c:v>4.2097341558103203</c:v>
                </c:pt>
                <c:pt idx="135">
                  <c:v>4.2411500823462198</c:v>
                </c:pt>
                <c:pt idx="136">
                  <c:v>4.2725660088821096</c:v>
                </c:pt>
                <c:pt idx="137">
                  <c:v>4.30398193541801</c:v>
                </c:pt>
                <c:pt idx="138">
                  <c:v>4.3353978619539104</c:v>
                </c:pt>
                <c:pt idx="139">
                  <c:v>4.3668137884898099</c:v>
                </c:pt>
                <c:pt idx="140">
                  <c:v>4.3982297150257104</c:v>
                </c:pt>
                <c:pt idx="141">
                  <c:v>4.4296456415616001</c:v>
                </c:pt>
                <c:pt idx="142">
                  <c:v>4.4610615680974997</c:v>
                </c:pt>
                <c:pt idx="143">
                  <c:v>4.4924774946334001</c:v>
                </c:pt>
                <c:pt idx="144">
                  <c:v>4.5238934211692996</c:v>
                </c:pt>
                <c:pt idx="145">
                  <c:v>4.5553093477052</c:v>
                </c:pt>
                <c:pt idx="146">
                  <c:v>4.5867252742410898</c:v>
                </c:pt>
                <c:pt idx="147">
                  <c:v>4.6181412007769902</c:v>
                </c:pt>
                <c:pt idx="148">
                  <c:v>4.6495571273128897</c:v>
                </c:pt>
                <c:pt idx="149">
                  <c:v>4.6809730538487901</c:v>
                </c:pt>
                <c:pt idx="150">
                  <c:v>4.7123889803846897</c:v>
                </c:pt>
                <c:pt idx="151">
                  <c:v>4.7438049069205803</c:v>
                </c:pt>
                <c:pt idx="152">
                  <c:v>4.7752208334564799</c:v>
                </c:pt>
                <c:pt idx="153">
                  <c:v>4.8066367599923803</c:v>
                </c:pt>
                <c:pt idx="154">
                  <c:v>4.8380526865282798</c:v>
                </c:pt>
                <c:pt idx="155">
                  <c:v>4.8694686130641696</c:v>
                </c:pt>
                <c:pt idx="156">
                  <c:v>4.90088453960007</c:v>
                </c:pt>
                <c:pt idx="157">
                  <c:v>4.9323004661359704</c:v>
                </c:pt>
                <c:pt idx="158">
                  <c:v>4.9637163926718699</c:v>
                </c:pt>
                <c:pt idx="159">
                  <c:v>4.9951323192077703</c:v>
                </c:pt>
                <c:pt idx="160">
                  <c:v>5.0265482457436601</c:v>
                </c:pt>
                <c:pt idx="161">
                  <c:v>5.0579641722795596</c:v>
                </c:pt>
                <c:pt idx="162">
                  <c:v>5.0893800988154601</c:v>
                </c:pt>
                <c:pt idx="163">
                  <c:v>5.1207960253513596</c:v>
                </c:pt>
                <c:pt idx="164">
                  <c:v>5.15221195188726</c:v>
                </c:pt>
                <c:pt idx="165">
                  <c:v>5.1836278784231498</c:v>
                </c:pt>
                <c:pt idx="166">
                  <c:v>5.2150438049590502</c:v>
                </c:pt>
                <c:pt idx="167">
                  <c:v>5.2464597314949497</c:v>
                </c:pt>
                <c:pt idx="168">
                  <c:v>5.2778756580308501</c:v>
                </c:pt>
                <c:pt idx="169">
                  <c:v>5.3092915845667497</c:v>
                </c:pt>
                <c:pt idx="170">
                  <c:v>5.3407075111026403</c:v>
                </c:pt>
                <c:pt idx="171">
                  <c:v>5.3721234376385398</c:v>
                </c:pt>
                <c:pt idx="172">
                  <c:v>5.4035393641744403</c:v>
                </c:pt>
                <c:pt idx="173">
                  <c:v>5.4349552907103398</c:v>
                </c:pt>
                <c:pt idx="174">
                  <c:v>5.4663712172462402</c:v>
                </c:pt>
                <c:pt idx="175">
                  <c:v>5.49778714378213</c:v>
                </c:pt>
                <c:pt idx="176">
                  <c:v>5.5292030703180304</c:v>
                </c:pt>
                <c:pt idx="177">
                  <c:v>5.5606189968539299</c:v>
                </c:pt>
                <c:pt idx="178">
                  <c:v>5.5920349233898303</c:v>
                </c:pt>
                <c:pt idx="179">
                  <c:v>5.6234508499257299</c:v>
                </c:pt>
                <c:pt idx="180">
                  <c:v>5.6548667764616196</c:v>
                </c:pt>
                <c:pt idx="181">
                  <c:v>5.68628270299752</c:v>
                </c:pt>
                <c:pt idx="182">
                  <c:v>5.7176986295334196</c:v>
                </c:pt>
                <c:pt idx="183">
                  <c:v>5.74911455606932</c:v>
                </c:pt>
                <c:pt idx="184">
                  <c:v>5.7805304826052097</c:v>
                </c:pt>
                <c:pt idx="185">
                  <c:v>5.8119464091411102</c:v>
                </c:pt>
                <c:pt idx="186">
                  <c:v>5.8433623356770097</c:v>
                </c:pt>
                <c:pt idx="187">
                  <c:v>5.8747782622129101</c:v>
                </c:pt>
                <c:pt idx="188">
                  <c:v>5.9061941887488096</c:v>
                </c:pt>
                <c:pt idx="189">
                  <c:v>5.9376101152847003</c:v>
                </c:pt>
                <c:pt idx="190">
                  <c:v>5.9690260418205998</c:v>
                </c:pt>
                <c:pt idx="191">
                  <c:v>6.0004419683565002</c:v>
                </c:pt>
                <c:pt idx="192">
                  <c:v>6.0318578948923998</c:v>
                </c:pt>
                <c:pt idx="193">
                  <c:v>6.0632738214283002</c:v>
                </c:pt>
                <c:pt idx="194">
                  <c:v>6.0946897479641899</c:v>
                </c:pt>
                <c:pt idx="195">
                  <c:v>6.1261056745000904</c:v>
                </c:pt>
                <c:pt idx="196">
                  <c:v>6.1575216010359899</c:v>
                </c:pt>
                <c:pt idx="197">
                  <c:v>6.1889375275718903</c:v>
                </c:pt>
                <c:pt idx="198">
                  <c:v>6.2203534541077898</c:v>
                </c:pt>
                <c:pt idx="199">
                  <c:v>6.2517693806436796</c:v>
                </c:pt>
                <c:pt idx="200">
                  <c:v>6.28318530717958</c:v>
                </c:pt>
              </c:numCache>
            </c:numRef>
          </c:cat>
          <c:val>
            <c:numRef>
              <c:f>'3'!$B$63:$GT$63</c:f>
              <c:numCache>
                <c:formatCode>General</c:formatCode>
                <c:ptCount val="201"/>
                <c:pt idx="0">
                  <c:v>3.6724797976453498</c:v>
                </c:pt>
                <c:pt idx="1">
                  <c:v>3.7875144886717602</c:v>
                </c:pt>
                <c:pt idx="2">
                  <c:v>3.8821877416256401</c:v>
                </c:pt>
                <c:pt idx="3">
                  <c:v>3.9534810549372499</c:v>
                </c:pt>
                <c:pt idx="4">
                  <c:v>4.0033342438359201</c:v>
                </c:pt>
                <c:pt idx="5">
                  <c:v>4.0356139962651802</c:v>
                </c:pt>
                <c:pt idx="6">
                  <c:v>4.05428450986477</c:v>
                </c:pt>
                <c:pt idx="7">
                  <c:v>4.0627039242681304</c:v>
                </c:pt>
                <c:pt idx="8">
                  <c:v>4.0635009408884297</c:v>
                </c:pt>
                <c:pt idx="9">
                  <c:v>4.0586664836189703</c:v>
                </c:pt>
                <c:pt idx="10">
                  <c:v>4.0496927656325798</c:v>
                </c:pt>
                <c:pt idx="11">
                  <c:v>4.0376997646358497</c:v>
                </c:pt>
                <c:pt idx="12">
                  <c:v>4.0235346080432102</c:v>
                </c:pt>
                <c:pt idx="13">
                  <c:v>4.0078452123643196</c:v>
                </c:pt>
                <c:pt idx="14">
                  <c:v>3.9911335368019101</c:v>
                </c:pt>
                <c:pt idx="15">
                  <c:v>3.9737937901675</c:v>
                </c:pt>
                <c:pt idx="16">
                  <c:v>3.9561398558957999</c:v>
                </c:pt>
                <c:pt idx="17">
                  <c:v>3.9384250762951698</c:v>
                </c:pt>
                <c:pt idx="18">
                  <c:v>3.9208566315194302</c:v>
                </c:pt>
                <c:pt idx="19">
                  <c:v>3.90360608265981</c:v>
                </c:pt>
                <c:pt idx="20">
                  <c:v>3.8868171770325501</c:v>
                </c:pt>
                <c:pt idx="21">
                  <c:v>3.87061168546877</c:v>
                </c:pt>
                <c:pt idx="22">
                  <c:v>3.85509381382772</c:v>
                </c:pt>
                <c:pt idx="23">
                  <c:v>3.8403535729775999</c:v>
                </c:pt>
                <c:pt idx="24">
                  <c:v>3.8264693813665298</c:v>
                </c:pt>
                <c:pt idx="25">
                  <c:v>3.8135100971085998</c:v>
                </c:pt>
                <c:pt idx="26">
                  <c:v>3.8015366220563802</c:v>
                </c:pt>
                <c:pt idx="27">
                  <c:v>3.79060318167708</c:v>
                </c:pt>
                <c:pt idx="28">
                  <c:v>3.7807583569394798</c:v>
                </c:pt>
                <c:pt idx="29">
                  <c:v>3.7720459245769402</c:v>
                </c:pt>
                <c:pt idx="30">
                  <c:v>3.76450554774671</c:v>
                </c:pt>
                <c:pt idx="31">
                  <c:v>3.75817334867273</c:v>
                </c:pt>
                <c:pt idx="32">
                  <c:v>3.75308238722429</c:v>
                </c:pt>
                <c:pt idx="33">
                  <c:v>3.7492630637611999</c:v>
                </c:pt>
                <c:pt idx="34">
                  <c:v>3.7467434604081502</c:v>
                </c:pt>
                <c:pt idx="35">
                  <c:v>3.7455496318091499</c:v>
                </c:pt>
                <c:pt idx="36">
                  <c:v>3.7457058540722299</c:v>
                </c:pt>
                <c:pt idx="37">
                  <c:v>3.7472348388386099</c:v>
                </c:pt>
                <c:pt idx="38">
                  <c:v>3.7501579180523499</c:v>
                </c:pt>
                <c:pt idx="39">
                  <c:v>3.7544952039573101</c:v>
                </c:pt>
                <c:pt idx="40">
                  <c:v>3.76026572803084</c:v>
                </c:pt>
                <c:pt idx="41">
                  <c:v>3.7674875619194399</c:v>
                </c:pt>
                <c:pt idx="42">
                  <c:v>3.77617792293035</c:v>
                </c:pt>
                <c:pt idx="43">
                  <c:v>3.7863532662216399</c:v>
                </c:pt>
                <c:pt idx="44">
                  <c:v>3.7980293655003998</c:v>
                </c:pt>
                <c:pt idx="45">
                  <c:v>3.8112213837659898</c:v>
                </c:pt>
                <c:pt idx="46">
                  <c:v>3.8259439354103599</c:v>
                </c:pt>
                <c:pt idx="47">
                  <c:v>3.8422111408001198</c:v>
                </c:pt>
                <c:pt idx="48">
                  <c:v>3.8600366743083998</c:v>
                </c:pt>
                <c:pt idx="49">
                  <c:v>3.8794338066320999</c:v>
                </c:pt>
                <c:pt idx="50">
                  <c:v>3.9004154421176498</c:v>
                </c:pt>
                <c:pt idx="51">
                  <c:v>3.9229941517231</c:v>
                </c:pt>
                <c:pt idx="52">
                  <c:v>3.9471822021617098</c:v>
                </c:pt>
                <c:pt idx="53">
                  <c:v>3.9729915817022698</c:v>
                </c:pt>
                <c:pt idx="54">
                  <c:v>4.0004340230399498</c:v>
                </c:pt>
                <c:pt idx="55">
                  <c:v>4.0295210235992096</c:v>
                </c:pt>
                <c:pt idx="56">
                  <c:v>4.0602638635845398</c:v>
                </c:pt>
                <c:pt idx="57">
                  <c:v>4.0926736220548303</c:v>
                </c:pt>
                <c:pt idx="58">
                  <c:v>4.1267611912632098</c:v>
                </c:pt>
                <c:pt idx="59">
                  <c:v>4.1625372894733896</c:v>
                </c:pt>
                <c:pt idx="60">
                  <c:v>4.20001247243788</c:v>
                </c:pt>
                <c:pt idx="61">
                  <c:v>4.2391971437002596</c:v>
                </c:pt>
                <c:pt idx="62">
                  <c:v>4.2801015638635</c:v>
                </c:pt>
                <c:pt idx="63">
                  <c:v>4.3227358589490201</c:v>
                </c:pt>
                <c:pt idx="64">
                  <c:v>4.3671100279558104</c:v>
                </c:pt>
                <c:pt idx="65">
                  <c:v>4.4132339497153499</c:v>
                </c:pt>
                <c:pt idx="66">
                  <c:v>4.46111738912637</c:v>
                </c:pt>
                <c:pt idx="67">
                  <c:v>4.5107700028433397</c:v>
                </c:pt>
                <c:pt idx="68">
                  <c:v>4.5622013444832099</c:v>
                </c:pt>
                <c:pt idx="69">
                  <c:v>4.6154208694074201</c:v>
                </c:pt>
                <c:pt idx="70">
                  <c:v>4.67043793912881</c:v>
                </c:pt>
                <c:pt idx="71">
                  <c:v>4.7272618253873899</c:v>
                </c:pt>
                <c:pt idx="72">
                  <c:v>4.7859017139333799</c:v>
                </c:pt>
                <c:pt idx="73">
                  <c:v>4.8463667080511303</c:v>
                </c:pt>
                <c:pt idx="74">
                  <c:v>4.9086658318538001</c:v>
                </c:pt>
                <c:pt idx="75">
                  <c:v>4.9728080333747</c:v>
                </c:pt>
                <c:pt idx="76">
                  <c:v>5.0388021874781899</c:v>
                </c:pt>
                <c:pt idx="77">
                  <c:v>5.1066570986104196</c:v>
                </c:pt>
                <c:pt idx="78">
                  <c:v>5.1763815034073701</c:v>
                </c:pt>
                <c:pt idx="79">
                  <c:v>5.2479840731759904</c:v>
                </c:pt>
                <c:pt idx="80">
                  <c:v>5.3214734162619601</c:v>
                </c:pt>
                <c:pt idx="81">
                  <c:v>5.3968580803162496</c:v>
                </c:pt>
                <c:pt idx="82">
                  <c:v>5.4741465544709698</c:v>
                </c:pt>
                <c:pt idx="83">
                  <c:v>5.55334727143401</c:v>
                </c:pt>
                <c:pt idx="84">
                  <c:v>5.6344686095105496</c:v>
                </c:pt>
                <c:pt idx="85">
                  <c:v>5.7175188945588102</c:v>
                </c:pt>
                <c:pt idx="86">
                  <c:v>5.8025064018864398</c:v>
                </c:pt>
                <c:pt idx="87">
                  <c:v>5.8894393580932096</c:v>
                </c:pt>
                <c:pt idx="88">
                  <c:v>5.9783259428649398</c:v>
                </c:pt>
                <c:pt idx="89">
                  <c:v>6.0691742907231898</c:v>
                </c:pt>
                <c:pt idx="90">
                  <c:v>6.1619924927346004</c:v>
                </c:pt>
                <c:pt idx="91">
                  <c:v>6.2567885981833102</c:v>
                </c:pt>
                <c:pt idx="92">
                  <c:v>6.3535706162095797</c:v>
                </c:pt>
                <c:pt idx="93">
                  <c:v>6.45234651741736</c:v>
                </c:pt>
                <c:pt idx="94">
                  <c:v>6.5531242354532404</c:v>
                </c:pt>
                <c:pt idx="95">
                  <c:v>6.6559116685588702</c:v>
                </c:pt>
                <c:pt idx="96">
                  <c:v>6.76071668109899</c:v>
                </c:pt>
                <c:pt idx="97">
                  <c:v>6.8675471050665298</c:v>
                </c:pt>
                <c:pt idx="98">
                  <c:v>6.9764107415665899</c:v>
                </c:pt>
                <c:pt idx="99">
                  <c:v>7.0873153622805498</c:v>
                </c:pt>
                <c:pt idx="100">
                  <c:v>7.2002687109115397</c:v>
                </c:pt>
                <c:pt idx="101">
                  <c:v>7.3152785046126096</c:v>
                </c:pt>
                <c:pt idx="102">
                  <c:v>7.4323524353982799</c:v>
                </c:pt>
                <c:pt idx="103">
                  <c:v>7.5514981715408203</c:v>
                </c:pt>
                <c:pt idx="104">
                  <c:v>7.6727233589517398</c:v>
                </c:pt>
                <c:pt idx="105">
                  <c:v>7.7960356225494296</c:v>
                </c:pt>
                <c:pt idx="106">
                  <c:v>7.9214425676137603</c:v>
                </c:pt>
                <c:pt idx="107">
                  <c:v>8.0489517811280002</c:v>
                </c:pt>
                <c:pt idx="108">
                  <c:v>8.1785708331090206</c:v>
                </c:pt>
                <c:pt idx="109">
                  <c:v>8.3103072779259808</c:v>
                </c:pt>
                <c:pt idx="110">
                  <c:v>8.4441686556083493</c:v>
                </c:pt>
                <c:pt idx="111">
                  <c:v>8.5801624931434493</c:v>
                </c:pt>
                <c:pt idx="112">
                  <c:v>8.7182963057641807</c:v>
                </c:pt>
                <c:pt idx="113">
                  <c:v>8.8585775982272601</c:v>
                </c:pt>
                <c:pt idx="114">
                  <c:v>9.0010138660824204</c:v>
                </c:pt>
                <c:pt idx="115">
                  <c:v>9.1456125969328408</c:v>
                </c:pt>
                <c:pt idx="116">
                  <c:v>9.2923812716873702</c:v>
                </c:pt>
                <c:pt idx="117">
                  <c:v>9.4413273658046499</c:v>
                </c:pt>
                <c:pt idx="118">
                  <c:v>9.5924583505296503</c:v>
                </c:pt>
                <c:pt idx="119">
                  <c:v>9.7457816941228206</c:v>
                </c:pt>
                <c:pt idx="120">
                  <c:v>9.9013048630822595</c:v>
                </c:pt>
                <c:pt idx="121">
                  <c:v>10.059035323359</c:v>
                </c:pt>
                <c:pt idx="122">
                  <c:v>10.218980541566101</c:v>
                </c:pt>
                <c:pt idx="123">
                  <c:v>10.381147986181</c:v>
                </c:pt>
                <c:pt idx="124">
                  <c:v>10.5455451287428</c:v>
                </c:pt>
                <c:pt idx="125">
                  <c:v>10.7121794450427</c:v>
                </c:pt>
                <c:pt idx="126">
                  <c:v>10.8810584163105</c:v>
                </c:pt>
                <c:pt idx="127">
                  <c:v>11.0521895303941</c:v>
                </c:pt>
                <c:pt idx="128">
                  <c:v>11.225580282935899</c:v>
                </c:pt>
                <c:pt idx="129">
                  <c:v>11.401238178543201</c:v>
                </c:pt>
                <c:pt idx="130">
                  <c:v>11.579170731954701</c:v>
                </c:pt>
                <c:pt idx="131">
                  <c:v>11.7593854692023</c:v>
                </c:pt>
                <c:pt idx="132">
                  <c:v>11.9418899287699</c:v>
                </c:pt>
                <c:pt idx="133">
                  <c:v>12.1266916627466</c:v>
                </c:pt>
                <c:pt idx="134">
                  <c:v>12.313798237978601</c:v>
                </c:pt>
                <c:pt idx="135">
                  <c:v>12.5032172372154</c:v>
                </c:pt>
                <c:pt idx="136">
                  <c:v>12.6949562602545</c:v>
                </c:pt>
                <c:pt idx="137">
                  <c:v>12.8890229250825</c:v>
                </c:pt>
                <c:pt idx="138">
                  <c:v>13.0854248690134</c:v>
                </c:pt>
                <c:pt idx="139">
                  <c:v>13.284169749824599</c:v>
                </c:pt>
                <c:pt idx="140">
                  <c:v>13.485265246889799</c:v>
                </c:pt>
                <c:pt idx="141">
                  <c:v>13.6887190623113</c:v>
                </c:pt>
                <c:pt idx="142">
                  <c:v>13.8945389220486</c:v>
                </c:pt>
                <c:pt idx="143">
                  <c:v>14.1027325770463</c:v>
                </c:pt>
                <c:pt idx="144">
                  <c:v>14.3133078043599</c:v>
                </c:pt>
                <c:pt idx="145">
                  <c:v>14.5262724082807</c:v>
                </c:pt>
                <c:pt idx="146">
                  <c:v>14.7416342214594</c:v>
                </c:pt>
                <c:pt idx="147">
                  <c:v>14.959401106027901</c:v>
                </c:pt>
                <c:pt idx="148">
                  <c:v>15.1795809547217</c:v>
                </c:pt>
                <c:pt idx="149">
                  <c:v>15.402181692000401</c:v>
                </c:pt>
                <c:pt idx="150">
                  <c:v>15.6272112751686</c:v>
                </c:pt>
                <c:pt idx="151">
                  <c:v>15.8546776954958</c:v>
                </c:pt>
                <c:pt idx="152">
                  <c:v>16.084588979337301</c:v>
                </c:pt>
                <c:pt idx="153">
                  <c:v>16.316953189253798</c:v>
                </c:pt>
                <c:pt idx="154">
                  <c:v>16.5517784251326</c:v>
                </c:pt>
                <c:pt idx="155">
                  <c:v>16.789072825308399</c:v>
                </c:pt>
                <c:pt idx="156">
                  <c:v>17.028844567685201</c:v>
                </c:pt>
                <c:pt idx="157">
                  <c:v>17.271101870858701</c:v>
                </c:pt>
                <c:pt idx="158">
                  <c:v>17.515852995240198</c:v>
                </c:pt>
                <c:pt idx="159">
                  <c:v>17.763106244180999</c:v>
                </c:pt>
                <c:pt idx="160">
                  <c:v>18.012869965098599</c:v>
                </c:pt>
                <c:pt idx="161">
                  <c:v>18.265152550604601</c:v>
                </c:pt>
                <c:pt idx="162">
                  <c:v>18.519962439633598</c:v>
                </c:pt>
                <c:pt idx="163">
                  <c:v>18.777308118575</c:v>
                </c:pt>
                <c:pt idx="164">
                  <c:v>19.037198122405599</c:v>
                </c:pt>
                <c:pt idx="165">
                  <c:v>19.299641035825701</c:v>
                </c:pt>
                <c:pt idx="166">
                  <c:v>19.564645494396402</c:v>
                </c:pt>
                <c:pt idx="167">
                  <c:v>19.8322201856808</c:v>
                </c:pt>
                <c:pt idx="168">
                  <c:v>20.102373850386499</c:v>
                </c:pt>
                <c:pt idx="169">
                  <c:v>20.375115283512098</c:v>
                </c:pt>
                <c:pt idx="170">
                  <c:v>20.650453335496401</c:v>
                </c:pt>
                <c:pt idx="171">
                  <c:v>20.928396913370499</c:v>
                </c:pt>
                <c:pt idx="172">
                  <c:v>21.208954981914101</c:v>
                </c:pt>
                <c:pt idx="173">
                  <c:v>21.4921365648147</c:v>
                </c:pt>
                <c:pt idx="174">
                  <c:v>21.7779507458309</c:v>
                </c:pt>
                <c:pt idx="175">
                  <c:v>22.066406669959399</c:v>
                </c:pt>
                <c:pt idx="176">
                  <c:v>22.357513544606501</c:v>
                </c:pt>
                <c:pt idx="177">
                  <c:v>22.6512806407634</c:v>
                </c:pt>
                <c:pt idx="178">
                  <c:v>22.947717294185999</c:v>
                </c:pt>
                <c:pt idx="179">
                  <c:v>23.24683290658</c:v>
                </c:pt>
                <c:pt idx="180">
                  <c:v>23.5486369467895</c:v>
                </c:pt>
                <c:pt idx="181">
                  <c:v>23.853138951991699</c:v>
                </c:pt>
                <c:pt idx="182">
                  <c:v>24.160348528896201</c:v>
                </c:pt>
                <c:pt idx="183">
                  <c:v>24.4702753549495</c:v>
                </c:pt>
                <c:pt idx="184">
                  <c:v>24.7829291795451</c:v>
                </c:pt>
                <c:pt idx="185">
                  <c:v>25.098319825239301</c:v>
                </c:pt>
                <c:pt idx="186">
                  <c:v>25.416457188972601</c:v>
                </c:pt>
                <c:pt idx="187">
                  <c:v>25.737351243296999</c:v>
                </c:pt>
                <c:pt idx="188">
                  <c:v>26.0610120376098</c:v>
                </c:pt>
                <c:pt idx="189">
                  <c:v>26.387449699392899</c:v>
                </c:pt>
                <c:pt idx="190">
                  <c:v>26.716674435459701</c:v>
                </c:pt>
                <c:pt idx="191">
                  <c:v>27.0486965332076</c:v>
                </c:pt>
                <c:pt idx="192">
                  <c:v>27.383526361877699</c:v>
                </c:pt>
                <c:pt idx="193">
                  <c:v>27.721174373821601</c:v>
                </c:pt>
                <c:pt idx="194">
                  <c:v>28.061651105774999</c:v>
                </c:pt>
                <c:pt idx="195">
                  <c:v>28.4049671801389</c:v>
                </c:pt>
                <c:pt idx="196">
                  <c:v>28.751133306267899</c:v>
                </c:pt>
                <c:pt idx="197">
                  <c:v>29.100160281766801</c:v>
                </c:pt>
                <c:pt idx="198">
                  <c:v>29.4520589937942</c:v>
                </c:pt>
                <c:pt idx="199">
                  <c:v>29.806840420374801</c:v>
                </c:pt>
                <c:pt idx="200">
                  <c:v>30.164515631719301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D-CA2D-4434-8C37-83B3A20BBD63}"/>
            </c:ext>
          </c:extLst>
        </c:ser>
        <c:ser>
          <c:idx val="62"/>
          <c:order val="62"/>
          <c:tx>
            <c:strRef>
              <c:f>'3'!$A$64</c:f>
              <c:strCache>
                <c:ptCount val="1"/>
                <c:pt idx="0">
                  <c:v>1,947787445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cat>
            <c:numRef>
              <c:f>'3'!$B$1:$GT$1</c:f>
              <c:numCache>
                <c:formatCode>General</c:formatCode>
                <c:ptCount val="201"/>
                <c:pt idx="0">
                  <c:v>0</c:v>
                </c:pt>
                <c:pt idx="1">
                  <c:v>3.1415926535897899E-2</c:v>
                </c:pt>
                <c:pt idx="2">
                  <c:v>6.2831853071795798E-2</c:v>
                </c:pt>
                <c:pt idx="3">
                  <c:v>9.4247779607693802E-2</c:v>
                </c:pt>
                <c:pt idx="4">
                  <c:v>0.12566370614359099</c:v>
                </c:pt>
                <c:pt idx="5">
                  <c:v>0.15707963267948899</c:v>
                </c:pt>
                <c:pt idx="6">
                  <c:v>0.18849555921538699</c:v>
                </c:pt>
                <c:pt idx="7">
                  <c:v>0.219911485751285</c:v>
                </c:pt>
                <c:pt idx="8">
                  <c:v>0.25132741228718303</c:v>
                </c:pt>
                <c:pt idx="9">
                  <c:v>0.282743338823081</c:v>
                </c:pt>
                <c:pt idx="10">
                  <c:v>0.31415926535897898</c:v>
                </c:pt>
                <c:pt idx="11">
                  <c:v>0.34557519189487701</c:v>
                </c:pt>
                <c:pt idx="12">
                  <c:v>0.37699111843077499</c:v>
                </c:pt>
                <c:pt idx="13">
                  <c:v>0.40840704496667302</c:v>
                </c:pt>
                <c:pt idx="14">
                  <c:v>0.43982297150257099</c:v>
                </c:pt>
                <c:pt idx="15">
                  <c:v>0.47123889803846902</c:v>
                </c:pt>
                <c:pt idx="16">
                  <c:v>0.50265482457436605</c:v>
                </c:pt>
                <c:pt idx="17">
                  <c:v>0.53407075111026403</c:v>
                </c:pt>
                <c:pt idx="18">
                  <c:v>0.56548667764616201</c:v>
                </c:pt>
                <c:pt idx="19">
                  <c:v>0.59690260418205998</c:v>
                </c:pt>
                <c:pt idx="20">
                  <c:v>0.62831853071795796</c:v>
                </c:pt>
                <c:pt idx="21">
                  <c:v>0.65973445725385604</c:v>
                </c:pt>
                <c:pt idx="22">
                  <c:v>0.69115038378975402</c:v>
                </c:pt>
                <c:pt idx="23">
                  <c:v>0.72256631032565199</c:v>
                </c:pt>
                <c:pt idx="24">
                  <c:v>0.75398223686154997</c:v>
                </c:pt>
                <c:pt idx="25">
                  <c:v>0.78539816339744795</c:v>
                </c:pt>
                <c:pt idx="26">
                  <c:v>0.81681408993334603</c:v>
                </c:pt>
                <c:pt idx="27">
                  <c:v>0.84823001646924401</c:v>
                </c:pt>
                <c:pt idx="28">
                  <c:v>0.87964594300514198</c:v>
                </c:pt>
                <c:pt idx="29">
                  <c:v>0.91106186954103996</c:v>
                </c:pt>
                <c:pt idx="30">
                  <c:v>0.94247779607693805</c:v>
                </c:pt>
                <c:pt idx="31">
                  <c:v>0.97389372261283502</c:v>
                </c:pt>
                <c:pt idx="32">
                  <c:v>1.0053096491487299</c:v>
                </c:pt>
                <c:pt idx="33">
                  <c:v>1.0367255756846301</c:v>
                </c:pt>
                <c:pt idx="34">
                  <c:v>1.0681415022205201</c:v>
                </c:pt>
                <c:pt idx="35">
                  <c:v>1.09955742875642</c:v>
                </c:pt>
                <c:pt idx="36">
                  <c:v>1.13097335529232</c:v>
                </c:pt>
                <c:pt idx="37">
                  <c:v>1.16238928182822</c:v>
                </c:pt>
                <c:pt idx="38">
                  <c:v>1.19380520836412</c:v>
                </c:pt>
                <c:pt idx="39">
                  <c:v>1.2252211349000099</c:v>
                </c:pt>
                <c:pt idx="40">
                  <c:v>1.2566370614359099</c:v>
                </c:pt>
                <c:pt idx="41">
                  <c:v>1.2880529879718099</c:v>
                </c:pt>
                <c:pt idx="42">
                  <c:v>1.3194689145077101</c:v>
                </c:pt>
                <c:pt idx="43">
                  <c:v>1.3508848410436101</c:v>
                </c:pt>
                <c:pt idx="44">
                  <c:v>1.3823007675795</c:v>
                </c:pt>
                <c:pt idx="45">
                  <c:v>1.4137166941154</c:v>
                </c:pt>
                <c:pt idx="46">
                  <c:v>1.4451326206513</c:v>
                </c:pt>
                <c:pt idx="47">
                  <c:v>1.4765485471872</c:v>
                </c:pt>
                <c:pt idx="48">
                  <c:v>1.5079644737230999</c:v>
                </c:pt>
                <c:pt idx="49">
                  <c:v>1.5393804002589899</c:v>
                </c:pt>
                <c:pt idx="50">
                  <c:v>1.5707963267948899</c:v>
                </c:pt>
                <c:pt idx="51">
                  <c:v>1.6022122533307901</c:v>
                </c:pt>
                <c:pt idx="52">
                  <c:v>1.6336281798666901</c:v>
                </c:pt>
                <c:pt idx="53">
                  <c:v>1.66504410640259</c:v>
                </c:pt>
                <c:pt idx="54">
                  <c:v>1.69646003293848</c:v>
                </c:pt>
                <c:pt idx="55">
                  <c:v>1.72787595947438</c:v>
                </c:pt>
                <c:pt idx="56">
                  <c:v>1.75929188601028</c:v>
                </c:pt>
                <c:pt idx="57">
                  <c:v>1.7907078125461799</c:v>
                </c:pt>
                <c:pt idx="58">
                  <c:v>1.8221237390820799</c:v>
                </c:pt>
                <c:pt idx="59">
                  <c:v>1.8535396656179699</c:v>
                </c:pt>
                <c:pt idx="60">
                  <c:v>1.8849555921538701</c:v>
                </c:pt>
                <c:pt idx="61">
                  <c:v>1.9163715186897701</c:v>
                </c:pt>
                <c:pt idx="62">
                  <c:v>1.94778744522567</c:v>
                </c:pt>
                <c:pt idx="63">
                  <c:v>1.97920337176156</c:v>
                </c:pt>
                <c:pt idx="64">
                  <c:v>2.0106192982974598</c:v>
                </c:pt>
                <c:pt idx="65">
                  <c:v>2.0420352248333602</c:v>
                </c:pt>
                <c:pt idx="66">
                  <c:v>2.0734511513692602</c:v>
                </c:pt>
                <c:pt idx="67">
                  <c:v>2.1048670779051601</c:v>
                </c:pt>
                <c:pt idx="68">
                  <c:v>2.1362830044410499</c:v>
                </c:pt>
                <c:pt idx="69">
                  <c:v>2.1676989309769499</c:v>
                </c:pt>
                <c:pt idx="70">
                  <c:v>2.1991148575128499</c:v>
                </c:pt>
                <c:pt idx="71">
                  <c:v>2.2305307840487498</c:v>
                </c:pt>
                <c:pt idx="72">
                  <c:v>2.2619467105846498</c:v>
                </c:pt>
                <c:pt idx="73">
                  <c:v>2.29336263712054</c:v>
                </c:pt>
                <c:pt idx="74">
                  <c:v>2.32477856365644</c:v>
                </c:pt>
                <c:pt idx="75">
                  <c:v>2.35619449019234</c:v>
                </c:pt>
                <c:pt idx="76">
                  <c:v>2.3876104167282399</c:v>
                </c:pt>
                <c:pt idx="77">
                  <c:v>2.4190263432641399</c:v>
                </c:pt>
                <c:pt idx="78">
                  <c:v>2.4504422698000301</c:v>
                </c:pt>
                <c:pt idx="79">
                  <c:v>2.4818581963359301</c:v>
                </c:pt>
                <c:pt idx="80">
                  <c:v>2.5132741228718301</c:v>
                </c:pt>
                <c:pt idx="81">
                  <c:v>2.54469004940773</c:v>
                </c:pt>
                <c:pt idx="82">
                  <c:v>2.57610597594363</c:v>
                </c:pt>
                <c:pt idx="83">
                  <c:v>2.6075219024795202</c:v>
                </c:pt>
                <c:pt idx="84">
                  <c:v>2.6389378290154202</c:v>
                </c:pt>
                <c:pt idx="85">
                  <c:v>2.6703537555513202</c:v>
                </c:pt>
                <c:pt idx="86">
                  <c:v>2.7017696820872201</c:v>
                </c:pt>
                <c:pt idx="87">
                  <c:v>2.7331856086231201</c:v>
                </c:pt>
                <c:pt idx="88">
                  <c:v>2.7646015351590099</c:v>
                </c:pt>
                <c:pt idx="89">
                  <c:v>2.7960174616949098</c:v>
                </c:pt>
                <c:pt idx="90">
                  <c:v>2.8274333882308098</c:v>
                </c:pt>
                <c:pt idx="91">
                  <c:v>2.8588493147667098</c:v>
                </c:pt>
                <c:pt idx="92">
                  <c:v>2.8902652413026</c:v>
                </c:pt>
                <c:pt idx="93">
                  <c:v>2.9216811678385</c:v>
                </c:pt>
                <c:pt idx="94">
                  <c:v>2.9530970943743999</c:v>
                </c:pt>
                <c:pt idx="95">
                  <c:v>2.9845130209102999</c:v>
                </c:pt>
                <c:pt idx="96">
                  <c:v>3.0159289474461999</c:v>
                </c:pt>
                <c:pt idx="97">
                  <c:v>3.0473448739820901</c:v>
                </c:pt>
                <c:pt idx="98">
                  <c:v>3.0787608005179901</c:v>
                </c:pt>
                <c:pt idx="99">
                  <c:v>3.11017672705389</c:v>
                </c:pt>
                <c:pt idx="100">
                  <c:v>3.14159265358979</c:v>
                </c:pt>
                <c:pt idx="101">
                  <c:v>3.17300858012569</c:v>
                </c:pt>
                <c:pt idx="102">
                  <c:v>3.2044245066615802</c:v>
                </c:pt>
                <c:pt idx="103">
                  <c:v>3.2358404331974802</c:v>
                </c:pt>
                <c:pt idx="104">
                  <c:v>3.2672563597333801</c:v>
                </c:pt>
                <c:pt idx="105">
                  <c:v>3.2986722862692801</c:v>
                </c:pt>
                <c:pt idx="106">
                  <c:v>3.3300882128051801</c:v>
                </c:pt>
                <c:pt idx="107">
                  <c:v>3.3615041393410698</c:v>
                </c:pt>
                <c:pt idx="108">
                  <c:v>3.3929200658769698</c:v>
                </c:pt>
                <c:pt idx="109">
                  <c:v>3.4243359924128698</c:v>
                </c:pt>
                <c:pt idx="110">
                  <c:v>3.4557519189487702</c:v>
                </c:pt>
                <c:pt idx="111">
                  <c:v>3.4871678454846702</c:v>
                </c:pt>
                <c:pt idx="112">
                  <c:v>3.5185837720205599</c:v>
                </c:pt>
                <c:pt idx="113">
                  <c:v>3.5499996985564599</c:v>
                </c:pt>
                <c:pt idx="114">
                  <c:v>3.5814156250923599</c:v>
                </c:pt>
                <c:pt idx="115">
                  <c:v>3.6128315516282599</c:v>
                </c:pt>
                <c:pt idx="116">
                  <c:v>3.6442474781641598</c:v>
                </c:pt>
                <c:pt idx="117">
                  <c:v>3.67566340470005</c:v>
                </c:pt>
                <c:pt idx="118">
                  <c:v>3.70707933123595</c:v>
                </c:pt>
                <c:pt idx="119">
                  <c:v>3.73849525777185</c:v>
                </c:pt>
                <c:pt idx="120">
                  <c:v>3.76991118430775</c:v>
                </c:pt>
                <c:pt idx="121">
                  <c:v>3.8013271108436499</c:v>
                </c:pt>
                <c:pt idx="122">
                  <c:v>3.8327430373795401</c:v>
                </c:pt>
                <c:pt idx="123">
                  <c:v>3.8641589639154401</c:v>
                </c:pt>
                <c:pt idx="124">
                  <c:v>3.8955748904513401</c:v>
                </c:pt>
                <c:pt idx="125">
                  <c:v>3.9269908169872401</c:v>
                </c:pt>
                <c:pt idx="126">
                  <c:v>3.9584067435231298</c:v>
                </c:pt>
                <c:pt idx="127">
                  <c:v>3.9898226700590298</c:v>
                </c:pt>
                <c:pt idx="128">
                  <c:v>4.0212385965949302</c:v>
                </c:pt>
                <c:pt idx="129">
                  <c:v>4.0526545231308297</c:v>
                </c:pt>
                <c:pt idx="130">
                  <c:v>4.0840704496667302</c:v>
                </c:pt>
                <c:pt idx="131">
                  <c:v>4.1154863762026297</c:v>
                </c:pt>
                <c:pt idx="132">
                  <c:v>4.1469023027385203</c:v>
                </c:pt>
                <c:pt idx="133">
                  <c:v>4.1783182292744199</c:v>
                </c:pt>
                <c:pt idx="134">
                  <c:v>4.2097341558103203</c:v>
                </c:pt>
                <c:pt idx="135">
                  <c:v>4.2411500823462198</c:v>
                </c:pt>
                <c:pt idx="136">
                  <c:v>4.2725660088821096</c:v>
                </c:pt>
                <c:pt idx="137">
                  <c:v>4.30398193541801</c:v>
                </c:pt>
                <c:pt idx="138">
                  <c:v>4.3353978619539104</c:v>
                </c:pt>
                <c:pt idx="139">
                  <c:v>4.3668137884898099</c:v>
                </c:pt>
                <c:pt idx="140">
                  <c:v>4.3982297150257104</c:v>
                </c:pt>
                <c:pt idx="141">
                  <c:v>4.4296456415616001</c:v>
                </c:pt>
                <c:pt idx="142">
                  <c:v>4.4610615680974997</c:v>
                </c:pt>
                <c:pt idx="143">
                  <c:v>4.4924774946334001</c:v>
                </c:pt>
                <c:pt idx="144">
                  <c:v>4.5238934211692996</c:v>
                </c:pt>
                <c:pt idx="145">
                  <c:v>4.5553093477052</c:v>
                </c:pt>
                <c:pt idx="146">
                  <c:v>4.5867252742410898</c:v>
                </c:pt>
                <c:pt idx="147">
                  <c:v>4.6181412007769902</c:v>
                </c:pt>
                <c:pt idx="148">
                  <c:v>4.6495571273128897</c:v>
                </c:pt>
                <c:pt idx="149">
                  <c:v>4.6809730538487901</c:v>
                </c:pt>
                <c:pt idx="150">
                  <c:v>4.7123889803846897</c:v>
                </c:pt>
                <c:pt idx="151">
                  <c:v>4.7438049069205803</c:v>
                </c:pt>
                <c:pt idx="152">
                  <c:v>4.7752208334564799</c:v>
                </c:pt>
                <c:pt idx="153">
                  <c:v>4.8066367599923803</c:v>
                </c:pt>
                <c:pt idx="154">
                  <c:v>4.8380526865282798</c:v>
                </c:pt>
                <c:pt idx="155">
                  <c:v>4.8694686130641696</c:v>
                </c:pt>
                <c:pt idx="156">
                  <c:v>4.90088453960007</c:v>
                </c:pt>
                <c:pt idx="157">
                  <c:v>4.9323004661359704</c:v>
                </c:pt>
                <c:pt idx="158">
                  <c:v>4.9637163926718699</c:v>
                </c:pt>
                <c:pt idx="159">
                  <c:v>4.9951323192077703</c:v>
                </c:pt>
                <c:pt idx="160">
                  <c:v>5.0265482457436601</c:v>
                </c:pt>
                <c:pt idx="161">
                  <c:v>5.0579641722795596</c:v>
                </c:pt>
                <c:pt idx="162">
                  <c:v>5.0893800988154601</c:v>
                </c:pt>
                <c:pt idx="163">
                  <c:v>5.1207960253513596</c:v>
                </c:pt>
                <c:pt idx="164">
                  <c:v>5.15221195188726</c:v>
                </c:pt>
                <c:pt idx="165">
                  <c:v>5.1836278784231498</c:v>
                </c:pt>
                <c:pt idx="166">
                  <c:v>5.2150438049590502</c:v>
                </c:pt>
                <c:pt idx="167">
                  <c:v>5.2464597314949497</c:v>
                </c:pt>
                <c:pt idx="168">
                  <c:v>5.2778756580308501</c:v>
                </c:pt>
                <c:pt idx="169">
                  <c:v>5.3092915845667497</c:v>
                </c:pt>
                <c:pt idx="170">
                  <c:v>5.3407075111026403</c:v>
                </c:pt>
                <c:pt idx="171">
                  <c:v>5.3721234376385398</c:v>
                </c:pt>
                <c:pt idx="172">
                  <c:v>5.4035393641744403</c:v>
                </c:pt>
                <c:pt idx="173">
                  <c:v>5.4349552907103398</c:v>
                </c:pt>
                <c:pt idx="174">
                  <c:v>5.4663712172462402</c:v>
                </c:pt>
                <c:pt idx="175">
                  <c:v>5.49778714378213</c:v>
                </c:pt>
                <c:pt idx="176">
                  <c:v>5.5292030703180304</c:v>
                </c:pt>
                <c:pt idx="177">
                  <c:v>5.5606189968539299</c:v>
                </c:pt>
                <c:pt idx="178">
                  <c:v>5.5920349233898303</c:v>
                </c:pt>
                <c:pt idx="179">
                  <c:v>5.6234508499257299</c:v>
                </c:pt>
                <c:pt idx="180">
                  <c:v>5.6548667764616196</c:v>
                </c:pt>
                <c:pt idx="181">
                  <c:v>5.68628270299752</c:v>
                </c:pt>
                <c:pt idx="182">
                  <c:v>5.7176986295334196</c:v>
                </c:pt>
                <c:pt idx="183">
                  <c:v>5.74911455606932</c:v>
                </c:pt>
                <c:pt idx="184">
                  <c:v>5.7805304826052097</c:v>
                </c:pt>
                <c:pt idx="185">
                  <c:v>5.8119464091411102</c:v>
                </c:pt>
                <c:pt idx="186">
                  <c:v>5.8433623356770097</c:v>
                </c:pt>
                <c:pt idx="187">
                  <c:v>5.8747782622129101</c:v>
                </c:pt>
                <c:pt idx="188">
                  <c:v>5.9061941887488096</c:v>
                </c:pt>
                <c:pt idx="189">
                  <c:v>5.9376101152847003</c:v>
                </c:pt>
                <c:pt idx="190">
                  <c:v>5.9690260418205998</c:v>
                </c:pt>
                <c:pt idx="191">
                  <c:v>6.0004419683565002</c:v>
                </c:pt>
                <c:pt idx="192">
                  <c:v>6.0318578948923998</c:v>
                </c:pt>
                <c:pt idx="193">
                  <c:v>6.0632738214283002</c:v>
                </c:pt>
                <c:pt idx="194">
                  <c:v>6.0946897479641899</c:v>
                </c:pt>
                <c:pt idx="195">
                  <c:v>6.1261056745000904</c:v>
                </c:pt>
                <c:pt idx="196">
                  <c:v>6.1575216010359899</c:v>
                </c:pt>
                <c:pt idx="197">
                  <c:v>6.1889375275718903</c:v>
                </c:pt>
                <c:pt idx="198">
                  <c:v>6.2203534541077898</c:v>
                </c:pt>
                <c:pt idx="199">
                  <c:v>6.2517693806436796</c:v>
                </c:pt>
                <c:pt idx="200">
                  <c:v>6.28318530717958</c:v>
                </c:pt>
              </c:numCache>
            </c:numRef>
          </c:cat>
          <c:val>
            <c:numRef>
              <c:f>'3'!$B$64:$GT$64</c:f>
              <c:numCache>
                <c:formatCode>General</c:formatCode>
                <c:ptCount val="201"/>
                <c:pt idx="0">
                  <c:v>3.7938759317787398</c:v>
                </c:pt>
                <c:pt idx="1">
                  <c:v>3.9075057656069001</c:v>
                </c:pt>
                <c:pt idx="2">
                  <c:v>3.9988556487194802</c:v>
                </c:pt>
                <c:pt idx="3">
                  <c:v>4.0653995606987596</c:v>
                </c:pt>
                <c:pt idx="4">
                  <c:v>4.1098199035765299</c:v>
                </c:pt>
                <c:pt idx="5">
                  <c:v>4.1365596630591996</c:v>
                </c:pt>
                <c:pt idx="6">
                  <c:v>4.1499244070266403</c:v>
                </c:pt>
                <c:pt idx="7">
                  <c:v>4.1534372040066803</c:v>
                </c:pt>
                <c:pt idx="8">
                  <c:v>4.1497848518830001</c:v>
                </c:pt>
                <c:pt idx="9">
                  <c:v>4.1409590339366096</c:v>
                </c:pt>
                <c:pt idx="10">
                  <c:v>4.1284249913874804</c:v>
                </c:pt>
                <c:pt idx="11">
                  <c:v>4.1132642553055998</c:v>
                </c:pt>
                <c:pt idx="12">
                  <c:v>4.0962824668912301</c:v>
                </c:pt>
                <c:pt idx="13">
                  <c:v>4.0780871510093597</c:v>
                </c:pt>
                <c:pt idx="14">
                  <c:v>4.0591428225090498</c:v>
                </c:pt>
                <c:pt idx="15">
                  <c:v>4.03980986928</c:v>
                </c:pt>
                <c:pt idx="16">
                  <c:v>4.0203720668743399</c:v>
                </c:pt>
                <c:pt idx="17">
                  <c:v>4.00105617613037</c:v>
                </c:pt>
                <c:pt idx="18">
                  <c:v>3.98204601999789</c:v>
                </c:pt>
                <c:pt idx="19">
                  <c:v>3.96349269036173</c:v>
                </c:pt>
                <c:pt idx="20">
                  <c:v>3.9455220225645302</c:v>
                </c:pt>
                <c:pt idx="21">
                  <c:v>3.9282401252677799</c:v>
                </c:pt>
                <c:pt idx="22">
                  <c:v>3.9117375145229598</c:v>
                </c:pt>
                <c:pt idx="23">
                  <c:v>3.89609223738027</c:v>
                </c:pt>
                <c:pt idx="24">
                  <c:v>3.8813722576245402</c:v>
                </c:pt>
                <c:pt idx="25">
                  <c:v>3.8676372979432898</c:v>
                </c:pt>
                <c:pt idx="26">
                  <c:v>3.85494027806359</c:v>
                </c:pt>
                <c:pt idx="27">
                  <c:v>3.8433284497994098</c:v>
                </c:pt>
                <c:pt idx="28">
                  <c:v>3.83284430256347</c:v>
                </c:pt>
                <c:pt idx="29">
                  <c:v>3.8235262933368399</c:v>
                </c:pt>
                <c:pt idx="30">
                  <c:v>3.81540944102994</c:v>
                </c:pt>
                <c:pt idx="31">
                  <c:v>3.8085258150036698</c:v>
                </c:pt>
                <c:pt idx="32">
                  <c:v>3.8029049401244901</c:v>
                </c:pt>
                <c:pt idx="33">
                  <c:v>3.7985741353165499</c:v>
                </c:pt>
                <c:pt idx="34">
                  <c:v>3.7955587985886301</c:v>
                </c:pt>
                <c:pt idx="35">
                  <c:v>3.7938826485603498</c:v>
                </c:pt>
                <c:pt idx="36">
                  <c:v>3.7935679303062599</c:v>
                </c:pt>
                <c:pt idx="37">
                  <c:v>3.7946355916783698</c:v>
                </c:pt>
                <c:pt idx="38">
                  <c:v>3.7971054350095699</c:v>
                </c:pt>
                <c:pt idx="39">
                  <c:v>3.80099624813852</c:v>
                </c:pt>
                <c:pt idx="40">
                  <c:v>3.8063259179539402</c:v>
                </c:pt>
                <c:pt idx="41">
                  <c:v>3.8131115290777902</c:v>
                </c:pt>
                <c:pt idx="42">
                  <c:v>3.8213694498513102</c:v>
                </c:pt>
                <c:pt idx="43">
                  <c:v>3.8311154074260898</c:v>
                </c:pt>
                <c:pt idx="44">
                  <c:v>3.8423645534718802</c:v>
                </c:pt>
                <c:pt idx="45">
                  <c:v>3.8551315217775302</c:v>
                </c:pt>
                <c:pt idx="46">
                  <c:v>3.8694304788287299</c:v>
                </c:pt>
                <c:pt idx="47">
                  <c:v>3.88527516828775</c:v>
                </c:pt>
                <c:pt idx="48">
                  <c:v>3.90267895016791</c:v>
                </c:pt>
                <c:pt idx="49">
                  <c:v>3.9216548353851901</c:v>
                </c:pt>
                <c:pt idx="50">
                  <c:v>3.9422155162756898</c:v>
                </c:pt>
                <c:pt idx="51">
                  <c:v>3.9643733935888701</c:v>
                </c:pt>
                <c:pt idx="52">
                  <c:v>3.9881406003986601</c:v>
                </c:pt>
                <c:pt idx="53">
                  <c:v>4.0135290233168499</c:v>
                </c:pt>
                <c:pt idx="54">
                  <c:v>4.0405503213434697</c:v>
                </c:pt>
                <c:pt idx="55">
                  <c:v>4.0692159426458998</c:v>
                </c:pt>
                <c:pt idx="56">
                  <c:v>4.0995371395213303</c:v>
                </c:pt>
                <c:pt idx="57">
                  <c:v>4.1315249817651702</c:v>
                </c:pt>
                <c:pt idx="58">
                  <c:v>4.1651903686398501</c:v>
                </c:pt>
                <c:pt idx="59">
                  <c:v>4.2005440396142699</c:v>
                </c:pt>
                <c:pt idx="60">
                  <c:v>4.2375965840228398</c:v>
                </c:pt>
                <c:pt idx="61">
                  <c:v>4.2763584497747003</c:v>
                </c:pt>
                <c:pt idx="62">
                  <c:v>4.3168399512273901</c:v>
                </c:pt>
                <c:pt idx="63">
                  <c:v>4.35905127632528</c:v>
                </c:pt>
                <c:pt idx="64">
                  <c:v>4.4030024930904901</c:v>
                </c:pt>
                <c:pt idx="65">
                  <c:v>4.4487035555435401</c:v>
                </c:pt>
                <c:pt idx="66">
                  <c:v>4.49616430912124</c:v>
                </c:pt>
                <c:pt idx="67">
                  <c:v>4.5453944956511299</c:v>
                </c:pt>
                <c:pt idx="68">
                  <c:v>4.5964037579345502</c:v>
                </c:pt>
                <c:pt idx="69">
                  <c:v>4.6492016439841297</c:v>
                </c:pt>
                <c:pt idx="70">
                  <c:v>4.7037976109555704</c:v>
                </c:pt>
                <c:pt idx="71">
                  <c:v>4.76020102880923</c:v>
                </c:pt>
                <c:pt idx="72">
                  <c:v>4.8184211837322897</c:v>
                </c:pt>
                <c:pt idx="73">
                  <c:v>4.8784672813487404</c:v>
                </c:pt>
                <c:pt idx="74">
                  <c:v>4.9403484497410597</c:v>
                </c:pt>
                <c:pt idx="75">
                  <c:v>5.0040737423045796</c:v>
                </c:pt>
                <c:pt idx="76">
                  <c:v>5.0696521404530097</c:v>
                </c:pt>
                <c:pt idx="77">
                  <c:v>5.1370925561914103</c:v>
                </c:pt>
                <c:pt idx="78">
                  <c:v>5.2064038345707697</c:v>
                </c:pt>
                <c:pt idx="79">
                  <c:v>5.2775947560368497</c:v>
                </c:pt>
                <c:pt idx="80">
                  <c:v>5.3506740386844003</c:v>
                </c:pt>
                <c:pt idx="81">
                  <c:v>5.4256503404263796</c:v>
                </c:pt>
                <c:pt idx="82">
                  <c:v>5.5025322610868903</c:v>
                </c:pt>
                <c:pt idx="83">
                  <c:v>5.5813283444253496</c:v>
                </c:pt>
                <c:pt idx="84">
                  <c:v>5.6620470800985299</c:v>
                </c:pt>
                <c:pt idx="85">
                  <c:v>5.7446969055665198</c:v>
                </c:pt>
                <c:pt idx="86">
                  <c:v>5.8292862079476802</c:v>
                </c:pt>
                <c:pt idx="87">
                  <c:v>5.9158233258273096</c:v>
                </c:pt>
                <c:pt idx="88">
                  <c:v>6.0043165510240097</c:v>
                </c:pt>
                <c:pt idx="89">
                  <c:v>6.0947741303174503</c:v>
                </c:pt>
                <c:pt idx="90">
                  <c:v>6.1872042671407597</c:v>
                </c:pt>
                <c:pt idx="91">
                  <c:v>6.2816151232403099</c:v>
                </c:pt>
                <c:pt idx="92">
                  <c:v>6.3780148203054603</c:v>
                </c:pt>
                <c:pt idx="93">
                  <c:v>6.4764114415706198</c:v>
                </c:pt>
                <c:pt idx="94">
                  <c:v>6.5768130333915398</c:v>
                </c:pt>
                <c:pt idx="95">
                  <c:v>6.6792276067976397</c:v>
                </c:pt>
                <c:pt idx="96">
                  <c:v>6.7836631390221198</c:v>
                </c:pt>
                <c:pt idx="97">
                  <c:v>6.8901275750110598</c:v>
                </c:pt>
                <c:pt idx="98">
                  <c:v>6.9986288289131897</c:v>
                </c:pt>
                <c:pt idx="99">
                  <c:v>7.1091747855510699</c:v>
                </c:pt>
                <c:pt idx="100">
                  <c:v>7.22177330187513</c:v>
                </c:pt>
                <c:pt idx="101">
                  <c:v>7.3364322084013303</c:v>
                </c:pt>
                <c:pt idx="102">
                  <c:v>7.4531593106333398</c:v>
                </c:pt>
                <c:pt idx="103">
                  <c:v>7.5719623904701301</c:v>
                </c:pt>
                <c:pt idx="104">
                  <c:v>7.69284920759966</c:v>
                </c:pt>
                <c:pt idx="105">
                  <c:v>7.8158275008792604</c:v>
                </c:pt>
                <c:pt idx="106">
                  <c:v>7.94090498970355</c:v>
                </c:pt>
                <c:pt idx="107">
                  <c:v>8.0680893753602305</c:v>
                </c:pt>
                <c:pt idx="108">
                  <c:v>8.1973883423743903</c:v>
                </c:pt>
                <c:pt idx="109">
                  <c:v>8.3288095598419503</c:v>
                </c:pt>
                <c:pt idx="110">
                  <c:v>8.4623606827524096</c:v>
                </c:pt>
                <c:pt idx="111">
                  <c:v>8.5980493533017306</c:v>
                </c:pt>
                <c:pt idx="112">
                  <c:v>8.7358832021953692</c:v>
                </c:pt>
                <c:pt idx="113">
                  <c:v>8.8758698499421609</c:v>
                </c:pt>
                <c:pt idx="114">
                  <c:v>9.0180169081393</c:v>
                </c:pt>
                <c:pt idx="115">
                  <c:v>9.16233198074878</c:v>
                </c:pt>
                <c:pt idx="116">
                  <c:v>9.3088226653655592</c:v>
                </c:pt>
                <c:pt idx="117">
                  <c:v>9.4574965544780198</c:v>
                </c:pt>
                <c:pt idx="118">
                  <c:v>9.6083612367206594</c:v>
                </c:pt>
                <c:pt idx="119">
                  <c:v>9.7614242981197297</c:v>
                </c:pt>
                <c:pt idx="120">
                  <c:v>9.9166933233317405</c:v>
                </c:pt>
                <c:pt idx="121">
                  <c:v>10.0741758968753</c:v>
                </c:pt>
                <c:pt idx="122">
                  <c:v>10.2338796043569</c:v>
                </c:pt>
                <c:pt idx="123">
                  <c:v>10.395812033689801</c:v>
                </c:pt>
                <c:pt idx="124">
                  <c:v>10.5599807763075</c:v>
                </c:pt>
                <c:pt idx="125">
                  <c:v>10.7263934283721</c:v>
                </c:pt>
                <c:pt idx="126">
                  <c:v>10.895057591976</c:v>
                </c:pt>
                <c:pt idx="127">
                  <c:v>11.0659808763396</c:v>
                </c:pt>
                <c:pt idx="128">
                  <c:v>11.2391708990033</c:v>
                </c:pt>
                <c:pt idx="129">
                  <c:v>11.414635287015701</c:v>
                </c:pt>
                <c:pt idx="130">
                  <c:v>11.5923816781163</c:v>
                </c:pt>
                <c:pt idx="131">
                  <c:v>11.7724177219149</c:v>
                </c:pt>
                <c:pt idx="132">
                  <c:v>11.954751081066201</c:v>
                </c:pt>
                <c:pt idx="133">
                  <c:v>12.1393894324414</c:v>
                </c:pt>
                <c:pt idx="134">
                  <c:v>12.3263404682956</c:v>
                </c:pt>
                <c:pt idx="135">
                  <c:v>12.5156118974324</c:v>
                </c:pt>
                <c:pt idx="136">
                  <c:v>12.707211446364701</c:v>
                </c:pt>
                <c:pt idx="137">
                  <c:v>12.9011468604733</c:v>
                </c:pt>
                <c:pt idx="138">
                  <c:v>13.0974259051619</c:v>
                </c:pt>
                <c:pt idx="139">
                  <c:v>13.296056367010801</c:v>
                </c:pt>
                <c:pt idx="140">
                  <c:v>13.4970460549269</c:v>
                </c:pt>
                <c:pt idx="141">
                  <c:v>13.7004028012928</c:v>
                </c:pt>
                <c:pt idx="142">
                  <c:v>13.906134463112799</c:v>
                </c:pt>
                <c:pt idx="143">
                  <c:v>14.114248923158501</c:v>
                </c:pt>
                <c:pt idx="144">
                  <c:v>14.324754091111799</c:v>
                </c:pt>
                <c:pt idx="145">
                  <c:v>14.5376579047068</c:v>
                </c:pt>
                <c:pt idx="146">
                  <c:v>14.7529683308711</c:v>
                </c:pt>
                <c:pt idx="147">
                  <c:v>14.970693366865399</c:v>
                </c:pt>
                <c:pt idx="148">
                  <c:v>15.1908410414231</c:v>
                </c:pt>
                <c:pt idx="149">
                  <c:v>15.4134194158885</c:v>
                </c:pt>
                <c:pt idx="150">
                  <c:v>15.638436585355199</c:v>
                </c:pt>
                <c:pt idx="151">
                  <c:v>15.865900679804099</c:v>
                </c:pt>
                <c:pt idx="152">
                  <c:v>16.095819865241701</c:v>
                </c:pt>
                <c:pt idx="153">
                  <c:v>16.328202344838001</c:v>
                </c:pt>
                <c:pt idx="154">
                  <c:v>16.563056360064898</c:v>
                </c:pt>
                <c:pt idx="155">
                  <c:v>16.800390191836001</c:v>
                </c:pt>
                <c:pt idx="156">
                  <c:v>17.040212161645599</c:v>
                </c:pt>
                <c:pt idx="157">
                  <c:v>17.282530632709701</c:v>
                </c:pt>
                <c:pt idx="158">
                  <c:v>17.527354011108098</c:v>
                </c:pt>
                <c:pt idx="159">
                  <c:v>17.774690746927199</c:v>
                </c:pt>
                <c:pt idx="160">
                  <c:v>18.0245493354041</c:v>
                </c:pt>
                <c:pt idx="161">
                  <c:v>18.276938318073501</c:v>
                </c:pt>
                <c:pt idx="162">
                  <c:v>18.531866283914901</c:v>
                </c:pt>
                <c:pt idx="163">
                  <c:v>18.789341870502899</c:v>
                </c:pt>
                <c:pt idx="164">
                  <c:v>19.049373765158901</c:v>
                </c:pt>
                <c:pt idx="165">
                  <c:v>19.311970706105601</c:v>
                </c:pt>
                <c:pt idx="166">
                  <c:v>19.577141483623699</c:v>
                </c:pt>
                <c:pt idx="167">
                  <c:v>19.8448949412115</c:v>
                </c:pt>
                <c:pt idx="168">
                  <c:v>20.115239976747201</c:v>
                </c:pt>
                <c:pt idx="169">
                  <c:v>20.388185543654</c:v>
                </c:pt>
                <c:pt idx="170">
                  <c:v>20.663740652068999</c:v>
                </c:pt>
                <c:pt idx="171">
                  <c:v>20.941914370014899</c:v>
                </c:pt>
                <c:pt idx="172">
                  <c:v>21.2227158245753</c:v>
                </c:pt>
                <c:pt idx="173">
                  <c:v>21.506154203074001</c:v>
                </c:pt>
                <c:pt idx="174">
                  <c:v>21.792238754257902</c:v>
                </c:pt>
                <c:pt idx="175">
                  <c:v>22.080978789484298</c:v>
                </c:pt>
                <c:pt idx="176">
                  <c:v>22.3723836839116</c:v>
                </c:pt>
                <c:pt idx="177">
                  <c:v>22.666462877695601</c:v>
                </c:pt>
                <c:pt idx="178">
                  <c:v>22.963225877189299</c:v>
                </c:pt>
                <c:pt idx="179">
                  <c:v>23.2626822561481</c:v>
                </c:pt>
                <c:pt idx="180">
                  <c:v>23.5648416569394</c:v>
                </c:pt>
                <c:pt idx="181">
                  <c:v>23.8697137917578</c:v>
                </c:pt>
                <c:pt idx="182">
                  <c:v>24.1773084438449</c:v>
                </c:pt>
                <c:pt idx="183">
                  <c:v>24.487635468715499</c:v>
                </c:pt>
                <c:pt idx="184">
                  <c:v>24.800704795388199</c:v>
                </c:pt>
                <c:pt idx="185">
                  <c:v>25.116526427622599</c:v>
                </c:pt>
                <c:pt idx="186">
                  <c:v>25.435110445162099</c:v>
                </c:pt>
                <c:pt idx="187">
                  <c:v>25.756467004982799</c:v>
                </c:pt>
                <c:pt idx="188">
                  <c:v>26.0806063425491</c:v>
                </c:pt>
                <c:pt idx="189">
                  <c:v>26.407538773074801</c:v>
                </c:pt>
                <c:pt idx="190">
                  <c:v>26.7372746927919</c:v>
                </c:pt>
                <c:pt idx="191">
                  <c:v>27.069824580225202</c:v>
                </c:pt>
                <c:pt idx="192">
                  <c:v>27.405198997474798</c:v>
                </c:pt>
                <c:pt idx="193">
                  <c:v>27.743408591505101</c:v>
                </c:pt>
                <c:pt idx="194">
                  <c:v>28.084464095441099</c:v>
                </c:pt>
                <c:pt idx="195">
                  <c:v>28.428376329872499</c:v>
                </c:pt>
                <c:pt idx="196">
                  <c:v>28.775156204165199</c:v>
                </c:pt>
                <c:pt idx="197">
                  <c:v>29.124814717780801</c:v>
                </c:pt>
                <c:pt idx="198">
                  <c:v>29.477362961604101</c:v>
                </c:pt>
                <c:pt idx="199">
                  <c:v>29.832812119278302</c:v>
                </c:pt>
                <c:pt idx="200">
                  <c:v>30.191173468549199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E-CA2D-4434-8C37-83B3A20BBD63}"/>
            </c:ext>
          </c:extLst>
        </c:ser>
        <c:ser>
          <c:idx val="63"/>
          <c:order val="63"/>
          <c:tx>
            <c:strRef>
              <c:f>'3'!$A$65</c:f>
              <c:strCache>
                <c:ptCount val="1"/>
                <c:pt idx="0">
                  <c:v>1,979203372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cat>
            <c:numRef>
              <c:f>'3'!$B$1:$GT$1</c:f>
              <c:numCache>
                <c:formatCode>General</c:formatCode>
                <c:ptCount val="201"/>
                <c:pt idx="0">
                  <c:v>0</c:v>
                </c:pt>
                <c:pt idx="1">
                  <c:v>3.1415926535897899E-2</c:v>
                </c:pt>
                <c:pt idx="2">
                  <c:v>6.2831853071795798E-2</c:v>
                </c:pt>
                <c:pt idx="3">
                  <c:v>9.4247779607693802E-2</c:v>
                </c:pt>
                <c:pt idx="4">
                  <c:v>0.12566370614359099</c:v>
                </c:pt>
                <c:pt idx="5">
                  <c:v>0.15707963267948899</c:v>
                </c:pt>
                <c:pt idx="6">
                  <c:v>0.18849555921538699</c:v>
                </c:pt>
                <c:pt idx="7">
                  <c:v>0.219911485751285</c:v>
                </c:pt>
                <c:pt idx="8">
                  <c:v>0.25132741228718303</c:v>
                </c:pt>
                <c:pt idx="9">
                  <c:v>0.282743338823081</c:v>
                </c:pt>
                <c:pt idx="10">
                  <c:v>0.31415926535897898</c:v>
                </c:pt>
                <c:pt idx="11">
                  <c:v>0.34557519189487701</c:v>
                </c:pt>
                <c:pt idx="12">
                  <c:v>0.37699111843077499</c:v>
                </c:pt>
                <c:pt idx="13">
                  <c:v>0.40840704496667302</c:v>
                </c:pt>
                <c:pt idx="14">
                  <c:v>0.43982297150257099</c:v>
                </c:pt>
                <c:pt idx="15">
                  <c:v>0.47123889803846902</c:v>
                </c:pt>
                <c:pt idx="16">
                  <c:v>0.50265482457436605</c:v>
                </c:pt>
                <c:pt idx="17">
                  <c:v>0.53407075111026403</c:v>
                </c:pt>
                <c:pt idx="18">
                  <c:v>0.56548667764616201</c:v>
                </c:pt>
                <c:pt idx="19">
                  <c:v>0.59690260418205998</c:v>
                </c:pt>
                <c:pt idx="20">
                  <c:v>0.62831853071795796</c:v>
                </c:pt>
                <c:pt idx="21">
                  <c:v>0.65973445725385604</c:v>
                </c:pt>
                <c:pt idx="22">
                  <c:v>0.69115038378975402</c:v>
                </c:pt>
                <c:pt idx="23">
                  <c:v>0.72256631032565199</c:v>
                </c:pt>
                <c:pt idx="24">
                  <c:v>0.75398223686154997</c:v>
                </c:pt>
                <c:pt idx="25">
                  <c:v>0.78539816339744795</c:v>
                </c:pt>
                <c:pt idx="26">
                  <c:v>0.81681408993334603</c:v>
                </c:pt>
                <c:pt idx="27">
                  <c:v>0.84823001646924401</c:v>
                </c:pt>
                <c:pt idx="28">
                  <c:v>0.87964594300514198</c:v>
                </c:pt>
                <c:pt idx="29">
                  <c:v>0.91106186954103996</c:v>
                </c:pt>
                <c:pt idx="30">
                  <c:v>0.94247779607693805</c:v>
                </c:pt>
                <c:pt idx="31">
                  <c:v>0.97389372261283502</c:v>
                </c:pt>
                <c:pt idx="32">
                  <c:v>1.0053096491487299</c:v>
                </c:pt>
                <c:pt idx="33">
                  <c:v>1.0367255756846301</c:v>
                </c:pt>
                <c:pt idx="34">
                  <c:v>1.0681415022205201</c:v>
                </c:pt>
                <c:pt idx="35">
                  <c:v>1.09955742875642</c:v>
                </c:pt>
                <c:pt idx="36">
                  <c:v>1.13097335529232</c:v>
                </c:pt>
                <c:pt idx="37">
                  <c:v>1.16238928182822</c:v>
                </c:pt>
                <c:pt idx="38">
                  <c:v>1.19380520836412</c:v>
                </c:pt>
                <c:pt idx="39">
                  <c:v>1.2252211349000099</c:v>
                </c:pt>
                <c:pt idx="40">
                  <c:v>1.2566370614359099</c:v>
                </c:pt>
                <c:pt idx="41">
                  <c:v>1.2880529879718099</c:v>
                </c:pt>
                <c:pt idx="42">
                  <c:v>1.3194689145077101</c:v>
                </c:pt>
                <c:pt idx="43">
                  <c:v>1.3508848410436101</c:v>
                </c:pt>
                <c:pt idx="44">
                  <c:v>1.3823007675795</c:v>
                </c:pt>
                <c:pt idx="45">
                  <c:v>1.4137166941154</c:v>
                </c:pt>
                <c:pt idx="46">
                  <c:v>1.4451326206513</c:v>
                </c:pt>
                <c:pt idx="47">
                  <c:v>1.4765485471872</c:v>
                </c:pt>
                <c:pt idx="48">
                  <c:v>1.5079644737230999</c:v>
                </c:pt>
                <c:pt idx="49">
                  <c:v>1.5393804002589899</c:v>
                </c:pt>
                <c:pt idx="50">
                  <c:v>1.5707963267948899</c:v>
                </c:pt>
                <c:pt idx="51">
                  <c:v>1.6022122533307901</c:v>
                </c:pt>
                <c:pt idx="52">
                  <c:v>1.6336281798666901</c:v>
                </c:pt>
                <c:pt idx="53">
                  <c:v>1.66504410640259</c:v>
                </c:pt>
                <c:pt idx="54">
                  <c:v>1.69646003293848</c:v>
                </c:pt>
                <c:pt idx="55">
                  <c:v>1.72787595947438</c:v>
                </c:pt>
                <c:pt idx="56">
                  <c:v>1.75929188601028</c:v>
                </c:pt>
                <c:pt idx="57">
                  <c:v>1.7907078125461799</c:v>
                </c:pt>
                <c:pt idx="58">
                  <c:v>1.8221237390820799</c:v>
                </c:pt>
                <c:pt idx="59">
                  <c:v>1.8535396656179699</c:v>
                </c:pt>
                <c:pt idx="60">
                  <c:v>1.8849555921538701</c:v>
                </c:pt>
                <c:pt idx="61">
                  <c:v>1.9163715186897701</c:v>
                </c:pt>
                <c:pt idx="62">
                  <c:v>1.94778744522567</c:v>
                </c:pt>
                <c:pt idx="63">
                  <c:v>1.97920337176156</c:v>
                </c:pt>
                <c:pt idx="64">
                  <c:v>2.0106192982974598</c:v>
                </c:pt>
                <c:pt idx="65">
                  <c:v>2.0420352248333602</c:v>
                </c:pt>
                <c:pt idx="66">
                  <c:v>2.0734511513692602</c:v>
                </c:pt>
                <c:pt idx="67">
                  <c:v>2.1048670779051601</c:v>
                </c:pt>
                <c:pt idx="68">
                  <c:v>2.1362830044410499</c:v>
                </c:pt>
                <c:pt idx="69">
                  <c:v>2.1676989309769499</c:v>
                </c:pt>
                <c:pt idx="70">
                  <c:v>2.1991148575128499</c:v>
                </c:pt>
                <c:pt idx="71">
                  <c:v>2.2305307840487498</c:v>
                </c:pt>
                <c:pt idx="72">
                  <c:v>2.2619467105846498</c:v>
                </c:pt>
                <c:pt idx="73">
                  <c:v>2.29336263712054</c:v>
                </c:pt>
                <c:pt idx="74">
                  <c:v>2.32477856365644</c:v>
                </c:pt>
                <c:pt idx="75">
                  <c:v>2.35619449019234</c:v>
                </c:pt>
                <c:pt idx="76">
                  <c:v>2.3876104167282399</c:v>
                </c:pt>
                <c:pt idx="77">
                  <c:v>2.4190263432641399</c:v>
                </c:pt>
                <c:pt idx="78">
                  <c:v>2.4504422698000301</c:v>
                </c:pt>
                <c:pt idx="79">
                  <c:v>2.4818581963359301</c:v>
                </c:pt>
                <c:pt idx="80">
                  <c:v>2.5132741228718301</c:v>
                </c:pt>
                <c:pt idx="81">
                  <c:v>2.54469004940773</c:v>
                </c:pt>
                <c:pt idx="82">
                  <c:v>2.57610597594363</c:v>
                </c:pt>
                <c:pt idx="83">
                  <c:v>2.6075219024795202</c:v>
                </c:pt>
                <c:pt idx="84">
                  <c:v>2.6389378290154202</c:v>
                </c:pt>
                <c:pt idx="85">
                  <c:v>2.6703537555513202</c:v>
                </c:pt>
                <c:pt idx="86">
                  <c:v>2.7017696820872201</c:v>
                </c:pt>
                <c:pt idx="87">
                  <c:v>2.7331856086231201</c:v>
                </c:pt>
                <c:pt idx="88">
                  <c:v>2.7646015351590099</c:v>
                </c:pt>
                <c:pt idx="89">
                  <c:v>2.7960174616949098</c:v>
                </c:pt>
                <c:pt idx="90">
                  <c:v>2.8274333882308098</c:v>
                </c:pt>
                <c:pt idx="91">
                  <c:v>2.8588493147667098</c:v>
                </c:pt>
                <c:pt idx="92">
                  <c:v>2.8902652413026</c:v>
                </c:pt>
                <c:pt idx="93">
                  <c:v>2.9216811678385</c:v>
                </c:pt>
                <c:pt idx="94">
                  <c:v>2.9530970943743999</c:v>
                </c:pt>
                <c:pt idx="95">
                  <c:v>2.9845130209102999</c:v>
                </c:pt>
                <c:pt idx="96">
                  <c:v>3.0159289474461999</c:v>
                </c:pt>
                <c:pt idx="97">
                  <c:v>3.0473448739820901</c:v>
                </c:pt>
                <c:pt idx="98">
                  <c:v>3.0787608005179901</c:v>
                </c:pt>
                <c:pt idx="99">
                  <c:v>3.11017672705389</c:v>
                </c:pt>
                <c:pt idx="100">
                  <c:v>3.14159265358979</c:v>
                </c:pt>
                <c:pt idx="101">
                  <c:v>3.17300858012569</c:v>
                </c:pt>
                <c:pt idx="102">
                  <c:v>3.2044245066615802</c:v>
                </c:pt>
                <c:pt idx="103">
                  <c:v>3.2358404331974802</c:v>
                </c:pt>
                <c:pt idx="104">
                  <c:v>3.2672563597333801</c:v>
                </c:pt>
                <c:pt idx="105">
                  <c:v>3.2986722862692801</c:v>
                </c:pt>
                <c:pt idx="106">
                  <c:v>3.3300882128051801</c:v>
                </c:pt>
                <c:pt idx="107">
                  <c:v>3.3615041393410698</c:v>
                </c:pt>
                <c:pt idx="108">
                  <c:v>3.3929200658769698</c:v>
                </c:pt>
                <c:pt idx="109">
                  <c:v>3.4243359924128698</c:v>
                </c:pt>
                <c:pt idx="110">
                  <c:v>3.4557519189487702</c:v>
                </c:pt>
                <c:pt idx="111">
                  <c:v>3.4871678454846702</c:v>
                </c:pt>
                <c:pt idx="112">
                  <c:v>3.5185837720205599</c:v>
                </c:pt>
                <c:pt idx="113">
                  <c:v>3.5499996985564599</c:v>
                </c:pt>
                <c:pt idx="114">
                  <c:v>3.5814156250923599</c:v>
                </c:pt>
                <c:pt idx="115">
                  <c:v>3.6128315516282599</c:v>
                </c:pt>
                <c:pt idx="116">
                  <c:v>3.6442474781641598</c:v>
                </c:pt>
                <c:pt idx="117">
                  <c:v>3.67566340470005</c:v>
                </c:pt>
                <c:pt idx="118">
                  <c:v>3.70707933123595</c:v>
                </c:pt>
                <c:pt idx="119">
                  <c:v>3.73849525777185</c:v>
                </c:pt>
                <c:pt idx="120">
                  <c:v>3.76991118430775</c:v>
                </c:pt>
                <c:pt idx="121">
                  <c:v>3.8013271108436499</c:v>
                </c:pt>
                <c:pt idx="122">
                  <c:v>3.8327430373795401</c:v>
                </c:pt>
                <c:pt idx="123">
                  <c:v>3.8641589639154401</c:v>
                </c:pt>
                <c:pt idx="124">
                  <c:v>3.8955748904513401</c:v>
                </c:pt>
                <c:pt idx="125">
                  <c:v>3.9269908169872401</c:v>
                </c:pt>
                <c:pt idx="126">
                  <c:v>3.9584067435231298</c:v>
                </c:pt>
                <c:pt idx="127">
                  <c:v>3.9898226700590298</c:v>
                </c:pt>
                <c:pt idx="128">
                  <c:v>4.0212385965949302</c:v>
                </c:pt>
                <c:pt idx="129">
                  <c:v>4.0526545231308297</c:v>
                </c:pt>
                <c:pt idx="130">
                  <c:v>4.0840704496667302</c:v>
                </c:pt>
                <c:pt idx="131">
                  <c:v>4.1154863762026297</c:v>
                </c:pt>
                <c:pt idx="132">
                  <c:v>4.1469023027385203</c:v>
                </c:pt>
                <c:pt idx="133">
                  <c:v>4.1783182292744199</c:v>
                </c:pt>
                <c:pt idx="134">
                  <c:v>4.2097341558103203</c:v>
                </c:pt>
                <c:pt idx="135">
                  <c:v>4.2411500823462198</c:v>
                </c:pt>
                <c:pt idx="136">
                  <c:v>4.2725660088821096</c:v>
                </c:pt>
                <c:pt idx="137">
                  <c:v>4.30398193541801</c:v>
                </c:pt>
                <c:pt idx="138">
                  <c:v>4.3353978619539104</c:v>
                </c:pt>
                <c:pt idx="139">
                  <c:v>4.3668137884898099</c:v>
                </c:pt>
                <c:pt idx="140">
                  <c:v>4.3982297150257104</c:v>
                </c:pt>
                <c:pt idx="141">
                  <c:v>4.4296456415616001</c:v>
                </c:pt>
                <c:pt idx="142">
                  <c:v>4.4610615680974997</c:v>
                </c:pt>
                <c:pt idx="143">
                  <c:v>4.4924774946334001</c:v>
                </c:pt>
                <c:pt idx="144">
                  <c:v>4.5238934211692996</c:v>
                </c:pt>
                <c:pt idx="145">
                  <c:v>4.5553093477052</c:v>
                </c:pt>
                <c:pt idx="146">
                  <c:v>4.5867252742410898</c:v>
                </c:pt>
                <c:pt idx="147">
                  <c:v>4.6181412007769902</c:v>
                </c:pt>
                <c:pt idx="148">
                  <c:v>4.6495571273128897</c:v>
                </c:pt>
                <c:pt idx="149">
                  <c:v>4.6809730538487901</c:v>
                </c:pt>
                <c:pt idx="150">
                  <c:v>4.7123889803846897</c:v>
                </c:pt>
                <c:pt idx="151">
                  <c:v>4.7438049069205803</c:v>
                </c:pt>
                <c:pt idx="152">
                  <c:v>4.7752208334564799</c:v>
                </c:pt>
                <c:pt idx="153">
                  <c:v>4.8066367599923803</c:v>
                </c:pt>
                <c:pt idx="154">
                  <c:v>4.8380526865282798</c:v>
                </c:pt>
                <c:pt idx="155">
                  <c:v>4.8694686130641696</c:v>
                </c:pt>
                <c:pt idx="156">
                  <c:v>4.90088453960007</c:v>
                </c:pt>
                <c:pt idx="157">
                  <c:v>4.9323004661359704</c:v>
                </c:pt>
                <c:pt idx="158">
                  <c:v>4.9637163926718699</c:v>
                </c:pt>
                <c:pt idx="159">
                  <c:v>4.9951323192077703</c:v>
                </c:pt>
                <c:pt idx="160">
                  <c:v>5.0265482457436601</c:v>
                </c:pt>
                <c:pt idx="161">
                  <c:v>5.0579641722795596</c:v>
                </c:pt>
                <c:pt idx="162">
                  <c:v>5.0893800988154601</c:v>
                </c:pt>
                <c:pt idx="163">
                  <c:v>5.1207960253513596</c:v>
                </c:pt>
                <c:pt idx="164">
                  <c:v>5.15221195188726</c:v>
                </c:pt>
                <c:pt idx="165">
                  <c:v>5.1836278784231498</c:v>
                </c:pt>
                <c:pt idx="166">
                  <c:v>5.2150438049590502</c:v>
                </c:pt>
                <c:pt idx="167">
                  <c:v>5.2464597314949497</c:v>
                </c:pt>
                <c:pt idx="168">
                  <c:v>5.2778756580308501</c:v>
                </c:pt>
                <c:pt idx="169">
                  <c:v>5.3092915845667497</c:v>
                </c:pt>
                <c:pt idx="170">
                  <c:v>5.3407075111026403</c:v>
                </c:pt>
                <c:pt idx="171">
                  <c:v>5.3721234376385398</c:v>
                </c:pt>
                <c:pt idx="172">
                  <c:v>5.4035393641744403</c:v>
                </c:pt>
                <c:pt idx="173">
                  <c:v>5.4349552907103398</c:v>
                </c:pt>
                <c:pt idx="174">
                  <c:v>5.4663712172462402</c:v>
                </c:pt>
                <c:pt idx="175">
                  <c:v>5.49778714378213</c:v>
                </c:pt>
                <c:pt idx="176">
                  <c:v>5.5292030703180304</c:v>
                </c:pt>
                <c:pt idx="177">
                  <c:v>5.5606189968539299</c:v>
                </c:pt>
                <c:pt idx="178">
                  <c:v>5.5920349233898303</c:v>
                </c:pt>
                <c:pt idx="179">
                  <c:v>5.6234508499257299</c:v>
                </c:pt>
                <c:pt idx="180">
                  <c:v>5.6548667764616196</c:v>
                </c:pt>
                <c:pt idx="181">
                  <c:v>5.68628270299752</c:v>
                </c:pt>
                <c:pt idx="182">
                  <c:v>5.7176986295334196</c:v>
                </c:pt>
                <c:pt idx="183">
                  <c:v>5.74911455606932</c:v>
                </c:pt>
                <c:pt idx="184">
                  <c:v>5.7805304826052097</c:v>
                </c:pt>
                <c:pt idx="185">
                  <c:v>5.8119464091411102</c:v>
                </c:pt>
                <c:pt idx="186">
                  <c:v>5.8433623356770097</c:v>
                </c:pt>
                <c:pt idx="187">
                  <c:v>5.8747782622129101</c:v>
                </c:pt>
                <c:pt idx="188">
                  <c:v>5.9061941887488096</c:v>
                </c:pt>
                <c:pt idx="189">
                  <c:v>5.9376101152847003</c:v>
                </c:pt>
                <c:pt idx="190">
                  <c:v>5.9690260418205998</c:v>
                </c:pt>
                <c:pt idx="191">
                  <c:v>6.0004419683565002</c:v>
                </c:pt>
                <c:pt idx="192">
                  <c:v>6.0318578948923998</c:v>
                </c:pt>
                <c:pt idx="193">
                  <c:v>6.0632738214283002</c:v>
                </c:pt>
                <c:pt idx="194">
                  <c:v>6.0946897479641899</c:v>
                </c:pt>
                <c:pt idx="195">
                  <c:v>6.1261056745000904</c:v>
                </c:pt>
                <c:pt idx="196">
                  <c:v>6.1575216010359899</c:v>
                </c:pt>
                <c:pt idx="197">
                  <c:v>6.1889375275718903</c:v>
                </c:pt>
                <c:pt idx="198">
                  <c:v>6.2203534541077898</c:v>
                </c:pt>
                <c:pt idx="199">
                  <c:v>6.2517693806436796</c:v>
                </c:pt>
                <c:pt idx="200">
                  <c:v>6.28318530717958</c:v>
                </c:pt>
              </c:numCache>
            </c:numRef>
          </c:cat>
          <c:val>
            <c:numRef>
              <c:f>'3'!$B$65:$GT$65</c:f>
              <c:numCache>
                <c:formatCode>General</c:formatCode>
                <c:ptCount val="201"/>
                <c:pt idx="0">
                  <c:v>3.9172459867923601</c:v>
                </c:pt>
                <c:pt idx="1">
                  <c:v>4.0292819357979504</c:v>
                </c:pt>
                <c:pt idx="2">
                  <c:v>4.1169584764217797</c:v>
                </c:pt>
                <c:pt idx="3">
                  <c:v>4.1783633357853596</c:v>
                </c:pt>
                <c:pt idx="4">
                  <c:v>4.21700331643141</c:v>
                </c:pt>
                <c:pt idx="5">
                  <c:v>4.23792535701297</c:v>
                </c:pt>
                <c:pt idx="6">
                  <c:v>4.24577423709583</c:v>
                </c:pt>
                <c:pt idx="7">
                  <c:v>4.2442256626311501</c:v>
                </c:pt>
                <c:pt idx="8">
                  <c:v>4.2360113918645697</c:v>
                </c:pt>
                <c:pt idx="9">
                  <c:v>4.2231129486301402</c:v>
                </c:pt>
                <c:pt idx="10">
                  <c:v>4.2069603328624199</c:v>
                </c:pt>
                <c:pt idx="11">
                  <c:v>4.1885906016898602</c:v>
                </c:pt>
                <c:pt idx="12">
                  <c:v>4.1687635764306101</c:v>
                </c:pt>
                <c:pt idx="13">
                  <c:v>4.1480432783008698</c:v>
                </c:pt>
                <c:pt idx="14">
                  <c:v>4.12685453139997</c:v>
                </c:pt>
                <c:pt idx="15">
                  <c:v>4.1055222670733098</c:v>
                </c:pt>
                <c:pt idx="16">
                  <c:v>4.0842989495666702</c:v>
                </c:pt>
                <c:pt idx="17">
                  <c:v>4.0633838626632803</c:v>
                </c:pt>
                <c:pt idx="18">
                  <c:v>4.0429367976421</c:v>
                </c:pt>
                <c:pt idx="19">
                  <c:v>4.0230878630432301</c:v>
                </c:pt>
                <c:pt idx="20">
                  <c:v>4.0039445855068498</c:v>
                </c:pt>
                <c:pt idx="21">
                  <c:v>3.9855971016588501</c:v>
                </c:pt>
                <c:pt idx="22">
                  <c:v>3.9681219928148002</c:v>
                </c:pt>
                <c:pt idx="23">
                  <c:v>3.9515851463442502</c:v>
                </c:pt>
                <c:pt idx="24">
                  <c:v>3.9360439129812401</c:v>
                </c:pt>
                <c:pt idx="25">
                  <c:v>3.92154875053581</c:v>
                </c:pt>
                <c:pt idx="26">
                  <c:v>3.9081444897489201</c:v>
                </c:pt>
                <c:pt idx="27">
                  <c:v>3.8958713197498902</c:v>
                </c:pt>
                <c:pt idx="28">
                  <c:v>3.88476556358779</c:v>
                </c:pt>
                <c:pt idx="29">
                  <c:v>3.8748602951500799</c:v>
                </c:pt>
                <c:pt idx="30">
                  <c:v>3.8661858350952798</c:v>
                </c:pt>
                <c:pt idx="31">
                  <c:v>3.85877015358983</c:v>
                </c:pt>
                <c:pt idx="32">
                  <c:v>3.8526392005285701</c:v>
                </c:pt>
                <c:pt idx="33">
                  <c:v>3.8478171787490498</c:v>
                </c:pt>
                <c:pt idx="34">
                  <c:v>3.8443267719705498</c:v>
                </c:pt>
                <c:pt idx="35">
                  <c:v>3.84218933640848</c:v>
                </c:pt>
                <c:pt idx="36">
                  <c:v>3.84142506295751</c:v>
                </c:pt>
                <c:pt idx="37">
                  <c:v>3.8420531153037301</c:v>
                </c:pt>
                <c:pt idx="38">
                  <c:v>3.8440917481751198</c:v>
                </c:pt>
                <c:pt idx="39">
                  <c:v>3.8475584090694501</c:v>
                </c:pt>
                <c:pt idx="40">
                  <c:v>3.8524698261347399</c:v>
                </c:pt>
                <c:pt idx="41">
                  <c:v>3.8588420843664299</c:v>
                </c:pt>
                <c:pt idx="42">
                  <c:v>3.8666906918884498</c:v>
                </c:pt>
                <c:pt idx="43">
                  <c:v>3.87603063777413</c:v>
                </c:pt>
                <c:pt idx="44">
                  <c:v>3.8868764426162601</c:v>
                </c:pt>
                <c:pt idx="45">
                  <c:v>3.8992422028582601</c:v>
                </c:pt>
                <c:pt idx="46">
                  <c:v>3.9131416297392398</c:v>
                </c:pt>
                <c:pt idx="47">
                  <c:v>3.9285880835753901</c:v>
                </c:pt>
                <c:pt idx="48">
                  <c:v>3.94559460399392</c:v>
                </c:pt>
                <c:pt idx="49">
                  <c:v>3.9641739366462501</c:v>
                </c:pt>
                <c:pt idx="50">
                  <c:v>3.9843385568539098</c:v>
                </c:pt>
                <c:pt idx="51">
                  <c:v>4.0061006905775702</c:v>
                </c:pt>
                <c:pt idx="52">
                  <c:v>4.02947233304715</c:v>
                </c:pt>
                <c:pt idx="53">
                  <c:v>4.0544652653460496</c:v>
                </c:pt>
                <c:pt idx="54">
                  <c:v>4.0810910692038496</c:v>
                </c:pt>
                <c:pt idx="55">
                  <c:v>4.1093611402190602</c:v>
                </c:pt>
                <c:pt idx="56">
                  <c:v>4.1392866997048801</c:v>
                </c:pt>
                <c:pt idx="57">
                  <c:v>4.17087880532649</c:v>
                </c:pt>
                <c:pt idx="58">
                  <c:v>4.2041483606769203</c:v>
                </c:pt>
                <c:pt idx="59">
                  <c:v>4.2391061239202097</c:v>
                </c:pt>
                <c:pt idx="60">
                  <c:v>4.2757627156143503</c:v>
                </c:pt>
                <c:pt idx="61">
                  <c:v>4.3141286258125504</c:v>
                </c:pt>
                <c:pt idx="62">
                  <c:v>4.3542142205291396</c:v>
                </c:pt>
                <c:pt idx="63">
                  <c:v>4.39602974764568</c:v>
                </c:pt>
                <c:pt idx="64">
                  <c:v>4.4395853423237002</c:v>
                </c:pt>
                <c:pt idx="65">
                  <c:v>4.4848910319820599</c:v>
                </c:pt>
                <c:pt idx="66">
                  <c:v>4.5319567408899797</c:v>
                </c:pt>
                <c:pt idx="67">
                  <c:v>4.5807922944205997</c:v>
                </c:pt>
                <c:pt idx="68">
                  <c:v>4.6314074230041697</c:v>
                </c:pt>
                <c:pt idx="69">
                  <c:v>4.6838117658155403</c:v>
                </c:pt>
                <c:pt idx="70">
                  <c:v>4.7380148742261001</c:v>
                </c:pt>
                <c:pt idx="71">
                  <c:v>4.7940262150469</c:v>
                </c:pt>
                <c:pt idx="72">
                  <c:v>4.8518551735861903</c:v>
                </c:pt>
                <c:pt idx="73">
                  <c:v>4.9115110565420999</c:v>
                </c:pt>
                <c:pt idx="74">
                  <c:v>4.9730030947484103</c:v>
                </c:pt>
                <c:pt idx="75">
                  <c:v>5.0363404457892802</c:v>
                </c:pt>
                <c:pt idx="76">
                  <c:v>5.1015321964971099</c:v>
                </c:pt>
                <c:pt idx="77">
                  <c:v>5.1685873653455996</c:v>
                </c:pt>
                <c:pt idx="78">
                  <c:v>5.2375149047490002</c:v>
                </c:pt>
                <c:pt idx="79">
                  <c:v>5.30832370327711</c:v>
                </c:pt>
                <c:pt idx="80">
                  <c:v>5.3810225877943099</c:v>
                </c:pt>
                <c:pt idx="81">
                  <c:v>5.4556203255302398</c:v>
                </c:pt>
                <c:pt idx="82">
                  <c:v>5.5321256260885203</c:v>
                </c:pt>
                <c:pt idx="83">
                  <c:v>5.6105471433994296</c:v>
                </c:pt>
                <c:pt idx="84">
                  <c:v>5.6908934776214997</c:v>
                </c:pt>
                <c:pt idx="85">
                  <c:v>5.7731731769967798</c:v>
                </c:pt>
                <c:pt idx="86">
                  <c:v>5.8573947396635901</c:v>
                </c:pt>
                <c:pt idx="87">
                  <c:v>5.9435666154303801</c:v>
                </c:pt>
                <c:pt idx="88">
                  <c:v>6.0316972075139299</c:v>
                </c:pt>
                <c:pt idx="89">
                  <c:v>6.1217948742445598</c:v>
                </c:pt>
                <c:pt idx="90">
                  <c:v>6.2138679307410003</c:v>
                </c:pt>
                <c:pt idx="91">
                  <c:v>6.3079246505570099</c:v>
                </c:pt>
                <c:pt idx="92">
                  <c:v>6.4039732673018701</c:v>
                </c:pt>
                <c:pt idx="93">
                  <c:v>6.5020219762363904</c:v>
                </c:pt>
                <c:pt idx="94">
                  <c:v>6.6020789358462002</c:v>
                </c:pt>
                <c:pt idx="95">
                  <c:v>6.7041522693935898</c:v>
                </c:pt>
                <c:pt idx="96">
                  <c:v>6.8082500664493004</c:v>
                </c:pt>
                <c:pt idx="97">
                  <c:v>6.9143803844054599</c:v>
                </c:pt>
                <c:pt idx="98">
                  <c:v>7.0225512499706104</c:v>
                </c:pt>
                <c:pt idx="99">
                  <c:v>7.1327706606478696</c:v>
                </c:pt>
                <c:pt idx="100">
                  <c:v>7.2450465861971596</c:v>
                </c:pt>
                <c:pt idx="101">
                  <c:v>7.3593869700821104</c:v>
                </c:pt>
                <c:pt idx="102">
                  <c:v>7.4757997309026401</c:v>
                </c:pt>
                <c:pt idx="103">
                  <c:v>7.5942927638136402</c:v>
                </c:pt>
                <c:pt idx="104">
                  <c:v>7.7148739419306303</c:v>
                </c:pt>
                <c:pt idx="105">
                  <c:v>7.83755111772268</c:v>
                </c:pt>
                <c:pt idx="106">
                  <c:v>7.9623321243934502</c:v>
                </c:pt>
                <c:pt idx="107">
                  <c:v>8.0892247772506103</c:v>
                </c:pt>
                <c:pt idx="108">
                  <c:v>8.2182368750642105</c:v>
                </c:pt>
                <c:pt idx="109">
                  <c:v>8.3493762014145201</c:v>
                </c:pt>
                <c:pt idx="110">
                  <c:v>8.4826505260295502</c:v>
                </c:pt>
                <c:pt idx="111">
                  <c:v>8.6180676061128807</c:v>
                </c:pt>
                <c:pt idx="112">
                  <c:v>8.7556351876620599</c:v>
                </c:pt>
                <c:pt idx="113">
                  <c:v>8.8953610067778595</c:v>
                </c:pt>
                <c:pt idx="114">
                  <c:v>9.0372527909650007</c:v>
                </c:pt>
                <c:pt idx="115">
                  <c:v>9.1813182604242805</c:v>
                </c:pt>
                <c:pt idx="116">
                  <c:v>9.3275651293368202</c:v>
                </c:pt>
                <c:pt idx="117">
                  <c:v>9.4760011071404708</c:v>
                </c:pt>
                <c:pt idx="118">
                  <c:v>9.6266338997987706</c:v>
                </c:pt>
                <c:pt idx="119">
                  <c:v>9.77947121106277</c:v>
                </c:pt>
                <c:pt idx="120">
                  <c:v>9.9345207437258995</c:v>
                </c:pt>
                <c:pt idx="121">
                  <c:v>10.0917902008722</c:v>
                </c:pt>
                <c:pt idx="122">
                  <c:v>10.2512872871187</c:v>
                </c:pt>
                <c:pt idx="123">
                  <c:v>10.413019709850399</c:v>
                </c:pt>
                <c:pt idx="124">
                  <c:v>10.5769951804511</c:v>
                </c:pt>
                <c:pt idx="125">
                  <c:v>10.743221415527501</c:v>
                </c:pt>
                <c:pt idx="126">
                  <c:v>10.9117061381281</c:v>
                </c:pt>
                <c:pt idx="127">
                  <c:v>11.0824570789574</c:v>
                </c:pt>
                <c:pt idx="128">
                  <c:v>11.255481977584999</c:v>
                </c:pt>
                <c:pt idx="129">
                  <c:v>11.4307885836499</c:v>
                </c:pt>
                <c:pt idx="130">
                  <c:v>11.6083846580604</c:v>
                </c:pt>
                <c:pt idx="131">
                  <c:v>11.788277974190301</c:v>
                </c:pt>
                <c:pt idx="132">
                  <c:v>11.970476319070601</c:v>
                </c:pt>
                <c:pt idx="133">
                  <c:v>12.1549874945773</c:v>
                </c:pt>
                <c:pt idx="134">
                  <c:v>12.3418193186167</c:v>
                </c:pt>
                <c:pt idx="135">
                  <c:v>12.530979626305999</c:v>
                </c:pt>
                <c:pt idx="136">
                  <c:v>12.7224762711518</c:v>
                </c:pt>
                <c:pt idx="137">
                  <c:v>12.9163171262252</c:v>
                </c:pt>
                <c:pt idx="138">
                  <c:v>13.1125100853346</c:v>
                </c:pt>
                <c:pt idx="139">
                  <c:v>13.3110630641957</c:v>
                </c:pt>
                <c:pt idx="140">
                  <c:v>13.5119840015991</c:v>
                </c:pt>
                <c:pt idx="141">
                  <c:v>13.715280860576399</c:v>
                </c:pt>
                <c:pt idx="142">
                  <c:v>13.9209616295639</c:v>
                </c:pt>
                <c:pt idx="143">
                  <c:v>14.129034323564699</c:v>
                </c:pt>
                <c:pt idx="144">
                  <c:v>14.339506985309599</c:v>
                </c:pt>
                <c:pt idx="145">
                  <c:v>14.552387686416401</c:v>
                </c:pt>
                <c:pt idx="146">
                  <c:v>14.7676845285482</c:v>
                </c:pt>
                <c:pt idx="147">
                  <c:v>14.9854056445709</c:v>
                </c:pt>
                <c:pt idx="148">
                  <c:v>15.2055591997101</c:v>
                </c:pt>
                <c:pt idx="149">
                  <c:v>15.4281533927069</c:v>
                </c:pt>
                <c:pt idx="150">
                  <c:v>15.653196456974401</c:v>
                </c:pt>
                <c:pt idx="151">
                  <c:v>15.880696661752699</c:v>
                </c:pt>
                <c:pt idx="152">
                  <c:v>16.1106623132655</c:v>
                </c:pt>
                <c:pt idx="153">
                  <c:v>16.343101755875701</c:v>
                </c:pt>
                <c:pt idx="154">
                  <c:v>16.578023373241798</c:v>
                </c:pt>
                <c:pt idx="155">
                  <c:v>16.8154355894753</c:v>
                </c:pt>
                <c:pt idx="156">
                  <c:v>17.0553468702985</c:v>
                </c:pt>
                <c:pt idx="157">
                  <c:v>17.297765724203298</c:v>
                </c:pt>
                <c:pt idx="158">
                  <c:v>17.5427007036111</c:v>
                </c:pt>
                <c:pt idx="159">
                  <c:v>17.790160406034399</c:v>
                </c:pt>
                <c:pt idx="160">
                  <c:v>18.040153475239599</c:v>
                </c:pt>
                <c:pt idx="161">
                  <c:v>18.292688602411399</c:v>
                </c:pt>
                <c:pt idx="162">
                  <c:v>18.5477745273196</c:v>
                </c:pt>
                <c:pt idx="163">
                  <c:v>18.805420039487299</c:v>
                </c:pt>
                <c:pt idx="164">
                  <c:v>19.065633979361898</c:v>
                </c:pt>
                <c:pt idx="165">
                  <c:v>19.328425239488201</c:v>
                </c:pt>
                <c:pt idx="166">
                  <c:v>19.593802765684</c:v>
                </c:pt>
                <c:pt idx="167">
                  <c:v>19.861775558218898</c:v>
                </c:pt>
                <c:pt idx="168">
                  <c:v>20.132352672995701</c:v>
                </c:pt>
                <c:pt idx="169">
                  <c:v>20.405543222735002</c:v>
                </c:pt>
                <c:pt idx="170">
                  <c:v>20.681356378162999</c:v>
                </c:pt>
                <c:pt idx="171">
                  <c:v>20.9598013692029</c:v>
                </c:pt>
                <c:pt idx="172">
                  <c:v>21.240887486170301</c:v>
                </c:pt>
                <c:pt idx="173">
                  <c:v>21.5246240809714</c:v>
                </c:pt>
                <c:pt idx="174">
                  <c:v>21.8110205683065</c:v>
                </c:pt>
                <c:pt idx="175">
                  <c:v>22.100086426876398</c:v>
                </c:pt>
                <c:pt idx="176">
                  <c:v>22.3918312005944</c:v>
                </c:pt>
                <c:pt idx="177">
                  <c:v>22.686264499801698</c:v>
                </c:pt>
                <c:pt idx="178">
                  <c:v>22.983396002488</c:v>
                </c:pt>
                <c:pt idx="179">
                  <c:v>23.2832354555173</c:v>
                </c:pt>
                <c:pt idx="180">
                  <c:v>23.585792675857999</c:v>
                </c:pt>
                <c:pt idx="181">
                  <c:v>23.891077551818899</c:v>
                </c:pt>
                <c:pt idx="182">
                  <c:v>24.199100044289999</c:v>
                </c:pt>
                <c:pt idx="183">
                  <c:v>24.5098701879892</c:v>
                </c:pt>
                <c:pt idx="184">
                  <c:v>24.823398092714999</c:v>
                </c:pt>
                <c:pt idx="185">
                  <c:v>25.1396939446042</c:v>
                </c:pt>
                <c:pt idx="186">
                  <c:v>25.458768007396799</c:v>
                </c:pt>
                <c:pt idx="187">
                  <c:v>25.780630623706202</c:v>
                </c:pt>
                <c:pt idx="188">
                  <c:v>26.1052922162967</c:v>
                </c:pt>
                <c:pt idx="189">
                  <c:v>26.432763289366601</c:v>
                </c:pt>
                <c:pt idx="190">
                  <c:v>26.763054429839102</c:v>
                </c:pt>
                <c:pt idx="191">
                  <c:v>27.096176308659299</c:v>
                </c:pt>
                <c:pt idx="192">
                  <c:v>27.432139682099098</c:v>
                </c:pt>
                <c:pt idx="193">
                  <c:v>27.770955393068501</c:v>
                </c:pt>
                <c:pt idx="194">
                  <c:v>28.112634372435402</c:v>
                </c:pt>
                <c:pt idx="195">
                  <c:v>28.457187640352</c:v>
                </c:pt>
                <c:pt idx="196">
                  <c:v>28.804626307589999</c:v>
                </c:pt>
                <c:pt idx="197">
                  <c:v>29.1549615768831</c:v>
                </c:pt>
                <c:pt idx="198">
                  <c:v>29.5082047442781</c:v>
                </c:pt>
                <c:pt idx="199">
                  <c:v>29.864367200494101</c:v>
                </c:pt>
                <c:pt idx="200">
                  <c:v>30.223460432290199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F-CA2D-4434-8C37-83B3A20BBD63}"/>
            </c:ext>
          </c:extLst>
        </c:ser>
        <c:ser>
          <c:idx val="64"/>
          <c:order val="64"/>
          <c:tx>
            <c:strRef>
              <c:f>'3'!$A$66</c:f>
              <c:strCache>
                <c:ptCount val="1"/>
                <c:pt idx="0">
                  <c:v>2,010619298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cat>
            <c:numRef>
              <c:f>'3'!$B$1:$GT$1</c:f>
              <c:numCache>
                <c:formatCode>General</c:formatCode>
                <c:ptCount val="201"/>
                <c:pt idx="0">
                  <c:v>0</c:v>
                </c:pt>
                <c:pt idx="1">
                  <c:v>3.1415926535897899E-2</c:v>
                </c:pt>
                <c:pt idx="2">
                  <c:v>6.2831853071795798E-2</c:v>
                </c:pt>
                <c:pt idx="3">
                  <c:v>9.4247779607693802E-2</c:v>
                </c:pt>
                <c:pt idx="4">
                  <c:v>0.12566370614359099</c:v>
                </c:pt>
                <c:pt idx="5">
                  <c:v>0.15707963267948899</c:v>
                </c:pt>
                <c:pt idx="6">
                  <c:v>0.18849555921538699</c:v>
                </c:pt>
                <c:pt idx="7">
                  <c:v>0.219911485751285</c:v>
                </c:pt>
                <c:pt idx="8">
                  <c:v>0.25132741228718303</c:v>
                </c:pt>
                <c:pt idx="9">
                  <c:v>0.282743338823081</c:v>
                </c:pt>
                <c:pt idx="10">
                  <c:v>0.31415926535897898</c:v>
                </c:pt>
                <c:pt idx="11">
                  <c:v>0.34557519189487701</c:v>
                </c:pt>
                <c:pt idx="12">
                  <c:v>0.37699111843077499</c:v>
                </c:pt>
                <c:pt idx="13">
                  <c:v>0.40840704496667302</c:v>
                </c:pt>
                <c:pt idx="14">
                  <c:v>0.43982297150257099</c:v>
                </c:pt>
                <c:pt idx="15">
                  <c:v>0.47123889803846902</c:v>
                </c:pt>
                <c:pt idx="16">
                  <c:v>0.50265482457436605</c:v>
                </c:pt>
                <c:pt idx="17">
                  <c:v>0.53407075111026403</c:v>
                </c:pt>
                <c:pt idx="18">
                  <c:v>0.56548667764616201</c:v>
                </c:pt>
                <c:pt idx="19">
                  <c:v>0.59690260418205998</c:v>
                </c:pt>
                <c:pt idx="20">
                  <c:v>0.62831853071795796</c:v>
                </c:pt>
                <c:pt idx="21">
                  <c:v>0.65973445725385604</c:v>
                </c:pt>
                <c:pt idx="22">
                  <c:v>0.69115038378975402</c:v>
                </c:pt>
                <c:pt idx="23">
                  <c:v>0.72256631032565199</c:v>
                </c:pt>
                <c:pt idx="24">
                  <c:v>0.75398223686154997</c:v>
                </c:pt>
                <c:pt idx="25">
                  <c:v>0.78539816339744795</c:v>
                </c:pt>
                <c:pt idx="26">
                  <c:v>0.81681408993334603</c:v>
                </c:pt>
                <c:pt idx="27">
                  <c:v>0.84823001646924401</c:v>
                </c:pt>
                <c:pt idx="28">
                  <c:v>0.87964594300514198</c:v>
                </c:pt>
                <c:pt idx="29">
                  <c:v>0.91106186954103996</c:v>
                </c:pt>
                <c:pt idx="30">
                  <c:v>0.94247779607693805</c:v>
                </c:pt>
                <c:pt idx="31">
                  <c:v>0.97389372261283502</c:v>
                </c:pt>
                <c:pt idx="32">
                  <c:v>1.0053096491487299</c:v>
                </c:pt>
                <c:pt idx="33">
                  <c:v>1.0367255756846301</c:v>
                </c:pt>
                <c:pt idx="34">
                  <c:v>1.0681415022205201</c:v>
                </c:pt>
                <c:pt idx="35">
                  <c:v>1.09955742875642</c:v>
                </c:pt>
                <c:pt idx="36">
                  <c:v>1.13097335529232</c:v>
                </c:pt>
                <c:pt idx="37">
                  <c:v>1.16238928182822</c:v>
                </c:pt>
                <c:pt idx="38">
                  <c:v>1.19380520836412</c:v>
                </c:pt>
                <c:pt idx="39">
                  <c:v>1.2252211349000099</c:v>
                </c:pt>
                <c:pt idx="40">
                  <c:v>1.2566370614359099</c:v>
                </c:pt>
                <c:pt idx="41">
                  <c:v>1.2880529879718099</c:v>
                </c:pt>
                <c:pt idx="42">
                  <c:v>1.3194689145077101</c:v>
                </c:pt>
                <c:pt idx="43">
                  <c:v>1.3508848410436101</c:v>
                </c:pt>
                <c:pt idx="44">
                  <c:v>1.3823007675795</c:v>
                </c:pt>
                <c:pt idx="45">
                  <c:v>1.4137166941154</c:v>
                </c:pt>
                <c:pt idx="46">
                  <c:v>1.4451326206513</c:v>
                </c:pt>
                <c:pt idx="47">
                  <c:v>1.4765485471872</c:v>
                </c:pt>
                <c:pt idx="48">
                  <c:v>1.5079644737230999</c:v>
                </c:pt>
                <c:pt idx="49">
                  <c:v>1.5393804002589899</c:v>
                </c:pt>
                <c:pt idx="50">
                  <c:v>1.5707963267948899</c:v>
                </c:pt>
                <c:pt idx="51">
                  <c:v>1.6022122533307901</c:v>
                </c:pt>
                <c:pt idx="52">
                  <c:v>1.6336281798666901</c:v>
                </c:pt>
                <c:pt idx="53">
                  <c:v>1.66504410640259</c:v>
                </c:pt>
                <c:pt idx="54">
                  <c:v>1.69646003293848</c:v>
                </c:pt>
                <c:pt idx="55">
                  <c:v>1.72787595947438</c:v>
                </c:pt>
                <c:pt idx="56">
                  <c:v>1.75929188601028</c:v>
                </c:pt>
                <c:pt idx="57">
                  <c:v>1.7907078125461799</c:v>
                </c:pt>
                <c:pt idx="58">
                  <c:v>1.8221237390820799</c:v>
                </c:pt>
                <c:pt idx="59">
                  <c:v>1.8535396656179699</c:v>
                </c:pt>
                <c:pt idx="60">
                  <c:v>1.8849555921538701</c:v>
                </c:pt>
                <c:pt idx="61">
                  <c:v>1.9163715186897701</c:v>
                </c:pt>
                <c:pt idx="62">
                  <c:v>1.94778744522567</c:v>
                </c:pt>
                <c:pt idx="63">
                  <c:v>1.97920337176156</c:v>
                </c:pt>
                <c:pt idx="64">
                  <c:v>2.0106192982974598</c:v>
                </c:pt>
                <c:pt idx="65">
                  <c:v>2.0420352248333602</c:v>
                </c:pt>
                <c:pt idx="66">
                  <c:v>2.0734511513692602</c:v>
                </c:pt>
                <c:pt idx="67">
                  <c:v>2.1048670779051601</c:v>
                </c:pt>
                <c:pt idx="68">
                  <c:v>2.1362830044410499</c:v>
                </c:pt>
                <c:pt idx="69">
                  <c:v>2.1676989309769499</c:v>
                </c:pt>
                <c:pt idx="70">
                  <c:v>2.1991148575128499</c:v>
                </c:pt>
                <c:pt idx="71">
                  <c:v>2.2305307840487498</c:v>
                </c:pt>
                <c:pt idx="72">
                  <c:v>2.2619467105846498</c:v>
                </c:pt>
                <c:pt idx="73">
                  <c:v>2.29336263712054</c:v>
                </c:pt>
                <c:pt idx="74">
                  <c:v>2.32477856365644</c:v>
                </c:pt>
                <c:pt idx="75">
                  <c:v>2.35619449019234</c:v>
                </c:pt>
                <c:pt idx="76">
                  <c:v>2.3876104167282399</c:v>
                </c:pt>
                <c:pt idx="77">
                  <c:v>2.4190263432641399</c:v>
                </c:pt>
                <c:pt idx="78">
                  <c:v>2.4504422698000301</c:v>
                </c:pt>
                <c:pt idx="79">
                  <c:v>2.4818581963359301</c:v>
                </c:pt>
                <c:pt idx="80">
                  <c:v>2.5132741228718301</c:v>
                </c:pt>
                <c:pt idx="81">
                  <c:v>2.54469004940773</c:v>
                </c:pt>
                <c:pt idx="82">
                  <c:v>2.57610597594363</c:v>
                </c:pt>
                <c:pt idx="83">
                  <c:v>2.6075219024795202</c:v>
                </c:pt>
                <c:pt idx="84">
                  <c:v>2.6389378290154202</c:v>
                </c:pt>
                <c:pt idx="85">
                  <c:v>2.6703537555513202</c:v>
                </c:pt>
                <c:pt idx="86">
                  <c:v>2.7017696820872201</c:v>
                </c:pt>
                <c:pt idx="87">
                  <c:v>2.7331856086231201</c:v>
                </c:pt>
                <c:pt idx="88">
                  <c:v>2.7646015351590099</c:v>
                </c:pt>
                <c:pt idx="89">
                  <c:v>2.7960174616949098</c:v>
                </c:pt>
                <c:pt idx="90">
                  <c:v>2.8274333882308098</c:v>
                </c:pt>
                <c:pt idx="91">
                  <c:v>2.8588493147667098</c:v>
                </c:pt>
                <c:pt idx="92">
                  <c:v>2.8902652413026</c:v>
                </c:pt>
                <c:pt idx="93">
                  <c:v>2.9216811678385</c:v>
                </c:pt>
                <c:pt idx="94">
                  <c:v>2.9530970943743999</c:v>
                </c:pt>
                <c:pt idx="95">
                  <c:v>2.9845130209102999</c:v>
                </c:pt>
                <c:pt idx="96">
                  <c:v>3.0159289474461999</c:v>
                </c:pt>
                <c:pt idx="97">
                  <c:v>3.0473448739820901</c:v>
                </c:pt>
                <c:pt idx="98">
                  <c:v>3.0787608005179901</c:v>
                </c:pt>
                <c:pt idx="99">
                  <c:v>3.11017672705389</c:v>
                </c:pt>
                <c:pt idx="100">
                  <c:v>3.14159265358979</c:v>
                </c:pt>
                <c:pt idx="101">
                  <c:v>3.17300858012569</c:v>
                </c:pt>
                <c:pt idx="102">
                  <c:v>3.2044245066615802</c:v>
                </c:pt>
                <c:pt idx="103">
                  <c:v>3.2358404331974802</c:v>
                </c:pt>
                <c:pt idx="104">
                  <c:v>3.2672563597333801</c:v>
                </c:pt>
                <c:pt idx="105">
                  <c:v>3.2986722862692801</c:v>
                </c:pt>
                <c:pt idx="106">
                  <c:v>3.3300882128051801</c:v>
                </c:pt>
                <c:pt idx="107">
                  <c:v>3.3615041393410698</c:v>
                </c:pt>
                <c:pt idx="108">
                  <c:v>3.3929200658769698</c:v>
                </c:pt>
                <c:pt idx="109">
                  <c:v>3.4243359924128698</c:v>
                </c:pt>
                <c:pt idx="110">
                  <c:v>3.4557519189487702</c:v>
                </c:pt>
                <c:pt idx="111">
                  <c:v>3.4871678454846702</c:v>
                </c:pt>
                <c:pt idx="112">
                  <c:v>3.5185837720205599</c:v>
                </c:pt>
                <c:pt idx="113">
                  <c:v>3.5499996985564599</c:v>
                </c:pt>
                <c:pt idx="114">
                  <c:v>3.5814156250923599</c:v>
                </c:pt>
                <c:pt idx="115">
                  <c:v>3.6128315516282599</c:v>
                </c:pt>
                <c:pt idx="116">
                  <c:v>3.6442474781641598</c:v>
                </c:pt>
                <c:pt idx="117">
                  <c:v>3.67566340470005</c:v>
                </c:pt>
                <c:pt idx="118">
                  <c:v>3.70707933123595</c:v>
                </c:pt>
                <c:pt idx="119">
                  <c:v>3.73849525777185</c:v>
                </c:pt>
                <c:pt idx="120">
                  <c:v>3.76991118430775</c:v>
                </c:pt>
                <c:pt idx="121">
                  <c:v>3.8013271108436499</c:v>
                </c:pt>
                <c:pt idx="122">
                  <c:v>3.8327430373795401</c:v>
                </c:pt>
                <c:pt idx="123">
                  <c:v>3.8641589639154401</c:v>
                </c:pt>
                <c:pt idx="124">
                  <c:v>3.8955748904513401</c:v>
                </c:pt>
                <c:pt idx="125">
                  <c:v>3.9269908169872401</c:v>
                </c:pt>
                <c:pt idx="126">
                  <c:v>3.9584067435231298</c:v>
                </c:pt>
                <c:pt idx="127">
                  <c:v>3.9898226700590298</c:v>
                </c:pt>
                <c:pt idx="128">
                  <c:v>4.0212385965949302</c:v>
                </c:pt>
                <c:pt idx="129">
                  <c:v>4.0526545231308297</c:v>
                </c:pt>
                <c:pt idx="130">
                  <c:v>4.0840704496667302</c:v>
                </c:pt>
                <c:pt idx="131">
                  <c:v>4.1154863762026297</c:v>
                </c:pt>
                <c:pt idx="132">
                  <c:v>4.1469023027385203</c:v>
                </c:pt>
                <c:pt idx="133">
                  <c:v>4.1783182292744199</c:v>
                </c:pt>
                <c:pt idx="134">
                  <c:v>4.2097341558103203</c:v>
                </c:pt>
                <c:pt idx="135">
                  <c:v>4.2411500823462198</c:v>
                </c:pt>
                <c:pt idx="136">
                  <c:v>4.2725660088821096</c:v>
                </c:pt>
                <c:pt idx="137">
                  <c:v>4.30398193541801</c:v>
                </c:pt>
                <c:pt idx="138">
                  <c:v>4.3353978619539104</c:v>
                </c:pt>
                <c:pt idx="139">
                  <c:v>4.3668137884898099</c:v>
                </c:pt>
                <c:pt idx="140">
                  <c:v>4.3982297150257104</c:v>
                </c:pt>
                <c:pt idx="141">
                  <c:v>4.4296456415616001</c:v>
                </c:pt>
                <c:pt idx="142">
                  <c:v>4.4610615680974997</c:v>
                </c:pt>
                <c:pt idx="143">
                  <c:v>4.4924774946334001</c:v>
                </c:pt>
                <c:pt idx="144">
                  <c:v>4.5238934211692996</c:v>
                </c:pt>
                <c:pt idx="145">
                  <c:v>4.5553093477052</c:v>
                </c:pt>
                <c:pt idx="146">
                  <c:v>4.5867252742410898</c:v>
                </c:pt>
                <c:pt idx="147">
                  <c:v>4.6181412007769902</c:v>
                </c:pt>
                <c:pt idx="148">
                  <c:v>4.6495571273128897</c:v>
                </c:pt>
                <c:pt idx="149">
                  <c:v>4.6809730538487901</c:v>
                </c:pt>
                <c:pt idx="150">
                  <c:v>4.7123889803846897</c:v>
                </c:pt>
                <c:pt idx="151">
                  <c:v>4.7438049069205803</c:v>
                </c:pt>
                <c:pt idx="152">
                  <c:v>4.7752208334564799</c:v>
                </c:pt>
                <c:pt idx="153">
                  <c:v>4.8066367599923803</c:v>
                </c:pt>
                <c:pt idx="154">
                  <c:v>4.8380526865282798</c:v>
                </c:pt>
                <c:pt idx="155">
                  <c:v>4.8694686130641696</c:v>
                </c:pt>
                <c:pt idx="156">
                  <c:v>4.90088453960007</c:v>
                </c:pt>
                <c:pt idx="157">
                  <c:v>4.9323004661359704</c:v>
                </c:pt>
                <c:pt idx="158">
                  <c:v>4.9637163926718699</c:v>
                </c:pt>
                <c:pt idx="159">
                  <c:v>4.9951323192077703</c:v>
                </c:pt>
                <c:pt idx="160">
                  <c:v>5.0265482457436601</c:v>
                </c:pt>
                <c:pt idx="161">
                  <c:v>5.0579641722795596</c:v>
                </c:pt>
                <c:pt idx="162">
                  <c:v>5.0893800988154601</c:v>
                </c:pt>
                <c:pt idx="163">
                  <c:v>5.1207960253513596</c:v>
                </c:pt>
                <c:pt idx="164">
                  <c:v>5.15221195188726</c:v>
                </c:pt>
                <c:pt idx="165">
                  <c:v>5.1836278784231498</c:v>
                </c:pt>
                <c:pt idx="166">
                  <c:v>5.2150438049590502</c:v>
                </c:pt>
                <c:pt idx="167">
                  <c:v>5.2464597314949497</c:v>
                </c:pt>
                <c:pt idx="168">
                  <c:v>5.2778756580308501</c:v>
                </c:pt>
                <c:pt idx="169">
                  <c:v>5.3092915845667497</c:v>
                </c:pt>
                <c:pt idx="170">
                  <c:v>5.3407075111026403</c:v>
                </c:pt>
                <c:pt idx="171">
                  <c:v>5.3721234376385398</c:v>
                </c:pt>
                <c:pt idx="172">
                  <c:v>5.4035393641744403</c:v>
                </c:pt>
                <c:pt idx="173">
                  <c:v>5.4349552907103398</c:v>
                </c:pt>
                <c:pt idx="174">
                  <c:v>5.4663712172462402</c:v>
                </c:pt>
                <c:pt idx="175">
                  <c:v>5.49778714378213</c:v>
                </c:pt>
                <c:pt idx="176">
                  <c:v>5.5292030703180304</c:v>
                </c:pt>
                <c:pt idx="177">
                  <c:v>5.5606189968539299</c:v>
                </c:pt>
                <c:pt idx="178">
                  <c:v>5.5920349233898303</c:v>
                </c:pt>
                <c:pt idx="179">
                  <c:v>5.6234508499257299</c:v>
                </c:pt>
                <c:pt idx="180">
                  <c:v>5.6548667764616196</c:v>
                </c:pt>
                <c:pt idx="181">
                  <c:v>5.68628270299752</c:v>
                </c:pt>
                <c:pt idx="182">
                  <c:v>5.7176986295334196</c:v>
                </c:pt>
                <c:pt idx="183">
                  <c:v>5.74911455606932</c:v>
                </c:pt>
                <c:pt idx="184">
                  <c:v>5.7805304826052097</c:v>
                </c:pt>
                <c:pt idx="185">
                  <c:v>5.8119464091411102</c:v>
                </c:pt>
                <c:pt idx="186">
                  <c:v>5.8433623356770097</c:v>
                </c:pt>
                <c:pt idx="187">
                  <c:v>5.8747782622129101</c:v>
                </c:pt>
                <c:pt idx="188">
                  <c:v>5.9061941887488096</c:v>
                </c:pt>
                <c:pt idx="189">
                  <c:v>5.9376101152847003</c:v>
                </c:pt>
                <c:pt idx="190">
                  <c:v>5.9690260418205998</c:v>
                </c:pt>
                <c:pt idx="191">
                  <c:v>6.0004419683565002</c:v>
                </c:pt>
                <c:pt idx="192">
                  <c:v>6.0318578948923998</c:v>
                </c:pt>
                <c:pt idx="193">
                  <c:v>6.0632738214283002</c:v>
                </c:pt>
                <c:pt idx="194">
                  <c:v>6.0946897479641899</c:v>
                </c:pt>
                <c:pt idx="195">
                  <c:v>6.1261056745000904</c:v>
                </c:pt>
                <c:pt idx="196">
                  <c:v>6.1575216010359899</c:v>
                </c:pt>
                <c:pt idx="197">
                  <c:v>6.1889375275718903</c:v>
                </c:pt>
                <c:pt idx="198">
                  <c:v>6.2203534541077898</c:v>
                </c:pt>
                <c:pt idx="199">
                  <c:v>6.2517693806436796</c:v>
                </c:pt>
                <c:pt idx="200">
                  <c:v>6.28318530717958</c:v>
                </c:pt>
              </c:numCache>
            </c:numRef>
          </c:cat>
          <c:val>
            <c:numRef>
              <c:f>'3'!$B$66:$GT$66</c:f>
              <c:numCache>
                <c:formatCode>General</c:formatCode>
                <c:ptCount val="201"/>
                <c:pt idx="0">
                  <c:v>4.0425899626861996</c:v>
                </c:pt>
                <c:pt idx="1">
                  <c:v>4.1528179625606798</c:v>
                </c:pt>
                <c:pt idx="2">
                  <c:v>4.2364385240036597</c:v>
                </c:pt>
                <c:pt idx="3">
                  <c:v>4.2922916561473103</c:v>
                </c:pt>
                <c:pt idx="4">
                  <c:v>4.3247936846829598</c:v>
                </c:pt>
                <c:pt idx="5">
                  <c:v>4.33961969361168</c:v>
                </c:pt>
                <c:pt idx="6">
                  <c:v>4.34174735708506</c:v>
                </c:pt>
                <c:pt idx="7">
                  <c:v>4.3349897963048099</c:v>
                </c:pt>
                <c:pt idx="8">
                  <c:v>4.3221089023826602</c:v>
                </c:pt>
                <c:pt idx="9">
                  <c:v>4.3050642550511302</c:v>
                </c:pt>
                <c:pt idx="10">
                  <c:v>4.2852419496421996</c:v>
                </c:pt>
                <c:pt idx="11">
                  <c:v>4.2636283970116198</c:v>
                </c:pt>
                <c:pt idx="12">
                  <c:v>4.2409332437855101</c:v>
                </c:pt>
                <c:pt idx="13">
                  <c:v>4.2176739319104604</c:v>
                </c:pt>
                <c:pt idx="14">
                  <c:v>4.1942334082328703</c:v>
                </c:pt>
                <c:pt idx="15">
                  <c:v>4.1708995784421603</c:v>
                </c:pt>
                <c:pt idx="16">
                  <c:v>4.1478924571671998</c:v>
                </c:pt>
                <c:pt idx="17">
                  <c:v>4.1253830157793701</c:v>
                </c:pt>
                <c:pt idx="18">
                  <c:v>4.1035063935400196</c:v>
                </c:pt>
                <c:pt idx="19">
                  <c:v>4.0823712493891398</c:v>
                </c:pt>
                <c:pt idx="20">
                  <c:v>4.0620664465487897</c:v>
                </c:pt>
                <c:pt idx="21">
                  <c:v>4.0426658764475798</c:v>
                </c:pt>
                <c:pt idx="22">
                  <c:v>4.0242319727388098</c:v>
                </c:pt>
                <c:pt idx="23">
                  <c:v>4.0068182951313203</c:v>
                </c:pt>
                <c:pt idx="24">
                  <c:v>3.9904714472151301</c:v>
                </c:pt>
                <c:pt idx="25">
                  <c:v>3.9752325136490798</c:v>
                </c:pt>
                <c:pt idx="26">
                  <c:v>3.9611381477981702</c:v>
                </c:pt>
                <c:pt idx="27">
                  <c:v>3.9482214031968401</c:v>
                </c:pt>
                <c:pt idx="28">
                  <c:v>3.9365123758022502</c:v>
                </c:pt>
                <c:pt idx="29">
                  <c:v>3.9260387053705399</c:v>
                </c:pt>
                <c:pt idx="30">
                  <c:v>3.9168259710607098</c:v>
                </c:pt>
                <c:pt idx="31">
                  <c:v>3.9088980069232999</c:v>
                </c:pt>
                <c:pt idx="32">
                  <c:v>3.9022771561471599</c:v>
                </c:pt>
                <c:pt idx="33">
                  <c:v>3.8969844780405598</c:v>
                </c:pt>
                <c:pt idx="34">
                  <c:v>3.8930399181710098</c:v>
                </c:pt>
                <c:pt idx="35">
                  <c:v>3.8904624494973099</c:v>
                </c:pt>
                <c:pt idx="36">
                  <c:v>3.88927019042946</c:v>
                </c:pt>
                <c:pt idx="37">
                  <c:v>3.8894805043522802</c:v>
                </c:pt>
                <c:pt idx="38">
                  <c:v>3.8911100841109301</c:v>
                </c:pt>
                <c:pt idx="39">
                  <c:v>3.8941750241823598</c:v>
                </c:pt>
                <c:pt idx="40">
                  <c:v>3.89869088267438</c:v>
                </c:pt>
                <c:pt idx="41">
                  <c:v>3.9046727348533001</c:v>
                </c:pt>
                <c:pt idx="42">
                  <c:v>3.91213521956425</c:v>
                </c:pt>
                <c:pt idx="43">
                  <c:v>3.9210925796490699</c:v>
                </c:pt>
                <c:pt idx="44">
                  <c:v>3.9315586972647001</c:v>
                </c:pt>
                <c:pt idx="45">
                  <c:v>3.94354712484665</c:v>
                </c:pt>
                <c:pt idx="46">
                  <c:v>3.9570711123366298</c:v>
                </c:pt>
                <c:pt idx="47">
                  <c:v>3.97214363119252</c:v>
                </c:pt>
                <c:pt idx="48">
                  <c:v>3.9887773956179702</c:v>
                </c:pt>
                <c:pt idx="49">
                  <c:v>4.0069848813821496</c:v>
                </c:pt>
                <c:pt idx="50">
                  <c:v>4.0267783425456702</c:v>
                </c:pt>
                <c:pt idx="51">
                  <c:v>4.0481698263634396</c:v>
                </c:pt>
                <c:pt idx="52">
                  <c:v>4.0711711865970699</c:v>
                </c:pt>
                <c:pt idx="53">
                  <c:v>4.0957940954377703</c:v>
                </c:pt>
                <c:pt idx="54">
                  <c:v>4.1220500542132203</c:v>
                </c:pt>
                <c:pt idx="55">
                  <c:v>4.1499504030293197</c:v>
                </c:pt>
                <c:pt idx="56">
                  <c:v>4.1795063294776096</c:v>
                </c:pt>
                <c:pt idx="57">
                  <c:v>4.2107288765224702</c:v>
                </c:pt>
                <c:pt idx="58">
                  <c:v>4.2436289496673698</c:v>
                </c:pt>
                <c:pt idx="59">
                  <c:v>4.2782173234871097</c:v>
                </c:pt>
                <c:pt idx="60">
                  <c:v>4.3145046476017299</c:v>
                </c:pt>
                <c:pt idx="61">
                  <c:v>4.3525014521585499</c:v>
                </c:pt>
                <c:pt idx="62">
                  <c:v>4.3922181528802602</c:v>
                </c:pt>
                <c:pt idx="63">
                  <c:v>4.4336650557300503</c:v>
                </c:pt>
                <c:pt idx="64">
                  <c:v>4.4768523612382296</c:v>
                </c:pt>
                <c:pt idx="65">
                  <c:v>4.5217901685295603</c:v>
                </c:pt>
                <c:pt idx="66">
                  <c:v>4.5684884790854303</c:v>
                </c:pt>
                <c:pt idx="67">
                  <c:v>4.6169572002711101</c:v>
                </c:pt>
                <c:pt idx="68">
                  <c:v>4.6672061486543797</c:v>
                </c:pt>
                <c:pt idx="69">
                  <c:v>4.7192450531389003</c:v>
                </c:pt>
                <c:pt idx="70">
                  <c:v>4.7730835579325497</c:v>
                </c:pt>
                <c:pt idx="71">
                  <c:v>4.8287312253687702</c:v>
                </c:pt>
                <c:pt idx="72">
                  <c:v>4.8861975385966501</c:v>
                </c:pt>
                <c:pt idx="73">
                  <c:v>4.9454919041536503</c:v>
                </c:pt>
                <c:pt idx="74">
                  <c:v>5.0066236544331701</c:v>
                </c:pt>
                <c:pt idx="75">
                  <c:v>5.0696020500576298</c:v>
                </c:pt>
                <c:pt idx="76">
                  <c:v>5.1344362821667104</c:v>
                </c:pt>
                <c:pt idx="77">
                  <c:v>5.2011354746289902</c:v>
                </c:pt>
                <c:pt idx="78">
                  <c:v>5.2697086861843401</c:v>
                </c:pt>
                <c:pt idx="79">
                  <c:v>5.3401649125236998</c:v>
                </c:pt>
                <c:pt idx="80">
                  <c:v>5.4125130883118402</c:v>
                </c:pt>
                <c:pt idx="81">
                  <c:v>5.4867620891583302</c:v>
                </c:pt>
                <c:pt idx="82">
                  <c:v>5.5629207335411204</c:v>
                </c:pt>
                <c:pt idx="83">
                  <c:v>5.6409977846868404</c:v>
                </c:pt>
                <c:pt idx="84">
                  <c:v>5.7210019524111404</c:v>
                </c:pt>
                <c:pt idx="85">
                  <c:v>5.8029418949225304</c:v>
                </c:pt>
                <c:pt idx="86">
                  <c:v>5.8868262205922299</c:v>
                </c:pt>
                <c:pt idx="87">
                  <c:v>5.97266348969272</c:v>
                </c:pt>
                <c:pt idx="88">
                  <c:v>6.06046221610708</c:v>
                </c:pt>
                <c:pt idx="89">
                  <c:v>6.1502308690112004</c:v>
                </c:pt>
                <c:pt idx="90">
                  <c:v>6.24197787453065</c:v>
                </c:pt>
                <c:pt idx="91">
                  <c:v>6.3357116173736898</c:v>
                </c:pt>
                <c:pt idx="92">
                  <c:v>6.4314404424420504</c:v>
                </c:pt>
                <c:pt idx="93">
                  <c:v>6.5291726564205899</c:v>
                </c:pt>
                <c:pt idx="94">
                  <c:v>6.6289165293471299</c:v>
                </c:pt>
                <c:pt idx="95">
                  <c:v>6.7306802961635297</c:v>
                </c:pt>
                <c:pt idx="96">
                  <c:v>6.8344721582489001</c:v>
                </c:pt>
                <c:pt idx="97">
                  <c:v>6.9403002849359199</c:v>
                </c:pt>
                <c:pt idx="98">
                  <c:v>7.0481728150109797</c:v>
                </c:pt>
                <c:pt idx="99">
                  <c:v>7.15809785819902</c:v>
                </c:pt>
                <c:pt idx="100">
                  <c:v>7.2700834966335997</c:v>
                </c:pt>
                <c:pt idx="101">
                  <c:v>7.3841377863130102</c:v>
                </c:pt>
                <c:pt idx="102">
                  <c:v>7.5002687585428296</c:v>
                </c:pt>
                <c:pt idx="103">
                  <c:v>7.61848442136563</c:v>
                </c:pt>
                <c:pt idx="104">
                  <c:v>7.7387927609782698</c:v>
                </c:pt>
                <c:pt idx="105">
                  <c:v>7.8612017431372596</c:v>
                </c:pt>
                <c:pt idx="106">
                  <c:v>7.9857193145526697</c:v>
                </c:pt>
                <c:pt idx="107">
                  <c:v>8.1123534042710403</c:v>
                </c:pt>
                <c:pt idx="108">
                  <c:v>8.2411119250476101</c:v>
                </c:pt>
                <c:pt idx="109">
                  <c:v>8.37200277470839</c:v>
                </c:pt>
                <c:pt idx="110">
                  <c:v>8.5050338375022996</c:v>
                </c:pt>
                <c:pt idx="111">
                  <c:v>8.6402129854438403</c:v>
                </c:pt>
                <c:pt idx="112">
                  <c:v>8.7775480796465803</c:v>
                </c:pt>
                <c:pt idx="113">
                  <c:v>8.9170469716478191</c:v>
                </c:pt>
                <c:pt idx="114">
                  <c:v>9.0587175047247293</c:v>
                </c:pt>
                <c:pt idx="115">
                  <c:v>9.2025675152022206</c:v>
                </c:pt>
                <c:pt idx="116">
                  <c:v>9.3486048337530008</c:v>
                </c:pt>
                <c:pt idx="117">
                  <c:v>9.4968372866898996</c:v>
                </c:pt>
                <c:pt idx="118">
                  <c:v>9.6472726972509104</c:v>
                </c:pt>
                <c:pt idx="119">
                  <c:v>9.7999188868771192</c:v>
                </c:pt>
                <c:pt idx="120">
                  <c:v>9.9547836764838404</c:v>
                </c:pt>
                <c:pt idx="121">
                  <c:v>10.1118748877252</c:v>
                </c:pt>
                <c:pt idx="122">
                  <c:v>10.271200344252501</c:v>
                </c:pt>
                <c:pt idx="123">
                  <c:v>10.432767872966499</c:v>
                </c:pt>
                <c:pt idx="124">
                  <c:v>10.5965853052637</c:v>
                </c:pt>
                <c:pt idx="125">
                  <c:v>10.762660478277599</c:v>
                </c:pt>
                <c:pt idx="126">
                  <c:v>10.931001236114</c:v>
                </c:pt>
                <c:pt idx="127">
                  <c:v>11.1016154310818</c:v>
                </c:pt>
                <c:pt idx="128">
                  <c:v>11.2745109249189</c:v>
                </c:pt>
                <c:pt idx="129">
                  <c:v>11.4496955900128</c:v>
                </c:pt>
                <c:pt idx="130">
                  <c:v>11.627177310617901</c:v>
                </c:pt>
                <c:pt idx="131">
                  <c:v>11.8069639840677</c:v>
                </c:pt>
                <c:pt idx="132">
                  <c:v>11.9890635219838</c:v>
                </c:pt>
                <c:pt idx="133">
                  <c:v>12.1734838514807</c:v>
                </c:pt>
                <c:pt idx="134">
                  <c:v>12.360232916367099</c:v>
                </c:pt>
                <c:pt idx="135">
                  <c:v>12.5493186783446</c:v>
                </c:pt>
                <c:pt idx="136">
                  <c:v>12.740749118202</c:v>
                </c:pt>
                <c:pt idx="137">
                  <c:v>12.934532237008501</c:v>
                </c:pt>
                <c:pt idx="138">
                  <c:v>13.1306760573024</c:v>
                </c:pt>
                <c:pt idx="139">
                  <c:v>13.329188624279199</c:v>
                </c:pt>
                <c:pt idx="140">
                  <c:v>13.5300780069757</c:v>
                </c:pt>
                <c:pt idx="141">
                  <c:v>13.733352299453299</c:v>
                </c:pt>
                <c:pt idx="142">
                  <c:v>13.939019621979201</c:v>
                </c:pt>
                <c:pt idx="143">
                  <c:v>14.1470881222053</c:v>
                </c:pt>
                <c:pt idx="144">
                  <c:v>14.357565976347001</c:v>
                </c:pt>
                <c:pt idx="145">
                  <c:v>14.5704613903594</c:v>
                </c:pt>
                <c:pt idx="146">
                  <c:v>14.785782601113199</c:v>
                </c:pt>
                <c:pt idx="147">
                  <c:v>15.003537877569499</c:v>
                </c:pt>
                <c:pt idx="148">
                  <c:v>15.223735521954399</c:v>
                </c:pt>
                <c:pt idx="149">
                  <c:v>15.4463838709326</c:v>
                </c:pt>
                <c:pt idx="150">
                  <c:v>15.6714912967808</c:v>
                </c:pt>
                <c:pt idx="151">
                  <c:v>15.8990662085615</c:v>
                </c:pt>
                <c:pt idx="152">
                  <c:v>16.129117053296198</c:v>
                </c:pt>
                <c:pt idx="153">
                  <c:v>16.361652317139999</c:v>
                </c:pt>
                <c:pt idx="154">
                  <c:v>16.596680526555001</c:v>
                </c:pt>
                <c:pt idx="155">
                  <c:v>16.834210249486599</c:v>
                </c:pt>
                <c:pt idx="156">
                  <c:v>17.0742500965383</c:v>
                </c:pt>
                <c:pt idx="157">
                  <c:v>17.316808722149499</c:v>
                </c:pt>
                <c:pt idx="158">
                  <c:v>17.561894825773599</c:v>
                </c:pt>
                <c:pt idx="159">
                  <c:v>17.809517153057602</c:v>
                </c:pt>
                <c:pt idx="160">
                  <c:v>18.059684497023401</c:v>
                </c:pt>
                <c:pt idx="161">
                  <c:v>18.3124056992508</c:v>
                </c:pt>
                <c:pt idx="162">
                  <c:v>18.567689651062899</c:v>
                </c:pt>
                <c:pt idx="163">
                  <c:v>18.825545294712899</c:v>
                </c:pt>
                <c:pt idx="164">
                  <c:v>19.085981624574298</c:v>
                </c:pt>
                <c:pt idx="165">
                  <c:v>19.349007688331898</c:v>
                </c:pt>
                <c:pt idx="166">
                  <c:v>19.614632588177901</c:v>
                </c:pt>
                <c:pt idx="167">
                  <c:v>19.882865482008199</c:v>
                </c:pt>
                <c:pt idx="168">
                  <c:v>20.153715584624301</c:v>
                </c:pt>
                <c:pt idx="169">
                  <c:v>20.427192168936401</c:v>
                </c:pt>
                <c:pt idx="170">
                  <c:v>20.703304567171202</c:v>
                </c:pt>
                <c:pt idx="171">
                  <c:v>20.982062172082301</c:v>
                </c:pt>
                <c:pt idx="172">
                  <c:v>21.263474438165701</c:v>
                </c:pt>
                <c:pt idx="173">
                  <c:v>21.547550882877701</c:v>
                </c:pt>
                <c:pt idx="174">
                  <c:v>21.834301087858101</c:v>
                </c:pt>
                <c:pt idx="175">
                  <c:v>22.123734700157001</c:v>
                </c:pt>
                <c:pt idx="176">
                  <c:v>22.4158614334664</c:v>
                </c:pt>
                <c:pt idx="177">
                  <c:v>22.7106910693565</c:v>
                </c:pt>
                <c:pt idx="178">
                  <c:v>23.0082334585166</c:v>
                </c:pt>
                <c:pt idx="179">
                  <c:v>23.3084985220009</c:v>
                </c:pt>
                <c:pt idx="180">
                  <c:v>23.611496252480201</c:v>
                </c:pt>
                <c:pt idx="181">
                  <c:v>23.917236715497999</c:v>
                </c:pt>
                <c:pt idx="182">
                  <c:v>24.225730050732501</c:v>
                </c:pt>
                <c:pt idx="183">
                  <c:v>24.536986473264999</c:v>
                </c:pt>
                <c:pt idx="184">
                  <c:v>24.8510162748527</c:v>
                </c:pt>
                <c:pt idx="185">
                  <c:v>25.1678298252091</c:v>
                </c:pt>
                <c:pt idx="186">
                  <c:v>25.487437573289601</c:v>
                </c:pt>
                <c:pt idx="187">
                  <c:v>25.8098500485839</c:v>
                </c:pt>
                <c:pt idx="188">
                  <c:v>26.135077862415201</c:v>
                </c:pt>
                <c:pt idx="189">
                  <c:v>26.463131709245499</c:v>
                </c:pt>
                <c:pt idx="190">
                  <c:v>26.7940223679886</c:v>
                </c:pt>
                <c:pt idx="191">
                  <c:v>27.127760703329798</c:v>
                </c:pt>
                <c:pt idx="192">
                  <c:v>27.464357667052798</c:v>
                </c:pt>
                <c:pt idx="193">
                  <c:v>27.803824299374501</c:v>
                </c:pt>
                <c:pt idx="194">
                  <c:v>28.146171730287001</c:v>
                </c:pt>
                <c:pt idx="195">
                  <c:v>28.491411180907701</c:v>
                </c:pt>
                <c:pt idx="196">
                  <c:v>28.839553964837599</c:v>
                </c:pt>
                <c:pt idx="197">
                  <c:v>29.190611489526798</c:v>
                </c:pt>
                <c:pt idx="198">
                  <c:v>29.544595257650201</c:v>
                </c:pt>
                <c:pt idx="199">
                  <c:v>29.901516868489502</c:v>
                </c:pt>
                <c:pt idx="200">
                  <c:v>30.261388019325999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0-CA2D-4434-8C37-83B3A20BBD63}"/>
            </c:ext>
          </c:extLst>
        </c:ser>
        <c:ser>
          <c:idx val="65"/>
          <c:order val="65"/>
          <c:tx>
            <c:strRef>
              <c:f>'3'!$A$67</c:f>
              <c:strCache>
                <c:ptCount val="1"/>
                <c:pt idx="0">
                  <c:v>2,042035225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cat>
            <c:numRef>
              <c:f>'3'!$B$1:$GT$1</c:f>
              <c:numCache>
                <c:formatCode>General</c:formatCode>
                <c:ptCount val="201"/>
                <c:pt idx="0">
                  <c:v>0</c:v>
                </c:pt>
                <c:pt idx="1">
                  <c:v>3.1415926535897899E-2</c:v>
                </c:pt>
                <c:pt idx="2">
                  <c:v>6.2831853071795798E-2</c:v>
                </c:pt>
                <c:pt idx="3">
                  <c:v>9.4247779607693802E-2</c:v>
                </c:pt>
                <c:pt idx="4">
                  <c:v>0.12566370614359099</c:v>
                </c:pt>
                <c:pt idx="5">
                  <c:v>0.15707963267948899</c:v>
                </c:pt>
                <c:pt idx="6">
                  <c:v>0.18849555921538699</c:v>
                </c:pt>
                <c:pt idx="7">
                  <c:v>0.219911485751285</c:v>
                </c:pt>
                <c:pt idx="8">
                  <c:v>0.25132741228718303</c:v>
                </c:pt>
                <c:pt idx="9">
                  <c:v>0.282743338823081</c:v>
                </c:pt>
                <c:pt idx="10">
                  <c:v>0.31415926535897898</c:v>
                </c:pt>
                <c:pt idx="11">
                  <c:v>0.34557519189487701</c:v>
                </c:pt>
                <c:pt idx="12">
                  <c:v>0.37699111843077499</c:v>
                </c:pt>
                <c:pt idx="13">
                  <c:v>0.40840704496667302</c:v>
                </c:pt>
                <c:pt idx="14">
                  <c:v>0.43982297150257099</c:v>
                </c:pt>
                <c:pt idx="15">
                  <c:v>0.47123889803846902</c:v>
                </c:pt>
                <c:pt idx="16">
                  <c:v>0.50265482457436605</c:v>
                </c:pt>
                <c:pt idx="17">
                  <c:v>0.53407075111026403</c:v>
                </c:pt>
                <c:pt idx="18">
                  <c:v>0.56548667764616201</c:v>
                </c:pt>
                <c:pt idx="19">
                  <c:v>0.59690260418205998</c:v>
                </c:pt>
                <c:pt idx="20">
                  <c:v>0.62831853071795796</c:v>
                </c:pt>
                <c:pt idx="21">
                  <c:v>0.65973445725385604</c:v>
                </c:pt>
                <c:pt idx="22">
                  <c:v>0.69115038378975402</c:v>
                </c:pt>
                <c:pt idx="23">
                  <c:v>0.72256631032565199</c:v>
                </c:pt>
                <c:pt idx="24">
                  <c:v>0.75398223686154997</c:v>
                </c:pt>
                <c:pt idx="25">
                  <c:v>0.78539816339744795</c:v>
                </c:pt>
                <c:pt idx="26">
                  <c:v>0.81681408993334603</c:v>
                </c:pt>
                <c:pt idx="27">
                  <c:v>0.84823001646924401</c:v>
                </c:pt>
                <c:pt idx="28">
                  <c:v>0.87964594300514198</c:v>
                </c:pt>
                <c:pt idx="29">
                  <c:v>0.91106186954103996</c:v>
                </c:pt>
                <c:pt idx="30">
                  <c:v>0.94247779607693805</c:v>
                </c:pt>
                <c:pt idx="31">
                  <c:v>0.97389372261283502</c:v>
                </c:pt>
                <c:pt idx="32">
                  <c:v>1.0053096491487299</c:v>
                </c:pt>
                <c:pt idx="33">
                  <c:v>1.0367255756846301</c:v>
                </c:pt>
                <c:pt idx="34">
                  <c:v>1.0681415022205201</c:v>
                </c:pt>
                <c:pt idx="35">
                  <c:v>1.09955742875642</c:v>
                </c:pt>
                <c:pt idx="36">
                  <c:v>1.13097335529232</c:v>
                </c:pt>
                <c:pt idx="37">
                  <c:v>1.16238928182822</c:v>
                </c:pt>
                <c:pt idx="38">
                  <c:v>1.19380520836412</c:v>
                </c:pt>
                <c:pt idx="39">
                  <c:v>1.2252211349000099</c:v>
                </c:pt>
                <c:pt idx="40">
                  <c:v>1.2566370614359099</c:v>
                </c:pt>
                <c:pt idx="41">
                  <c:v>1.2880529879718099</c:v>
                </c:pt>
                <c:pt idx="42">
                  <c:v>1.3194689145077101</c:v>
                </c:pt>
                <c:pt idx="43">
                  <c:v>1.3508848410436101</c:v>
                </c:pt>
                <c:pt idx="44">
                  <c:v>1.3823007675795</c:v>
                </c:pt>
                <c:pt idx="45">
                  <c:v>1.4137166941154</c:v>
                </c:pt>
                <c:pt idx="46">
                  <c:v>1.4451326206513</c:v>
                </c:pt>
                <c:pt idx="47">
                  <c:v>1.4765485471872</c:v>
                </c:pt>
                <c:pt idx="48">
                  <c:v>1.5079644737230999</c:v>
                </c:pt>
                <c:pt idx="49">
                  <c:v>1.5393804002589899</c:v>
                </c:pt>
                <c:pt idx="50">
                  <c:v>1.5707963267948899</c:v>
                </c:pt>
                <c:pt idx="51">
                  <c:v>1.6022122533307901</c:v>
                </c:pt>
                <c:pt idx="52">
                  <c:v>1.6336281798666901</c:v>
                </c:pt>
                <c:pt idx="53">
                  <c:v>1.66504410640259</c:v>
                </c:pt>
                <c:pt idx="54">
                  <c:v>1.69646003293848</c:v>
                </c:pt>
                <c:pt idx="55">
                  <c:v>1.72787595947438</c:v>
                </c:pt>
                <c:pt idx="56">
                  <c:v>1.75929188601028</c:v>
                </c:pt>
                <c:pt idx="57">
                  <c:v>1.7907078125461799</c:v>
                </c:pt>
                <c:pt idx="58">
                  <c:v>1.8221237390820799</c:v>
                </c:pt>
                <c:pt idx="59">
                  <c:v>1.8535396656179699</c:v>
                </c:pt>
                <c:pt idx="60">
                  <c:v>1.8849555921538701</c:v>
                </c:pt>
                <c:pt idx="61">
                  <c:v>1.9163715186897701</c:v>
                </c:pt>
                <c:pt idx="62">
                  <c:v>1.94778744522567</c:v>
                </c:pt>
                <c:pt idx="63">
                  <c:v>1.97920337176156</c:v>
                </c:pt>
                <c:pt idx="64">
                  <c:v>2.0106192982974598</c:v>
                </c:pt>
                <c:pt idx="65">
                  <c:v>2.0420352248333602</c:v>
                </c:pt>
                <c:pt idx="66">
                  <c:v>2.0734511513692602</c:v>
                </c:pt>
                <c:pt idx="67">
                  <c:v>2.1048670779051601</c:v>
                </c:pt>
                <c:pt idx="68">
                  <c:v>2.1362830044410499</c:v>
                </c:pt>
                <c:pt idx="69">
                  <c:v>2.1676989309769499</c:v>
                </c:pt>
                <c:pt idx="70">
                  <c:v>2.1991148575128499</c:v>
                </c:pt>
                <c:pt idx="71">
                  <c:v>2.2305307840487498</c:v>
                </c:pt>
                <c:pt idx="72">
                  <c:v>2.2619467105846498</c:v>
                </c:pt>
                <c:pt idx="73">
                  <c:v>2.29336263712054</c:v>
                </c:pt>
                <c:pt idx="74">
                  <c:v>2.32477856365644</c:v>
                </c:pt>
                <c:pt idx="75">
                  <c:v>2.35619449019234</c:v>
                </c:pt>
                <c:pt idx="76">
                  <c:v>2.3876104167282399</c:v>
                </c:pt>
                <c:pt idx="77">
                  <c:v>2.4190263432641399</c:v>
                </c:pt>
                <c:pt idx="78">
                  <c:v>2.4504422698000301</c:v>
                </c:pt>
                <c:pt idx="79">
                  <c:v>2.4818581963359301</c:v>
                </c:pt>
                <c:pt idx="80">
                  <c:v>2.5132741228718301</c:v>
                </c:pt>
                <c:pt idx="81">
                  <c:v>2.54469004940773</c:v>
                </c:pt>
                <c:pt idx="82">
                  <c:v>2.57610597594363</c:v>
                </c:pt>
                <c:pt idx="83">
                  <c:v>2.6075219024795202</c:v>
                </c:pt>
                <c:pt idx="84">
                  <c:v>2.6389378290154202</c:v>
                </c:pt>
                <c:pt idx="85">
                  <c:v>2.6703537555513202</c:v>
                </c:pt>
                <c:pt idx="86">
                  <c:v>2.7017696820872201</c:v>
                </c:pt>
                <c:pt idx="87">
                  <c:v>2.7331856086231201</c:v>
                </c:pt>
                <c:pt idx="88">
                  <c:v>2.7646015351590099</c:v>
                </c:pt>
                <c:pt idx="89">
                  <c:v>2.7960174616949098</c:v>
                </c:pt>
                <c:pt idx="90">
                  <c:v>2.8274333882308098</c:v>
                </c:pt>
                <c:pt idx="91">
                  <c:v>2.8588493147667098</c:v>
                </c:pt>
                <c:pt idx="92">
                  <c:v>2.8902652413026</c:v>
                </c:pt>
                <c:pt idx="93">
                  <c:v>2.9216811678385</c:v>
                </c:pt>
                <c:pt idx="94">
                  <c:v>2.9530970943743999</c:v>
                </c:pt>
                <c:pt idx="95">
                  <c:v>2.9845130209102999</c:v>
                </c:pt>
                <c:pt idx="96">
                  <c:v>3.0159289474461999</c:v>
                </c:pt>
                <c:pt idx="97">
                  <c:v>3.0473448739820901</c:v>
                </c:pt>
                <c:pt idx="98">
                  <c:v>3.0787608005179901</c:v>
                </c:pt>
                <c:pt idx="99">
                  <c:v>3.11017672705389</c:v>
                </c:pt>
                <c:pt idx="100">
                  <c:v>3.14159265358979</c:v>
                </c:pt>
                <c:pt idx="101">
                  <c:v>3.17300858012569</c:v>
                </c:pt>
                <c:pt idx="102">
                  <c:v>3.2044245066615802</c:v>
                </c:pt>
                <c:pt idx="103">
                  <c:v>3.2358404331974802</c:v>
                </c:pt>
                <c:pt idx="104">
                  <c:v>3.2672563597333801</c:v>
                </c:pt>
                <c:pt idx="105">
                  <c:v>3.2986722862692801</c:v>
                </c:pt>
                <c:pt idx="106">
                  <c:v>3.3300882128051801</c:v>
                </c:pt>
                <c:pt idx="107">
                  <c:v>3.3615041393410698</c:v>
                </c:pt>
                <c:pt idx="108">
                  <c:v>3.3929200658769698</c:v>
                </c:pt>
                <c:pt idx="109">
                  <c:v>3.4243359924128698</c:v>
                </c:pt>
                <c:pt idx="110">
                  <c:v>3.4557519189487702</c:v>
                </c:pt>
                <c:pt idx="111">
                  <c:v>3.4871678454846702</c:v>
                </c:pt>
                <c:pt idx="112">
                  <c:v>3.5185837720205599</c:v>
                </c:pt>
                <c:pt idx="113">
                  <c:v>3.5499996985564599</c:v>
                </c:pt>
                <c:pt idx="114">
                  <c:v>3.5814156250923599</c:v>
                </c:pt>
                <c:pt idx="115">
                  <c:v>3.6128315516282599</c:v>
                </c:pt>
                <c:pt idx="116">
                  <c:v>3.6442474781641598</c:v>
                </c:pt>
                <c:pt idx="117">
                  <c:v>3.67566340470005</c:v>
                </c:pt>
                <c:pt idx="118">
                  <c:v>3.70707933123595</c:v>
                </c:pt>
                <c:pt idx="119">
                  <c:v>3.73849525777185</c:v>
                </c:pt>
                <c:pt idx="120">
                  <c:v>3.76991118430775</c:v>
                </c:pt>
                <c:pt idx="121">
                  <c:v>3.8013271108436499</c:v>
                </c:pt>
                <c:pt idx="122">
                  <c:v>3.8327430373795401</c:v>
                </c:pt>
                <c:pt idx="123">
                  <c:v>3.8641589639154401</c:v>
                </c:pt>
                <c:pt idx="124">
                  <c:v>3.8955748904513401</c:v>
                </c:pt>
                <c:pt idx="125">
                  <c:v>3.9269908169872401</c:v>
                </c:pt>
                <c:pt idx="126">
                  <c:v>3.9584067435231298</c:v>
                </c:pt>
                <c:pt idx="127">
                  <c:v>3.9898226700590298</c:v>
                </c:pt>
                <c:pt idx="128">
                  <c:v>4.0212385965949302</c:v>
                </c:pt>
                <c:pt idx="129">
                  <c:v>4.0526545231308297</c:v>
                </c:pt>
                <c:pt idx="130">
                  <c:v>4.0840704496667302</c:v>
                </c:pt>
                <c:pt idx="131">
                  <c:v>4.1154863762026297</c:v>
                </c:pt>
                <c:pt idx="132">
                  <c:v>4.1469023027385203</c:v>
                </c:pt>
                <c:pt idx="133">
                  <c:v>4.1783182292744199</c:v>
                </c:pt>
                <c:pt idx="134">
                  <c:v>4.2097341558103203</c:v>
                </c:pt>
                <c:pt idx="135">
                  <c:v>4.2411500823462198</c:v>
                </c:pt>
                <c:pt idx="136">
                  <c:v>4.2725660088821096</c:v>
                </c:pt>
                <c:pt idx="137">
                  <c:v>4.30398193541801</c:v>
                </c:pt>
                <c:pt idx="138">
                  <c:v>4.3353978619539104</c:v>
                </c:pt>
                <c:pt idx="139">
                  <c:v>4.3668137884898099</c:v>
                </c:pt>
                <c:pt idx="140">
                  <c:v>4.3982297150257104</c:v>
                </c:pt>
                <c:pt idx="141">
                  <c:v>4.4296456415616001</c:v>
                </c:pt>
                <c:pt idx="142">
                  <c:v>4.4610615680974997</c:v>
                </c:pt>
                <c:pt idx="143">
                  <c:v>4.4924774946334001</c:v>
                </c:pt>
                <c:pt idx="144">
                  <c:v>4.5238934211692996</c:v>
                </c:pt>
                <c:pt idx="145">
                  <c:v>4.5553093477052</c:v>
                </c:pt>
                <c:pt idx="146">
                  <c:v>4.5867252742410898</c:v>
                </c:pt>
                <c:pt idx="147">
                  <c:v>4.6181412007769902</c:v>
                </c:pt>
                <c:pt idx="148">
                  <c:v>4.6495571273128897</c:v>
                </c:pt>
                <c:pt idx="149">
                  <c:v>4.6809730538487901</c:v>
                </c:pt>
                <c:pt idx="150">
                  <c:v>4.7123889803846897</c:v>
                </c:pt>
                <c:pt idx="151">
                  <c:v>4.7438049069205803</c:v>
                </c:pt>
                <c:pt idx="152">
                  <c:v>4.7752208334564799</c:v>
                </c:pt>
                <c:pt idx="153">
                  <c:v>4.8066367599923803</c:v>
                </c:pt>
                <c:pt idx="154">
                  <c:v>4.8380526865282798</c:v>
                </c:pt>
                <c:pt idx="155">
                  <c:v>4.8694686130641696</c:v>
                </c:pt>
                <c:pt idx="156">
                  <c:v>4.90088453960007</c:v>
                </c:pt>
                <c:pt idx="157">
                  <c:v>4.9323004661359704</c:v>
                </c:pt>
                <c:pt idx="158">
                  <c:v>4.9637163926718699</c:v>
                </c:pt>
                <c:pt idx="159">
                  <c:v>4.9951323192077703</c:v>
                </c:pt>
                <c:pt idx="160">
                  <c:v>5.0265482457436601</c:v>
                </c:pt>
                <c:pt idx="161">
                  <c:v>5.0579641722795596</c:v>
                </c:pt>
                <c:pt idx="162">
                  <c:v>5.0893800988154601</c:v>
                </c:pt>
                <c:pt idx="163">
                  <c:v>5.1207960253513596</c:v>
                </c:pt>
                <c:pt idx="164">
                  <c:v>5.15221195188726</c:v>
                </c:pt>
                <c:pt idx="165">
                  <c:v>5.1836278784231498</c:v>
                </c:pt>
                <c:pt idx="166">
                  <c:v>5.2150438049590502</c:v>
                </c:pt>
                <c:pt idx="167">
                  <c:v>5.2464597314949497</c:v>
                </c:pt>
                <c:pt idx="168">
                  <c:v>5.2778756580308501</c:v>
                </c:pt>
                <c:pt idx="169">
                  <c:v>5.3092915845667497</c:v>
                </c:pt>
                <c:pt idx="170">
                  <c:v>5.3407075111026403</c:v>
                </c:pt>
                <c:pt idx="171">
                  <c:v>5.3721234376385398</c:v>
                </c:pt>
                <c:pt idx="172">
                  <c:v>5.4035393641744403</c:v>
                </c:pt>
                <c:pt idx="173">
                  <c:v>5.4349552907103398</c:v>
                </c:pt>
                <c:pt idx="174">
                  <c:v>5.4663712172462402</c:v>
                </c:pt>
                <c:pt idx="175">
                  <c:v>5.49778714378213</c:v>
                </c:pt>
                <c:pt idx="176">
                  <c:v>5.5292030703180304</c:v>
                </c:pt>
                <c:pt idx="177">
                  <c:v>5.5606189968539299</c:v>
                </c:pt>
                <c:pt idx="178">
                  <c:v>5.5920349233898303</c:v>
                </c:pt>
                <c:pt idx="179">
                  <c:v>5.6234508499257299</c:v>
                </c:pt>
                <c:pt idx="180">
                  <c:v>5.6548667764616196</c:v>
                </c:pt>
                <c:pt idx="181">
                  <c:v>5.68628270299752</c:v>
                </c:pt>
                <c:pt idx="182">
                  <c:v>5.7176986295334196</c:v>
                </c:pt>
                <c:pt idx="183">
                  <c:v>5.74911455606932</c:v>
                </c:pt>
                <c:pt idx="184">
                  <c:v>5.7805304826052097</c:v>
                </c:pt>
                <c:pt idx="185">
                  <c:v>5.8119464091411102</c:v>
                </c:pt>
                <c:pt idx="186">
                  <c:v>5.8433623356770097</c:v>
                </c:pt>
                <c:pt idx="187">
                  <c:v>5.8747782622129101</c:v>
                </c:pt>
                <c:pt idx="188">
                  <c:v>5.9061941887488096</c:v>
                </c:pt>
                <c:pt idx="189">
                  <c:v>5.9376101152847003</c:v>
                </c:pt>
                <c:pt idx="190">
                  <c:v>5.9690260418205998</c:v>
                </c:pt>
                <c:pt idx="191">
                  <c:v>6.0004419683565002</c:v>
                </c:pt>
                <c:pt idx="192">
                  <c:v>6.0318578948923998</c:v>
                </c:pt>
                <c:pt idx="193">
                  <c:v>6.0632738214283002</c:v>
                </c:pt>
                <c:pt idx="194">
                  <c:v>6.0946897479641899</c:v>
                </c:pt>
                <c:pt idx="195">
                  <c:v>6.1261056745000904</c:v>
                </c:pt>
                <c:pt idx="196">
                  <c:v>6.1575216010359899</c:v>
                </c:pt>
                <c:pt idx="197">
                  <c:v>6.1889375275718903</c:v>
                </c:pt>
                <c:pt idx="198">
                  <c:v>6.2203534541077898</c:v>
                </c:pt>
                <c:pt idx="199">
                  <c:v>6.2517693806436796</c:v>
                </c:pt>
                <c:pt idx="200">
                  <c:v>6.28318530717958</c:v>
                </c:pt>
              </c:numCache>
            </c:numRef>
          </c:cat>
          <c:val>
            <c:numRef>
              <c:f>'3'!$B$67:$GT$67</c:f>
              <c:numCache>
                <c:formatCode>General</c:formatCode>
                <c:ptCount val="201"/>
                <c:pt idx="0">
                  <c:v>4.1699078594602499</c:v>
                </c:pt>
                <c:pt idx="1">
                  <c:v>4.2780854466965303</c:v>
                </c:pt>
                <c:pt idx="2">
                  <c:v>4.3572320802931301</c:v>
                </c:pt>
                <c:pt idx="3">
                  <c:v>4.4070973154573698</c:v>
                </c:pt>
                <c:pt idx="4">
                  <c:v>4.4330945936048796</c:v>
                </c:pt>
                <c:pt idx="5">
                  <c:v>4.44154691661406</c:v>
                </c:pt>
                <c:pt idx="6">
                  <c:v>4.4377538983339804</c:v>
                </c:pt>
                <c:pt idx="7">
                  <c:v>4.4256477824619598</c:v>
                </c:pt>
                <c:pt idx="8">
                  <c:v>4.4080040802921703</c:v>
                </c:pt>
                <c:pt idx="9">
                  <c:v>4.3867478247779301</c:v>
                </c:pt>
                <c:pt idx="10">
                  <c:v>4.36321219837673</c:v>
                </c:pt>
                <c:pt idx="11">
                  <c:v>4.3383266874425699</c:v>
                </c:pt>
                <c:pt idx="12">
                  <c:v>4.3127464165071698</c:v>
                </c:pt>
                <c:pt idx="13">
                  <c:v>4.2869392291034796</c:v>
                </c:pt>
                <c:pt idx="14">
                  <c:v>4.2612440821808697</c:v>
                </c:pt>
                <c:pt idx="15">
                  <c:v>4.2359103628697596</c:v>
                </c:pt>
                <c:pt idx="16">
                  <c:v>4.2111245697518296</c:v>
                </c:pt>
                <c:pt idx="17">
                  <c:v>4.1870285914169596</c:v>
                </c:pt>
                <c:pt idx="18">
                  <c:v>4.1637323522593697</c:v>
                </c:pt>
                <c:pt idx="19">
                  <c:v>4.14132264566706</c:v>
                </c:pt>
                <c:pt idx="20">
                  <c:v>4.1198693604935697</c:v>
                </c:pt>
                <c:pt idx="21">
                  <c:v>4.0994299077937804</c:v>
                </c:pt>
                <c:pt idx="22">
                  <c:v>4.0800523935804804</c:v>
                </c:pt>
                <c:pt idx="23">
                  <c:v>4.0617779105101599</c:v>
                </c:pt>
                <c:pt idx="24">
                  <c:v>4.0446422057624103</c:v>
                </c:pt>
                <c:pt idx="25">
                  <c:v>4.0286769041536497</c:v>
                </c:pt>
                <c:pt idx="26">
                  <c:v>4.0139104120663598</c:v>
                </c:pt>
                <c:pt idx="27">
                  <c:v>4.0003685908940598</c:v>
                </c:pt>
                <c:pt idx="28">
                  <c:v>3.98807526304449</c:v>
                </c:pt>
                <c:pt idx="29">
                  <c:v>3.97705259556058</c:v>
                </c:pt>
                <c:pt idx="30">
                  <c:v>3.9673213937340002</c:v>
                </c:pt>
                <c:pt idx="31">
                  <c:v>3.95890132808732</c:v>
                </c:pt>
                <c:pt idx="32">
                  <c:v>3.9518111116849499</c:v>
                </c:pt>
                <c:pt idx="33">
                  <c:v>3.9460686401387899</c:v>
                </c:pt>
                <c:pt idx="34">
                  <c:v>3.94169110336993</c:v>
                </c:pt>
                <c:pt idx="35">
                  <c:v>3.9386950758028898</c:v>
                </c:pt>
                <c:pt idx="36">
                  <c:v>3.9370965899397801</c:v>
                </c:pt>
                <c:pt idx="37">
                  <c:v>3.9369111970042101</c:v>
                </c:pt>
                <c:pt idx="38">
                  <c:v>3.9381540174257301</c:v>
                </c:pt>
                <c:pt idx="39">
                  <c:v>3.94083978326133</c:v>
                </c:pt>
                <c:pt idx="40">
                  <c:v>3.9449828741533501</c:v>
                </c:pt>
                <c:pt idx="41">
                  <c:v>3.95059734805448</c:v>
                </c:pt>
                <c:pt idx="42">
                  <c:v>3.9576969676757798</c:v>
                </c:pt>
                <c:pt idx="43">
                  <c:v>3.9662952234072</c:v>
                </c:pt>
                <c:pt idx="44">
                  <c:v>3.9764053533042101</c:v>
                </c:pt>
                <c:pt idx="45">
                  <c:v>3.98804036061515</c:v>
                </c:pt>
                <c:pt idx="46">
                  <c:v>4.0012130292327504</c:v>
                </c:pt>
                <c:pt idx="47">
                  <c:v>4.0159359373821903</c:v>
                </c:pt>
                <c:pt idx="48">
                  <c:v>4.0322214698026304</c:v>
                </c:pt>
                <c:pt idx="49">
                  <c:v>4.0500818286356504</c:v>
                </c:pt>
                <c:pt idx="50">
                  <c:v>4.0695290431983402</c:v>
                </c:pt>
                <c:pt idx="51">
                  <c:v>4.0905749787913601</c:v>
                </c:pt>
                <c:pt idx="52">
                  <c:v>4.1132313446686499</c:v>
                </c:pt>
                <c:pt idx="53">
                  <c:v>4.1375097012771</c:v>
                </c:pt>
                <c:pt idx="54">
                  <c:v>4.1634214668585896</c:v>
                </c:pt>
                <c:pt idx="55">
                  <c:v>4.1909779234939304</c:v>
                </c:pt>
                <c:pt idx="56">
                  <c:v>4.2201902226573402</c:v>
                </c:pt>
                <c:pt idx="57">
                  <c:v>4.2510693903405699</c:v>
                </c:pt>
                <c:pt idx="58">
                  <c:v>4.2836263317982999</c:v>
                </c:pt>
                <c:pt idx="59">
                  <c:v>4.3178718359594601</c:v>
                </c:pt>
                <c:pt idx="60">
                  <c:v>4.3538165795433903</c:v>
                </c:pt>
                <c:pt idx="61">
                  <c:v>4.3914711309148204</c:v>
                </c:pt>
                <c:pt idx="62">
                  <c:v>4.4308459537074496</c:v>
                </c:pt>
                <c:pt idx="63">
                  <c:v>4.4719514102419504</c:v>
                </c:pt>
                <c:pt idx="64">
                  <c:v>4.5147977647613198</c:v>
                </c:pt>
                <c:pt idx="65">
                  <c:v>4.5593951865033304</c:v>
                </c:pt>
                <c:pt idx="66">
                  <c:v>4.6057537526277699</c:v>
                </c:pt>
                <c:pt idx="67">
                  <c:v>4.6538834510136402</c:v>
                </c:pt>
                <c:pt idx="68">
                  <c:v>4.7037941829400403</c:v>
                </c:pt>
                <c:pt idx="69">
                  <c:v>4.7554957656624204</c:v>
                </c:pt>
                <c:pt idx="70">
                  <c:v>4.8089979348947098</c:v>
                </c:pt>
                <c:pt idx="71">
                  <c:v>4.8643103472066702</c:v>
                </c:pt>
                <c:pt idx="72">
                  <c:v>4.9214425823444303</c:v>
                </c:pt>
                <c:pt idx="73">
                  <c:v>4.9804041454813701</c:v>
                </c:pt>
                <c:pt idx="74">
                  <c:v>5.0412044694058302</c:v>
                </c:pt>
                <c:pt idx="75">
                  <c:v>5.1038529166511202</c:v>
                </c:pt>
                <c:pt idx="76">
                  <c:v>5.1683587815727803</c:v>
                </c:pt>
                <c:pt idx="77">
                  <c:v>5.2347312923775702</c:v>
                </c:pt>
                <c:pt idx="78">
                  <c:v>5.3029796131079596</c:v>
                </c:pt>
                <c:pt idx="79">
                  <c:v>5.3731128455856298</c:v>
                </c:pt>
                <c:pt idx="80">
                  <c:v>5.4451400313171501</c:v>
                </c:pt>
                <c:pt idx="81">
                  <c:v>5.5190701533643898</c:v>
                </c:pt>
                <c:pt idx="82">
                  <c:v>5.59491213818223</c:v>
                </c:pt>
                <c:pt idx="83">
                  <c:v>5.6726748574257204</c:v>
                </c:pt>
                <c:pt idx="84">
                  <c:v>5.7523671297286798</c:v>
                </c:pt>
                <c:pt idx="85">
                  <c:v>5.8339977224554298</c:v>
                </c:pt>
                <c:pt idx="86">
                  <c:v>5.9175753534272602</c:v>
                </c:pt>
                <c:pt idx="87">
                  <c:v>6.00310869262512</c:v>
                </c:pt>
                <c:pt idx="88">
                  <c:v>6.0906063638697203</c:v>
                </c:pt>
                <c:pt idx="89">
                  <c:v>6.1800769464802796</c:v>
                </c:pt>
                <c:pt idx="90">
                  <c:v>6.2715289769129399</c:v>
                </c:pt>
                <c:pt idx="91">
                  <c:v>6.3649709503799201</c:v>
                </c:pt>
                <c:pt idx="92">
                  <c:v>6.4604113224501001</c:v>
                </c:pt>
                <c:pt idx="93">
                  <c:v>6.5578585106320499</c:v>
                </c:pt>
                <c:pt idx="94">
                  <c:v>6.6573208959401802</c:v>
                </c:pt>
                <c:pt idx="95">
                  <c:v>6.7588068244446298</c:v>
                </c:pt>
                <c:pt idx="96">
                  <c:v>6.8623246088056602</c:v>
                </c:pt>
                <c:pt idx="97">
                  <c:v>6.9678825297931102</c:v>
                </c:pt>
                <c:pt idx="98">
                  <c:v>7.0754888377914096</c:v>
                </c:pt>
                <c:pt idx="99">
                  <c:v>7.1851517542907901</c:v>
                </c:pt>
                <c:pt idx="100">
                  <c:v>7.2968794733651103</c:v>
                </c:pt>
                <c:pt idx="101">
                  <c:v>7.4106801631367398</c:v>
                </c:pt>
                <c:pt idx="102">
                  <c:v>7.5265619672290702</c:v>
                </c:pt>
                <c:pt idx="103">
                  <c:v>7.6445330062069301</c:v>
                </c:pt>
                <c:pt idx="104">
                  <c:v>7.7646013790053798</c:v>
                </c:pt>
                <c:pt idx="105">
                  <c:v>7.8867751643472603</c:v>
                </c:pt>
                <c:pt idx="106">
                  <c:v>8.0110624221498998</c:v>
                </c:pt>
                <c:pt idx="107">
                  <c:v>8.1374711949212397</c:v>
                </c:pt>
                <c:pt idx="108">
                  <c:v>8.2660095091457997</c:v>
                </c:pt>
                <c:pt idx="109">
                  <c:v>8.3966853766608391</c:v>
                </c:pt>
                <c:pt idx="110">
                  <c:v>8.5295067960229094</c:v>
                </c:pt>
                <c:pt idx="111">
                  <c:v>8.6644817538652497</c:v>
                </c:pt>
                <c:pt idx="112">
                  <c:v>8.8016182262462497</c:v>
                </c:pt>
                <c:pt idx="113">
                  <c:v>8.9409241799892598</c:v>
                </c:pt>
                <c:pt idx="114">
                  <c:v>9.0824075740141801</c:v>
                </c:pt>
                <c:pt idx="115">
                  <c:v>9.2260763606608407</c:v>
                </c:pt>
                <c:pt idx="116">
                  <c:v>9.37193848700473</c:v>
                </c:pt>
                <c:pt idx="117">
                  <c:v>9.5200018961651907</c:v>
                </c:pt>
                <c:pt idx="118">
                  <c:v>9.6702745286063507</c:v>
                </c:pt>
                <c:pt idx="119">
                  <c:v>9.8227643234311106</c:v>
                </c:pt>
                <c:pt idx="120">
                  <c:v>9.9774792196684299</c:v>
                </c:pt>
                <c:pt idx="121">
                  <c:v>10.134427157554001</c:v>
                </c:pt>
                <c:pt idx="122">
                  <c:v>10.293616079805201</c:v>
                </c:pt>
                <c:pt idx="123">
                  <c:v>10.455053932888999</c:v>
                </c:pt>
                <c:pt idx="124">
                  <c:v>10.6187486682855</c:v>
                </c:pt>
                <c:pt idx="125">
                  <c:v>10.784708243745101</c:v>
                </c:pt>
                <c:pt idx="126">
                  <c:v>10.9529406245404</c:v>
                </c:pt>
                <c:pt idx="127">
                  <c:v>11.123453784713799</c:v>
                </c:pt>
                <c:pt idx="128">
                  <c:v>11.2962557083191</c:v>
                </c:pt>
                <c:pt idx="129">
                  <c:v>11.4713543906601</c:v>
                </c:pt>
                <c:pt idx="130">
                  <c:v>11.6487578395233</c:v>
                </c:pt>
                <c:pt idx="131">
                  <c:v>11.8284740764077</c:v>
                </c:pt>
                <c:pt idx="132">
                  <c:v>12.0105111377498</c:v>
                </c:pt>
                <c:pt idx="133">
                  <c:v>12.1948770761456</c:v>
                </c:pt>
                <c:pt idx="134">
                  <c:v>12.3815799615691</c:v>
                </c:pt>
                <c:pt idx="135">
                  <c:v>12.570627882586701</c:v>
                </c:pt>
                <c:pt idx="136">
                  <c:v>12.762028947569901</c:v>
                </c:pt>
                <c:pt idx="137">
                  <c:v>12.955791285903899</c:v>
                </c:pt>
                <c:pt idx="138">
                  <c:v>13.1519230491947</c:v>
                </c:pt>
                <c:pt idx="139">
                  <c:v>13.350432412473101</c:v>
                </c:pt>
                <c:pt idx="140">
                  <c:v>13.5513275753967</c:v>
                </c:pt>
                <c:pt idx="141">
                  <c:v>13.7546167634498</c:v>
                </c:pt>
                <c:pt idx="142">
                  <c:v>13.9603082291421</c:v>
                </c:pt>
                <c:pt idx="143">
                  <c:v>14.1684102532047</c:v>
                </c:pt>
                <c:pt idx="144">
                  <c:v>14.378931145786099</c:v>
                </c:pt>
                <c:pt idx="145">
                  <c:v>14.5918792476457</c:v>
                </c:pt>
                <c:pt idx="146">
                  <c:v>14.8072629313475</c:v>
                </c:pt>
                <c:pt idx="147">
                  <c:v>15.025090602452099</c:v>
                </c:pt>
                <c:pt idx="148">
                  <c:v>15.2453707007085</c:v>
                </c:pt>
                <c:pt idx="149">
                  <c:v>15.4681117012457</c:v>
                </c:pt>
                <c:pt idx="150">
                  <c:v>15.693322115763801</c:v>
                </c:pt>
                <c:pt idx="151">
                  <c:v>15.9210104937252</c:v>
                </c:pt>
                <c:pt idx="152">
                  <c:v>16.151185423545801</c:v>
                </c:pt>
                <c:pt idx="153">
                  <c:v>16.383855533787202</c:v>
                </c:pt>
                <c:pt idx="154">
                  <c:v>16.619029494348698</c:v>
                </c:pt>
                <c:pt idx="155">
                  <c:v>16.856716017660698</c:v>
                </c:pt>
                <c:pt idx="156">
                  <c:v>17.096923859878299</c:v>
                </c:pt>
                <c:pt idx="157">
                  <c:v>17.339661822077101</c:v>
                </c:pt>
                <c:pt idx="158">
                  <c:v>17.5849387514494</c:v>
                </c:pt>
                <c:pt idx="159">
                  <c:v>17.8327635425022</c:v>
                </c:pt>
                <c:pt idx="160">
                  <c:v>18.083145138256999</c:v>
                </c:pt>
                <c:pt idx="161">
                  <c:v>18.336092531451801</c:v>
                </c:pt>
                <c:pt idx="162">
                  <c:v>18.591614765744101</c:v>
                </c:pt>
                <c:pt idx="163">
                  <c:v>18.8497209369175</c:v>
                </c:pt>
                <c:pt idx="164">
                  <c:v>19.110420194089698</c:v>
                </c:pt>
                <c:pt idx="165">
                  <c:v>19.373721740923699</c:v>
                </c:pt>
                <c:pt idx="166">
                  <c:v>19.639634836841601</c:v>
                </c:pt>
                <c:pt idx="167">
                  <c:v>19.9081687982411</c:v>
                </c:pt>
                <c:pt idx="168">
                  <c:v>20.179332999715999</c:v>
                </c:pt>
                <c:pt idx="169">
                  <c:v>20.453136875278901</c:v>
                </c:pt>
                <c:pt idx="170">
                  <c:v>20.729589919588701</c:v>
                </c:pt>
                <c:pt idx="171">
                  <c:v>21.008701689180299</c:v>
                </c:pt>
                <c:pt idx="172">
                  <c:v>21.290481803700001</c:v>
                </c:pt>
                <c:pt idx="173">
                  <c:v>21.574939947142902</c:v>
                </c:pt>
                <c:pt idx="174">
                  <c:v>21.862085869096699</c:v>
                </c:pt>
                <c:pt idx="175">
                  <c:v>22.151929385988101</c:v>
                </c:pt>
                <c:pt idx="176">
                  <c:v>22.444480382334799</c:v>
                </c:pt>
                <c:pt idx="177">
                  <c:v>22.739748812002201</c:v>
                </c:pt>
                <c:pt idx="178">
                  <c:v>23.037744699464699</c:v>
                </c:pt>
                <c:pt idx="179">
                  <c:v>23.3384781410724</c:v>
                </c:pt>
                <c:pt idx="180">
                  <c:v>23.641959306322999</c:v>
                </c:pt>
                <c:pt idx="181">
                  <c:v>23.948198439139599</c:v>
                </c:pt>
                <c:pt idx="182">
                  <c:v>24.257205859153299</c:v>
                </c:pt>
                <c:pt idx="183">
                  <c:v>24.568991962992801</c:v>
                </c:pt>
                <c:pt idx="184">
                  <c:v>24.883567225578801</c:v>
                </c:pt>
                <c:pt idx="185">
                  <c:v>25.2009422014258</c:v>
                </c:pt>
                <c:pt idx="186">
                  <c:v>25.521127525949399</c:v>
                </c:pt>
                <c:pt idx="187">
                  <c:v>25.844133916780599</c:v>
                </c:pt>
                <c:pt idx="188">
                  <c:v>26.169972175087</c:v>
                </c:pt>
                <c:pt idx="189">
                  <c:v>26.498653186900299</c:v>
                </c:pt>
                <c:pt idx="190">
                  <c:v>26.830187924451401</c:v>
                </c:pt>
                <c:pt idx="191">
                  <c:v>27.164587447512901</c:v>
                </c:pt>
                <c:pt idx="192">
                  <c:v>27.501862904748702</c:v>
                </c:pt>
                <c:pt idx="193">
                  <c:v>27.842025535071599</c:v>
                </c:pt>
                <c:pt idx="194">
                  <c:v>28.1850866690082</c:v>
                </c:pt>
                <c:pt idx="195">
                  <c:v>28.531057730072501</c:v>
                </c:pt>
                <c:pt idx="196">
                  <c:v>28.879950236147099</c:v>
                </c:pt>
                <c:pt idx="197">
                  <c:v>29.2317758008734</c:v>
                </c:pt>
                <c:pt idx="198">
                  <c:v>29.586546135049399</c:v>
                </c:pt>
                <c:pt idx="199">
                  <c:v>29.944273048037601</c:v>
                </c:pt>
                <c:pt idx="200">
                  <c:v>30.3049684491804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1-CA2D-4434-8C37-83B3A20BBD63}"/>
            </c:ext>
          </c:extLst>
        </c:ser>
        <c:ser>
          <c:idx val="66"/>
          <c:order val="66"/>
          <c:tx>
            <c:strRef>
              <c:f>'3'!$A$68</c:f>
              <c:strCache>
                <c:ptCount val="1"/>
                <c:pt idx="0">
                  <c:v>2,073451151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'3'!$B$1:$GT$1</c:f>
              <c:numCache>
                <c:formatCode>General</c:formatCode>
                <c:ptCount val="201"/>
                <c:pt idx="0">
                  <c:v>0</c:v>
                </c:pt>
                <c:pt idx="1">
                  <c:v>3.1415926535897899E-2</c:v>
                </c:pt>
                <c:pt idx="2">
                  <c:v>6.2831853071795798E-2</c:v>
                </c:pt>
                <c:pt idx="3">
                  <c:v>9.4247779607693802E-2</c:v>
                </c:pt>
                <c:pt idx="4">
                  <c:v>0.12566370614359099</c:v>
                </c:pt>
                <c:pt idx="5">
                  <c:v>0.15707963267948899</c:v>
                </c:pt>
                <c:pt idx="6">
                  <c:v>0.18849555921538699</c:v>
                </c:pt>
                <c:pt idx="7">
                  <c:v>0.219911485751285</c:v>
                </c:pt>
                <c:pt idx="8">
                  <c:v>0.25132741228718303</c:v>
                </c:pt>
                <c:pt idx="9">
                  <c:v>0.282743338823081</c:v>
                </c:pt>
                <c:pt idx="10">
                  <c:v>0.31415926535897898</c:v>
                </c:pt>
                <c:pt idx="11">
                  <c:v>0.34557519189487701</c:v>
                </c:pt>
                <c:pt idx="12">
                  <c:v>0.37699111843077499</c:v>
                </c:pt>
                <c:pt idx="13">
                  <c:v>0.40840704496667302</c:v>
                </c:pt>
                <c:pt idx="14">
                  <c:v>0.43982297150257099</c:v>
                </c:pt>
                <c:pt idx="15">
                  <c:v>0.47123889803846902</c:v>
                </c:pt>
                <c:pt idx="16">
                  <c:v>0.50265482457436605</c:v>
                </c:pt>
                <c:pt idx="17">
                  <c:v>0.53407075111026403</c:v>
                </c:pt>
                <c:pt idx="18">
                  <c:v>0.56548667764616201</c:v>
                </c:pt>
                <c:pt idx="19">
                  <c:v>0.59690260418205998</c:v>
                </c:pt>
                <c:pt idx="20">
                  <c:v>0.62831853071795796</c:v>
                </c:pt>
                <c:pt idx="21">
                  <c:v>0.65973445725385604</c:v>
                </c:pt>
                <c:pt idx="22">
                  <c:v>0.69115038378975402</c:v>
                </c:pt>
                <c:pt idx="23">
                  <c:v>0.72256631032565199</c:v>
                </c:pt>
                <c:pt idx="24">
                  <c:v>0.75398223686154997</c:v>
                </c:pt>
                <c:pt idx="25">
                  <c:v>0.78539816339744795</c:v>
                </c:pt>
                <c:pt idx="26">
                  <c:v>0.81681408993334603</c:v>
                </c:pt>
                <c:pt idx="27">
                  <c:v>0.84823001646924401</c:v>
                </c:pt>
                <c:pt idx="28">
                  <c:v>0.87964594300514198</c:v>
                </c:pt>
                <c:pt idx="29">
                  <c:v>0.91106186954103996</c:v>
                </c:pt>
                <c:pt idx="30">
                  <c:v>0.94247779607693805</c:v>
                </c:pt>
                <c:pt idx="31">
                  <c:v>0.97389372261283502</c:v>
                </c:pt>
                <c:pt idx="32">
                  <c:v>1.0053096491487299</c:v>
                </c:pt>
                <c:pt idx="33">
                  <c:v>1.0367255756846301</c:v>
                </c:pt>
                <c:pt idx="34">
                  <c:v>1.0681415022205201</c:v>
                </c:pt>
                <c:pt idx="35">
                  <c:v>1.09955742875642</c:v>
                </c:pt>
                <c:pt idx="36">
                  <c:v>1.13097335529232</c:v>
                </c:pt>
                <c:pt idx="37">
                  <c:v>1.16238928182822</c:v>
                </c:pt>
                <c:pt idx="38">
                  <c:v>1.19380520836412</c:v>
                </c:pt>
                <c:pt idx="39">
                  <c:v>1.2252211349000099</c:v>
                </c:pt>
                <c:pt idx="40">
                  <c:v>1.2566370614359099</c:v>
                </c:pt>
                <c:pt idx="41">
                  <c:v>1.2880529879718099</c:v>
                </c:pt>
                <c:pt idx="42">
                  <c:v>1.3194689145077101</c:v>
                </c:pt>
                <c:pt idx="43">
                  <c:v>1.3508848410436101</c:v>
                </c:pt>
                <c:pt idx="44">
                  <c:v>1.3823007675795</c:v>
                </c:pt>
                <c:pt idx="45">
                  <c:v>1.4137166941154</c:v>
                </c:pt>
                <c:pt idx="46">
                  <c:v>1.4451326206513</c:v>
                </c:pt>
                <c:pt idx="47">
                  <c:v>1.4765485471872</c:v>
                </c:pt>
                <c:pt idx="48">
                  <c:v>1.5079644737230999</c:v>
                </c:pt>
                <c:pt idx="49">
                  <c:v>1.5393804002589899</c:v>
                </c:pt>
                <c:pt idx="50">
                  <c:v>1.5707963267948899</c:v>
                </c:pt>
                <c:pt idx="51">
                  <c:v>1.6022122533307901</c:v>
                </c:pt>
                <c:pt idx="52">
                  <c:v>1.6336281798666901</c:v>
                </c:pt>
                <c:pt idx="53">
                  <c:v>1.66504410640259</c:v>
                </c:pt>
                <c:pt idx="54">
                  <c:v>1.69646003293848</c:v>
                </c:pt>
                <c:pt idx="55">
                  <c:v>1.72787595947438</c:v>
                </c:pt>
                <c:pt idx="56">
                  <c:v>1.75929188601028</c:v>
                </c:pt>
                <c:pt idx="57">
                  <c:v>1.7907078125461799</c:v>
                </c:pt>
                <c:pt idx="58">
                  <c:v>1.8221237390820799</c:v>
                </c:pt>
                <c:pt idx="59">
                  <c:v>1.8535396656179699</c:v>
                </c:pt>
                <c:pt idx="60">
                  <c:v>1.8849555921538701</c:v>
                </c:pt>
                <c:pt idx="61">
                  <c:v>1.9163715186897701</c:v>
                </c:pt>
                <c:pt idx="62">
                  <c:v>1.94778744522567</c:v>
                </c:pt>
                <c:pt idx="63">
                  <c:v>1.97920337176156</c:v>
                </c:pt>
                <c:pt idx="64">
                  <c:v>2.0106192982974598</c:v>
                </c:pt>
                <c:pt idx="65">
                  <c:v>2.0420352248333602</c:v>
                </c:pt>
                <c:pt idx="66">
                  <c:v>2.0734511513692602</c:v>
                </c:pt>
                <c:pt idx="67">
                  <c:v>2.1048670779051601</c:v>
                </c:pt>
                <c:pt idx="68">
                  <c:v>2.1362830044410499</c:v>
                </c:pt>
                <c:pt idx="69">
                  <c:v>2.1676989309769499</c:v>
                </c:pt>
                <c:pt idx="70">
                  <c:v>2.1991148575128499</c:v>
                </c:pt>
                <c:pt idx="71">
                  <c:v>2.2305307840487498</c:v>
                </c:pt>
                <c:pt idx="72">
                  <c:v>2.2619467105846498</c:v>
                </c:pt>
                <c:pt idx="73">
                  <c:v>2.29336263712054</c:v>
                </c:pt>
                <c:pt idx="74">
                  <c:v>2.32477856365644</c:v>
                </c:pt>
                <c:pt idx="75">
                  <c:v>2.35619449019234</c:v>
                </c:pt>
                <c:pt idx="76">
                  <c:v>2.3876104167282399</c:v>
                </c:pt>
                <c:pt idx="77">
                  <c:v>2.4190263432641399</c:v>
                </c:pt>
                <c:pt idx="78">
                  <c:v>2.4504422698000301</c:v>
                </c:pt>
                <c:pt idx="79">
                  <c:v>2.4818581963359301</c:v>
                </c:pt>
                <c:pt idx="80">
                  <c:v>2.5132741228718301</c:v>
                </c:pt>
                <c:pt idx="81">
                  <c:v>2.54469004940773</c:v>
                </c:pt>
                <c:pt idx="82">
                  <c:v>2.57610597594363</c:v>
                </c:pt>
                <c:pt idx="83">
                  <c:v>2.6075219024795202</c:v>
                </c:pt>
                <c:pt idx="84">
                  <c:v>2.6389378290154202</c:v>
                </c:pt>
                <c:pt idx="85">
                  <c:v>2.6703537555513202</c:v>
                </c:pt>
                <c:pt idx="86">
                  <c:v>2.7017696820872201</c:v>
                </c:pt>
                <c:pt idx="87">
                  <c:v>2.7331856086231201</c:v>
                </c:pt>
                <c:pt idx="88">
                  <c:v>2.7646015351590099</c:v>
                </c:pt>
                <c:pt idx="89">
                  <c:v>2.7960174616949098</c:v>
                </c:pt>
                <c:pt idx="90">
                  <c:v>2.8274333882308098</c:v>
                </c:pt>
                <c:pt idx="91">
                  <c:v>2.8588493147667098</c:v>
                </c:pt>
                <c:pt idx="92">
                  <c:v>2.8902652413026</c:v>
                </c:pt>
                <c:pt idx="93">
                  <c:v>2.9216811678385</c:v>
                </c:pt>
                <c:pt idx="94">
                  <c:v>2.9530970943743999</c:v>
                </c:pt>
                <c:pt idx="95">
                  <c:v>2.9845130209102999</c:v>
                </c:pt>
                <c:pt idx="96">
                  <c:v>3.0159289474461999</c:v>
                </c:pt>
                <c:pt idx="97">
                  <c:v>3.0473448739820901</c:v>
                </c:pt>
                <c:pt idx="98">
                  <c:v>3.0787608005179901</c:v>
                </c:pt>
                <c:pt idx="99">
                  <c:v>3.11017672705389</c:v>
                </c:pt>
                <c:pt idx="100">
                  <c:v>3.14159265358979</c:v>
                </c:pt>
                <c:pt idx="101">
                  <c:v>3.17300858012569</c:v>
                </c:pt>
                <c:pt idx="102">
                  <c:v>3.2044245066615802</c:v>
                </c:pt>
                <c:pt idx="103">
                  <c:v>3.2358404331974802</c:v>
                </c:pt>
                <c:pt idx="104">
                  <c:v>3.2672563597333801</c:v>
                </c:pt>
                <c:pt idx="105">
                  <c:v>3.2986722862692801</c:v>
                </c:pt>
                <c:pt idx="106">
                  <c:v>3.3300882128051801</c:v>
                </c:pt>
                <c:pt idx="107">
                  <c:v>3.3615041393410698</c:v>
                </c:pt>
                <c:pt idx="108">
                  <c:v>3.3929200658769698</c:v>
                </c:pt>
                <c:pt idx="109">
                  <c:v>3.4243359924128698</c:v>
                </c:pt>
                <c:pt idx="110">
                  <c:v>3.4557519189487702</c:v>
                </c:pt>
                <c:pt idx="111">
                  <c:v>3.4871678454846702</c:v>
                </c:pt>
                <c:pt idx="112">
                  <c:v>3.5185837720205599</c:v>
                </c:pt>
                <c:pt idx="113">
                  <c:v>3.5499996985564599</c:v>
                </c:pt>
                <c:pt idx="114">
                  <c:v>3.5814156250923599</c:v>
                </c:pt>
                <c:pt idx="115">
                  <c:v>3.6128315516282599</c:v>
                </c:pt>
                <c:pt idx="116">
                  <c:v>3.6442474781641598</c:v>
                </c:pt>
                <c:pt idx="117">
                  <c:v>3.67566340470005</c:v>
                </c:pt>
                <c:pt idx="118">
                  <c:v>3.70707933123595</c:v>
                </c:pt>
                <c:pt idx="119">
                  <c:v>3.73849525777185</c:v>
                </c:pt>
                <c:pt idx="120">
                  <c:v>3.76991118430775</c:v>
                </c:pt>
                <c:pt idx="121">
                  <c:v>3.8013271108436499</c:v>
                </c:pt>
                <c:pt idx="122">
                  <c:v>3.8327430373795401</c:v>
                </c:pt>
                <c:pt idx="123">
                  <c:v>3.8641589639154401</c:v>
                </c:pt>
                <c:pt idx="124">
                  <c:v>3.8955748904513401</c:v>
                </c:pt>
                <c:pt idx="125">
                  <c:v>3.9269908169872401</c:v>
                </c:pt>
                <c:pt idx="126">
                  <c:v>3.9584067435231298</c:v>
                </c:pt>
                <c:pt idx="127">
                  <c:v>3.9898226700590298</c:v>
                </c:pt>
                <c:pt idx="128">
                  <c:v>4.0212385965949302</c:v>
                </c:pt>
                <c:pt idx="129">
                  <c:v>4.0526545231308297</c:v>
                </c:pt>
                <c:pt idx="130">
                  <c:v>4.0840704496667302</c:v>
                </c:pt>
                <c:pt idx="131">
                  <c:v>4.1154863762026297</c:v>
                </c:pt>
                <c:pt idx="132">
                  <c:v>4.1469023027385203</c:v>
                </c:pt>
                <c:pt idx="133">
                  <c:v>4.1783182292744199</c:v>
                </c:pt>
                <c:pt idx="134">
                  <c:v>4.2097341558103203</c:v>
                </c:pt>
                <c:pt idx="135">
                  <c:v>4.2411500823462198</c:v>
                </c:pt>
                <c:pt idx="136">
                  <c:v>4.2725660088821096</c:v>
                </c:pt>
                <c:pt idx="137">
                  <c:v>4.30398193541801</c:v>
                </c:pt>
                <c:pt idx="138">
                  <c:v>4.3353978619539104</c:v>
                </c:pt>
                <c:pt idx="139">
                  <c:v>4.3668137884898099</c:v>
                </c:pt>
                <c:pt idx="140">
                  <c:v>4.3982297150257104</c:v>
                </c:pt>
                <c:pt idx="141">
                  <c:v>4.4296456415616001</c:v>
                </c:pt>
                <c:pt idx="142">
                  <c:v>4.4610615680974997</c:v>
                </c:pt>
                <c:pt idx="143">
                  <c:v>4.4924774946334001</c:v>
                </c:pt>
                <c:pt idx="144">
                  <c:v>4.5238934211692996</c:v>
                </c:pt>
                <c:pt idx="145">
                  <c:v>4.5553093477052</c:v>
                </c:pt>
                <c:pt idx="146">
                  <c:v>4.5867252742410898</c:v>
                </c:pt>
                <c:pt idx="147">
                  <c:v>4.6181412007769902</c:v>
                </c:pt>
                <c:pt idx="148">
                  <c:v>4.6495571273128897</c:v>
                </c:pt>
                <c:pt idx="149">
                  <c:v>4.6809730538487901</c:v>
                </c:pt>
                <c:pt idx="150">
                  <c:v>4.7123889803846897</c:v>
                </c:pt>
                <c:pt idx="151">
                  <c:v>4.7438049069205803</c:v>
                </c:pt>
                <c:pt idx="152">
                  <c:v>4.7752208334564799</c:v>
                </c:pt>
                <c:pt idx="153">
                  <c:v>4.8066367599923803</c:v>
                </c:pt>
                <c:pt idx="154">
                  <c:v>4.8380526865282798</c:v>
                </c:pt>
                <c:pt idx="155">
                  <c:v>4.8694686130641696</c:v>
                </c:pt>
                <c:pt idx="156">
                  <c:v>4.90088453960007</c:v>
                </c:pt>
                <c:pt idx="157">
                  <c:v>4.9323004661359704</c:v>
                </c:pt>
                <c:pt idx="158">
                  <c:v>4.9637163926718699</c:v>
                </c:pt>
                <c:pt idx="159">
                  <c:v>4.9951323192077703</c:v>
                </c:pt>
                <c:pt idx="160">
                  <c:v>5.0265482457436601</c:v>
                </c:pt>
                <c:pt idx="161">
                  <c:v>5.0579641722795596</c:v>
                </c:pt>
                <c:pt idx="162">
                  <c:v>5.0893800988154601</c:v>
                </c:pt>
                <c:pt idx="163">
                  <c:v>5.1207960253513596</c:v>
                </c:pt>
                <c:pt idx="164">
                  <c:v>5.15221195188726</c:v>
                </c:pt>
                <c:pt idx="165">
                  <c:v>5.1836278784231498</c:v>
                </c:pt>
                <c:pt idx="166">
                  <c:v>5.2150438049590502</c:v>
                </c:pt>
                <c:pt idx="167">
                  <c:v>5.2464597314949497</c:v>
                </c:pt>
                <c:pt idx="168">
                  <c:v>5.2778756580308501</c:v>
                </c:pt>
                <c:pt idx="169">
                  <c:v>5.3092915845667497</c:v>
                </c:pt>
                <c:pt idx="170">
                  <c:v>5.3407075111026403</c:v>
                </c:pt>
                <c:pt idx="171">
                  <c:v>5.3721234376385398</c:v>
                </c:pt>
                <c:pt idx="172">
                  <c:v>5.4035393641744403</c:v>
                </c:pt>
                <c:pt idx="173">
                  <c:v>5.4349552907103398</c:v>
                </c:pt>
                <c:pt idx="174">
                  <c:v>5.4663712172462402</c:v>
                </c:pt>
                <c:pt idx="175">
                  <c:v>5.49778714378213</c:v>
                </c:pt>
                <c:pt idx="176">
                  <c:v>5.5292030703180304</c:v>
                </c:pt>
                <c:pt idx="177">
                  <c:v>5.5606189968539299</c:v>
                </c:pt>
                <c:pt idx="178">
                  <c:v>5.5920349233898303</c:v>
                </c:pt>
                <c:pt idx="179">
                  <c:v>5.6234508499257299</c:v>
                </c:pt>
                <c:pt idx="180">
                  <c:v>5.6548667764616196</c:v>
                </c:pt>
                <c:pt idx="181">
                  <c:v>5.68628270299752</c:v>
                </c:pt>
                <c:pt idx="182">
                  <c:v>5.7176986295334196</c:v>
                </c:pt>
                <c:pt idx="183">
                  <c:v>5.74911455606932</c:v>
                </c:pt>
                <c:pt idx="184">
                  <c:v>5.7805304826052097</c:v>
                </c:pt>
                <c:pt idx="185">
                  <c:v>5.8119464091411102</c:v>
                </c:pt>
                <c:pt idx="186">
                  <c:v>5.8433623356770097</c:v>
                </c:pt>
                <c:pt idx="187">
                  <c:v>5.8747782622129101</c:v>
                </c:pt>
                <c:pt idx="188">
                  <c:v>5.9061941887488096</c:v>
                </c:pt>
                <c:pt idx="189">
                  <c:v>5.9376101152847003</c:v>
                </c:pt>
                <c:pt idx="190">
                  <c:v>5.9690260418205998</c:v>
                </c:pt>
                <c:pt idx="191">
                  <c:v>6.0004419683565002</c:v>
                </c:pt>
                <c:pt idx="192">
                  <c:v>6.0318578948923998</c:v>
                </c:pt>
                <c:pt idx="193">
                  <c:v>6.0632738214283002</c:v>
                </c:pt>
                <c:pt idx="194">
                  <c:v>6.0946897479641899</c:v>
                </c:pt>
                <c:pt idx="195">
                  <c:v>6.1261056745000904</c:v>
                </c:pt>
                <c:pt idx="196">
                  <c:v>6.1575216010359899</c:v>
                </c:pt>
                <c:pt idx="197">
                  <c:v>6.1889375275718903</c:v>
                </c:pt>
                <c:pt idx="198">
                  <c:v>6.2203534541077898</c:v>
                </c:pt>
                <c:pt idx="199">
                  <c:v>6.2517693806436796</c:v>
                </c:pt>
                <c:pt idx="200">
                  <c:v>6.28318530717958</c:v>
                </c:pt>
              </c:numCache>
            </c:numRef>
          </c:cat>
          <c:val>
            <c:numRef>
              <c:f>'3'!$B$68:$GT$68</c:f>
              <c:numCache>
                <c:formatCode>General</c:formatCode>
                <c:ptCount val="201"/>
                <c:pt idx="0">
                  <c:v>4.2991996771145198</c:v>
                </c:pt>
                <c:pt idx="1">
                  <c:v>4.4050521803991103</c:v>
                </c:pt>
                <c:pt idx="2">
                  <c:v>4.4792688689959199</c:v>
                </c:pt>
                <c:pt idx="3">
                  <c:v>4.5226862560497398</c:v>
                </c:pt>
                <c:pt idx="4">
                  <c:v>4.54180386681701</c:v>
                </c:pt>
                <c:pt idx="5">
                  <c:v>4.5436069083957999</c:v>
                </c:pt>
                <c:pt idx="6">
                  <c:v>4.5337008589910797</c:v>
                </c:pt>
                <c:pt idx="7">
                  <c:v>4.5161156061956804</c:v>
                </c:pt>
                <c:pt idx="8">
                  <c:v>4.4936221115760802</c:v>
                </c:pt>
                <c:pt idx="9">
                  <c:v>4.4680975020238902</c:v>
                </c:pt>
                <c:pt idx="10">
                  <c:v>4.44081275035626</c:v>
                </c:pt>
                <c:pt idx="11">
                  <c:v>4.4126340771818704</c:v>
                </c:pt>
                <c:pt idx="12">
                  <c:v>4.3841577752725902</c:v>
                </c:pt>
                <c:pt idx="13">
                  <c:v>4.3557991479447198</c:v>
                </c:pt>
                <c:pt idx="14">
                  <c:v>4.3278511377048501</c:v>
                </c:pt>
                <c:pt idx="15">
                  <c:v>4.3005232061649803</c:v>
                </c:pt>
                <c:pt idx="16">
                  <c:v>4.2739673480085996</c:v>
                </c:pt>
                <c:pt idx="17">
                  <c:v>4.2482956683119504</c:v>
                </c:pt>
                <c:pt idx="18">
                  <c:v>4.2235923745097601</c:v>
                </c:pt>
                <c:pt idx="19">
                  <c:v>4.1999220310969898</c:v>
                </c:pt>
                <c:pt idx="20">
                  <c:v>4.1773352870228599</c:v>
                </c:pt>
                <c:pt idx="21">
                  <c:v>4.1558728769677602</c:v>
                </c:pt>
                <c:pt idx="22">
                  <c:v>4.1355684331406701</c:v>
                </c:pt>
                <c:pt idx="23">
                  <c:v>4.1164504709802001</c:v>
                </c:pt>
                <c:pt idx="24">
                  <c:v>4.09854379728894</c:v>
                </c:pt>
                <c:pt idx="25">
                  <c:v>4.0818705122869998</c:v>
                </c:pt>
                <c:pt idx="26">
                  <c:v>4.0664507248192399</c:v>
                </c:pt>
                <c:pt idx="27">
                  <c:v>4.0523030641617197</c:v>
                </c:pt>
                <c:pt idx="28">
                  <c:v>4.0394450471444303</c:v>
                </c:pt>
                <c:pt idx="29">
                  <c:v>4.0278933420946599</c:v>
                </c:pt>
                <c:pt idx="30">
                  <c:v>4.01766395904645</c:v>
                </c:pt>
                <c:pt idx="31">
                  <c:v>4.0087723871694401</c:v>
                </c:pt>
                <c:pt idx="32">
                  <c:v>4.0012336943639397</c:v>
                </c:pt>
                <c:pt idx="33">
                  <c:v>3.9950625997048999</c:v>
                </c:pt>
                <c:pt idx="34">
                  <c:v>3.9902735263820799</c:v>
                </c:pt>
                <c:pt idx="35">
                  <c:v>3.9868806406175001</c:v>
                </c:pt>
                <c:pt idx="36">
                  <c:v>3.9848978804928699</c:v>
                </c:pt>
                <c:pt idx="37">
                  <c:v>3.9843389775107201</c:v>
                </c:pt>
                <c:pt idx="38">
                  <c:v>3.98521747291807</c:v>
                </c:pt>
                <c:pt idx="39">
                  <c:v>3.9875467302513998</c:v>
                </c:pt>
                <c:pt idx="40">
                  <c:v>3.9913399451518599</c:v>
                </c:pt>
                <c:pt idx="41">
                  <c:v>3.9966101532054599</c:v>
                </c:pt>
                <c:pt idx="42">
                  <c:v>4.0033702363515298</c:v>
                </c:pt>
                <c:pt idx="43">
                  <c:v>4.0116329282505303</c:v>
                </c:pt>
                <c:pt idx="44">
                  <c:v>4.02141081889277</c:v>
                </c:pt>
                <c:pt idx="45">
                  <c:v>4.0327163586510997</c:v>
                </c:pt>
                <c:pt idx="46">
                  <c:v>4.0455618619236704</c:v>
                </c:pt>
                <c:pt idx="47">
                  <c:v>4.0599595104722601</c:v>
                </c:pt>
                <c:pt idx="48">
                  <c:v>4.0759213565323504</c:v>
                </c:pt>
                <c:pt idx="49">
                  <c:v>4.0934593257496399</c:v>
                </c:pt>
                <c:pt idx="50">
                  <c:v>4.1125852199830204</c:v>
                </c:pt>
                <c:pt idx="51">
                  <c:v>4.1333107200025196</c:v>
                </c:pt>
                <c:pt idx="52">
                  <c:v>4.1556473881032199</c:v>
                </c:pt>
                <c:pt idx="53">
                  <c:v>4.1796066706502497</c:v>
                </c:pt>
                <c:pt idx="54">
                  <c:v>4.20519990056592</c:v>
                </c:pt>
                <c:pt idx="55">
                  <c:v>4.2324382997671801</c:v>
                </c:pt>
                <c:pt idx="56">
                  <c:v>4.2613329815593097</c:v>
                </c:pt>
                <c:pt idx="57">
                  <c:v>4.29189495299038</c:v>
                </c:pt>
                <c:pt idx="58">
                  <c:v>4.3241351171697602</c:v>
                </c:pt>
                <c:pt idx="59">
                  <c:v>4.3580642755532697</c:v>
                </c:pt>
                <c:pt idx="60">
                  <c:v>4.3936931301969402</c:v>
                </c:pt>
                <c:pt idx="61">
                  <c:v>4.4310322859809101</c:v>
                </c:pt>
                <c:pt idx="62">
                  <c:v>4.47009225280474</c:v>
                </c:pt>
                <c:pt idx="63">
                  <c:v>4.5108834477552104</c:v>
                </c:pt>
                <c:pt idx="64">
                  <c:v>4.5534161972473699</c:v>
                </c:pt>
                <c:pt idx="65">
                  <c:v>4.5977007391396798</c:v>
                </c:pt>
                <c:pt idx="66">
                  <c:v>4.6437472248239402</c:v>
                </c:pt>
                <c:pt idx="67">
                  <c:v>4.6915657212905204</c:v>
                </c:pt>
                <c:pt idx="68">
                  <c:v>4.7411662131694898</c:v>
                </c:pt>
                <c:pt idx="69">
                  <c:v>4.7925586047482298</c:v>
                </c:pt>
                <c:pt idx="70">
                  <c:v>4.84575272196592</c:v>
                </c:pt>
                <c:pt idx="71">
                  <c:v>4.9007583143854401</c:v>
                </c:pt>
                <c:pt idx="72">
                  <c:v>4.9575850571431799</c:v>
                </c:pt>
                <c:pt idx="73">
                  <c:v>5.0162425528770598</c:v>
                </c:pt>
                <c:pt idx="74">
                  <c:v>5.0767403336333699</c:v>
                </c:pt>
                <c:pt idx="75">
                  <c:v>5.1390878627527297</c:v>
                </c:pt>
                <c:pt idx="76">
                  <c:v>5.2032945367356103</c:v>
                </c:pt>
                <c:pt idx="77">
                  <c:v>5.2693696870878801</c:v>
                </c:pt>
                <c:pt idx="78">
                  <c:v>5.3373225821467001</c:v>
                </c:pt>
                <c:pt idx="79">
                  <c:v>5.4071624288871796</c:v>
                </c:pt>
                <c:pt idx="80">
                  <c:v>5.47889837471023</c:v>
                </c:pt>
                <c:pt idx="81">
                  <c:v>5.5525395092119796</c:v>
                </c:pt>
                <c:pt idx="82">
                  <c:v>5.6280948659350196</c:v>
                </c:pt>
                <c:pt idx="83">
                  <c:v>5.7055734241020897</c:v>
                </c:pt>
                <c:pt idx="84">
                  <c:v>5.7849841103323003</c:v>
                </c:pt>
                <c:pt idx="85">
                  <c:v>5.86633580034042</c:v>
                </c:pt>
                <c:pt idx="86">
                  <c:v>5.94963732061961</c:v>
                </c:pt>
                <c:pt idx="87">
                  <c:v>6.0348974501078203</c:v>
                </c:pt>
                <c:pt idx="88">
                  <c:v>6.12212492183831</c:v>
                </c:pt>
                <c:pt idx="89">
                  <c:v>6.2113284245745604</c:v>
                </c:pt>
                <c:pt idx="90">
                  <c:v>6.3025166044300498</c:v>
                </c:pt>
                <c:pt idx="91">
                  <c:v>6.3956980664730496</c:v>
                </c:pt>
                <c:pt idx="92">
                  <c:v>6.4908813763169002</c:v>
                </c:pt>
                <c:pt idx="93">
                  <c:v>6.5880750616960402</c:v>
                </c:pt>
                <c:pt idx="94">
                  <c:v>6.6872876140282003</c:v>
                </c:pt>
                <c:pt idx="95">
                  <c:v>6.78852748996289</c:v>
                </c:pt>
                <c:pt idx="96">
                  <c:v>6.8918031129167403</c:v>
                </c:pt>
                <c:pt idx="97">
                  <c:v>6.9971228745958003</c:v>
                </c:pt>
                <c:pt idx="98">
                  <c:v>7.1044951365052604</c:v>
                </c:pt>
                <c:pt idx="99">
                  <c:v>7.2139282314467899</c:v>
                </c:pt>
                <c:pt idx="100">
                  <c:v>7.3254304650038398</c:v>
                </c:pt>
                <c:pt idx="101">
                  <c:v>7.43901011701527</c:v>
                </c:pt>
                <c:pt idx="102">
                  <c:v>7.5546754430374303</c:v>
                </c:pt>
                <c:pt idx="103">
                  <c:v>7.6724346757951798</c:v>
                </c:pt>
                <c:pt idx="104">
                  <c:v>7.7922960266220498</c:v>
                </c:pt>
                <c:pt idx="105">
                  <c:v>7.9142676868897199</c:v>
                </c:pt>
                <c:pt idx="106">
                  <c:v>8.0383578294273708</c:v>
                </c:pt>
                <c:pt idx="107">
                  <c:v>8.1645746099308791</c:v>
                </c:pt>
                <c:pt idx="108">
                  <c:v>8.2929261683623601</c:v>
                </c:pt>
                <c:pt idx="109">
                  <c:v>8.4234206303402299</c:v>
                </c:pt>
                <c:pt idx="110">
                  <c:v>8.55606610852006</c:v>
                </c:pt>
                <c:pt idx="111">
                  <c:v>8.6908707039665494</c:v>
                </c:pt>
                <c:pt idx="112">
                  <c:v>8.8278425075167704</c:v>
                </c:pt>
                <c:pt idx="113">
                  <c:v>8.9669896011351096</c:v>
                </c:pt>
                <c:pt idx="114">
                  <c:v>9.1083200592600093</c:v>
                </c:pt>
                <c:pt idx="115">
                  <c:v>9.2518419501428593</c:v>
                </c:pt>
                <c:pt idx="116">
                  <c:v>9.3975633371792604</c:v>
                </c:pt>
                <c:pt idx="117">
                  <c:v>9.5454922802328994</c:v>
                </c:pt>
                <c:pt idx="118">
                  <c:v>9.6956368369523496</c:v>
                </c:pt>
                <c:pt idx="119">
                  <c:v>9.8480050640809509</c:v>
                </c:pt>
                <c:pt idx="120">
                  <c:v>10.0026050187601</c:v>
                </c:pt>
                <c:pt idx="121">
                  <c:v>10.159444759826201</c:v>
                </c:pt>
                <c:pt idx="122">
                  <c:v>10.318532349101201</c:v>
                </c:pt>
                <c:pt idx="123">
                  <c:v>10.479875852677701</c:v>
                </c:pt>
                <c:pt idx="124">
                  <c:v>10.643483342198</c:v>
                </c:pt>
                <c:pt idx="125">
                  <c:v>10.809362896127899</c:v>
                </c:pt>
                <c:pt idx="126">
                  <c:v>10.9775226010249</c:v>
                </c:pt>
                <c:pt idx="127">
                  <c:v>11.1479705528024</c:v>
                </c:pt>
                <c:pt idx="128">
                  <c:v>11.320714857987999</c:v>
                </c:pt>
                <c:pt idx="129">
                  <c:v>11.4957636349779</c:v>
                </c:pt>
                <c:pt idx="130">
                  <c:v>11.6731250152871</c:v>
                </c:pt>
                <c:pt idx="131">
                  <c:v>11.8528071447953</c:v>
                </c:pt>
                <c:pt idx="132">
                  <c:v>12.034818184988699</c:v>
                </c:pt>
                <c:pt idx="133">
                  <c:v>12.2191663141988</c:v>
                </c:pt>
                <c:pt idx="134">
                  <c:v>12.405859728837299</c:v>
                </c:pt>
                <c:pt idx="135">
                  <c:v>12.5949066446281</c:v>
                </c:pt>
                <c:pt idx="136">
                  <c:v>12.7863152978359</c:v>
                </c:pt>
                <c:pt idx="137">
                  <c:v>12.9800939464925</c:v>
                </c:pt>
                <c:pt idx="138">
                  <c:v>13.1762508716204</c:v>
                </c:pt>
                <c:pt idx="139">
                  <c:v>13.3747943784537</c:v>
                </c:pt>
                <c:pt idx="140">
                  <c:v>13.575732797657601</c:v>
                </c:pt>
                <c:pt idx="141">
                  <c:v>13.779074486544999</c:v>
                </c:pt>
                <c:pt idx="142">
                  <c:v>13.9848278302926</c:v>
                </c:pt>
                <c:pt idx="143">
                  <c:v>14.193001243154001</c:v>
                </c:pt>
                <c:pt idx="144">
                  <c:v>14.4036031696729</c:v>
                </c:pt>
                <c:pt idx="145">
                  <c:v>14.616642085894</c:v>
                </c:pt>
                <c:pt idx="146">
                  <c:v>14.832126500574001</c:v>
                </c:pt>
                <c:pt idx="147">
                  <c:v>15.0500649563911</c:v>
                </c:pt>
                <c:pt idx="148">
                  <c:v>15.2704660311546</c:v>
                </c:pt>
                <c:pt idx="149">
                  <c:v>15.493338339013601</c:v>
                </c:pt>
                <c:pt idx="150">
                  <c:v>15.7186905316657</c:v>
                </c:pt>
                <c:pt idx="151">
                  <c:v>15.9465312995664</c:v>
                </c:pt>
                <c:pt idx="152">
                  <c:v>16.176869373138199</c:v>
                </c:pt>
                <c:pt idx="153">
                  <c:v>16.409713523979701</c:v>
                </c:pt>
                <c:pt idx="154">
                  <c:v>16.6450725660765</c:v>
                </c:pt>
                <c:pt idx="155">
                  <c:v>16.8829553570123</c:v>
                </c:pt>
                <c:pt idx="156">
                  <c:v>17.123370799180599</c:v>
                </c:pt>
                <c:pt idx="157">
                  <c:v>17.3663278409987</c:v>
                </c:pt>
                <c:pt idx="158">
                  <c:v>17.611835478122199</c:v>
                </c:pt>
                <c:pt idx="159">
                  <c:v>17.859902754661402</c:v>
                </c:pt>
                <c:pt idx="160">
                  <c:v>18.110538764399799</c:v>
                </c:pt>
                <c:pt idx="161">
                  <c:v>18.363752652013801</c:v>
                </c:pt>
                <c:pt idx="162">
                  <c:v>18.6195536142958</c:v>
                </c:pt>
                <c:pt idx="163">
                  <c:v>18.8779509013781</c:v>
                </c:pt>
                <c:pt idx="164">
                  <c:v>19.1389538179608</c:v>
                </c:pt>
                <c:pt idx="165">
                  <c:v>19.402571724541598</c:v>
                </c:pt>
                <c:pt idx="166">
                  <c:v>19.668814038648499</c:v>
                </c:pt>
                <c:pt idx="167">
                  <c:v>19.937690236075799</c:v>
                </c:pt>
                <c:pt idx="168">
                  <c:v>20.209209852123902</c:v>
                </c:pt>
                <c:pt idx="169">
                  <c:v>20.4833824828414</c:v>
                </c:pt>
                <c:pt idx="170">
                  <c:v>20.7602177862715</c:v>
                </c:pt>
                <c:pt idx="171">
                  <c:v>21.039725483702799</c:v>
                </c:pt>
                <c:pt idx="172">
                  <c:v>21.321915360922699</c:v>
                </c:pt>
                <c:pt idx="173">
                  <c:v>21.606797269476601</c:v>
                </c:pt>
                <c:pt idx="174">
                  <c:v>21.894381127929901</c:v>
                </c:pt>
                <c:pt idx="175">
                  <c:v>22.184676923135999</c:v>
                </c:pt>
                <c:pt idx="176">
                  <c:v>22.477694711507901</c:v>
                </c:pt>
                <c:pt idx="177">
                  <c:v>22.7734446202954</c:v>
                </c:pt>
                <c:pt idx="178">
                  <c:v>23.0719368488672</c:v>
                </c:pt>
                <c:pt idx="179">
                  <c:v>23.3731816699981</c:v>
                </c:pt>
                <c:pt idx="180">
                  <c:v>23.677189431162098</c:v>
                </c:pt>
                <c:pt idx="181">
                  <c:v>23.983970555830702</c:v>
                </c:pt>
                <c:pt idx="182">
                  <c:v>24.293535544777299</c:v>
                </c:pt>
                <c:pt idx="183">
                  <c:v>24.605894977387202</c:v>
                </c:pt>
                <c:pt idx="184">
                  <c:v>24.921059512974601</c:v>
                </c:pt>
                <c:pt idx="185">
                  <c:v>25.2390398921052</c:v>
                </c:pt>
                <c:pt idx="186">
                  <c:v>25.559846937925698</c:v>
                </c:pt>
                <c:pt idx="187">
                  <c:v>25.883491557499902</c:v>
                </c:pt>
                <c:pt idx="188">
                  <c:v>26.209984743151701</c:v>
                </c:pt>
                <c:pt idx="189">
                  <c:v>26.539337573815502</c:v>
                </c:pt>
                <c:pt idx="190">
                  <c:v>26.871561216393602</c:v>
                </c:pt>
                <c:pt idx="191">
                  <c:v>27.206666927120999</c:v>
                </c:pt>
                <c:pt idx="192">
                  <c:v>27.544666052938101</c:v>
                </c:pt>
                <c:pt idx="193">
                  <c:v>27.885570032871001</c:v>
                </c:pt>
                <c:pt idx="194">
                  <c:v>28.229390399420002</c:v>
                </c:pt>
                <c:pt idx="195">
                  <c:v>28.576138779956199</c:v>
                </c:pt>
                <c:pt idx="196">
                  <c:v>28.925826898126601</c:v>
                </c:pt>
                <c:pt idx="197">
                  <c:v>29.278466575267402</c:v>
                </c:pt>
                <c:pt idx="198">
                  <c:v>29.6340697318265</c:v>
                </c:pt>
                <c:pt idx="199">
                  <c:v>29.992648388794802</c:v>
                </c:pt>
                <c:pt idx="200">
                  <c:v>30.354214669146799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2-CA2D-4434-8C37-83B3A20BBD63}"/>
            </c:ext>
          </c:extLst>
        </c:ser>
        <c:ser>
          <c:idx val="67"/>
          <c:order val="67"/>
          <c:tx>
            <c:strRef>
              <c:f>'3'!$A$69</c:f>
              <c:strCache>
                <c:ptCount val="1"/>
                <c:pt idx="0">
                  <c:v>2,104867078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'3'!$B$1:$GT$1</c:f>
              <c:numCache>
                <c:formatCode>General</c:formatCode>
                <c:ptCount val="201"/>
                <c:pt idx="0">
                  <c:v>0</c:v>
                </c:pt>
                <c:pt idx="1">
                  <c:v>3.1415926535897899E-2</c:v>
                </c:pt>
                <c:pt idx="2">
                  <c:v>6.2831853071795798E-2</c:v>
                </c:pt>
                <c:pt idx="3">
                  <c:v>9.4247779607693802E-2</c:v>
                </c:pt>
                <c:pt idx="4">
                  <c:v>0.12566370614359099</c:v>
                </c:pt>
                <c:pt idx="5">
                  <c:v>0.15707963267948899</c:v>
                </c:pt>
                <c:pt idx="6">
                  <c:v>0.18849555921538699</c:v>
                </c:pt>
                <c:pt idx="7">
                  <c:v>0.219911485751285</c:v>
                </c:pt>
                <c:pt idx="8">
                  <c:v>0.25132741228718303</c:v>
                </c:pt>
                <c:pt idx="9">
                  <c:v>0.282743338823081</c:v>
                </c:pt>
                <c:pt idx="10">
                  <c:v>0.31415926535897898</c:v>
                </c:pt>
                <c:pt idx="11">
                  <c:v>0.34557519189487701</c:v>
                </c:pt>
                <c:pt idx="12">
                  <c:v>0.37699111843077499</c:v>
                </c:pt>
                <c:pt idx="13">
                  <c:v>0.40840704496667302</c:v>
                </c:pt>
                <c:pt idx="14">
                  <c:v>0.43982297150257099</c:v>
                </c:pt>
                <c:pt idx="15">
                  <c:v>0.47123889803846902</c:v>
                </c:pt>
                <c:pt idx="16">
                  <c:v>0.50265482457436605</c:v>
                </c:pt>
                <c:pt idx="17">
                  <c:v>0.53407075111026403</c:v>
                </c:pt>
                <c:pt idx="18">
                  <c:v>0.56548667764616201</c:v>
                </c:pt>
                <c:pt idx="19">
                  <c:v>0.59690260418205998</c:v>
                </c:pt>
                <c:pt idx="20">
                  <c:v>0.62831853071795796</c:v>
                </c:pt>
                <c:pt idx="21">
                  <c:v>0.65973445725385604</c:v>
                </c:pt>
                <c:pt idx="22">
                  <c:v>0.69115038378975402</c:v>
                </c:pt>
                <c:pt idx="23">
                  <c:v>0.72256631032565199</c:v>
                </c:pt>
                <c:pt idx="24">
                  <c:v>0.75398223686154997</c:v>
                </c:pt>
                <c:pt idx="25">
                  <c:v>0.78539816339744795</c:v>
                </c:pt>
                <c:pt idx="26">
                  <c:v>0.81681408993334603</c:v>
                </c:pt>
                <c:pt idx="27">
                  <c:v>0.84823001646924401</c:v>
                </c:pt>
                <c:pt idx="28">
                  <c:v>0.87964594300514198</c:v>
                </c:pt>
                <c:pt idx="29">
                  <c:v>0.91106186954103996</c:v>
                </c:pt>
                <c:pt idx="30">
                  <c:v>0.94247779607693805</c:v>
                </c:pt>
                <c:pt idx="31">
                  <c:v>0.97389372261283502</c:v>
                </c:pt>
                <c:pt idx="32">
                  <c:v>1.0053096491487299</c:v>
                </c:pt>
                <c:pt idx="33">
                  <c:v>1.0367255756846301</c:v>
                </c:pt>
                <c:pt idx="34">
                  <c:v>1.0681415022205201</c:v>
                </c:pt>
                <c:pt idx="35">
                  <c:v>1.09955742875642</c:v>
                </c:pt>
                <c:pt idx="36">
                  <c:v>1.13097335529232</c:v>
                </c:pt>
                <c:pt idx="37">
                  <c:v>1.16238928182822</c:v>
                </c:pt>
                <c:pt idx="38">
                  <c:v>1.19380520836412</c:v>
                </c:pt>
                <c:pt idx="39">
                  <c:v>1.2252211349000099</c:v>
                </c:pt>
                <c:pt idx="40">
                  <c:v>1.2566370614359099</c:v>
                </c:pt>
                <c:pt idx="41">
                  <c:v>1.2880529879718099</c:v>
                </c:pt>
                <c:pt idx="42">
                  <c:v>1.3194689145077101</c:v>
                </c:pt>
                <c:pt idx="43">
                  <c:v>1.3508848410436101</c:v>
                </c:pt>
                <c:pt idx="44">
                  <c:v>1.3823007675795</c:v>
                </c:pt>
                <c:pt idx="45">
                  <c:v>1.4137166941154</c:v>
                </c:pt>
                <c:pt idx="46">
                  <c:v>1.4451326206513</c:v>
                </c:pt>
                <c:pt idx="47">
                  <c:v>1.4765485471872</c:v>
                </c:pt>
                <c:pt idx="48">
                  <c:v>1.5079644737230999</c:v>
                </c:pt>
                <c:pt idx="49">
                  <c:v>1.5393804002589899</c:v>
                </c:pt>
                <c:pt idx="50">
                  <c:v>1.5707963267948899</c:v>
                </c:pt>
                <c:pt idx="51">
                  <c:v>1.6022122533307901</c:v>
                </c:pt>
                <c:pt idx="52">
                  <c:v>1.6336281798666901</c:v>
                </c:pt>
                <c:pt idx="53">
                  <c:v>1.66504410640259</c:v>
                </c:pt>
                <c:pt idx="54">
                  <c:v>1.69646003293848</c:v>
                </c:pt>
                <c:pt idx="55">
                  <c:v>1.72787595947438</c:v>
                </c:pt>
                <c:pt idx="56">
                  <c:v>1.75929188601028</c:v>
                </c:pt>
                <c:pt idx="57">
                  <c:v>1.7907078125461799</c:v>
                </c:pt>
                <c:pt idx="58">
                  <c:v>1.8221237390820799</c:v>
                </c:pt>
                <c:pt idx="59">
                  <c:v>1.8535396656179699</c:v>
                </c:pt>
                <c:pt idx="60">
                  <c:v>1.8849555921538701</c:v>
                </c:pt>
                <c:pt idx="61">
                  <c:v>1.9163715186897701</c:v>
                </c:pt>
                <c:pt idx="62">
                  <c:v>1.94778744522567</c:v>
                </c:pt>
                <c:pt idx="63">
                  <c:v>1.97920337176156</c:v>
                </c:pt>
                <c:pt idx="64">
                  <c:v>2.0106192982974598</c:v>
                </c:pt>
                <c:pt idx="65">
                  <c:v>2.0420352248333602</c:v>
                </c:pt>
                <c:pt idx="66">
                  <c:v>2.0734511513692602</c:v>
                </c:pt>
                <c:pt idx="67">
                  <c:v>2.1048670779051601</c:v>
                </c:pt>
                <c:pt idx="68">
                  <c:v>2.1362830044410499</c:v>
                </c:pt>
                <c:pt idx="69">
                  <c:v>2.1676989309769499</c:v>
                </c:pt>
                <c:pt idx="70">
                  <c:v>2.1991148575128499</c:v>
                </c:pt>
                <c:pt idx="71">
                  <c:v>2.2305307840487498</c:v>
                </c:pt>
                <c:pt idx="72">
                  <c:v>2.2619467105846498</c:v>
                </c:pt>
                <c:pt idx="73">
                  <c:v>2.29336263712054</c:v>
                </c:pt>
                <c:pt idx="74">
                  <c:v>2.32477856365644</c:v>
                </c:pt>
                <c:pt idx="75">
                  <c:v>2.35619449019234</c:v>
                </c:pt>
                <c:pt idx="76">
                  <c:v>2.3876104167282399</c:v>
                </c:pt>
                <c:pt idx="77">
                  <c:v>2.4190263432641399</c:v>
                </c:pt>
                <c:pt idx="78">
                  <c:v>2.4504422698000301</c:v>
                </c:pt>
                <c:pt idx="79">
                  <c:v>2.4818581963359301</c:v>
                </c:pt>
                <c:pt idx="80">
                  <c:v>2.5132741228718301</c:v>
                </c:pt>
                <c:pt idx="81">
                  <c:v>2.54469004940773</c:v>
                </c:pt>
                <c:pt idx="82">
                  <c:v>2.57610597594363</c:v>
                </c:pt>
                <c:pt idx="83">
                  <c:v>2.6075219024795202</c:v>
                </c:pt>
                <c:pt idx="84">
                  <c:v>2.6389378290154202</c:v>
                </c:pt>
                <c:pt idx="85">
                  <c:v>2.6703537555513202</c:v>
                </c:pt>
                <c:pt idx="86">
                  <c:v>2.7017696820872201</c:v>
                </c:pt>
                <c:pt idx="87">
                  <c:v>2.7331856086231201</c:v>
                </c:pt>
                <c:pt idx="88">
                  <c:v>2.7646015351590099</c:v>
                </c:pt>
                <c:pt idx="89">
                  <c:v>2.7960174616949098</c:v>
                </c:pt>
                <c:pt idx="90">
                  <c:v>2.8274333882308098</c:v>
                </c:pt>
                <c:pt idx="91">
                  <c:v>2.8588493147667098</c:v>
                </c:pt>
                <c:pt idx="92">
                  <c:v>2.8902652413026</c:v>
                </c:pt>
                <c:pt idx="93">
                  <c:v>2.9216811678385</c:v>
                </c:pt>
                <c:pt idx="94">
                  <c:v>2.9530970943743999</c:v>
                </c:pt>
                <c:pt idx="95">
                  <c:v>2.9845130209102999</c:v>
                </c:pt>
                <c:pt idx="96">
                  <c:v>3.0159289474461999</c:v>
                </c:pt>
                <c:pt idx="97">
                  <c:v>3.0473448739820901</c:v>
                </c:pt>
                <c:pt idx="98">
                  <c:v>3.0787608005179901</c:v>
                </c:pt>
                <c:pt idx="99">
                  <c:v>3.11017672705389</c:v>
                </c:pt>
                <c:pt idx="100">
                  <c:v>3.14159265358979</c:v>
                </c:pt>
                <c:pt idx="101">
                  <c:v>3.17300858012569</c:v>
                </c:pt>
                <c:pt idx="102">
                  <c:v>3.2044245066615802</c:v>
                </c:pt>
                <c:pt idx="103">
                  <c:v>3.2358404331974802</c:v>
                </c:pt>
                <c:pt idx="104">
                  <c:v>3.2672563597333801</c:v>
                </c:pt>
                <c:pt idx="105">
                  <c:v>3.2986722862692801</c:v>
                </c:pt>
                <c:pt idx="106">
                  <c:v>3.3300882128051801</c:v>
                </c:pt>
                <c:pt idx="107">
                  <c:v>3.3615041393410698</c:v>
                </c:pt>
                <c:pt idx="108">
                  <c:v>3.3929200658769698</c:v>
                </c:pt>
                <c:pt idx="109">
                  <c:v>3.4243359924128698</c:v>
                </c:pt>
                <c:pt idx="110">
                  <c:v>3.4557519189487702</c:v>
                </c:pt>
                <c:pt idx="111">
                  <c:v>3.4871678454846702</c:v>
                </c:pt>
                <c:pt idx="112">
                  <c:v>3.5185837720205599</c:v>
                </c:pt>
                <c:pt idx="113">
                  <c:v>3.5499996985564599</c:v>
                </c:pt>
                <c:pt idx="114">
                  <c:v>3.5814156250923599</c:v>
                </c:pt>
                <c:pt idx="115">
                  <c:v>3.6128315516282599</c:v>
                </c:pt>
                <c:pt idx="116">
                  <c:v>3.6442474781641598</c:v>
                </c:pt>
                <c:pt idx="117">
                  <c:v>3.67566340470005</c:v>
                </c:pt>
                <c:pt idx="118">
                  <c:v>3.70707933123595</c:v>
                </c:pt>
                <c:pt idx="119">
                  <c:v>3.73849525777185</c:v>
                </c:pt>
                <c:pt idx="120">
                  <c:v>3.76991118430775</c:v>
                </c:pt>
                <c:pt idx="121">
                  <c:v>3.8013271108436499</c:v>
                </c:pt>
                <c:pt idx="122">
                  <c:v>3.8327430373795401</c:v>
                </c:pt>
                <c:pt idx="123">
                  <c:v>3.8641589639154401</c:v>
                </c:pt>
                <c:pt idx="124">
                  <c:v>3.8955748904513401</c:v>
                </c:pt>
                <c:pt idx="125">
                  <c:v>3.9269908169872401</c:v>
                </c:pt>
                <c:pt idx="126">
                  <c:v>3.9584067435231298</c:v>
                </c:pt>
                <c:pt idx="127">
                  <c:v>3.9898226700590298</c:v>
                </c:pt>
                <c:pt idx="128">
                  <c:v>4.0212385965949302</c:v>
                </c:pt>
                <c:pt idx="129">
                  <c:v>4.0526545231308297</c:v>
                </c:pt>
                <c:pt idx="130">
                  <c:v>4.0840704496667302</c:v>
                </c:pt>
                <c:pt idx="131">
                  <c:v>4.1154863762026297</c:v>
                </c:pt>
                <c:pt idx="132">
                  <c:v>4.1469023027385203</c:v>
                </c:pt>
                <c:pt idx="133">
                  <c:v>4.1783182292744199</c:v>
                </c:pt>
                <c:pt idx="134">
                  <c:v>4.2097341558103203</c:v>
                </c:pt>
                <c:pt idx="135">
                  <c:v>4.2411500823462198</c:v>
                </c:pt>
                <c:pt idx="136">
                  <c:v>4.2725660088821096</c:v>
                </c:pt>
                <c:pt idx="137">
                  <c:v>4.30398193541801</c:v>
                </c:pt>
                <c:pt idx="138">
                  <c:v>4.3353978619539104</c:v>
                </c:pt>
                <c:pt idx="139">
                  <c:v>4.3668137884898099</c:v>
                </c:pt>
                <c:pt idx="140">
                  <c:v>4.3982297150257104</c:v>
                </c:pt>
                <c:pt idx="141">
                  <c:v>4.4296456415616001</c:v>
                </c:pt>
                <c:pt idx="142">
                  <c:v>4.4610615680974997</c:v>
                </c:pt>
                <c:pt idx="143">
                  <c:v>4.4924774946334001</c:v>
                </c:pt>
                <c:pt idx="144">
                  <c:v>4.5238934211692996</c:v>
                </c:pt>
                <c:pt idx="145">
                  <c:v>4.5553093477052</c:v>
                </c:pt>
                <c:pt idx="146">
                  <c:v>4.5867252742410898</c:v>
                </c:pt>
                <c:pt idx="147">
                  <c:v>4.6181412007769902</c:v>
                </c:pt>
                <c:pt idx="148">
                  <c:v>4.6495571273128897</c:v>
                </c:pt>
                <c:pt idx="149">
                  <c:v>4.6809730538487901</c:v>
                </c:pt>
                <c:pt idx="150">
                  <c:v>4.7123889803846897</c:v>
                </c:pt>
                <c:pt idx="151">
                  <c:v>4.7438049069205803</c:v>
                </c:pt>
                <c:pt idx="152">
                  <c:v>4.7752208334564799</c:v>
                </c:pt>
                <c:pt idx="153">
                  <c:v>4.8066367599923803</c:v>
                </c:pt>
                <c:pt idx="154">
                  <c:v>4.8380526865282798</c:v>
                </c:pt>
                <c:pt idx="155">
                  <c:v>4.8694686130641696</c:v>
                </c:pt>
                <c:pt idx="156">
                  <c:v>4.90088453960007</c:v>
                </c:pt>
                <c:pt idx="157">
                  <c:v>4.9323004661359704</c:v>
                </c:pt>
                <c:pt idx="158">
                  <c:v>4.9637163926718699</c:v>
                </c:pt>
                <c:pt idx="159">
                  <c:v>4.9951323192077703</c:v>
                </c:pt>
                <c:pt idx="160">
                  <c:v>5.0265482457436601</c:v>
                </c:pt>
                <c:pt idx="161">
                  <c:v>5.0579641722795596</c:v>
                </c:pt>
                <c:pt idx="162">
                  <c:v>5.0893800988154601</c:v>
                </c:pt>
                <c:pt idx="163">
                  <c:v>5.1207960253513596</c:v>
                </c:pt>
                <c:pt idx="164">
                  <c:v>5.15221195188726</c:v>
                </c:pt>
                <c:pt idx="165">
                  <c:v>5.1836278784231498</c:v>
                </c:pt>
                <c:pt idx="166">
                  <c:v>5.2150438049590502</c:v>
                </c:pt>
                <c:pt idx="167">
                  <c:v>5.2464597314949497</c:v>
                </c:pt>
                <c:pt idx="168">
                  <c:v>5.2778756580308501</c:v>
                </c:pt>
                <c:pt idx="169">
                  <c:v>5.3092915845667497</c:v>
                </c:pt>
                <c:pt idx="170">
                  <c:v>5.3407075111026403</c:v>
                </c:pt>
                <c:pt idx="171">
                  <c:v>5.3721234376385398</c:v>
                </c:pt>
                <c:pt idx="172">
                  <c:v>5.4035393641744403</c:v>
                </c:pt>
                <c:pt idx="173">
                  <c:v>5.4349552907103398</c:v>
                </c:pt>
                <c:pt idx="174">
                  <c:v>5.4663712172462402</c:v>
                </c:pt>
                <c:pt idx="175">
                  <c:v>5.49778714378213</c:v>
                </c:pt>
                <c:pt idx="176">
                  <c:v>5.5292030703180304</c:v>
                </c:pt>
                <c:pt idx="177">
                  <c:v>5.5606189968539299</c:v>
                </c:pt>
                <c:pt idx="178">
                  <c:v>5.5920349233898303</c:v>
                </c:pt>
                <c:pt idx="179">
                  <c:v>5.6234508499257299</c:v>
                </c:pt>
                <c:pt idx="180">
                  <c:v>5.6548667764616196</c:v>
                </c:pt>
                <c:pt idx="181">
                  <c:v>5.68628270299752</c:v>
                </c:pt>
                <c:pt idx="182">
                  <c:v>5.7176986295334196</c:v>
                </c:pt>
                <c:pt idx="183">
                  <c:v>5.74911455606932</c:v>
                </c:pt>
                <c:pt idx="184">
                  <c:v>5.7805304826052097</c:v>
                </c:pt>
                <c:pt idx="185">
                  <c:v>5.8119464091411102</c:v>
                </c:pt>
                <c:pt idx="186">
                  <c:v>5.8433623356770097</c:v>
                </c:pt>
                <c:pt idx="187">
                  <c:v>5.8747782622129101</c:v>
                </c:pt>
                <c:pt idx="188">
                  <c:v>5.9061941887488096</c:v>
                </c:pt>
                <c:pt idx="189">
                  <c:v>5.9376101152847003</c:v>
                </c:pt>
                <c:pt idx="190">
                  <c:v>5.9690260418205998</c:v>
                </c:pt>
                <c:pt idx="191">
                  <c:v>6.0004419683565002</c:v>
                </c:pt>
                <c:pt idx="192">
                  <c:v>6.0318578948923998</c:v>
                </c:pt>
                <c:pt idx="193">
                  <c:v>6.0632738214283002</c:v>
                </c:pt>
                <c:pt idx="194">
                  <c:v>6.0946897479641899</c:v>
                </c:pt>
                <c:pt idx="195">
                  <c:v>6.1261056745000904</c:v>
                </c:pt>
                <c:pt idx="196">
                  <c:v>6.1575216010359899</c:v>
                </c:pt>
                <c:pt idx="197">
                  <c:v>6.1889375275718903</c:v>
                </c:pt>
                <c:pt idx="198">
                  <c:v>6.2203534541077898</c:v>
                </c:pt>
                <c:pt idx="199">
                  <c:v>6.2517693806436796</c:v>
                </c:pt>
                <c:pt idx="200">
                  <c:v>6.28318530717958</c:v>
                </c:pt>
              </c:numCache>
            </c:numRef>
          </c:cat>
          <c:val>
            <c:numRef>
              <c:f>'3'!$B$69:$GT$69</c:f>
              <c:numCache>
                <c:formatCode>General</c:formatCode>
                <c:ptCount val="201"/>
                <c:pt idx="0">
                  <c:v>4.4304654156490102</c:v>
                </c:pt>
                <c:pt idx="1">
                  <c:v>4.53368164133511</c:v>
                </c:pt>
                <c:pt idx="2">
                  <c:v>4.6024714507170597</c:v>
                </c:pt>
                <c:pt idx="3">
                  <c:v>4.6389571953631501</c:v>
                </c:pt>
                <c:pt idx="4">
                  <c:v>4.6508134387568498</c:v>
                </c:pt>
                <c:pt idx="5">
                  <c:v>4.6456952222884196</c:v>
                </c:pt>
                <c:pt idx="6">
                  <c:v>4.6294922157879999</c:v>
                </c:pt>
                <c:pt idx="7">
                  <c:v>4.6063072014244204</c:v>
                </c:pt>
                <c:pt idx="8">
                  <c:v>4.5788868158727398</c:v>
                </c:pt>
                <c:pt idx="9">
                  <c:v>4.54904623964058</c:v>
                </c:pt>
                <c:pt idx="10">
                  <c:v>4.5179847144588301</c:v>
                </c:pt>
                <c:pt idx="11">
                  <c:v>4.4864988373579999</c:v>
                </c:pt>
                <c:pt idx="12">
                  <c:v>4.4551218293336197</c:v>
                </c:pt>
                <c:pt idx="13">
                  <c:v>4.4242136105095504</c:v>
                </c:pt>
                <c:pt idx="14">
                  <c:v>4.39401918691056</c:v>
                </c:pt>
                <c:pt idx="15">
                  <c:v>4.3647067833153903</c:v>
                </c:pt>
                <c:pt idx="16">
                  <c:v>4.3363929878208998</c:v>
                </c:pt>
                <c:pt idx="17">
                  <c:v>4.3091594954052503</c:v>
                </c:pt>
                <c:pt idx="18">
                  <c:v>4.2830643583285104</c:v>
                </c:pt>
                <c:pt idx="19">
                  <c:v>4.2581496036420496</c:v>
                </c:pt>
                <c:pt idx="20">
                  <c:v>4.2344464218058899</c:v>
                </c:pt>
                <c:pt idx="21">
                  <c:v>4.2119787153929504</c:v>
                </c:pt>
                <c:pt idx="22">
                  <c:v>4.1907655312430396</c:v>
                </c:pt>
                <c:pt idx="23">
                  <c:v>4.17082272720286</c:v>
                </c:pt>
                <c:pt idx="24">
                  <c:v>4.1521641114428798</c:v>
                </c:pt>
                <c:pt idx="25">
                  <c:v>4.1348022170719698</c:v>
                </c:pt>
                <c:pt idx="26">
                  <c:v>4.1187488241169801</c:v>
                </c:pt>
                <c:pt idx="27">
                  <c:v>4.1040153064954401</c:v>
                </c:pt>
                <c:pt idx="28">
                  <c:v>4.0906128579853602</c:v>
                </c:pt>
                <c:pt idx="29">
                  <c:v>4.0785526348701504</c:v>
                </c:pt>
                <c:pt idx="30">
                  <c:v>4.0678458415857204</c:v>
                </c:pt>
                <c:pt idx="31">
                  <c:v>4.05850377776712</c:v>
                </c:pt>
                <c:pt idx="32">
                  <c:v>4.0505378595332502</c:v>
                </c:pt>
                <c:pt idx="33">
                  <c:v>4.04395962394279</c:v>
                </c:pt>
                <c:pt idx="34">
                  <c:v>4.0387807228063899</c:v>
                </c:pt>
                <c:pt idx="35">
                  <c:v>4.0350129101071399</c:v>
                </c:pt>
                <c:pt idx="36">
                  <c:v>4.0326680259227601</c:v>
                </c:pt>
                <c:pt idx="37">
                  <c:v>4.0317579787897104</c:v>
                </c:pt>
                <c:pt idx="38">
                  <c:v>4.0322947277839898</c:v>
                </c:pt>
                <c:pt idx="39">
                  <c:v>4.0342902651300996</c:v>
                </c:pt>
                <c:pt idx="40">
                  <c:v>4.0377565998306997</c:v>
                </c:pt>
                <c:pt idx="41">
                  <c:v>4.04270574259096</c:v>
                </c:pt>
                <c:pt idx="42">
                  <c:v>4.0491496921650398</c:v>
                </c:pt>
                <c:pt idx="43">
                  <c:v>4.0571004231546999</c:v>
                </c:pt>
                <c:pt idx="44">
                  <c:v>4.0665698752283799</c:v>
                </c:pt>
                <c:pt idx="45">
                  <c:v>4.0775699436902997</c:v>
                </c:pt>
                <c:pt idx="46">
                  <c:v>4.0901124713081396</c:v>
                </c:pt>
                <c:pt idx="47">
                  <c:v>4.10420924129689</c:v>
                </c:pt>
                <c:pt idx="48">
                  <c:v>4.1198719713536702</c:v>
                </c:pt>
                <c:pt idx="49">
                  <c:v>4.1371123086398898</c:v>
                </c:pt>
                <c:pt idx="50">
                  <c:v>4.1559418256117802</c:v>
                </c:pt>
                <c:pt idx="51">
                  <c:v>4.17637201660669</c:v>
                </c:pt>
                <c:pt idx="52">
                  <c:v>4.19841429509985</c:v>
                </c:pt>
                <c:pt idx="53">
                  <c:v>4.2220799915535796</c:v>
                </c:pt>
                <c:pt idx="54">
                  <c:v>4.2473803517886797</c:v>
                </c:pt>
                <c:pt idx="55">
                  <c:v>4.2743265358145504</c:v>
                </c:pt>
                <c:pt idx="56">
                  <c:v>4.3029296170615003</c:v>
                </c:pt>
                <c:pt idx="57">
                  <c:v>4.3332005819648201</c:v>
                </c:pt>
                <c:pt idx="58">
                  <c:v>4.3651503298558998</c:v>
                </c:pt>
                <c:pt idx="59">
                  <c:v>4.3987896731206897</c:v>
                </c:pt>
                <c:pt idx="60">
                  <c:v>4.4341293375905204</c:v>
                </c:pt>
                <c:pt idx="61">
                  <c:v>4.4711799631345102</c:v>
                </c:pt>
                <c:pt idx="62">
                  <c:v>4.5099521044261603</c:v>
                </c:pt>
                <c:pt idx="63">
                  <c:v>4.5504562318604096</c:v>
                </c:pt>
                <c:pt idx="64">
                  <c:v>4.5927027326001202</c:v>
                </c:pt>
                <c:pt idx="65">
                  <c:v>4.6367019117334003</c:v>
                </c:pt>
                <c:pt idx="66">
                  <c:v>4.6824639935258601</c:v>
                </c:pt>
                <c:pt idx="67">
                  <c:v>4.7299991227534202</c:v>
                </c:pt>
                <c:pt idx="68">
                  <c:v>4.7793173661034398</c:v>
                </c:pt>
                <c:pt idx="69">
                  <c:v>4.8304287136332098</c:v>
                </c:pt>
                <c:pt idx="70">
                  <c:v>4.8833430802764504</c:v>
                </c:pt>
                <c:pt idx="71">
                  <c:v>4.9380703073894603</c:v>
                </c:pt>
                <c:pt idx="72">
                  <c:v>4.9946201643297998</c:v>
                </c:pt>
                <c:pt idx="73">
                  <c:v>5.0530023500611296</c:v>
                </c:pt>
                <c:pt idx="74">
                  <c:v>5.1132264947788304</c:v>
                </c:pt>
                <c:pt idx="75">
                  <c:v>5.1753021615515999</c:v>
                </c:pt>
                <c:pt idx="76">
                  <c:v>5.2392388479749199</c:v>
                </c:pt>
                <c:pt idx="77">
                  <c:v>5.30504598783285</c:v>
                </c:pt>
                <c:pt idx="78">
                  <c:v>5.3727329527649799</c:v>
                </c:pt>
                <c:pt idx="79">
                  <c:v>5.4423090539359702</c:v>
                </c:pt>
                <c:pt idx="80">
                  <c:v>5.5137835437052898</c:v>
                </c:pt>
                <c:pt idx="81">
                  <c:v>5.5871656172953204</c:v>
                </c:pt>
                <c:pt idx="82">
                  <c:v>5.6624644144559202</c:v>
                </c:pt>
                <c:pt idx="83">
                  <c:v>5.7396890211242102</c:v>
                </c:pt>
                <c:pt idx="84">
                  <c:v>5.8188484710782999</c:v>
                </c:pt>
                <c:pt idx="85">
                  <c:v>5.8999517475838399</c:v>
                </c:pt>
                <c:pt idx="86">
                  <c:v>5.9830077850326697</c:v>
                </c:pt>
                <c:pt idx="87">
                  <c:v>6.0680254705727501</c:v>
                </c:pt>
                <c:pt idx="88">
                  <c:v>6.1550136457287898</c:v>
                </c:pt>
                <c:pt idx="89">
                  <c:v>6.2439811080131999</c:v>
                </c:pt>
                <c:pt idx="90">
                  <c:v>6.3349366125268096</c:v>
                </c:pt>
                <c:pt idx="91">
                  <c:v>6.4278888735492101</c:v>
                </c:pt>
                <c:pt idx="92">
                  <c:v>6.5228465661184503</c:v>
                </c:pt>
                <c:pt idx="93">
                  <c:v>6.6198183275998499</c:v>
                </c:pt>
                <c:pt idx="94">
                  <c:v>6.7188127592439697</c:v>
                </c:pt>
                <c:pt idx="95">
                  <c:v>6.8198384277335897</c:v>
                </c:pt>
                <c:pt idx="96">
                  <c:v>6.9229038667196603</c:v>
                </c:pt>
                <c:pt idx="97">
                  <c:v>7.0280175783463399</c:v>
                </c:pt>
                <c:pt idx="98">
                  <c:v>7.1351880347651901</c:v>
                </c:pt>
                <c:pt idx="99">
                  <c:v>7.2444236796384303</c:v>
                </c:pt>
                <c:pt idx="100">
                  <c:v>7.3557329296315901</c:v>
                </c:pt>
                <c:pt idx="101">
                  <c:v>7.4691241758955798</c:v>
                </c:pt>
                <c:pt idx="102">
                  <c:v>7.5846057855383098</c:v>
                </c:pt>
                <c:pt idx="103">
                  <c:v>7.7021861030860501</c:v>
                </c:pt>
                <c:pt idx="104">
                  <c:v>7.8218734519347501</c:v>
                </c:pt>
                <c:pt idx="105">
                  <c:v>7.9436761357913896</c:v>
                </c:pt>
                <c:pt idx="106">
                  <c:v>8.0676024401057393</c:v>
                </c:pt>
                <c:pt idx="107">
                  <c:v>8.1936606334924598</c:v>
                </c:pt>
                <c:pt idx="108">
                  <c:v>8.3218589691441398</c:v>
                </c:pt>
                <c:pt idx="109">
                  <c:v>8.4522056862350397</c:v>
                </c:pt>
                <c:pt idx="110">
                  <c:v>8.5847090113161197</c:v>
                </c:pt>
                <c:pt idx="111">
                  <c:v>8.7193771597014695</c:v>
                </c:pt>
                <c:pt idx="112">
                  <c:v>8.8562183368462009</c:v>
                </c:pt>
                <c:pt idx="113">
                  <c:v>8.9952407397163494</c:v>
                </c:pt>
                <c:pt idx="114">
                  <c:v>9.1364525581506992</c:v>
                </c:pt>
                <c:pt idx="115">
                  <c:v>9.2798619762150203</c:v>
                </c:pt>
                <c:pt idx="116">
                  <c:v>9.4254771735487104</c:v>
                </c:pt>
                <c:pt idx="117">
                  <c:v>9.5733063267043601</c:v>
                </c:pt>
                <c:pt idx="118">
                  <c:v>9.7233576104801696</c:v>
                </c:pt>
                <c:pt idx="119">
                  <c:v>9.8756391992457306</c:v>
                </c:pt>
                <c:pt idx="120">
                  <c:v>10.0301592682611</c:v>
                </c:pt>
                <c:pt idx="121">
                  <c:v>10.186925994989901</c:v>
                </c:pt>
                <c:pt idx="122">
                  <c:v>10.3459475604059</c:v>
                </c:pt>
                <c:pt idx="123">
                  <c:v>10.5072321502942</c:v>
                </c:pt>
                <c:pt idx="124">
                  <c:v>10.670787956546301</c:v>
                </c:pt>
                <c:pt idx="125">
                  <c:v>10.836623178450701</c:v>
                </c:pt>
                <c:pt idx="126">
                  <c:v>11.0047460239771</c:v>
                </c:pt>
                <c:pt idx="127">
                  <c:v>11.1751647110567</c:v>
                </c:pt>
                <c:pt idx="128">
                  <c:v>11.347887468857399</c:v>
                </c:pt>
                <c:pt idx="129">
                  <c:v>11.522922539054701</c:v>
                </c:pt>
                <c:pt idx="130">
                  <c:v>11.700278177097999</c:v>
                </c:pt>
                <c:pt idx="131">
                  <c:v>11.8799626534731</c:v>
                </c:pt>
                <c:pt idx="132">
                  <c:v>12.061984254961301</c:v>
                </c:pt>
                <c:pt idx="133">
                  <c:v>12.2463512858941</c:v>
                </c:pt>
                <c:pt idx="134">
                  <c:v>12.4330720694051</c:v>
                </c:pt>
                <c:pt idx="135">
                  <c:v>12.6221549486787</c:v>
                </c:pt>
                <c:pt idx="136">
                  <c:v>12.8136082881958</c:v>
                </c:pt>
                <c:pt idx="137">
                  <c:v>13.0074404749764</c:v>
                </c:pt>
                <c:pt idx="138">
                  <c:v>13.203659919820799</c:v>
                </c:pt>
                <c:pt idx="139">
                  <c:v>13.402275058546699</c:v>
                </c:pt>
                <c:pt idx="140">
                  <c:v>13.603294353226399</c:v>
                </c:pt>
                <c:pt idx="141">
                  <c:v>13.8067262934201</c:v>
                </c:pt>
                <c:pt idx="142">
                  <c:v>14.012579397409</c:v>
                </c:pt>
                <c:pt idx="143">
                  <c:v>14.220862213426001</c:v>
                </c:pt>
                <c:pt idx="144">
                  <c:v>14.431583320885601</c:v>
                </c:pt>
                <c:pt idx="145">
                  <c:v>14.6447513316129</c:v>
                </c:pt>
                <c:pt idx="146">
                  <c:v>14.860374891071</c:v>
                </c:pt>
                <c:pt idx="147">
                  <c:v>15.078462679588799</c:v>
                </c:pt>
                <c:pt idx="148">
                  <c:v>15.299023413587401</c:v>
                </c:pt>
                <c:pt idx="149">
                  <c:v>15.522065846806701</c:v>
                </c:pt>
                <c:pt idx="150">
                  <c:v>15.747598771531999</c:v>
                </c:pt>
                <c:pt idx="151">
                  <c:v>15.975631019820799</c:v>
                </c:pt>
                <c:pt idx="152">
                  <c:v>16.206171464729401</c:v>
                </c:pt>
                <c:pt idx="153">
                  <c:v>16.439229021540701</c:v>
                </c:pt>
                <c:pt idx="154">
                  <c:v>16.674812648992301</c:v>
                </c:pt>
                <c:pt idx="155">
                  <c:v>16.912931350506</c:v>
                </c:pt>
                <c:pt idx="156">
                  <c:v>17.153594175417499</c:v>
                </c:pt>
                <c:pt idx="157">
                  <c:v>17.396810220208899</c:v>
                </c:pt>
                <c:pt idx="158">
                  <c:v>17.642588629740999</c:v>
                </c:pt>
                <c:pt idx="159">
                  <c:v>17.890938598488599</c:v>
                </c:pt>
                <c:pt idx="160">
                  <c:v>18.141869371777101</c:v>
                </c:pt>
                <c:pt idx="161">
                  <c:v>18.395390247021499</c:v>
                </c:pt>
                <c:pt idx="162">
                  <c:v>18.651510574966899</c:v>
                </c:pt>
                <c:pt idx="163">
                  <c:v>18.910239760932701</c:v>
                </c:pt>
                <c:pt idx="164">
                  <c:v>19.171587266058498</c:v>
                </c:pt>
                <c:pt idx="165">
                  <c:v>19.4355626085528</c:v>
                </c:pt>
                <c:pt idx="166">
                  <c:v>19.702175364945699</c:v>
                </c:pt>
                <c:pt idx="167">
                  <c:v>19.971435171343401</c:v>
                </c:pt>
                <c:pt idx="168">
                  <c:v>20.243351724687301</c:v>
                </c:pt>
                <c:pt idx="169">
                  <c:v>20.517934784016202</c:v>
                </c:pt>
                <c:pt idx="170">
                  <c:v>20.7951941717319</c:v>
                </c:pt>
                <c:pt idx="171">
                  <c:v>21.075139774869498</c:v>
                </c:pt>
                <c:pt idx="172">
                  <c:v>21.357781546371399</c:v>
                </c:pt>
                <c:pt idx="173">
                  <c:v>21.643129506365501</c:v>
                </c:pt>
                <c:pt idx="174">
                  <c:v>21.931193743448102</c:v>
                </c:pt>
                <c:pt idx="175">
                  <c:v>22.2219844159718</c:v>
                </c:pt>
                <c:pt idx="176">
                  <c:v>22.515511753337499</c:v>
                </c:pt>
                <c:pt idx="177">
                  <c:v>22.811786057292299</c:v>
                </c:pt>
                <c:pt idx="178">
                  <c:v>23.110817703231799</c:v>
                </c:pt>
                <c:pt idx="179">
                  <c:v>23.4126171415088</c:v>
                </c:pt>
                <c:pt idx="180">
                  <c:v>23.717194898746801</c:v>
                </c:pt>
                <c:pt idx="181">
                  <c:v>24.024561579159499</c:v>
                </c:pt>
                <c:pt idx="182">
                  <c:v>24.334727865876602</c:v>
                </c:pt>
                <c:pt idx="183">
                  <c:v>24.647704522275401</c:v>
                </c:pt>
                <c:pt idx="184">
                  <c:v>24.963502393318802</c:v>
                </c:pt>
                <c:pt idx="185">
                  <c:v>25.282132406900001</c:v>
                </c:pt>
                <c:pt idx="186">
                  <c:v>25.6036055751939</c:v>
                </c:pt>
                <c:pt idx="187">
                  <c:v>25.927932996015301</c:v>
                </c:pt>
                <c:pt idx="188">
                  <c:v>26.255125854183799</c:v>
                </c:pt>
                <c:pt idx="189">
                  <c:v>26.585195422897002</c:v>
                </c:pt>
                <c:pt idx="190">
                  <c:v>26.9181530651102</c:v>
                </c:pt>
                <c:pt idx="191">
                  <c:v>27.254010234924198</c:v>
                </c:pt>
                <c:pt idx="192">
                  <c:v>27.592778478980399</c:v>
                </c:pt>
                <c:pt idx="193">
                  <c:v>27.934469437865101</c:v>
                </c:pt>
                <c:pt idx="194">
                  <c:v>28.279094847520302</c:v>
                </c:pt>
                <c:pt idx="195">
                  <c:v>28.626666540664701</c:v>
                </c:pt>
                <c:pt idx="196">
                  <c:v>28.977196448221498</c:v>
                </c:pt>
                <c:pt idx="197">
                  <c:v>29.330696600756699</c:v>
                </c:pt>
                <c:pt idx="198">
                  <c:v>29.687179129924701</c:v>
                </c:pt>
                <c:pt idx="199">
                  <c:v>30.046656269924402</c:v>
                </c:pt>
                <c:pt idx="200">
                  <c:v>30.409140358963899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3-CA2D-4434-8C37-83B3A20BBD63}"/>
            </c:ext>
          </c:extLst>
        </c:ser>
        <c:ser>
          <c:idx val="68"/>
          <c:order val="68"/>
          <c:tx>
            <c:strRef>
              <c:f>'3'!$A$70</c:f>
              <c:strCache>
                <c:ptCount val="1"/>
                <c:pt idx="0">
                  <c:v>2,136283004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'3'!$B$1:$GT$1</c:f>
              <c:numCache>
                <c:formatCode>General</c:formatCode>
                <c:ptCount val="201"/>
                <c:pt idx="0">
                  <c:v>0</c:v>
                </c:pt>
                <c:pt idx="1">
                  <c:v>3.1415926535897899E-2</c:v>
                </c:pt>
                <c:pt idx="2">
                  <c:v>6.2831853071795798E-2</c:v>
                </c:pt>
                <c:pt idx="3">
                  <c:v>9.4247779607693802E-2</c:v>
                </c:pt>
                <c:pt idx="4">
                  <c:v>0.12566370614359099</c:v>
                </c:pt>
                <c:pt idx="5">
                  <c:v>0.15707963267948899</c:v>
                </c:pt>
                <c:pt idx="6">
                  <c:v>0.18849555921538699</c:v>
                </c:pt>
                <c:pt idx="7">
                  <c:v>0.219911485751285</c:v>
                </c:pt>
                <c:pt idx="8">
                  <c:v>0.25132741228718303</c:v>
                </c:pt>
                <c:pt idx="9">
                  <c:v>0.282743338823081</c:v>
                </c:pt>
                <c:pt idx="10">
                  <c:v>0.31415926535897898</c:v>
                </c:pt>
                <c:pt idx="11">
                  <c:v>0.34557519189487701</c:v>
                </c:pt>
                <c:pt idx="12">
                  <c:v>0.37699111843077499</c:v>
                </c:pt>
                <c:pt idx="13">
                  <c:v>0.40840704496667302</c:v>
                </c:pt>
                <c:pt idx="14">
                  <c:v>0.43982297150257099</c:v>
                </c:pt>
                <c:pt idx="15">
                  <c:v>0.47123889803846902</c:v>
                </c:pt>
                <c:pt idx="16">
                  <c:v>0.50265482457436605</c:v>
                </c:pt>
                <c:pt idx="17">
                  <c:v>0.53407075111026403</c:v>
                </c:pt>
                <c:pt idx="18">
                  <c:v>0.56548667764616201</c:v>
                </c:pt>
                <c:pt idx="19">
                  <c:v>0.59690260418205998</c:v>
                </c:pt>
                <c:pt idx="20">
                  <c:v>0.62831853071795796</c:v>
                </c:pt>
                <c:pt idx="21">
                  <c:v>0.65973445725385604</c:v>
                </c:pt>
                <c:pt idx="22">
                  <c:v>0.69115038378975402</c:v>
                </c:pt>
                <c:pt idx="23">
                  <c:v>0.72256631032565199</c:v>
                </c:pt>
                <c:pt idx="24">
                  <c:v>0.75398223686154997</c:v>
                </c:pt>
                <c:pt idx="25">
                  <c:v>0.78539816339744795</c:v>
                </c:pt>
                <c:pt idx="26">
                  <c:v>0.81681408993334603</c:v>
                </c:pt>
                <c:pt idx="27">
                  <c:v>0.84823001646924401</c:v>
                </c:pt>
                <c:pt idx="28">
                  <c:v>0.87964594300514198</c:v>
                </c:pt>
                <c:pt idx="29">
                  <c:v>0.91106186954103996</c:v>
                </c:pt>
                <c:pt idx="30">
                  <c:v>0.94247779607693805</c:v>
                </c:pt>
                <c:pt idx="31">
                  <c:v>0.97389372261283502</c:v>
                </c:pt>
                <c:pt idx="32">
                  <c:v>1.0053096491487299</c:v>
                </c:pt>
                <c:pt idx="33">
                  <c:v>1.0367255756846301</c:v>
                </c:pt>
                <c:pt idx="34">
                  <c:v>1.0681415022205201</c:v>
                </c:pt>
                <c:pt idx="35">
                  <c:v>1.09955742875642</c:v>
                </c:pt>
                <c:pt idx="36">
                  <c:v>1.13097335529232</c:v>
                </c:pt>
                <c:pt idx="37">
                  <c:v>1.16238928182822</c:v>
                </c:pt>
                <c:pt idx="38">
                  <c:v>1.19380520836412</c:v>
                </c:pt>
                <c:pt idx="39">
                  <c:v>1.2252211349000099</c:v>
                </c:pt>
                <c:pt idx="40">
                  <c:v>1.2566370614359099</c:v>
                </c:pt>
                <c:pt idx="41">
                  <c:v>1.2880529879718099</c:v>
                </c:pt>
                <c:pt idx="42">
                  <c:v>1.3194689145077101</c:v>
                </c:pt>
                <c:pt idx="43">
                  <c:v>1.3508848410436101</c:v>
                </c:pt>
                <c:pt idx="44">
                  <c:v>1.3823007675795</c:v>
                </c:pt>
                <c:pt idx="45">
                  <c:v>1.4137166941154</c:v>
                </c:pt>
                <c:pt idx="46">
                  <c:v>1.4451326206513</c:v>
                </c:pt>
                <c:pt idx="47">
                  <c:v>1.4765485471872</c:v>
                </c:pt>
                <c:pt idx="48">
                  <c:v>1.5079644737230999</c:v>
                </c:pt>
                <c:pt idx="49">
                  <c:v>1.5393804002589899</c:v>
                </c:pt>
                <c:pt idx="50">
                  <c:v>1.5707963267948899</c:v>
                </c:pt>
                <c:pt idx="51">
                  <c:v>1.6022122533307901</c:v>
                </c:pt>
                <c:pt idx="52">
                  <c:v>1.6336281798666901</c:v>
                </c:pt>
                <c:pt idx="53">
                  <c:v>1.66504410640259</c:v>
                </c:pt>
                <c:pt idx="54">
                  <c:v>1.69646003293848</c:v>
                </c:pt>
                <c:pt idx="55">
                  <c:v>1.72787595947438</c:v>
                </c:pt>
                <c:pt idx="56">
                  <c:v>1.75929188601028</c:v>
                </c:pt>
                <c:pt idx="57">
                  <c:v>1.7907078125461799</c:v>
                </c:pt>
                <c:pt idx="58">
                  <c:v>1.8221237390820799</c:v>
                </c:pt>
                <c:pt idx="59">
                  <c:v>1.8535396656179699</c:v>
                </c:pt>
                <c:pt idx="60">
                  <c:v>1.8849555921538701</c:v>
                </c:pt>
                <c:pt idx="61">
                  <c:v>1.9163715186897701</c:v>
                </c:pt>
                <c:pt idx="62">
                  <c:v>1.94778744522567</c:v>
                </c:pt>
                <c:pt idx="63">
                  <c:v>1.97920337176156</c:v>
                </c:pt>
                <c:pt idx="64">
                  <c:v>2.0106192982974598</c:v>
                </c:pt>
                <c:pt idx="65">
                  <c:v>2.0420352248333602</c:v>
                </c:pt>
                <c:pt idx="66">
                  <c:v>2.0734511513692602</c:v>
                </c:pt>
                <c:pt idx="67">
                  <c:v>2.1048670779051601</c:v>
                </c:pt>
                <c:pt idx="68">
                  <c:v>2.1362830044410499</c:v>
                </c:pt>
                <c:pt idx="69">
                  <c:v>2.1676989309769499</c:v>
                </c:pt>
                <c:pt idx="70">
                  <c:v>2.1991148575128499</c:v>
                </c:pt>
                <c:pt idx="71">
                  <c:v>2.2305307840487498</c:v>
                </c:pt>
                <c:pt idx="72">
                  <c:v>2.2619467105846498</c:v>
                </c:pt>
                <c:pt idx="73">
                  <c:v>2.29336263712054</c:v>
                </c:pt>
                <c:pt idx="74">
                  <c:v>2.32477856365644</c:v>
                </c:pt>
                <c:pt idx="75">
                  <c:v>2.35619449019234</c:v>
                </c:pt>
                <c:pt idx="76">
                  <c:v>2.3876104167282399</c:v>
                </c:pt>
                <c:pt idx="77">
                  <c:v>2.4190263432641399</c:v>
                </c:pt>
                <c:pt idx="78">
                  <c:v>2.4504422698000301</c:v>
                </c:pt>
                <c:pt idx="79">
                  <c:v>2.4818581963359301</c:v>
                </c:pt>
                <c:pt idx="80">
                  <c:v>2.5132741228718301</c:v>
                </c:pt>
                <c:pt idx="81">
                  <c:v>2.54469004940773</c:v>
                </c:pt>
                <c:pt idx="82">
                  <c:v>2.57610597594363</c:v>
                </c:pt>
                <c:pt idx="83">
                  <c:v>2.6075219024795202</c:v>
                </c:pt>
                <c:pt idx="84">
                  <c:v>2.6389378290154202</c:v>
                </c:pt>
                <c:pt idx="85">
                  <c:v>2.6703537555513202</c:v>
                </c:pt>
                <c:pt idx="86">
                  <c:v>2.7017696820872201</c:v>
                </c:pt>
                <c:pt idx="87">
                  <c:v>2.7331856086231201</c:v>
                </c:pt>
                <c:pt idx="88">
                  <c:v>2.7646015351590099</c:v>
                </c:pt>
                <c:pt idx="89">
                  <c:v>2.7960174616949098</c:v>
                </c:pt>
                <c:pt idx="90">
                  <c:v>2.8274333882308098</c:v>
                </c:pt>
                <c:pt idx="91">
                  <c:v>2.8588493147667098</c:v>
                </c:pt>
                <c:pt idx="92">
                  <c:v>2.8902652413026</c:v>
                </c:pt>
                <c:pt idx="93">
                  <c:v>2.9216811678385</c:v>
                </c:pt>
                <c:pt idx="94">
                  <c:v>2.9530970943743999</c:v>
                </c:pt>
                <c:pt idx="95">
                  <c:v>2.9845130209102999</c:v>
                </c:pt>
                <c:pt idx="96">
                  <c:v>3.0159289474461999</c:v>
                </c:pt>
                <c:pt idx="97">
                  <c:v>3.0473448739820901</c:v>
                </c:pt>
                <c:pt idx="98">
                  <c:v>3.0787608005179901</c:v>
                </c:pt>
                <c:pt idx="99">
                  <c:v>3.11017672705389</c:v>
                </c:pt>
                <c:pt idx="100">
                  <c:v>3.14159265358979</c:v>
                </c:pt>
                <c:pt idx="101">
                  <c:v>3.17300858012569</c:v>
                </c:pt>
                <c:pt idx="102">
                  <c:v>3.2044245066615802</c:v>
                </c:pt>
                <c:pt idx="103">
                  <c:v>3.2358404331974802</c:v>
                </c:pt>
                <c:pt idx="104">
                  <c:v>3.2672563597333801</c:v>
                </c:pt>
                <c:pt idx="105">
                  <c:v>3.2986722862692801</c:v>
                </c:pt>
                <c:pt idx="106">
                  <c:v>3.3300882128051801</c:v>
                </c:pt>
                <c:pt idx="107">
                  <c:v>3.3615041393410698</c:v>
                </c:pt>
                <c:pt idx="108">
                  <c:v>3.3929200658769698</c:v>
                </c:pt>
                <c:pt idx="109">
                  <c:v>3.4243359924128698</c:v>
                </c:pt>
                <c:pt idx="110">
                  <c:v>3.4557519189487702</c:v>
                </c:pt>
                <c:pt idx="111">
                  <c:v>3.4871678454846702</c:v>
                </c:pt>
                <c:pt idx="112">
                  <c:v>3.5185837720205599</c:v>
                </c:pt>
                <c:pt idx="113">
                  <c:v>3.5499996985564599</c:v>
                </c:pt>
                <c:pt idx="114">
                  <c:v>3.5814156250923599</c:v>
                </c:pt>
                <c:pt idx="115">
                  <c:v>3.6128315516282599</c:v>
                </c:pt>
                <c:pt idx="116">
                  <c:v>3.6442474781641598</c:v>
                </c:pt>
                <c:pt idx="117">
                  <c:v>3.67566340470005</c:v>
                </c:pt>
                <c:pt idx="118">
                  <c:v>3.70707933123595</c:v>
                </c:pt>
                <c:pt idx="119">
                  <c:v>3.73849525777185</c:v>
                </c:pt>
                <c:pt idx="120">
                  <c:v>3.76991118430775</c:v>
                </c:pt>
                <c:pt idx="121">
                  <c:v>3.8013271108436499</c:v>
                </c:pt>
                <c:pt idx="122">
                  <c:v>3.8327430373795401</c:v>
                </c:pt>
                <c:pt idx="123">
                  <c:v>3.8641589639154401</c:v>
                </c:pt>
                <c:pt idx="124">
                  <c:v>3.8955748904513401</c:v>
                </c:pt>
                <c:pt idx="125">
                  <c:v>3.9269908169872401</c:v>
                </c:pt>
                <c:pt idx="126">
                  <c:v>3.9584067435231298</c:v>
                </c:pt>
                <c:pt idx="127">
                  <c:v>3.9898226700590298</c:v>
                </c:pt>
                <c:pt idx="128">
                  <c:v>4.0212385965949302</c:v>
                </c:pt>
                <c:pt idx="129">
                  <c:v>4.0526545231308297</c:v>
                </c:pt>
                <c:pt idx="130">
                  <c:v>4.0840704496667302</c:v>
                </c:pt>
                <c:pt idx="131">
                  <c:v>4.1154863762026297</c:v>
                </c:pt>
                <c:pt idx="132">
                  <c:v>4.1469023027385203</c:v>
                </c:pt>
                <c:pt idx="133">
                  <c:v>4.1783182292744199</c:v>
                </c:pt>
                <c:pt idx="134">
                  <c:v>4.2097341558103203</c:v>
                </c:pt>
                <c:pt idx="135">
                  <c:v>4.2411500823462198</c:v>
                </c:pt>
                <c:pt idx="136">
                  <c:v>4.2725660088821096</c:v>
                </c:pt>
                <c:pt idx="137">
                  <c:v>4.30398193541801</c:v>
                </c:pt>
                <c:pt idx="138">
                  <c:v>4.3353978619539104</c:v>
                </c:pt>
                <c:pt idx="139">
                  <c:v>4.3668137884898099</c:v>
                </c:pt>
                <c:pt idx="140">
                  <c:v>4.3982297150257104</c:v>
                </c:pt>
                <c:pt idx="141">
                  <c:v>4.4296456415616001</c:v>
                </c:pt>
                <c:pt idx="142">
                  <c:v>4.4610615680974997</c:v>
                </c:pt>
                <c:pt idx="143">
                  <c:v>4.4924774946334001</c:v>
                </c:pt>
                <c:pt idx="144">
                  <c:v>4.5238934211692996</c:v>
                </c:pt>
                <c:pt idx="145">
                  <c:v>4.5553093477052</c:v>
                </c:pt>
                <c:pt idx="146">
                  <c:v>4.5867252742410898</c:v>
                </c:pt>
                <c:pt idx="147">
                  <c:v>4.6181412007769902</c:v>
                </c:pt>
                <c:pt idx="148">
                  <c:v>4.6495571273128897</c:v>
                </c:pt>
                <c:pt idx="149">
                  <c:v>4.6809730538487901</c:v>
                </c:pt>
                <c:pt idx="150">
                  <c:v>4.7123889803846897</c:v>
                </c:pt>
                <c:pt idx="151">
                  <c:v>4.7438049069205803</c:v>
                </c:pt>
                <c:pt idx="152">
                  <c:v>4.7752208334564799</c:v>
                </c:pt>
                <c:pt idx="153">
                  <c:v>4.8066367599923803</c:v>
                </c:pt>
                <c:pt idx="154">
                  <c:v>4.8380526865282798</c:v>
                </c:pt>
                <c:pt idx="155">
                  <c:v>4.8694686130641696</c:v>
                </c:pt>
                <c:pt idx="156">
                  <c:v>4.90088453960007</c:v>
                </c:pt>
                <c:pt idx="157">
                  <c:v>4.9323004661359704</c:v>
                </c:pt>
                <c:pt idx="158">
                  <c:v>4.9637163926718699</c:v>
                </c:pt>
                <c:pt idx="159">
                  <c:v>4.9951323192077703</c:v>
                </c:pt>
                <c:pt idx="160">
                  <c:v>5.0265482457436601</c:v>
                </c:pt>
                <c:pt idx="161">
                  <c:v>5.0579641722795596</c:v>
                </c:pt>
                <c:pt idx="162">
                  <c:v>5.0893800988154601</c:v>
                </c:pt>
                <c:pt idx="163">
                  <c:v>5.1207960253513596</c:v>
                </c:pt>
                <c:pt idx="164">
                  <c:v>5.15221195188726</c:v>
                </c:pt>
                <c:pt idx="165">
                  <c:v>5.1836278784231498</c:v>
                </c:pt>
                <c:pt idx="166">
                  <c:v>5.2150438049590502</c:v>
                </c:pt>
                <c:pt idx="167">
                  <c:v>5.2464597314949497</c:v>
                </c:pt>
                <c:pt idx="168">
                  <c:v>5.2778756580308501</c:v>
                </c:pt>
                <c:pt idx="169">
                  <c:v>5.3092915845667497</c:v>
                </c:pt>
                <c:pt idx="170">
                  <c:v>5.3407075111026403</c:v>
                </c:pt>
                <c:pt idx="171">
                  <c:v>5.3721234376385398</c:v>
                </c:pt>
                <c:pt idx="172">
                  <c:v>5.4035393641744403</c:v>
                </c:pt>
                <c:pt idx="173">
                  <c:v>5.4349552907103398</c:v>
                </c:pt>
                <c:pt idx="174">
                  <c:v>5.4663712172462402</c:v>
                </c:pt>
                <c:pt idx="175">
                  <c:v>5.49778714378213</c:v>
                </c:pt>
                <c:pt idx="176">
                  <c:v>5.5292030703180304</c:v>
                </c:pt>
                <c:pt idx="177">
                  <c:v>5.5606189968539299</c:v>
                </c:pt>
                <c:pt idx="178">
                  <c:v>5.5920349233898303</c:v>
                </c:pt>
                <c:pt idx="179">
                  <c:v>5.6234508499257299</c:v>
                </c:pt>
                <c:pt idx="180">
                  <c:v>5.6548667764616196</c:v>
                </c:pt>
                <c:pt idx="181">
                  <c:v>5.68628270299752</c:v>
                </c:pt>
                <c:pt idx="182">
                  <c:v>5.7176986295334196</c:v>
                </c:pt>
                <c:pt idx="183">
                  <c:v>5.74911455606932</c:v>
                </c:pt>
                <c:pt idx="184">
                  <c:v>5.7805304826052097</c:v>
                </c:pt>
                <c:pt idx="185">
                  <c:v>5.8119464091411102</c:v>
                </c:pt>
                <c:pt idx="186">
                  <c:v>5.8433623356770097</c:v>
                </c:pt>
                <c:pt idx="187">
                  <c:v>5.8747782622129101</c:v>
                </c:pt>
                <c:pt idx="188">
                  <c:v>5.9061941887488096</c:v>
                </c:pt>
                <c:pt idx="189">
                  <c:v>5.9376101152847003</c:v>
                </c:pt>
                <c:pt idx="190">
                  <c:v>5.9690260418205998</c:v>
                </c:pt>
                <c:pt idx="191">
                  <c:v>6.0004419683565002</c:v>
                </c:pt>
                <c:pt idx="192">
                  <c:v>6.0318578948923998</c:v>
                </c:pt>
                <c:pt idx="193">
                  <c:v>6.0632738214283002</c:v>
                </c:pt>
                <c:pt idx="194">
                  <c:v>6.0946897479641899</c:v>
                </c:pt>
                <c:pt idx="195">
                  <c:v>6.1261056745000904</c:v>
                </c:pt>
                <c:pt idx="196">
                  <c:v>6.1575216010359899</c:v>
                </c:pt>
                <c:pt idx="197">
                  <c:v>6.1889375275718903</c:v>
                </c:pt>
                <c:pt idx="198">
                  <c:v>6.2203534541077898</c:v>
                </c:pt>
                <c:pt idx="199">
                  <c:v>6.2517693806436796</c:v>
                </c:pt>
                <c:pt idx="200">
                  <c:v>6.28318530717958</c:v>
                </c:pt>
              </c:numCache>
            </c:numRef>
          </c:cat>
          <c:val>
            <c:numRef>
              <c:f>'3'!$B$70:$GT$70</c:f>
              <c:numCache>
                <c:formatCode>General</c:formatCode>
                <c:ptCount val="201"/>
                <c:pt idx="0">
                  <c:v>4.5637050750637203</c:v>
                </c:pt>
                <c:pt idx="1">
                  <c:v>4.6639324189528297</c:v>
                </c:pt>
                <c:pt idx="2">
                  <c:v>4.7267545802371798</c:v>
                </c:pt>
                <c:pt idx="3">
                  <c:v>4.7558012514132502</c:v>
                </c:pt>
                <c:pt idx="4">
                  <c:v>4.7600092481324001</c:v>
                </c:pt>
                <c:pt idx="5">
                  <c:v>4.7477031394247602</c:v>
                </c:pt>
                <c:pt idx="6">
                  <c:v>4.7250290563539901</c:v>
                </c:pt>
                <c:pt idx="7">
                  <c:v>4.6961346072991796</c:v>
                </c:pt>
                <c:pt idx="8">
                  <c:v>4.66372080176036</c:v>
                </c:pt>
                <c:pt idx="9">
                  <c:v>4.6295262425819201</c:v>
                </c:pt>
                <c:pt idx="10">
                  <c:v>4.5946687652647897</c:v>
                </c:pt>
                <c:pt idx="11">
                  <c:v>4.5598690185331696</c:v>
                </c:pt>
                <c:pt idx="12">
                  <c:v>4.52559301450514</c:v>
                </c:pt>
                <c:pt idx="13">
                  <c:v>4.4921425679084299</c:v>
                </c:pt>
                <c:pt idx="14">
                  <c:v>4.4597129432194897</c:v>
                </c:pt>
                <c:pt idx="15">
                  <c:v>4.4284299223068198</c:v>
                </c:pt>
                <c:pt idx="16">
                  <c:v>4.3983738755735997</c:v>
                </c:pt>
                <c:pt idx="17">
                  <c:v>4.3695955398000201</c:v>
                </c:pt>
                <c:pt idx="18">
                  <c:v>4.3421264406925797</c:v>
                </c:pt>
                <c:pt idx="19">
                  <c:v>4.3159858161356697</c:v>
                </c:pt>
                <c:pt idx="20">
                  <c:v>4.2911852278792999</c:v>
                </c:pt>
                <c:pt idx="21">
                  <c:v>4.2677316319110901</c:v>
                </c:pt>
                <c:pt idx="22">
                  <c:v>4.2456294134279897</c:v>
                </c:pt>
                <c:pt idx="23">
                  <c:v>4.2248817225922002</c:v>
                </c:pt>
                <c:pt idx="24">
                  <c:v>4.2054913367458298</c:v>
                </c:pt>
                <c:pt idx="25">
                  <c:v>4.1874612018579098</c:v>
                </c:pt>
                <c:pt idx="26">
                  <c:v>4.1707947573078501</c:v>
                </c:pt>
                <c:pt idx="27">
                  <c:v>4.1554961152755601</c:v>
                </c:pt>
                <c:pt idx="28">
                  <c:v>4.1415701436573897</c:v>
                </c:pt>
                <c:pt idx="29">
                  <c:v>4.1290224861039304</c:v>
                </c:pt>
                <c:pt idx="30">
                  <c:v>4.11785954220937</c:v>
                </c:pt>
                <c:pt idx="31">
                  <c:v>4.1080884235694901</c:v>
                </c:pt>
                <c:pt idx="32">
                  <c:v>4.0997168963515396</c:v>
                </c:pt>
                <c:pt idx="33">
                  <c:v>4.0927533174976602</c:v>
                </c:pt>
                <c:pt idx="34">
                  <c:v>4.0872065692418804</c:v>
                </c:pt>
                <c:pt idx="35">
                  <c:v>4.0830859949333096</c:v>
                </c:pt>
                <c:pt idx="36">
                  <c:v>4.0804013379980102</c:v>
                </c:pt>
                <c:pt idx="37">
                  <c:v>4.0791626850817702</c:v>
                </c:pt>
                <c:pt idx="38">
                  <c:v>4.0793804138834</c:v>
                </c:pt>
                <c:pt idx="39">
                  <c:v>4.0810651458361296</c:v>
                </c:pt>
                <c:pt idx="40">
                  <c:v>4.0842277035676897</c:v>
                </c:pt>
                <c:pt idx="41">
                  <c:v>4.0888790729291502</c:v>
                </c:pt>
                <c:pt idx="42">
                  <c:v>4.0950303693017496</c:v>
                </c:pt>
                <c:pt idx="43">
                  <c:v>4.10269280784921</c:v>
                </c:pt>
                <c:pt idx="44">
                  <c:v>4.11187767736934</c:v>
                </c:pt>
                <c:pt idx="45">
                  <c:v>4.1225963174008502</c:v>
                </c:pt>
                <c:pt idx="46">
                  <c:v>4.1348600982557198</c:v>
                </c:pt>
                <c:pt idx="47">
                  <c:v>4.14868040366669</c:v>
                </c:pt>
                <c:pt idx="48">
                  <c:v>4.1640686157633997</c:v>
                </c:pt>
                <c:pt idx="49">
                  <c:v>4.1810361021149696</c:v>
                </c:pt>
                <c:pt idx="50">
                  <c:v>4.1995942046014996</c:v>
                </c:pt>
                <c:pt idx="51">
                  <c:v>4.2197542299005697</c:v>
                </c:pt>
                <c:pt idx="52">
                  <c:v>4.2415274413973796</c:v>
                </c:pt>
                <c:pt idx="53">
                  <c:v>4.2649250523475004</c:v>
                </c:pt>
                <c:pt idx="54">
                  <c:v>4.2899582201406803</c:v>
                </c:pt>
                <c:pt idx="55">
                  <c:v>4.3166380415308199</c:v>
                </c:pt>
                <c:pt idx="56">
                  <c:v>4.3449755487132702</c:v>
                </c:pt>
                <c:pt idx="57">
                  <c:v>4.3749817061440597</c:v>
                </c:pt>
                <c:pt idx="58">
                  <c:v>4.4066674080083397</c:v>
                </c:pt>
                <c:pt idx="59">
                  <c:v>4.4400434762564602</c:v>
                </c:pt>
                <c:pt idx="60">
                  <c:v>4.4751206591354897</c:v>
                </c:pt>
                <c:pt idx="61">
                  <c:v>4.5119096301532098</c:v>
                </c:pt>
                <c:pt idx="62">
                  <c:v>4.5504209874188</c:v>
                </c:pt>
                <c:pt idx="63">
                  <c:v>4.59066525331155</c:v>
                </c:pt>
                <c:pt idx="64">
                  <c:v>4.6326528744347</c:v>
                </c:pt>
                <c:pt idx="65">
                  <c:v>4.6763942218167696</c:v>
                </c:pt>
                <c:pt idx="66">
                  <c:v>4.7218995913276398</c:v>
                </c:pt>
                <c:pt idx="67">
                  <c:v>4.7691792042801699</c:v>
                </c:pt>
                <c:pt idx="68">
                  <c:v>4.8182432081923796</c:v>
                </c:pt>
                <c:pt idx="69">
                  <c:v>4.8691016776877696</c:v>
                </c:pt>
                <c:pt idx="70">
                  <c:v>4.9217646155145696</c:v>
                </c:pt>
                <c:pt idx="71">
                  <c:v>4.9762419536667402</c:v>
                </c:pt>
                <c:pt idx="72">
                  <c:v>5.0325435545920501</c:v>
                </c:pt>
                <c:pt idx="73">
                  <c:v>5.0906792124741704</c:v>
                </c:pt>
                <c:pt idx="74">
                  <c:v>5.1506586545773603</c:v>
                </c:pt>
                <c:pt idx="75">
                  <c:v>5.2124915426439697</c:v>
                </c:pt>
                <c:pt idx="76">
                  <c:v>5.2761874743360497</c:v>
                </c:pt>
                <c:pt idx="77">
                  <c:v>5.3417559847134797</c:v>
                </c:pt>
                <c:pt idx="78">
                  <c:v>5.4092065477421398</c:v>
                </c:pt>
                <c:pt idx="79">
                  <c:v>5.4785485778262801</c:v>
                </c:pt>
                <c:pt idx="80">
                  <c:v>5.5497914313602497</c:v>
                </c:pt>
                <c:pt idx="81">
                  <c:v>5.6229444082951501</c:v>
                </c:pt>
                <c:pt idx="82">
                  <c:v>5.6980167537167397</c:v>
                </c:pt>
                <c:pt idx="83">
                  <c:v>5.7750176594312599</c:v>
                </c:pt>
                <c:pt idx="84">
                  <c:v>5.8539562655564898</c:v>
                </c:pt>
                <c:pt idx="85">
                  <c:v>5.93484166211553</c:v>
                </c:pt>
                <c:pt idx="86">
                  <c:v>6.0176828906311597</c:v>
                </c:pt>
                <c:pt idx="87">
                  <c:v>6.1024889457192604</c:v>
                </c:pt>
                <c:pt idx="88">
                  <c:v>6.1892687766793797</c:v>
                </c:pt>
                <c:pt idx="89">
                  <c:v>6.2780312890814498</c:v>
                </c:pt>
                <c:pt idx="90">
                  <c:v>6.3687853463474804</c:v>
                </c:pt>
                <c:pt idx="91">
                  <c:v>6.46153977132718</c:v>
                </c:pt>
                <c:pt idx="92">
                  <c:v>6.55630334786688</c:v>
                </c:pt>
                <c:pt idx="93">
                  <c:v>6.6530848223710297</c:v>
                </c:pt>
                <c:pt idx="94">
                  <c:v>6.7518929053557404</c:v>
                </c:pt>
                <c:pt idx="95">
                  <c:v>6.8527362729940497</c:v>
                </c:pt>
                <c:pt idx="96">
                  <c:v>6.95562356865236</c:v>
                </c:pt>
                <c:pt idx="97">
                  <c:v>7.0605634044180698</c:v>
                </c:pt>
                <c:pt idx="98">
                  <c:v>7.1675643626179601</c:v>
                </c:pt>
                <c:pt idx="99">
                  <c:v>7.2766349973272897</c:v>
                </c:pt>
                <c:pt idx="100">
                  <c:v>7.3877838358696097</c:v>
                </c:pt>
                <c:pt idx="101">
                  <c:v>7.5010193803071203</c:v>
                </c:pt>
                <c:pt idx="102">
                  <c:v>7.6163501089215897</c:v>
                </c:pt>
                <c:pt idx="103">
                  <c:v>7.7337844776860001</c:v>
                </c:pt>
                <c:pt idx="104">
                  <c:v>7.8533309217268101</c:v>
                </c:pt>
                <c:pt idx="105">
                  <c:v>7.9749978567770299</c:v>
                </c:pt>
                <c:pt idx="106">
                  <c:v>8.0987936806202008</c:v>
                </c:pt>
                <c:pt idx="107">
                  <c:v>8.2247267745254007</c:v>
                </c:pt>
                <c:pt idx="108">
                  <c:v>8.3528055046733591</c:v>
                </c:pt>
                <c:pt idx="109">
                  <c:v>8.4830382235740096</c:v>
                </c:pt>
                <c:pt idx="110">
                  <c:v>8.6154332714754407</c:v>
                </c:pt>
                <c:pt idx="111">
                  <c:v>8.7499989777645908</c:v>
                </c:pt>
                <c:pt idx="112">
                  <c:v>8.8867436623597698</c:v>
                </c:pt>
                <c:pt idx="113">
                  <c:v>9.0256756370953006</c:v>
                </c:pt>
                <c:pt idx="114">
                  <c:v>9.1668032070983596</c:v>
                </c:pt>
                <c:pt idx="115">
                  <c:v>9.3101346721583997</c:v>
                </c:pt>
                <c:pt idx="116">
                  <c:v>9.4556783280891299</c:v>
                </c:pt>
                <c:pt idx="117">
                  <c:v>9.6034424680835198</c:v>
                </c:pt>
                <c:pt idx="118">
                  <c:v>9.7534353840618593</c:v>
                </c:pt>
                <c:pt idx="119">
                  <c:v>9.9056653680132296</c:v>
                </c:pt>
                <c:pt idx="120">
                  <c:v>10.0601407133304</c:v>
                </c:pt>
                <c:pt idx="121">
                  <c:v>10.216869716138801</c:v>
                </c:pt>
                <c:pt idx="122">
                  <c:v>10.375860676619</c:v>
                </c:pt>
                <c:pt idx="123">
                  <c:v>10.5371219003243</c:v>
                </c:pt>
                <c:pt idx="124">
                  <c:v>10.7006616994915</c:v>
                </c:pt>
                <c:pt idx="125">
                  <c:v>10.8664883943477</c:v>
                </c:pt>
                <c:pt idx="126">
                  <c:v>11.034610314411299</c:v>
                </c:pt>
                <c:pt idx="127">
                  <c:v>11.2050357997877</c:v>
                </c:pt>
                <c:pt idx="128">
                  <c:v>11.377773202461899</c:v>
                </c:pt>
                <c:pt idx="129">
                  <c:v>11.5528308875848</c:v>
                </c:pt>
                <c:pt idx="130">
                  <c:v>11.7302172347566</c:v>
                </c:pt>
                <c:pt idx="131">
                  <c:v>11.909940639305701</c:v>
                </c:pt>
                <c:pt idx="132">
                  <c:v>12.092009513564101</c:v>
                </c:pt>
                <c:pt idx="133">
                  <c:v>12.2764322881391</c:v>
                </c:pt>
                <c:pt idx="134">
                  <c:v>12.463217413181599</c:v>
                </c:pt>
                <c:pt idx="135">
                  <c:v>12.6523733596515</c:v>
                </c:pt>
                <c:pt idx="136">
                  <c:v>12.8439086205802</c:v>
                </c:pt>
                <c:pt idx="137">
                  <c:v>13.0378317123304</c:v>
                </c:pt>
                <c:pt idx="138">
                  <c:v>13.234151175853199</c:v>
                </c:pt>
                <c:pt idx="139">
                  <c:v>13.4328755779433</c:v>
                </c:pt>
                <c:pt idx="140">
                  <c:v>13.634013512492199</c:v>
                </c:pt>
                <c:pt idx="141">
                  <c:v>13.837573601739299</c:v>
                </c:pt>
                <c:pt idx="142">
                  <c:v>14.043564497521499</c:v>
                </c:pt>
                <c:pt idx="143">
                  <c:v>14.2519948825213</c:v>
                </c:pt>
                <c:pt idx="144">
                  <c:v>14.462873471514101</c:v>
                </c:pt>
                <c:pt idx="145">
                  <c:v>14.6762090126142</c:v>
                </c:pt>
                <c:pt idx="146">
                  <c:v>14.8920102885197</c:v>
                </c:pt>
                <c:pt idx="147">
                  <c:v>15.110286117757701</c:v>
                </c:pt>
                <c:pt idx="148">
                  <c:v>15.331045355928101</c:v>
                </c:pt>
                <c:pt idx="149">
                  <c:v>15.554296896947999</c:v>
                </c:pt>
                <c:pt idx="150">
                  <c:v>15.7800496742957</c:v>
                </c:pt>
                <c:pt idx="151">
                  <c:v>16.0083126622553</c:v>
                </c:pt>
                <c:pt idx="152">
                  <c:v>16.239094877161101</c:v>
                </c:pt>
                <c:pt idx="153">
                  <c:v>16.472405378643501</c:v>
                </c:pt>
                <c:pt idx="154">
                  <c:v>16.7082532708747</c:v>
                </c:pt>
                <c:pt idx="155">
                  <c:v>16.946647703816399</c:v>
                </c:pt>
                <c:pt idx="156">
                  <c:v>17.1875978744681</c:v>
                </c:pt>
                <c:pt idx="157">
                  <c:v>17.431113028116801</c:v>
                </c:pt>
                <c:pt idx="158">
                  <c:v>17.677202459588699</c:v>
                </c:pt>
                <c:pt idx="159">
                  <c:v>17.925875514502401</c:v>
                </c:pt>
                <c:pt idx="160">
                  <c:v>18.177141590524101</c:v>
                </c:pt>
                <c:pt idx="161">
                  <c:v>18.431010138625101</c:v>
                </c:pt>
                <c:pt idx="162">
                  <c:v>18.6874906643415</c:v>
                </c:pt>
                <c:pt idx="163">
                  <c:v>18.946592729036801</c:v>
                </c:pt>
                <c:pt idx="164">
                  <c:v>19.208325951166799</c:v>
                </c:pt>
                <c:pt idx="165">
                  <c:v>19.472700007547601</c:v>
                </c:pt>
                <c:pt idx="166">
                  <c:v>19.739724634627098</c:v>
                </c:pt>
                <c:pt idx="167">
                  <c:v>20.0094096297594</c:v>
                </c:pt>
                <c:pt idx="168">
                  <c:v>20.281764852482599</c:v>
                </c:pt>
                <c:pt idx="169">
                  <c:v>20.556800225800899</c:v>
                </c:pt>
                <c:pt idx="170">
                  <c:v>20.834525737470202</c:v>
                </c:pt>
                <c:pt idx="171">
                  <c:v>21.114951441287399</c:v>
                </c:pt>
                <c:pt idx="172">
                  <c:v>21.3980874583849</c:v>
                </c:pt>
                <c:pt idx="173">
                  <c:v>21.6839439785286</c:v>
                </c:pt>
                <c:pt idx="174">
                  <c:v>21.972531261421299</c:v>
                </c:pt>
                <c:pt idx="175">
                  <c:v>22.263859638010299</c:v>
                </c:pt>
                <c:pt idx="176">
                  <c:v>22.557939511800701</c:v>
                </c:pt>
                <c:pt idx="177">
                  <c:v>22.8547813601729</c:v>
                </c:pt>
                <c:pt idx="178">
                  <c:v>23.1543957357067</c:v>
                </c:pt>
                <c:pt idx="179">
                  <c:v>23.4567932675102</c:v>
                </c:pt>
                <c:pt idx="180">
                  <c:v>23.761984662554301</c:v>
                </c:pt>
                <c:pt idx="181">
                  <c:v>24.069980707013901</c:v>
                </c:pt>
                <c:pt idx="182">
                  <c:v>24.380792267614599</c:v>
                </c:pt>
                <c:pt idx="183">
                  <c:v>24.694430292985999</c:v>
                </c:pt>
                <c:pt idx="184">
                  <c:v>25.010905815021399</c:v>
                </c:pt>
                <c:pt idx="185">
                  <c:v>25.330229950244199</c:v>
                </c:pt>
                <c:pt idx="186">
                  <c:v>25.652413901181301</c:v>
                </c:pt>
                <c:pt idx="187">
                  <c:v>25.977468957743699</c:v>
                </c:pt>
                <c:pt idx="188">
                  <c:v>26.3054064986135</c:v>
                </c:pt>
                <c:pt idx="189">
                  <c:v>26.6362379926397</c:v>
                </c:pt>
                <c:pt idx="190">
                  <c:v>26.969975000240499</c:v>
                </c:pt>
                <c:pt idx="191">
                  <c:v>27.306629174813999</c:v>
                </c:pt>
                <c:pt idx="192">
                  <c:v>27.646212264156699</c:v>
                </c:pt>
                <c:pt idx="193">
                  <c:v>27.988736111890301</c:v>
                </c:pt>
                <c:pt idx="194">
                  <c:v>28.3342126588967</c:v>
                </c:pt>
                <c:pt idx="195">
                  <c:v>28.682653944761999</c:v>
                </c:pt>
                <c:pt idx="196">
                  <c:v>29.034072109228699</c:v>
                </c:pt>
                <c:pt idx="197">
                  <c:v>29.388479393657299</c:v>
                </c:pt>
                <c:pt idx="198">
                  <c:v>29.745888142496799</c:v>
                </c:pt>
                <c:pt idx="199">
                  <c:v>30.106310804764799</c:v>
                </c:pt>
                <c:pt idx="200">
                  <c:v>30.469759935536899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4-CA2D-4434-8C37-83B3A20BBD63}"/>
            </c:ext>
          </c:extLst>
        </c:ser>
        <c:ser>
          <c:idx val="69"/>
          <c:order val="69"/>
          <c:tx>
            <c:strRef>
              <c:f>'3'!$A$71</c:f>
              <c:strCache>
                <c:ptCount val="1"/>
                <c:pt idx="0">
                  <c:v>2,167698931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'3'!$B$1:$GT$1</c:f>
              <c:numCache>
                <c:formatCode>General</c:formatCode>
                <c:ptCount val="201"/>
                <c:pt idx="0">
                  <c:v>0</c:v>
                </c:pt>
                <c:pt idx="1">
                  <c:v>3.1415926535897899E-2</c:v>
                </c:pt>
                <c:pt idx="2">
                  <c:v>6.2831853071795798E-2</c:v>
                </c:pt>
                <c:pt idx="3">
                  <c:v>9.4247779607693802E-2</c:v>
                </c:pt>
                <c:pt idx="4">
                  <c:v>0.12566370614359099</c:v>
                </c:pt>
                <c:pt idx="5">
                  <c:v>0.15707963267948899</c:v>
                </c:pt>
                <c:pt idx="6">
                  <c:v>0.18849555921538699</c:v>
                </c:pt>
                <c:pt idx="7">
                  <c:v>0.219911485751285</c:v>
                </c:pt>
                <c:pt idx="8">
                  <c:v>0.25132741228718303</c:v>
                </c:pt>
                <c:pt idx="9">
                  <c:v>0.282743338823081</c:v>
                </c:pt>
                <c:pt idx="10">
                  <c:v>0.31415926535897898</c:v>
                </c:pt>
                <c:pt idx="11">
                  <c:v>0.34557519189487701</c:v>
                </c:pt>
                <c:pt idx="12">
                  <c:v>0.37699111843077499</c:v>
                </c:pt>
                <c:pt idx="13">
                  <c:v>0.40840704496667302</c:v>
                </c:pt>
                <c:pt idx="14">
                  <c:v>0.43982297150257099</c:v>
                </c:pt>
                <c:pt idx="15">
                  <c:v>0.47123889803846902</c:v>
                </c:pt>
                <c:pt idx="16">
                  <c:v>0.50265482457436605</c:v>
                </c:pt>
                <c:pt idx="17">
                  <c:v>0.53407075111026403</c:v>
                </c:pt>
                <c:pt idx="18">
                  <c:v>0.56548667764616201</c:v>
                </c:pt>
                <c:pt idx="19">
                  <c:v>0.59690260418205998</c:v>
                </c:pt>
                <c:pt idx="20">
                  <c:v>0.62831853071795796</c:v>
                </c:pt>
                <c:pt idx="21">
                  <c:v>0.65973445725385604</c:v>
                </c:pt>
                <c:pt idx="22">
                  <c:v>0.69115038378975402</c:v>
                </c:pt>
                <c:pt idx="23">
                  <c:v>0.72256631032565199</c:v>
                </c:pt>
                <c:pt idx="24">
                  <c:v>0.75398223686154997</c:v>
                </c:pt>
                <c:pt idx="25">
                  <c:v>0.78539816339744795</c:v>
                </c:pt>
                <c:pt idx="26">
                  <c:v>0.81681408993334603</c:v>
                </c:pt>
                <c:pt idx="27">
                  <c:v>0.84823001646924401</c:v>
                </c:pt>
                <c:pt idx="28">
                  <c:v>0.87964594300514198</c:v>
                </c:pt>
                <c:pt idx="29">
                  <c:v>0.91106186954103996</c:v>
                </c:pt>
                <c:pt idx="30">
                  <c:v>0.94247779607693805</c:v>
                </c:pt>
                <c:pt idx="31">
                  <c:v>0.97389372261283502</c:v>
                </c:pt>
                <c:pt idx="32">
                  <c:v>1.0053096491487299</c:v>
                </c:pt>
                <c:pt idx="33">
                  <c:v>1.0367255756846301</c:v>
                </c:pt>
                <c:pt idx="34">
                  <c:v>1.0681415022205201</c:v>
                </c:pt>
                <c:pt idx="35">
                  <c:v>1.09955742875642</c:v>
                </c:pt>
                <c:pt idx="36">
                  <c:v>1.13097335529232</c:v>
                </c:pt>
                <c:pt idx="37">
                  <c:v>1.16238928182822</c:v>
                </c:pt>
                <c:pt idx="38">
                  <c:v>1.19380520836412</c:v>
                </c:pt>
                <c:pt idx="39">
                  <c:v>1.2252211349000099</c:v>
                </c:pt>
                <c:pt idx="40">
                  <c:v>1.2566370614359099</c:v>
                </c:pt>
                <c:pt idx="41">
                  <c:v>1.2880529879718099</c:v>
                </c:pt>
                <c:pt idx="42">
                  <c:v>1.3194689145077101</c:v>
                </c:pt>
                <c:pt idx="43">
                  <c:v>1.3508848410436101</c:v>
                </c:pt>
                <c:pt idx="44">
                  <c:v>1.3823007675795</c:v>
                </c:pt>
                <c:pt idx="45">
                  <c:v>1.4137166941154</c:v>
                </c:pt>
                <c:pt idx="46">
                  <c:v>1.4451326206513</c:v>
                </c:pt>
                <c:pt idx="47">
                  <c:v>1.4765485471872</c:v>
                </c:pt>
                <c:pt idx="48">
                  <c:v>1.5079644737230999</c:v>
                </c:pt>
                <c:pt idx="49">
                  <c:v>1.5393804002589899</c:v>
                </c:pt>
                <c:pt idx="50">
                  <c:v>1.5707963267948899</c:v>
                </c:pt>
                <c:pt idx="51">
                  <c:v>1.6022122533307901</c:v>
                </c:pt>
                <c:pt idx="52">
                  <c:v>1.6336281798666901</c:v>
                </c:pt>
                <c:pt idx="53">
                  <c:v>1.66504410640259</c:v>
                </c:pt>
                <c:pt idx="54">
                  <c:v>1.69646003293848</c:v>
                </c:pt>
                <c:pt idx="55">
                  <c:v>1.72787595947438</c:v>
                </c:pt>
                <c:pt idx="56">
                  <c:v>1.75929188601028</c:v>
                </c:pt>
                <c:pt idx="57">
                  <c:v>1.7907078125461799</c:v>
                </c:pt>
                <c:pt idx="58">
                  <c:v>1.8221237390820799</c:v>
                </c:pt>
                <c:pt idx="59">
                  <c:v>1.8535396656179699</c:v>
                </c:pt>
                <c:pt idx="60">
                  <c:v>1.8849555921538701</c:v>
                </c:pt>
                <c:pt idx="61">
                  <c:v>1.9163715186897701</c:v>
                </c:pt>
                <c:pt idx="62">
                  <c:v>1.94778744522567</c:v>
                </c:pt>
                <c:pt idx="63">
                  <c:v>1.97920337176156</c:v>
                </c:pt>
                <c:pt idx="64">
                  <c:v>2.0106192982974598</c:v>
                </c:pt>
                <c:pt idx="65">
                  <c:v>2.0420352248333602</c:v>
                </c:pt>
                <c:pt idx="66">
                  <c:v>2.0734511513692602</c:v>
                </c:pt>
                <c:pt idx="67">
                  <c:v>2.1048670779051601</c:v>
                </c:pt>
                <c:pt idx="68">
                  <c:v>2.1362830044410499</c:v>
                </c:pt>
                <c:pt idx="69">
                  <c:v>2.1676989309769499</c:v>
                </c:pt>
                <c:pt idx="70">
                  <c:v>2.1991148575128499</c:v>
                </c:pt>
                <c:pt idx="71">
                  <c:v>2.2305307840487498</c:v>
                </c:pt>
                <c:pt idx="72">
                  <c:v>2.2619467105846498</c:v>
                </c:pt>
                <c:pt idx="73">
                  <c:v>2.29336263712054</c:v>
                </c:pt>
                <c:pt idx="74">
                  <c:v>2.32477856365644</c:v>
                </c:pt>
                <c:pt idx="75">
                  <c:v>2.35619449019234</c:v>
                </c:pt>
                <c:pt idx="76">
                  <c:v>2.3876104167282399</c:v>
                </c:pt>
                <c:pt idx="77">
                  <c:v>2.4190263432641399</c:v>
                </c:pt>
                <c:pt idx="78">
                  <c:v>2.4504422698000301</c:v>
                </c:pt>
                <c:pt idx="79">
                  <c:v>2.4818581963359301</c:v>
                </c:pt>
                <c:pt idx="80">
                  <c:v>2.5132741228718301</c:v>
                </c:pt>
                <c:pt idx="81">
                  <c:v>2.54469004940773</c:v>
                </c:pt>
                <c:pt idx="82">
                  <c:v>2.57610597594363</c:v>
                </c:pt>
                <c:pt idx="83">
                  <c:v>2.6075219024795202</c:v>
                </c:pt>
                <c:pt idx="84">
                  <c:v>2.6389378290154202</c:v>
                </c:pt>
                <c:pt idx="85">
                  <c:v>2.6703537555513202</c:v>
                </c:pt>
                <c:pt idx="86">
                  <c:v>2.7017696820872201</c:v>
                </c:pt>
                <c:pt idx="87">
                  <c:v>2.7331856086231201</c:v>
                </c:pt>
                <c:pt idx="88">
                  <c:v>2.7646015351590099</c:v>
                </c:pt>
                <c:pt idx="89">
                  <c:v>2.7960174616949098</c:v>
                </c:pt>
                <c:pt idx="90">
                  <c:v>2.8274333882308098</c:v>
                </c:pt>
                <c:pt idx="91">
                  <c:v>2.8588493147667098</c:v>
                </c:pt>
                <c:pt idx="92">
                  <c:v>2.8902652413026</c:v>
                </c:pt>
                <c:pt idx="93">
                  <c:v>2.9216811678385</c:v>
                </c:pt>
                <c:pt idx="94">
                  <c:v>2.9530970943743999</c:v>
                </c:pt>
                <c:pt idx="95">
                  <c:v>2.9845130209102999</c:v>
                </c:pt>
                <c:pt idx="96">
                  <c:v>3.0159289474461999</c:v>
                </c:pt>
                <c:pt idx="97">
                  <c:v>3.0473448739820901</c:v>
                </c:pt>
                <c:pt idx="98">
                  <c:v>3.0787608005179901</c:v>
                </c:pt>
                <c:pt idx="99">
                  <c:v>3.11017672705389</c:v>
                </c:pt>
                <c:pt idx="100">
                  <c:v>3.14159265358979</c:v>
                </c:pt>
                <c:pt idx="101">
                  <c:v>3.17300858012569</c:v>
                </c:pt>
                <c:pt idx="102">
                  <c:v>3.2044245066615802</c:v>
                </c:pt>
                <c:pt idx="103">
                  <c:v>3.2358404331974802</c:v>
                </c:pt>
                <c:pt idx="104">
                  <c:v>3.2672563597333801</c:v>
                </c:pt>
                <c:pt idx="105">
                  <c:v>3.2986722862692801</c:v>
                </c:pt>
                <c:pt idx="106">
                  <c:v>3.3300882128051801</c:v>
                </c:pt>
                <c:pt idx="107">
                  <c:v>3.3615041393410698</c:v>
                </c:pt>
                <c:pt idx="108">
                  <c:v>3.3929200658769698</c:v>
                </c:pt>
                <c:pt idx="109">
                  <c:v>3.4243359924128698</c:v>
                </c:pt>
                <c:pt idx="110">
                  <c:v>3.4557519189487702</c:v>
                </c:pt>
                <c:pt idx="111">
                  <c:v>3.4871678454846702</c:v>
                </c:pt>
                <c:pt idx="112">
                  <c:v>3.5185837720205599</c:v>
                </c:pt>
                <c:pt idx="113">
                  <c:v>3.5499996985564599</c:v>
                </c:pt>
                <c:pt idx="114">
                  <c:v>3.5814156250923599</c:v>
                </c:pt>
                <c:pt idx="115">
                  <c:v>3.6128315516282599</c:v>
                </c:pt>
                <c:pt idx="116">
                  <c:v>3.6442474781641598</c:v>
                </c:pt>
                <c:pt idx="117">
                  <c:v>3.67566340470005</c:v>
                </c:pt>
                <c:pt idx="118">
                  <c:v>3.70707933123595</c:v>
                </c:pt>
                <c:pt idx="119">
                  <c:v>3.73849525777185</c:v>
                </c:pt>
                <c:pt idx="120">
                  <c:v>3.76991118430775</c:v>
                </c:pt>
                <c:pt idx="121">
                  <c:v>3.8013271108436499</c:v>
                </c:pt>
                <c:pt idx="122">
                  <c:v>3.8327430373795401</c:v>
                </c:pt>
                <c:pt idx="123">
                  <c:v>3.8641589639154401</c:v>
                </c:pt>
                <c:pt idx="124">
                  <c:v>3.8955748904513401</c:v>
                </c:pt>
                <c:pt idx="125">
                  <c:v>3.9269908169872401</c:v>
                </c:pt>
                <c:pt idx="126">
                  <c:v>3.9584067435231298</c:v>
                </c:pt>
                <c:pt idx="127">
                  <c:v>3.9898226700590298</c:v>
                </c:pt>
                <c:pt idx="128">
                  <c:v>4.0212385965949302</c:v>
                </c:pt>
                <c:pt idx="129">
                  <c:v>4.0526545231308297</c:v>
                </c:pt>
                <c:pt idx="130">
                  <c:v>4.0840704496667302</c:v>
                </c:pt>
                <c:pt idx="131">
                  <c:v>4.1154863762026297</c:v>
                </c:pt>
                <c:pt idx="132">
                  <c:v>4.1469023027385203</c:v>
                </c:pt>
                <c:pt idx="133">
                  <c:v>4.1783182292744199</c:v>
                </c:pt>
                <c:pt idx="134">
                  <c:v>4.2097341558103203</c:v>
                </c:pt>
                <c:pt idx="135">
                  <c:v>4.2411500823462198</c:v>
                </c:pt>
                <c:pt idx="136">
                  <c:v>4.2725660088821096</c:v>
                </c:pt>
                <c:pt idx="137">
                  <c:v>4.30398193541801</c:v>
                </c:pt>
                <c:pt idx="138">
                  <c:v>4.3353978619539104</c:v>
                </c:pt>
                <c:pt idx="139">
                  <c:v>4.3668137884898099</c:v>
                </c:pt>
                <c:pt idx="140">
                  <c:v>4.3982297150257104</c:v>
                </c:pt>
                <c:pt idx="141">
                  <c:v>4.4296456415616001</c:v>
                </c:pt>
                <c:pt idx="142">
                  <c:v>4.4610615680974997</c:v>
                </c:pt>
                <c:pt idx="143">
                  <c:v>4.4924774946334001</c:v>
                </c:pt>
                <c:pt idx="144">
                  <c:v>4.5238934211692996</c:v>
                </c:pt>
                <c:pt idx="145">
                  <c:v>4.5553093477052</c:v>
                </c:pt>
                <c:pt idx="146">
                  <c:v>4.5867252742410898</c:v>
                </c:pt>
                <c:pt idx="147">
                  <c:v>4.6181412007769902</c:v>
                </c:pt>
                <c:pt idx="148">
                  <c:v>4.6495571273128897</c:v>
                </c:pt>
                <c:pt idx="149">
                  <c:v>4.6809730538487901</c:v>
                </c:pt>
                <c:pt idx="150">
                  <c:v>4.7123889803846897</c:v>
                </c:pt>
                <c:pt idx="151">
                  <c:v>4.7438049069205803</c:v>
                </c:pt>
                <c:pt idx="152">
                  <c:v>4.7752208334564799</c:v>
                </c:pt>
                <c:pt idx="153">
                  <c:v>4.8066367599923803</c:v>
                </c:pt>
                <c:pt idx="154">
                  <c:v>4.8380526865282798</c:v>
                </c:pt>
                <c:pt idx="155">
                  <c:v>4.8694686130641696</c:v>
                </c:pt>
                <c:pt idx="156">
                  <c:v>4.90088453960007</c:v>
                </c:pt>
                <c:pt idx="157">
                  <c:v>4.9323004661359704</c:v>
                </c:pt>
                <c:pt idx="158">
                  <c:v>4.9637163926718699</c:v>
                </c:pt>
                <c:pt idx="159">
                  <c:v>4.9951323192077703</c:v>
                </c:pt>
                <c:pt idx="160">
                  <c:v>5.0265482457436601</c:v>
                </c:pt>
                <c:pt idx="161">
                  <c:v>5.0579641722795596</c:v>
                </c:pt>
                <c:pt idx="162">
                  <c:v>5.0893800988154601</c:v>
                </c:pt>
                <c:pt idx="163">
                  <c:v>5.1207960253513596</c:v>
                </c:pt>
                <c:pt idx="164">
                  <c:v>5.15221195188726</c:v>
                </c:pt>
                <c:pt idx="165">
                  <c:v>5.1836278784231498</c:v>
                </c:pt>
                <c:pt idx="166">
                  <c:v>5.2150438049590502</c:v>
                </c:pt>
                <c:pt idx="167">
                  <c:v>5.2464597314949497</c:v>
                </c:pt>
                <c:pt idx="168">
                  <c:v>5.2778756580308501</c:v>
                </c:pt>
                <c:pt idx="169">
                  <c:v>5.3092915845667497</c:v>
                </c:pt>
                <c:pt idx="170">
                  <c:v>5.3407075111026403</c:v>
                </c:pt>
                <c:pt idx="171">
                  <c:v>5.3721234376385398</c:v>
                </c:pt>
                <c:pt idx="172">
                  <c:v>5.4035393641744403</c:v>
                </c:pt>
                <c:pt idx="173">
                  <c:v>5.4349552907103398</c:v>
                </c:pt>
                <c:pt idx="174">
                  <c:v>5.4663712172462402</c:v>
                </c:pt>
                <c:pt idx="175">
                  <c:v>5.49778714378213</c:v>
                </c:pt>
                <c:pt idx="176">
                  <c:v>5.5292030703180304</c:v>
                </c:pt>
                <c:pt idx="177">
                  <c:v>5.5606189968539299</c:v>
                </c:pt>
                <c:pt idx="178">
                  <c:v>5.5920349233898303</c:v>
                </c:pt>
                <c:pt idx="179">
                  <c:v>5.6234508499257299</c:v>
                </c:pt>
                <c:pt idx="180">
                  <c:v>5.6548667764616196</c:v>
                </c:pt>
                <c:pt idx="181">
                  <c:v>5.68628270299752</c:v>
                </c:pt>
                <c:pt idx="182">
                  <c:v>5.7176986295334196</c:v>
                </c:pt>
                <c:pt idx="183">
                  <c:v>5.74911455606932</c:v>
                </c:pt>
                <c:pt idx="184">
                  <c:v>5.7805304826052097</c:v>
                </c:pt>
                <c:pt idx="185">
                  <c:v>5.8119464091411102</c:v>
                </c:pt>
                <c:pt idx="186">
                  <c:v>5.8433623356770097</c:v>
                </c:pt>
                <c:pt idx="187">
                  <c:v>5.8747782622129101</c:v>
                </c:pt>
                <c:pt idx="188">
                  <c:v>5.9061941887488096</c:v>
                </c:pt>
                <c:pt idx="189">
                  <c:v>5.9376101152847003</c:v>
                </c:pt>
                <c:pt idx="190">
                  <c:v>5.9690260418205998</c:v>
                </c:pt>
                <c:pt idx="191">
                  <c:v>6.0004419683565002</c:v>
                </c:pt>
                <c:pt idx="192">
                  <c:v>6.0318578948923998</c:v>
                </c:pt>
                <c:pt idx="193">
                  <c:v>6.0632738214283002</c:v>
                </c:pt>
                <c:pt idx="194">
                  <c:v>6.0946897479641899</c:v>
                </c:pt>
                <c:pt idx="195">
                  <c:v>6.1261056745000904</c:v>
                </c:pt>
                <c:pt idx="196">
                  <c:v>6.1575216010359899</c:v>
                </c:pt>
                <c:pt idx="197">
                  <c:v>6.1889375275718903</c:v>
                </c:pt>
                <c:pt idx="198">
                  <c:v>6.2203534541077898</c:v>
                </c:pt>
                <c:pt idx="199">
                  <c:v>6.2517693806436796</c:v>
                </c:pt>
                <c:pt idx="200">
                  <c:v>6.28318530717958</c:v>
                </c:pt>
              </c:numCache>
            </c:numRef>
          </c:cat>
          <c:val>
            <c:numRef>
              <c:f>'3'!$B$71:$GT$71</c:f>
              <c:numCache>
                <c:formatCode>General</c:formatCode>
                <c:ptCount val="201"/>
                <c:pt idx="0">
                  <c:v>4.6989186553586402</c:v>
                </c:pt>
                <c:pt idx="1">
                  <c:v>4.79575756400682</c:v>
                </c:pt>
                <c:pt idx="2">
                  <c:v>4.8520245179591699</c:v>
                </c:pt>
                <c:pt idx="3">
                  <c:v>4.8731015715072497</c:v>
                </c:pt>
                <c:pt idx="4">
                  <c:v>4.8692711565658602</c:v>
                </c:pt>
                <c:pt idx="5">
                  <c:v>4.8495177526575501</c:v>
                </c:pt>
                <c:pt idx="6">
                  <c:v>4.8202097332559601</c:v>
                </c:pt>
                <c:pt idx="7">
                  <c:v>4.7855081402295401</c:v>
                </c:pt>
                <c:pt idx="8">
                  <c:v>4.7480456327812099</c:v>
                </c:pt>
                <c:pt idx="9">
                  <c:v>4.7094691186437201</c:v>
                </c:pt>
                <c:pt idx="10">
                  <c:v>4.6708052760974397</c:v>
                </c:pt>
                <c:pt idx="11">
                  <c:v>4.6326925665649501</c:v>
                </c:pt>
                <c:pt idx="12">
                  <c:v>4.5955257934644198</c:v>
                </c:pt>
                <c:pt idx="13">
                  <c:v>4.5595460869208599</c:v>
                </c:pt>
                <c:pt idx="14">
                  <c:v>4.5248972961750002</c:v>
                </c:pt>
                <c:pt idx="15">
                  <c:v>4.4916616687548503</c:v>
                </c:pt>
                <c:pt idx="16">
                  <c:v>4.45988264404824</c:v>
                </c:pt>
                <c:pt idx="17">
                  <c:v>4.4295795351535503</c:v>
                </c:pt>
                <c:pt idx="18">
                  <c:v>4.40075703945688</c:v>
                </c:pt>
                <c:pt idx="19">
                  <c:v>4.3734114126589398</c:v>
                </c:pt>
                <c:pt idx="20">
                  <c:v>4.34753446722336</c:v>
                </c:pt>
                <c:pt idx="21">
                  <c:v>4.3231161402052702</c:v>
                </c:pt>
                <c:pt idx="22">
                  <c:v>4.3001461147768696</c:v>
                </c:pt>
                <c:pt idx="23">
                  <c:v>4.2786148140159899</c:v>
                </c:pt>
                <c:pt idx="24">
                  <c:v>4.2585139785801598</c:v>
                </c:pt>
                <c:pt idx="25">
                  <c:v>4.2398369699472997</c:v>
                </c:pt>
                <c:pt idx="26">
                  <c:v>4.2225788945999296</c:v>
                </c:pt>
                <c:pt idx="27">
                  <c:v>4.20673661354859</c:v>
                </c:pt>
                <c:pt idx="28">
                  <c:v>4.1923086806787797</c:v>
                </c:pt>
                <c:pt idx="29">
                  <c:v>4.1792952391937703</c:v>
                </c:pt>
                <c:pt idx="30">
                  <c:v>4.1676978957203596</c:v>
                </c:pt>
                <c:pt idx="31">
                  <c:v>4.1575195849991902</c:v>
                </c:pt>
                <c:pt idx="32">
                  <c:v>4.1487644335278002</c:v>
                </c:pt>
                <c:pt idx="33">
                  <c:v>4.14143762741167</c:v>
                </c:pt>
                <c:pt idx="34">
                  <c:v>4.13554528755951</c:v>
                </c:pt>
                <c:pt idx="35">
                  <c:v>4.1310943539295897</c:v>
                </c:pt>
                <c:pt idx="36">
                  <c:v>4.1280924795807303</c:v>
                </c:pt>
                <c:pt idx="37">
                  <c:v>4.1265479346593104</c:v>
                </c:pt>
                <c:pt idx="38">
                  <c:v>4.1264695200588299</c:v>
                </c:pt>
                <c:pt idx="39">
                  <c:v>4.1278664902497999</c:v>
                </c:pt>
                <c:pt idx="40">
                  <c:v>4.1307484846453502</c:v>
                </c:pt>
                <c:pt idx="41">
                  <c:v>4.1351254668064197</c:v>
                </c:pt>
                <c:pt idx="42">
                  <c:v>4.14100767077593</c:v>
                </c:pt>
                <c:pt idx="43">
                  <c:v>4.1484055538469704</c:v>
                </c:pt>
                <c:pt idx="44">
                  <c:v>4.1573297551033299</c:v>
                </c:pt>
                <c:pt idx="45">
                  <c:v>4.1677910591152996</c:v>
                </c:pt>
                <c:pt idx="46">
                  <c:v>4.1798003642225003</c:v>
                </c:pt>
                <c:pt idx="47">
                  <c:v>4.1933686548862497</c:v>
                </c:pt>
                <c:pt idx="48">
                  <c:v>4.2085069776435002</c:v>
                </c:pt>
                <c:pt idx="49">
                  <c:v>4.2252264202424001</c:v>
                </c:pt>
                <c:pt idx="50">
                  <c:v>4.24353809358339</c:v>
                </c:pt>
                <c:pt idx="51">
                  <c:v>4.2634531161313296</c:v>
                </c:pt>
                <c:pt idx="52">
                  <c:v>4.2849826005013396</c:v>
                </c:pt>
                <c:pt idx="53">
                  <c:v>4.3081376419547999</c:v>
                </c:pt>
                <c:pt idx="54">
                  <c:v>4.33292930857285</c:v>
                </c:pt>
                <c:pt idx="55">
                  <c:v>4.3593686329014698</c:v>
                </c:pt>
                <c:pt idx="56">
                  <c:v>4.3874666048869697</c:v>
                </c:pt>
                <c:pt idx="57">
                  <c:v>4.4172341659420198</c:v>
                </c:pt>
                <c:pt idx="58">
                  <c:v>4.4486822040017797</c:v>
                </c:pt>
                <c:pt idx="59">
                  <c:v>4.4818215494463098</c:v>
                </c:pt>
                <c:pt idx="60">
                  <c:v>4.5166629717806703</c:v>
                </c:pt>
                <c:pt idx="61">
                  <c:v>4.55321717697732</c:v>
                </c:pt>
                <c:pt idx="62">
                  <c:v>4.5914948053967697</c:v>
                </c:pt>
                <c:pt idx="63">
                  <c:v>4.6315064302130802</c:v>
                </c:pt>
                <c:pt idx="64">
                  <c:v>4.6732625562795898</c:v>
                </c:pt>
                <c:pt idx="65">
                  <c:v>4.7167736193781202</c:v>
                </c:pt>
                <c:pt idx="66">
                  <c:v>4.7620499858022001</c:v>
                </c:pt>
                <c:pt idx="67">
                  <c:v>4.8091019522304999</c:v>
                </c:pt>
                <c:pt idx="68">
                  <c:v>4.8579397458525397</c:v>
                </c:pt>
                <c:pt idx="69">
                  <c:v>4.90857352471303</c:v>
                </c:pt>
                <c:pt idx="70">
                  <c:v>4.9610133782456503</c:v>
                </c:pt>
                <c:pt idx="71">
                  <c:v>5.01526932797064</c:v>
                </c:pt>
                <c:pt idx="72">
                  <c:v>5.0713513283335701</c:v>
                </c:pt>
                <c:pt idx="73">
                  <c:v>5.1292692676657898</c:v>
                </c:pt>
                <c:pt idx="74">
                  <c:v>5.1890329692492703</c:v>
                </c:pt>
                <c:pt idx="75">
                  <c:v>5.2506521924708398</c:v>
                </c:pt>
                <c:pt idx="76">
                  <c:v>5.3141366340525096</c:v>
                </c:pt>
                <c:pt idx="77">
                  <c:v>5.3794959293466498</c:v>
                </c:pt>
                <c:pt idx="78">
                  <c:v>5.44673965368575</c:v>
                </c:pt>
                <c:pt idx="79">
                  <c:v>5.5158773237780796</c:v>
                </c:pt>
                <c:pt idx="80">
                  <c:v>5.58691839914162</c:v>
                </c:pt>
                <c:pt idx="81">
                  <c:v>5.6598722835696096</c:v>
                </c:pt>
                <c:pt idx="82">
                  <c:v>5.7347483266218697</c:v>
                </c:pt>
                <c:pt idx="83">
                  <c:v>5.8115558251368604</c:v>
                </c:pt>
                <c:pt idx="84">
                  <c:v>5.8903040247601304</c:v>
                </c:pt>
                <c:pt idx="85">
                  <c:v>5.9710021214852702</c:v>
                </c:pt>
                <c:pt idx="86">
                  <c:v>6.0536592632042501</c:v>
                </c:pt>
                <c:pt idx="87">
                  <c:v>6.1382845512640003</c:v>
                </c:pt>
                <c:pt idx="88">
                  <c:v>6.2248870420270803</c:v>
                </c:pt>
                <c:pt idx="89">
                  <c:v>6.3134757484340698</c:v>
                </c:pt>
                <c:pt idx="90">
                  <c:v>6.4040596415661</c:v>
                </c:pt>
                <c:pt idx="91">
                  <c:v>6.4966476522056702</c:v>
                </c:pt>
                <c:pt idx="92">
                  <c:v>6.5912486723947499</c:v>
                </c:pt>
                <c:pt idx="93">
                  <c:v>6.6878715569887399</c:v>
                </c:pt>
                <c:pt idx="94">
                  <c:v>6.7865251252056202</c:v>
                </c:pt>
                <c:pt idx="95">
                  <c:v>6.8872181621691801</c:v>
                </c:pt>
                <c:pt idx="96">
                  <c:v>6.9899594204459996</c:v>
                </c:pt>
                <c:pt idx="97">
                  <c:v>7.0947576215753596</c:v>
                </c:pt>
                <c:pt idx="98">
                  <c:v>7.2016214575917603</c:v>
                </c:pt>
                <c:pt idx="99">
                  <c:v>7.3105595925397697</c:v>
                </c:pt>
                <c:pt idx="100">
                  <c:v>7.4215806639807402</c:v>
                </c:pt>
                <c:pt idx="101">
                  <c:v>7.5346932844913104</c:v>
                </c:pt>
                <c:pt idx="102">
                  <c:v>7.6499060431536101</c:v>
                </c:pt>
                <c:pt idx="103">
                  <c:v>7.7672275070368899</c:v>
                </c:pt>
                <c:pt idx="104">
                  <c:v>7.8866662226706703</c:v>
                </c:pt>
                <c:pt idx="105">
                  <c:v>8.0082307175093597</c:v>
                </c:pt>
                <c:pt idx="106">
                  <c:v>8.1319295013883295</c:v>
                </c:pt>
                <c:pt idx="107">
                  <c:v>8.2577710679716105</c:v>
                </c:pt>
                <c:pt idx="108">
                  <c:v>8.3857638961911398</c:v>
                </c:pt>
                <c:pt idx="109">
                  <c:v>8.5159164516777501</c:v>
                </c:pt>
                <c:pt idx="110">
                  <c:v>8.6482371881840496</c:v>
                </c:pt>
                <c:pt idx="111">
                  <c:v>8.7827345489992208</c:v>
                </c:pt>
                <c:pt idx="112">
                  <c:v>8.9194169683560496</c:v>
                </c:pt>
                <c:pt idx="113">
                  <c:v>9.0582928728301297</c:v>
                </c:pt>
                <c:pt idx="114">
                  <c:v>9.1993706827317308</c:v>
                </c:pt>
                <c:pt idx="115">
                  <c:v>9.3426588134901003</c:v>
                </c:pt>
                <c:pt idx="116">
                  <c:v>9.4881656770307998</c:v>
                </c:pt>
                <c:pt idx="117">
                  <c:v>9.6358996831460395</c:v>
                </c:pt>
                <c:pt idx="118">
                  <c:v>9.7858692408582009</c:v>
                </c:pt>
                <c:pt idx="119">
                  <c:v>9.9380827597769095</c:v>
                </c:pt>
                <c:pt idx="120">
                  <c:v>10.0925486514497</c:v>
                </c:pt>
                <c:pt idx="121">
                  <c:v>10.2492753307067</c:v>
                </c:pt>
                <c:pt idx="122">
                  <c:v>10.408271216999299</c:v>
                </c:pt>
                <c:pt idx="123">
                  <c:v>10.569544735732901</c:v>
                </c:pt>
                <c:pt idx="124">
                  <c:v>10.733104319594799</c:v>
                </c:pt>
                <c:pt idx="125">
                  <c:v>10.8989584098764</c:v>
                </c:pt>
                <c:pt idx="126">
                  <c:v>11.067115457790299</c:v>
                </c:pt>
                <c:pt idx="127">
                  <c:v>11.237583925782999</c:v>
                </c:pt>
                <c:pt idx="128">
                  <c:v>11.4103722888427</c:v>
                </c:pt>
                <c:pt idx="129">
                  <c:v>11.585489035802601</c:v>
                </c:pt>
                <c:pt idx="130">
                  <c:v>11.7629426706408</c:v>
                </c:pt>
                <c:pt idx="131">
                  <c:v>11.9427417137753</c:v>
                </c:pt>
                <c:pt idx="132">
                  <c:v>12.124894703356</c:v>
                </c:pt>
                <c:pt idx="133">
                  <c:v>12.3094101965529</c:v>
                </c:pt>
                <c:pt idx="134">
                  <c:v>12.4962967708412</c:v>
                </c:pt>
                <c:pt idx="135">
                  <c:v>12.6855630252834</c:v>
                </c:pt>
                <c:pt idx="136">
                  <c:v>12.8772175818079</c:v>
                </c:pt>
                <c:pt idx="137">
                  <c:v>13.071269086486399</c:v>
                </c:pt>
                <c:pt idx="138">
                  <c:v>13.2677262108074</c:v>
                </c:pt>
                <c:pt idx="139">
                  <c:v>13.466597652948399</c:v>
                </c:pt>
                <c:pt idx="140">
                  <c:v>13.667892139045801</c:v>
                </c:pt>
                <c:pt idx="141">
                  <c:v>13.8716184244632</c:v>
                </c:pt>
                <c:pt idx="142">
                  <c:v>14.077785295058399</c:v>
                </c:pt>
                <c:pt idx="143">
                  <c:v>14.286401568447999</c:v>
                </c:pt>
                <c:pt idx="144">
                  <c:v>14.4974760952725</c:v>
                </c:pt>
                <c:pt idx="145">
                  <c:v>14.711017760458899</c:v>
                </c:pt>
                <c:pt idx="146">
                  <c:v>14.9270354844836</c:v>
                </c:pt>
                <c:pt idx="147">
                  <c:v>15.145538224634601</c:v>
                </c:pt>
                <c:pt idx="148">
                  <c:v>15.366534976273099</c:v>
                </c:pt>
                <c:pt idx="149">
                  <c:v>15.5900347740951</c:v>
                </c:pt>
                <c:pt idx="150">
                  <c:v>15.8160466933936</c:v>
                </c:pt>
                <c:pt idx="151">
                  <c:v>16.044579851320002</c:v>
                </c:pt>
                <c:pt idx="152">
                  <c:v>16.275643408147399</c:v>
                </c:pt>
                <c:pt idx="153">
                  <c:v>16.509246568533499</c:v>
                </c:pt>
                <c:pt idx="154">
                  <c:v>16.745398582785</c:v>
                </c:pt>
                <c:pt idx="155">
                  <c:v>16.9841087481228</c:v>
                </c:pt>
                <c:pt idx="156">
                  <c:v>17.225386409948701</c:v>
                </c:pt>
                <c:pt idx="157">
                  <c:v>17.4692409631134</c:v>
                </c:pt>
                <c:pt idx="158">
                  <c:v>17.715681853186599</c:v>
                </c:pt>
                <c:pt idx="159">
                  <c:v>17.964718577728501</c:v>
                </c:pt>
                <c:pt idx="160">
                  <c:v>18.2163606875637</c:v>
                </c:pt>
                <c:pt idx="161">
                  <c:v>18.470617788057201</c:v>
                </c:pt>
                <c:pt idx="162">
                  <c:v>18.727499540393101</c:v>
                </c:pt>
                <c:pt idx="163">
                  <c:v>18.9870156628558</c:v>
                </c:pt>
                <c:pt idx="164">
                  <c:v>19.249175932114301</c:v>
                </c:pt>
                <c:pt idx="165">
                  <c:v>19.513990184509002</c:v>
                </c:pt>
                <c:pt idx="166">
                  <c:v>19.781468317342298</c:v>
                </c:pt>
                <c:pt idx="167">
                  <c:v>20.051620290172799</c:v>
                </c:pt>
                <c:pt idx="168">
                  <c:v>20.324456126112199</c:v>
                </c:pt>
                <c:pt idx="169">
                  <c:v>20.599985913127199</c:v>
                </c:pt>
                <c:pt idx="170">
                  <c:v>20.878219805344401</c:v>
                </c:pt>
                <c:pt idx="171">
                  <c:v>21.159168024360302</c:v>
                </c:pt>
                <c:pt idx="172">
                  <c:v>21.442840860554799</c:v>
                </c:pt>
                <c:pt idx="173">
                  <c:v>21.729248674410002</c:v>
                </c:pt>
                <c:pt idx="174">
                  <c:v>22.018401897833701</c:v>
                </c:pt>
                <c:pt idx="175">
                  <c:v>22.310311035487199</c:v>
                </c:pt>
                <c:pt idx="176">
                  <c:v>22.6049866661191</c:v>
                </c:pt>
                <c:pt idx="177">
                  <c:v>22.9024394439041</c:v>
                </c:pt>
                <c:pt idx="178">
                  <c:v>23.202680099787202</c:v>
                </c:pt>
                <c:pt idx="179">
                  <c:v>23.505719442833598</c:v>
                </c:pt>
                <c:pt idx="180">
                  <c:v>23.8115683615849</c:v>
                </c:pt>
                <c:pt idx="181">
                  <c:v>24.120237825421398</c:v>
                </c:pt>
                <c:pt idx="182">
                  <c:v>24.4317388859298</c:v>
                </c:pt>
                <c:pt idx="183">
                  <c:v>24.746082678278601</c:v>
                </c:pt>
                <c:pt idx="184">
                  <c:v>25.063280422599298</c:v>
                </c:pt>
                <c:pt idx="185">
                  <c:v>25.383343425374999</c:v>
                </c:pt>
                <c:pt idx="186">
                  <c:v>25.7062830808356</c:v>
                </c:pt>
                <c:pt idx="187">
                  <c:v>26.0321108723607</c:v>
                </c:pt>
                <c:pt idx="188">
                  <c:v>26.360838373889401</c:v>
                </c:pt>
                <c:pt idx="189">
                  <c:v>26.692477251338499</c:v>
                </c:pt>
                <c:pt idx="190">
                  <c:v>27.027039264027401</c:v>
                </c:pt>
                <c:pt idx="191">
                  <c:v>27.364536266112101</c:v>
                </c:pt>
                <c:pt idx="192">
                  <c:v>27.7049802080268</c:v>
                </c:pt>
                <c:pt idx="193">
                  <c:v>28.048383137934099</c:v>
                </c:pt>
                <c:pt idx="194">
                  <c:v>28.394757203183399</c:v>
                </c:pt>
                <c:pt idx="195">
                  <c:v>28.744114651778698</c:v>
                </c:pt>
                <c:pt idx="196">
                  <c:v>29.096467833855002</c:v>
                </c:pt>
                <c:pt idx="197">
                  <c:v>29.451829203163499</c:v>
                </c:pt>
                <c:pt idx="198">
                  <c:v>29.810211318567301</c:v>
                </c:pt>
                <c:pt idx="199">
                  <c:v>30.171626845544999</c:v>
                </c:pt>
                <c:pt idx="200">
                  <c:v>30.536088557705799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5-CA2D-4434-8C37-83B3A20BBD63}"/>
            </c:ext>
          </c:extLst>
        </c:ser>
        <c:ser>
          <c:idx val="70"/>
          <c:order val="70"/>
          <c:tx>
            <c:strRef>
              <c:f>'3'!$A$72</c:f>
              <c:strCache>
                <c:ptCount val="1"/>
                <c:pt idx="0">
                  <c:v>2,199114858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'3'!$B$1:$GT$1</c:f>
              <c:numCache>
                <c:formatCode>General</c:formatCode>
                <c:ptCount val="201"/>
                <c:pt idx="0">
                  <c:v>0</c:v>
                </c:pt>
                <c:pt idx="1">
                  <c:v>3.1415926535897899E-2</c:v>
                </c:pt>
                <c:pt idx="2">
                  <c:v>6.2831853071795798E-2</c:v>
                </c:pt>
                <c:pt idx="3">
                  <c:v>9.4247779607693802E-2</c:v>
                </c:pt>
                <c:pt idx="4">
                  <c:v>0.12566370614359099</c:v>
                </c:pt>
                <c:pt idx="5">
                  <c:v>0.15707963267948899</c:v>
                </c:pt>
                <c:pt idx="6">
                  <c:v>0.18849555921538699</c:v>
                </c:pt>
                <c:pt idx="7">
                  <c:v>0.219911485751285</c:v>
                </c:pt>
                <c:pt idx="8">
                  <c:v>0.25132741228718303</c:v>
                </c:pt>
                <c:pt idx="9">
                  <c:v>0.282743338823081</c:v>
                </c:pt>
                <c:pt idx="10">
                  <c:v>0.31415926535897898</c:v>
                </c:pt>
                <c:pt idx="11">
                  <c:v>0.34557519189487701</c:v>
                </c:pt>
                <c:pt idx="12">
                  <c:v>0.37699111843077499</c:v>
                </c:pt>
                <c:pt idx="13">
                  <c:v>0.40840704496667302</c:v>
                </c:pt>
                <c:pt idx="14">
                  <c:v>0.43982297150257099</c:v>
                </c:pt>
                <c:pt idx="15">
                  <c:v>0.47123889803846902</c:v>
                </c:pt>
                <c:pt idx="16">
                  <c:v>0.50265482457436605</c:v>
                </c:pt>
                <c:pt idx="17">
                  <c:v>0.53407075111026403</c:v>
                </c:pt>
                <c:pt idx="18">
                  <c:v>0.56548667764616201</c:v>
                </c:pt>
                <c:pt idx="19">
                  <c:v>0.59690260418205998</c:v>
                </c:pt>
                <c:pt idx="20">
                  <c:v>0.62831853071795796</c:v>
                </c:pt>
                <c:pt idx="21">
                  <c:v>0.65973445725385604</c:v>
                </c:pt>
                <c:pt idx="22">
                  <c:v>0.69115038378975402</c:v>
                </c:pt>
                <c:pt idx="23">
                  <c:v>0.72256631032565199</c:v>
                </c:pt>
                <c:pt idx="24">
                  <c:v>0.75398223686154997</c:v>
                </c:pt>
                <c:pt idx="25">
                  <c:v>0.78539816339744795</c:v>
                </c:pt>
                <c:pt idx="26">
                  <c:v>0.81681408993334603</c:v>
                </c:pt>
                <c:pt idx="27">
                  <c:v>0.84823001646924401</c:v>
                </c:pt>
                <c:pt idx="28">
                  <c:v>0.87964594300514198</c:v>
                </c:pt>
                <c:pt idx="29">
                  <c:v>0.91106186954103996</c:v>
                </c:pt>
                <c:pt idx="30">
                  <c:v>0.94247779607693805</c:v>
                </c:pt>
                <c:pt idx="31">
                  <c:v>0.97389372261283502</c:v>
                </c:pt>
                <c:pt idx="32">
                  <c:v>1.0053096491487299</c:v>
                </c:pt>
                <c:pt idx="33">
                  <c:v>1.0367255756846301</c:v>
                </c:pt>
                <c:pt idx="34">
                  <c:v>1.0681415022205201</c:v>
                </c:pt>
                <c:pt idx="35">
                  <c:v>1.09955742875642</c:v>
                </c:pt>
                <c:pt idx="36">
                  <c:v>1.13097335529232</c:v>
                </c:pt>
                <c:pt idx="37">
                  <c:v>1.16238928182822</c:v>
                </c:pt>
                <c:pt idx="38">
                  <c:v>1.19380520836412</c:v>
                </c:pt>
                <c:pt idx="39">
                  <c:v>1.2252211349000099</c:v>
                </c:pt>
                <c:pt idx="40">
                  <c:v>1.2566370614359099</c:v>
                </c:pt>
                <c:pt idx="41">
                  <c:v>1.2880529879718099</c:v>
                </c:pt>
                <c:pt idx="42">
                  <c:v>1.3194689145077101</c:v>
                </c:pt>
                <c:pt idx="43">
                  <c:v>1.3508848410436101</c:v>
                </c:pt>
                <c:pt idx="44">
                  <c:v>1.3823007675795</c:v>
                </c:pt>
                <c:pt idx="45">
                  <c:v>1.4137166941154</c:v>
                </c:pt>
                <c:pt idx="46">
                  <c:v>1.4451326206513</c:v>
                </c:pt>
                <c:pt idx="47">
                  <c:v>1.4765485471872</c:v>
                </c:pt>
                <c:pt idx="48">
                  <c:v>1.5079644737230999</c:v>
                </c:pt>
                <c:pt idx="49">
                  <c:v>1.5393804002589899</c:v>
                </c:pt>
                <c:pt idx="50">
                  <c:v>1.5707963267948899</c:v>
                </c:pt>
                <c:pt idx="51">
                  <c:v>1.6022122533307901</c:v>
                </c:pt>
                <c:pt idx="52">
                  <c:v>1.6336281798666901</c:v>
                </c:pt>
                <c:pt idx="53">
                  <c:v>1.66504410640259</c:v>
                </c:pt>
                <c:pt idx="54">
                  <c:v>1.69646003293848</c:v>
                </c:pt>
                <c:pt idx="55">
                  <c:v>1.72787595947438</c:v>
                </c:pt>
                <c:pt idx="56">
                  <c:v>1.75929188601028</c:v>
                </c:pt>
                <c:pt idx="57">
                  <c:v>1.7907078125461799</c:v>
                </c:pt>
                <c:pt idx="58">
                  <c:v>1.8221237390820799</c:v>
                </c:pt>
                <c:pt idx="59">
                  <c:v>1.8535396656179699</c:v>
                </c:pt>
                <c:pt idx="60">
                  <c:v>1.8849555921538701</c:v>
                </c:pt>
                <c:pt idx="61">
                  <c:v>1.9163715186897701</c:v>
                </c:pt>
                <c:pt idx="62">
                  <c:v>1.94778744522567</c:v>
                </c:pt>
                <c:pt idx="63">
                  <c:v>1.97920337176156</c:v>
                </c:pt>
                <c:pt idx="64">
                  <c:v>2.0106192982974598</c:v>
                </c:pt>
                <c:pt idx="65">
                  <c:v>2.0420352248333602</c:v>
                </c:pt>
                <c:pt idx="66">
                  <c:v>2.0734511513692602</c:v>
                </c:pt>
                <c:pt idx="67">
                  <c:v>2.1048670779051601</c:v>
                </c:pt>
                <c:pt idx="68">
                  <c:v>2.1362830044410499</c:v>
                </c:pt>
                <c:pt idx="69">
                  <c:v>2.1676989309769499</c:v>
                </c:pt>
                <c:pt idx="70">
                  <c:v>2.1991148575128499</c:v>
                </c:pt>
                <c:pt idx="71">
                  <c:v>2.2305307840487498</c:v>
                </c:pt>
                <c:pt idx="72">
                  <c:v>2.2619467105846498</c:v>
                </c:pt>
                <c:pt idx="73">
                  <c:v>2.29336263712054</c:v>
                </c:pt>
                <c:pt idx="74">
                  <c:v>2.32477856365644</c:v>
                </c:pt>
                <c:pt idx="75">
                  <c:v>2.35619449019234</c:v>
                </c:pt>
                <c:pt idx="76">
                  <c:v>2.3876104167282399</c:v>
                </c:pt>
                <c:pt idx="77">
                  <c:v>2.4190263432641399</c:v>
                </c:pt>
                <c:pt idx="78">
                  <c:v>2.4504422698000301</c:v>
                </c:pt>
                <c:pt idx="79">
                  <c:v>2.4818581963359301</c:v>
                </c:pt>
                <c:pt idx="80">
                  <c:v>2.5132741228718301</c:v>
                </c:pt>
                <c:pt idx="81">
                  <c:v>2.54469004940773</c:v>
                </c:pt>
                <c:pt idx="82">
                  <c:v>2.57610597594363</c:v>
                </c:pt>
                <c:pt idx="83">
                  <c:v>2.6075219024795202</c:v>
                </c:pt>
                <c:pt idx="84">
                  <c:v>2.6389378290154202</c:v>
                </c:pt>
                <c:pt idx="85">
                  <c:v>2.6703537555513202</c:v>
                </c:pt>
                <c:pt idx="86">
                  <c:v>2.7017696820872201</c:v>
                </c:pt>
                <c:pt idx="87">
                  <c:v>2.7331856086231201</c:v>
                </c:pt>
                <c:pt idx="88">
                  <c:v>2.7646015351590099</c:v>
                </c:pt>
                <c:pt idx="89">
                  <c:v>2.7960174616949098</c:v>
                </c:pt>
                <c:pt idx="90">
                  <c:v>2.8274333882308098</c:v>
                </c:pt>
                <c:pt idx="91">
                  <c:v>2.8588493147667098</c:v>
                </c:pt>
                <c:pt idx="92">
                  <c:v>2.8902652413026</c:v>
                </c:pt>
                <c:pt idx="93">
                  <c:v>2.9216811678385</c:v>
                </c:pt>
                <c:pt idx="94">
                  <c:v>2.9530970943743999</c:v>
                </c:pt>
                <c:pt idx="95">
                  <c:v>2.9845130209102999</c:v>
                </c:pt>
                <c:pt idx="96">
                  <c:v>3.0159289474461999</c:v>
                </c:pt>
                <c:pt idx="97">
                  <c:v>3.0473448739820901</c:v>
                </c:pt>
                <c:pt idx="98">
                  <c:v>3.0787608005179901</c:v>
                </c:pt>
                <c:pt idx="99">
                  <c:v>3.11017672705389</c:v>
                </c:pt>
                <c:pt idx="100">
                  <c:v>3.14159265358979</c:v>
                </c:pt>
                <c:pt idx="101">
                  <c:v>3.17300858012569</c:v>
                </c:pt>
                <c:pt idx="102">
                  <c:v>3.2044245066615802</c:v>
                </c:pt>
                <c:pt idx="103">
                  <c:v>3.2358404331974802</c:v>
                </c:pt>
                <c:pt idx="104">
                  <c:v>3.2672563597333801</c:v>
                </c:pt>
                <c:pt idx="105">
                  <c:v>3.2986722862692801</c:v>
                </c:pt>
                <c:pt idx="106">
                  <c:v>3.3300882128051801</c:v>
                </c:pt>
                <c:pt idx="107">
                  <c:v>3.3615041393410698</c:v>
                </c:pt>
                <c:pt idx="108">
                  <c:v>3.3929200658769698</c:v>
                </c:pt>
                <c:pt idx="109">
                  <c:v>3.4243359924128698</c:v>
                </c:pt>
                <c:pt idx="110">
                  <c:v>3.4557519189487702</c:v>
                </c:pt>
                <c:pt idx="111">
                  <c:v>3.4871678454846702</c:v>
                </c:pt>
                <c:pt idx="112">
                  <c:v>3.5185837720205599</c:v>
                </c:pt>
                <c:pt idx="113">
                  <c:v>3.5499996985564599</c:v>
                </c:pt>
                <c:pt idx="114">
                  <c:v>3.5814156250923599</c:v>
                </c:pt>
                <c:pt idx="115">
                  <c:v>3.6128315516282599</c:v>
                </c:pt>
                <c:pt idx="116">
                  <c:v>3.6442474781641598</c:v>
                </c:pt>
                <c:pt idx="117">
                  <c:v>3.67566340470005</c:v>
                </c:pt>
                <c:pt idx="118">
                  <c:v>3.70707933123595</c:v>
                </c:pt>
                <c:pt idx="119">
                  <c:v>3.73849525777185</c:v>
                </c:pt>
                <c:pt idx="120">
                  <c:v>3.76991118430775</c:v>
                </c:pt>
                <c:pt idx="121">
                  <c:v>3.8013271108436499</c:v>
                </c:pt>
                <c:pt idx="122">
                  <c:v>3.8327430373795401</c:v>
                </c:pt>
                <c:pt idx="123">
                  <c:v>3.8641589639154401</c:v>
                </c:pt>
                <c:pt idx="124">
                  <c:v>3.8955748904513401</c:v>
                </c:pt>
                <c:pt idx="125">
                  <c:v>3.9269908169872401</c:v>
                </c:pt>
                <c:pt idx="126">
                  <c:v>3.9584067435231298</c:v>
                </c:pt>
                <c:pt idx="127">
                  <c:v>3.9898226700590298</c:v>
                </c:pt>
                <c:pt idx="128">
                  <c:v>4.0212385965949302</c:v>
                </c:pt>
                <c:pt idx="129">
                  <c:v>4.0526545231308297</c:v>
                </c:pt>
                <c:pt idx="130">
                  <c:v>4.0840704496667302</c:v>
                </c:pt>
                <c:pt idx="131">
                  <c:v>4.1154863762026297</c:v>
                </c:pt>
                <c:pt idx="132">
                  <c:v>4.1469023027385203</c:v>
                </c:pt>
                <c:pt idx="133">
                  <c:v>4.1783182292744199</c:v>
                </c:pt>
                <c:pt idx="134">
                  <c:v>4.2097341558103203</c:v>
                </c:pt>
                <c:pt idx="135">
                  <c:v>4.2411500823462198</c:v>
                </c:pt>
                <c:pt idx="136">
                  <c:v>4.2725660088821096</c:v>
                </c:pt>
                <c:pt idx="137">
                  <c:v>4.30398193541801</c:v>
                </c:pt>
                <c:pt idx="138">
                  <c:v>4.3353978619539104</c:v>
                </c:pt>
                <c:pt idx="139">
                  <c:v>4.3668137884898099</c:v>
                </c:pt>
                <c:pt idx="140">
                  <c:v>4.3982297150257104</c:v>
                </c:pt>
                <c:pt idx="141">
                  <c:v>4.4296456415616001</c:v>
                </c:pt>
                <c:pt idx="142">
                  <c:v>4.4610615680974997</c:v>
                </c:pt>
                <c:pt idx="143">
                  <c:v>4.4924774946334001</c:v>
                </c:pt>
                <c:pt idx="144">
                  <c:v>4.5238934211692996</c:v>
                </c:pt>
                <c:pt idx="145">
                  <c:v>4.5553093477052</c:v>
                </c:pt>
                <c:pt idx="146">
                  <c:v>4.5867252742410898</c:v>
                </c:pt>
                <c:pt idx="147">
                  <c:v>4.6181412007769902</c:v>
                </c:pt>
                <c:pt idx="148">
                  <c:v>4.6495571273128897</c:v>
                </c:pt>
                <c:pt idx="149">
                  <c:v>4.6809730538487901</c:v>
                </c:pt>
                <c:pt idx="150">
                  <c:v>4.7123889803846897</c:v>
                </c:pt>
                <c:pt idx="151">
                  <c:v>4.7438049069205803</c:v>
                </c:pt>
                <c:pt idx="152">
                  <c:v>4.7752208334564799</c:v>
                </c:pt>
                <c:pt idx="153">
                  <c:v>4.8066367599923803</c:v>
                </c:pt>
                <c:pt idx="154">
                  <c:v>4.8380526865282798</c:v>
                </c:pt>
                <c:pt idx="155">
                  <c:v>4.8694686130641696</c:v>
                </c:pt>
                <c:pt idx="156">
                  <c:v>4.90088453960007</c:v>
                </c:pt>
                <c:pt idx="157">
                  <c:v>4.9323004661359704</c:v>
                </c:pt>
                <c:pt idx="158">
                  <c:v>4.9637163926718699</c:v>
                </c:pt>
                <c:pt idx="159">
                  <c:v>4.9951323192077703</c:v>
                </c:pt>
                <c:pt idx="160">
                  <c:v>5.0265482457436601</c:v>
                </c:pt>
                <c:pt idx="161">
                  <c:v>5.0579641722795596</c:v>
                </c:pt>
                <c:pt idx="162">
                  <c:v>5.0893800988154601</c:v>
                </c:pt>
                <c:pt idx="163">
                  <c:v>5.1207960253513596</c:v>
                </c:pt>
                <c:pt idx="164">
                  <c:v>5.15221195188726</c:v>
                </c:pt>
                <c:pt idx="165">
                  <c:v>5.1836278784231498</c:v>
                </c:pt>
                <c:pt idx="166">
                  <c:v>5.2150438049590502</c:v>
                </c:pt>
                <c:pt idx="167">
                  <c:v>5.2464597314949497</c:v>
                </c:pt>
                <c:pt idx="168">
                  <c:v>5.2778756580308501</c:v>
                </c:pt>
                <c:pt idx="169">
                  <c:v>5.3092915845667497</c:v>
                </c:pt>
                <c:pt idx="170">
                  <c:v>5.3407075111026403</c:v>
                </c:pt>
                <c:pt idx="171">
                  <c:v>5.3721234376385398</c:v>
                </c:pt>
                <c:pt idx="172">
                  <c:v>5.4035393641744403</c:v>
                </c:pt>
                <c:pt idx="173">
                  <c:v>5.4349552907103398</c:v>
                </c:pt>
                <c:pt idx="174">
                  <c:v>5.4663712172462402</c:v>
                </c:pt>
                <c:pt idx="175">
                  <c:v>5.49778714378213</c:v>
                </c:pt>
                <c:pt idx="176">
                  <c:v>5.5292030703180304</c:v>
                </c:pt>
                <c:pt idx="177">
                  <c:v>5.5606189968539299</c:v>
                </c:pt>
                <c:pt idx="178">
                  <c:v>5.5920349233898303</c:v>
                </c:pt>
                <c:pt idx="179">
                  <c:v>5.6234508499257299</c:v>
                </c:pt>
                <c:pt idx="180">
                  <c:v>5.6548667764616196</c:v>
                </c:pt>
                <c:pt idx="181">
                  <c:v>5.68628270299752</c:v>
                </c:pt>
                <c:pt idx="182">
                  <c:v>5.7176986295334196</c:v>
                </c:pt>
                <c:pt idx="183">
                  <c:v>5.74911455606932</c:v>
                </c:pt>
                <c:pt idx="184">
                  <c:v>5.7805304826052097</c:v>
                </c:pt>
                <c:pt idx="185">
                  <c:v>5.8119464091411102</c:v>
                </c:pt>
                <c:pt idx="186">
                  <c:v>5.8433623356770097</c:v>
                </c:pt>
                <c:pt idx="187">
                  <c:v>5.8747782622129101</c:v>
                </c:pt>
                <c:pt idx="188">
                  <c:v>5.9061941887488096</c:v>
                </c:pt>
                <c:pt idx="189">
                  <c:v>5.9376101152847003</c:v>
                </c:pt>
                <c:pt idx="190">
                  <c:v>5.9690260418205998</c:v>
                </c:pt>
                <c:pt idx="191">
                  <c:v>6.0004419683565002</c:v>
                </c:pt>
                <c:pt idx="192">
                  <c:v>6.0318578948923998</c:v>
                </c:pt>
                <c:pt idx="193">
                  <c:v>6.0632738214283002</c:v>
                </c:pt>
                <c:pt idx="194">
                  <c:v>6.0946897479641899</c:v>
                </c:pt>
                <c:pt idx="195">
                  <c:v>6.1261056745000904</c:v>
                </c:pt>
                <c:pt idx="196">
                  <c:v>6.1575216010359899</c:v>
                </c:pt>
                <c:pt idx="197">
                  <c:v>6.1889375275718903</c:v>
                </c:pt>
                <c:pt idx="198">
                  <c:v>6.2203534541077898</c:v>
                </c:pt>
                <c:pt idx="199">
                  <c:v>6.2517693806436796</c:v>
                </c:pt>
                <c:pt idx="200">
                  <c:v>6.28318530717958</c:v>
                </c:pt>
              </c:numCache>
            </c:numRef>
          </c:cat>
          <c:val>
            <c:numRef>
              <c:f>'3'!$B$72:$GT$72</c:f>
              <c:numCache>
                <c:formatCode>General</c:formatCode>
                <c:ptCount val="201"/>
                <c:pt idx="0">
                  <c:v>4.8361061565337797</c:v>
                </c:pt>
                <c:pt idx="1">
                  <c:v>4.9291038510807503</c:v>
                </c:pt>
                <c:pt idx="2">
                  <c:v>4.9781782949270497</c:v>
                </c:pt>
                <c:pt idx="3">
                  <c:v>4.9907329691841804</c:v>
                </c:pt>
                <c:pt idx="4">
                  <c:v>4.9784728969821099</c:v>
                </c:pt>
                <c:pt idx="5">
                  <c:v>4.9510220801473404</c:v>
                </c:pt>
                <c:pt idx="6">
                  <c:v>4.9149300408657197</c:v>
                </c:pt>
                <c:pt idx="7">
                  <c:v>4.8743365818112903</c:v>
                </c:pt>
                <c:pt idx="8">
                  <c:v>4.8317820041111297</c:v>
                </c:pt>
                <c:pt idx="9">
                  <c:v>4.7888060362384399</c:v>
                </c:pt>
                <c:pt idx="10">
                  <c:v>4.7463344567115797</c:v>
                </c:pt>
                <c:pt idx="11">
                  <c:v>4.7049174415553496</c:v>
                </c:pt>
                <c:pt idx="12">
                  <c:v>4.6648747581170502</c:v>
                </c:pt>
                <c:pt idx="13">
                  <c:v>4.6263844380245196</c:v>
                </c:pt>
                <c:pt idx="14">
                  <c:v>4.5895373871982104</c:v>
                </c:pt>
                <c:pt idx="15">
                  <c:v>4.5543713511881796</c:v>
                </c:pt>
                <c:pt idx="16">
                  <c:v>4.5208922287700899</c:v>
                </c:pt>
                <c:pt idx="17">
                  <c:v>4.4890875303856603</c:v>
                </c:pt>
                <c:pt idx="18">
                  <c:v>4.4589348955174701</c:v>
                </c:pt>
                <c:pt idx="19">
                  <c:v>4.4304074650809397</c:v>
                </c:pt>
                <c:pt idx="20">
                  <c:v>4.4034772324590303</c:v>
                </c:pt>
                <c:pt idx="21">
                  <c:v>4.3781170863155703</c:v>
                </c:pt>
                <c:pt idx="22">
                  <c:v>4.3543020038100604</c:v>
                </c:pt>
                <c:pt idx="23">
                  <c:v>4.3320096925583202</c:v>
                </c:pt>
                <c:pt idx="24">
                  <c:v>4.3112208772298004</c:v>
                </c:pt>
                <c:pt idx="25">
                  <c:v>4.2919193602711401</c:v>
                </c:pt>
                <c:pt idx="26">
                  <c:v>4.2740919426783801</c:v>
                </c:pt>
                <c:pt idx="27">
                  <c:v>4.2577282618527796</c:v>
                </c:pt>
                <c:pt idx="28">
                  <c:v>4.2428205842606204</c:v>
                </c:pt>
                <c:pt idx="29">
                  <c:v>4.2293635776227703</c:v>
                </c:pt>
                <c:pt idx="30">
                  <c:v>4.2173540785860597</c:v>
                </c:pt>
                <c:pt idx="31">
                  <c:v>4.2067908658979398</c:v>
                </c:pt>
                <c:pt idx="32">
                  <c:v>4.1976744451063501</c:v>
                </c:pt>
                <c:pt idx="33">
                  <c:v>4.19000684812434</c:v>
                </c:pt>
                <c:pt idx="34">
                  <c:v>4.1837914492191803</c:v>
                </c:pt>
                <c:pt idx="35">
                  <c:v>4.1790327978239104</c:v>
                </c:pt>
                <c:pt idx="36">
                  <c:v>4.1757364678314497</c:v>
                </c:pt>
                <c:pt idx="37">
                  <c:v>4.1739089225819601</c:v>
                </c:pt>
                <c:pt idx="38">
                  <c:v>4.1735573945005902</c:v>
                </c:pt>
                <c:pt idx="39">
                  <c:v>4.1746897782199097</c:v>
                </c:pt>
                <c:pt idx="40">
                  <c:v>4.17731453598513</c:v>
                </c:pt>
                <c:pt idx="41">
                  <c:v>4.1814406141586904</c:v>
                </c:pt>
                <c:pt idx="42">
                  <c:v>4.18707736969401</c:v>
                </c:pt>
                <c:pt idx="43">
                  <c:v>4.1942345055202699</c:v>
                </c:pt>
                <c:pt idx="44">
                  <c:v>4.2029220138628602</c:v>
                </c:pt>
                <c:pt idx="45">
                  <c:v>4.2131501266089</c:v>
                </c:pt>
                <c:pt idx="46">
                  <c:v>4.2249292719127798</c:v>
                </c:pt>
                <c:pt idx="47">
                  <c:v>4.2382700363171502</c:v>
                </c:pt>
                <c:pt idx="48">
                  <c:v>4.2531831317414097</c:v>
                </c:pt>
                <c:pt idx="49">
                  <c:v>4.2696793667600401</c:v>
                </c:pt>
                <c:pt idx="50">
                  <c:v>4.2877696216574996</c:v>
                </c:pt>
                <c:pt idx="51">
                  <c:v>4.3074648268047602</c:v>
                </c:pt>
                <c:pt idx="52">
                  <c:v>4.32877594395495</c:v>
                </c:pt>
                <c:pt idx="53">
                  <c:v>4.3517139501027096</c:v>
                </c:pt>
                <c:pt idx="54">
                  <c:v>4.3762898235936101</c:v>
                </c:pt>
                <c:pt idx="55">
                  <c:v>4.4025145322075101</c:v>
                </c:pt>
                <c:pt idx="56">
                  <c:v>4.4303990229725203</c:v>
                </c:pt>
                <c:pt idx="57">
                  <c:v>4.45995421349562</c:v>
                </c:pt>
                <c:pt idx="58">
                  <c:v>4.4911909846219196</c:v>
                </c:pt>
                <c:pt idx="59">
                  <c:v>4.5241201742571198</c:v>
                </c:pt>
                <c:pt idx="60">
                  <c:v>4.5587525722080802</c:v>
                </c:pt>
                <c:pt idx="61">
                  <c:v>4.5950989159139501</c:v>
                </c:pt>
                <c:pt idx="62">
                  <c:v>4.6331698869559297</c:v>
                </c:pt>
                <c:pt idx="63">
                  <c:v>4.6729761082475196</c:v>
                </c:pt>
                <c:pt idx="64">
                  <c:v>4.7145281418189402</c:v>
                </c:pt>
                <c:pt idx="65">
                  <c:v>4.7578364871203602</c:v>
                </c:pt>
                <c:pt idx="66">
                  <c:v>4.8029115797774402</c:v>
                </c:pt>
                <c:pt idx="67">
                  <c:v>4.8497637907411697</c:v>
                </c:pt>
                <c:pt idx="68">
                  <c:v>4.8984034257810096</c:v>
                </c:pt>
                <c:pt idx="69">
                  <c:v>4.9488407252767397</c:v>
                </c:pt>
                <c:pt idx="70">
                  <c:v>5.0010858642698004</c:v>
                </c:pt>
                <c:pt idx="71">
                  <c:v>5.0551489527398896</c:v>
                </c:pt>
                <c:pt idx="72">
                  <c:v>5.11104003607677</c:v>
                </c:pt>
                <c:pt idx="73">
                  <c:v>5.1687690957209798</c:v>
                </c:pt>
                <c:pt idx="74">
                  <c:v>5.22834604995042</c:v>
                </c:pt>
                <c:pt idx="75">
                  <c:v>5.2897807547926696</c:v>
                </c:pt>
                <c:pt idx="76">
                  <c:v>5.3530830050454199</c:v>
                </c:pt>
                <c:pt idx="77">
                  <c:v>5.4182625353895197</c:v>
                </c:pt>
                <c:pt idx="78">
                  <c:v>5.48532902158128</c:v>
                </c:pt>
                <c:pt idx="79">
                  <c:v>5.55429208171212</c:v>
                </c:pt>
                <c:pt idx="80">
                  <c:v>5.6251612775253097</c:v>
                </c:pt>
                <c:pt idx="81">
                  <c:v>5.6979461157809199</c:v>
                </c:pt>
                <c:pt idx="82">
                  <c:v>5.7726560496609203</c:v>
                </c:pt>
                <c:pt idx="83">
                  <c:v>5.8493004802078499</c:v>
                </c:pt>
                <c:pt idx="84">
                  <c:v>5.9278887577908597</c:v>
                </c:pt>
                <c:pt idx="85">
                  <c:v>6.0084301835941698</c:v>
                </c:pt>
                <c:pt idx="86">
                  <c:v>6.0909340111232897</c:v>
                </c:pt>
                <c:pt idx="87">
                  <c:v>6.17540944772513</c:v>
                </c:pt>
                <c:pt idx="88">
                  <c:v>6.2618656561185997</c:v>
                </c:pt>
                <c:pt idx="89">
                  <c:v>6.3503117559328999</c:v>
                </c:pt>
                <c:pt idx="90">
                  <c:v>6.4407568252507099</c:v>
                </c:pt>
                <c:pt idx="91">
                  <c:v>6.5332099021543399</c:v>
                </c:pt>
                <c:pt idx="92">
                  <c:v>6.6276799862728497</c:v>
                </c:pt>
                <c:pt idx="93">
                  <c:v>6.7241760403284996</c:v>
                </c:pt>
                <c:pt idx="94">
                  <c:v>6.8227069916812901</c:v>
                </c:pt>
                <c:pt idx="95">
                  <c:v>6.9232817338702803</c:v>
                </c:pt>
                <c:pt idx="96">
                  <c:v>7.0259091281507597</c:v>
                </c:pt>
                <c:pt idx="97">
                  <c:v>7.1305980050265303</c:v>
                </c:pt>
                <c:pt idx="98">
                  <c:v>7.2373571657763902</c:v>
                </c:pt>
                <c:pt idx="99">
                  <c:v>7.3461953839745</c:v>
                </c:pt>
                <c:pt idx="100">
                  <c:v>7.4571214070040197</c:v>
                </c:pt>
                <c:pt idx="101">
                  <c:v>7.5701439575636202</c:v>
                </c:pt>
                <c:pt idx="102">
                  <c:v>7.6852717351667001</c:v>
                </c:pt>
                <c:pt idx="103">
                  <c:v>7.8025134176330004</c:v>
                </c:pt>
                <c:pt idx="104">
                  <c:v>7.9218776625724798</c:v>
                </c:pt>
                <c:pt idx="105">
                  <c:v>8.0433731088612994</c:v>
                </c:pt>
                <c:pt idx="106">
                  <c:v>8.1670083781099105</c:v>
                </c:pt>
                <c:pt idx="107">
                  <c:v>8.2927920761233</c:v>
                </c:pt>
                <c:pt idx="108">
                  <c:v>8.4207327943531602</c:v>
                </c:pt>
                <c:pt idx="109">
                  <c:v>8.5508391113423095</c:v>
                </c:pt>
                <c:pt idx="110">
                  <c:v>8.6831195941612904</c:v>
                </c:pt>
                <c:pt idx="111">
                  <c:v>8.8175827998371794</c:v>
                </c:pt>
                <c:pt idx="112">
                  <c:v>8.9542372767749505</c:v>
                </c:pt>
                <c:pt idx="113">
                  <c:v>9.0930915661712604</c:v>
                </c:pt>
                <c:pt idx="114">
                  <c:v>9.2341542034209603</c:v>
                </c:pt>
                <c:pt idx="115">
                  <c:v>9.3774337195164801</c:v>
                </c:pt>
                <c:pt idx="116">
                  <c:v>9.5229386424402005</c:v>
                </c:pt>
                <c:pt idx="117">
                  <c:v>9.6706774985500399</c:v>
                </c:pt>
                <c:pt idx="118">
                  <c:v>9.8206588139583797</c:v>
                </c:pt>
                <c:pt idx="119">
                  <c:v>9.9728911159046501</c:v>
                </c:pt>
                <c:pt idx="120">
                  <c:v>10.1273829341216</c:v>
                </c:pt>
                <c:pt idx="121">
                  <c:v>10.2841428021956</c:v>
                </c:pt>
                <c:pt idx="122">
                  <c:v>10.4431792589212</c:v>
                </c:pt>
                <c:pt idx="123">
                  <c:v>10.6045008496499</c:v>
                </c:pt>
                <c:pt idx="124">
                  <c:v>10.768116127633601</c:v>
                </c:pt>
                <c:pt idx="125">
                  <c:v>10.9340336553631</c:v>
                </c:pt>
                <c:pt idx="126">
                  <c:v>11.1022620059013</c:v>
                </c:pt>
                <c:pt idx="127">
                  <c:v>11.2728097642119</c:v>
                </c:pt>
                <c:pt idx="128">
                  <c:v>11.4456855284835</c:v>
                </c:pt>
                <c:pt idx="129">
                  <c:v>11.6208979114492</c:v>
                </c:pt>
                <c:pt idx="130">
                  <c:v>11.798455541702801</c:v>
                </c:pt>
                <c:pt idx="131">
                  <c:v>11.978367065010101</c:v>
                </c:pt>
                <c:pt idx="132">
                  <c:v>12.1606411456173</c:v>
                </c:pt>
                <c:pt idx="133">
                  <c:v>12.3452864675562</c:v>
                </c:pt>
                <c:pt idx="134">
                  <c:v>12.5323117359451</c:v>
                </c:pt>
                <c:pt idx="135">
                  <c:v>12.7217256782879</c:v>
                </c:pt>
                <c:pt idx="136">
                  <c:v>12.913537045769599</c:v>
                </c:pt>
                <c:pt idx="137">
                  <c:v>13.10775461455</c:v>
                </c:pt>
                <c:pt idx="138">
                  <c:v>13.3043871870542</c:v>
                </c:pt>
                <c:pt idx="139">
                  <c:v>13.503443593261601</c:v>
                </c:pt>
                <c:pt idx="140">
                  <c:v>13.7049326919929</c:v>
                </c:pt>
                <c:pt idx="141">
                  <c:v>13.908863372195199</c:v>
                </c:pt>
                <c:pt idx="142">
                  <c:v>14.115244554225701</c:v>
                </c:pt>
                <c:pt idx="143">
                  <c:v>14.3240851911343</c:v>
                </c:pt>
                <c:pt idx="144">
                  <c:v>14.535394269945099</c:v>
                </c:pt>
                <c:pt idx="145">
                  <c:v>14.749180812936499</c:v>
                </c:pt>
                <c:pt idx="146">
                  <c:v>14.965453878921601</c:v>
                </c:pt>
                <c:pt idx="147">
                  <c:v>15.184222564527699</c:v>
                </c:pt>
                <c:pt idx="148">
                  <c:v>15.405496005475101</c:v>
                </c:pt>
                <c:pt idx="149">
                  <c:v>15.6292833778569</c:v>
                </c:pt>
                <c:pt idx="150">
                  <c:v>15.855593899417901</c:v>
                </c:pt>
                <c:pt idx="151">
                  <c:v>16.0844368308349</c:v>
                </c:pt>
                <c:pt idx="152">
                  <c:v>16.315821476996899</c:v>
                </c:pt>
                <c:pt idx="153">
                  <c:v>16.5497571882862</c:v>
                </c:pt>
                <c:pt idx="154">
                  <c:v>16.786253361860901</c:v>
                </c:pt>
                <c:pt idx="155">
                  <c:v>17.025319442938098</c:v>
                </c:pt>
                <c:pt idx="156">
                  <c:v>17.2669649260786</c:v>
                </c:pt>
                <c:pt idx="157">
                  <c:v>17.511199356473899</c:v>
                </c:pt>
                <c:pt idx="158">
                  <c:v>17.758032331233501</c:v>
                </c:pt>
                <c:pt idx="159">
                  <c:v>18.007473500676099</c:v>
                </c:pt>
                <c:pt idx="160">
                  <c:v>18.2595325696212</c:v>
                </c:pt>
                <c:pt idx="161">
                  <c:v>18.514219298684399</c:v>
                </c:pt>
                <c:pt idx="162">
                  <c:v>18.771543505574499</c:v>
                </c:pt>
                <c:pt idx="163">
                  <c:v>19.031515066393901</c:v>
                </c:pt>
                <c:pt idx="164">
                  <c:v>19.2941439169417</c:v>
                </c:pt>
                <c:pt idx="165">
                  <c:v>19.559440054019799</c:v>
                </c:pt>
                <c:pt idx="166">
                  <c:v>19.827413536743101</c:v>
                </c:pt>
                <c:pt idx="167">
                  <c:v>20.098074487852202</c:v>
                </c:pt>
                <c:pt idx="168">
                  <c:v>20.371433095031001</c:v>
                </c:pt>
                <c:pt idx="169">
                  <c:v>20.647499612227101</c:v>
                </c:pt>
                <c:pt idx="170">
                  <c:v>20.926284360977501</c:v>
                </c:pt>
                <c:pt idx="171">
                  <c:v>21.2077977317376</c:v>
                </c:pt>
                <c:pt idx="172">
                  <c:v>21.4920501852157</c:v>
                </c:pt>
                <c:pt idx="173">
                  <c:v>21.7790522537111</c:v>
                </c:pt>
                <c:pt idx="174">
                  <c:v>22.068814542458401</c:v>
                </c:pt>
                <c:pt idx="175">
                  <c:v>22.361347730975901</c:v>
                </c:pt>
                <c:pt idx="176">
                  <c:v>22.656662574419499</c:v>
                </c:pt>
                <c:pt idx="177">
                  <c:v>22.9547699049428</c:v>
                </c:pt>
                <c:pt idx="178">
                  <c:v>23.255680633061701</c:v>
                </c:pt>
                <c:pt idx="179">
                  <c:v>23.559405749026201</c:v>
                </c:pt>
                <c:pt idx="180">
                  <c:v>23.865956324196901</c:v>
                </c:pt>
                <c:pt idx="181">
                  <c:v>24.1753435124288</c:v>
                </c:pt>
                <c:pt idx="182">
                  <c:v>24.4875785514615</c:v>
                </c:pt>
                <c:pt idx="183">
                  <c:v>24.802672764314998</c:v>
                </c:pt>
                <c:pt idx="184">
                  <c:v>25.120637560693702</c:v>
                </c:pt>
                <c:pt idx="185">
                  <c:v>25.441484438396898</c:v>
                </c:pt>
                <c:pt idx="186">
                  <c:v>25.7652249847356</c:v>
                </c:pt>
                <c:pt idx="187">
                  <c:v>26.091870877958598</c:v>
                </c:pt>
                <c:pt idx="188">
                  <c:v>26.421433888684501</c:v>
                </c:pt>
                <c:pt idx="189">
                  <c:v>26.753925881342401</c:v>
                </c:pt>
                <c:pt idx="190">
                  <c:v>27.0893588156204</c:v>
                </c:pt>
                <c:pt idx="191">
                  <c:v>27.427744747921999</c:v>
                </c:pt>
                <c:pt idx="192">
                  <c:v>27.769095832831301</c:v>
                </c:pt>
                <c:pt idx="193">
                  <c:v>28.113424324587001</c:v>
                </c:pt>
                <c:pt idx="194">
                  <c:v>28.460742578563998</c:v>
                </c:pt>
                <c:pt idx="195">
                  <c:v>28.811063052765402</c:v>
                </c:pt>
                <c:pt idx="196">
                  <c:v>29.1643983093226</c:v>
                </c:pt>
                <c:pt idx="197">
                  <c:v>29.5207610160057</c:v>
                </c:pt>
                <c:pt idx="198">
                  <c:v>29.8801639477424</c:v>
                </c:pt>
                <c:pt idx="199">
                  <c:v>30.242619988147499</c:v>
                </c:pt>
                <c:pt idx="200">
                  <c:v>30.6081421310619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6-CA2D-4434-8C37-83B3A20BBD63}"/>
            </c:ext>
          </c:extLst>
        </c:ser>
        <c:ser>
          <c:idx val="71"/>
          <c:order val="71"/>
          <c:tx>
            <c:strRef>
              <c:f>'3'!$A$73</c:f>
              <c:strCache>
                <c:ptCount val="1"/>
                <c:pt idx="0">
                  <c:v>2,230530784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'3'!$B$1:$GT$1</c:f>
              <c:numCache>
                <c:formatCode>General</c:formatCode>
                <c:ptCount val="201"/>
                <c:pt idx="0">
                  <c:v>0</c:v>
                </c:pt>
                <c:pt idx="1">
                  <c:v>3.1415926535897899E-2</c:v>
                </c:pt>
                <c:pt idx="2">
                  <c:v>6.2831853071795798E-2</c:v>
                </c:pt>
                <c:pt idx="3">
                  <c:v>9.4247779607693802E-2</c:v>
                </c:pt>
                <c:pt idx="4">
                  <c:v>0.12566370614359099</c:v>
                </c:pt>
                <c:pt idx="5">
                  <c:v>0.15707963267948899</c:v>
                </c:pt>
                <c:pt idx="6">
                  <c:v>0.18849555921538699</c:v>
                </c:pt>
                <c:pt idx="7">
                  <c:v>0.219911485751285</c:v>
                </c:pt>
                <c:pt idx="8">
                  <c:v>0.25132741228718303</c:v>
                </c:pt>
                <c:pt idx="9">
                  <c:v>0.282743338823081</c:v>
                </c:pt>
                <c:pt idx="10">
                  <c:v>0.31415926535897898</c:v>
                </c:pt>
                <c:pt idx="11">
                  <c:v>0.34557519189487701</c:v>
                </c:pt>
                <c:pt idx="12">
                  <c:v>0.37699111843077499</c:v>
                </c:pt>
                <c:pt idx="13">
                  <c:v>0.40840704496667302</c:v>
                </c:pt>
                <c:pt idx="14">
                  <c:v>0.43982297150257099</c:v>
                </c:pt>
                <c:pt idx="15">
                  <c:v>0.47123889803846902</c:v>
                </c:pt>
                <c:pt idx="16">
                  <c:v>0.50265482457436605</c:v>
                </c:pt>
                <c:pt idx="17">
                  <c:v>0.53407075111026403</c:v>
                </c:pt>
                <c:pt idx="18">
                  <c:v>0.56548667764616201</c:v>
                </c:pt>
                <c:pt idx="19">
                  <c:v>0.59690260418205998</c:v>
                </c:pt>
                <c:pt idx="20">
                  <c:v>0.62831853071795796</c:v>
                </c:pt>
                <c:pt idx="21">
                  <c:v>0.65973445725385604</c:v>
                </c:pt>
                <c:pt idx="22">
                  <c:v>0.69115038378975402</c:v>
                </c:pt>
                <c:pt idx="23">
                  <c:v>0.72256631032565199</c:v>
                </c:pt>
                <c:pt idx="24">
                  <c:v>0.75398223686154997</c:v>
                </c:pt>
                <c:pt idx="25">
                  <c:v>0.78539816339744795</c:v>
                </c:pt>
                <c:pt idx="26">
                  <c:v>0.81681408993334603</c:v>
                </c:pt>
                <c:pt idx="27">
                  <c:v>0.84823001646924401</c:v>
                </c:pt>
                <c:pt idx="28">
                  <c:v>0.87964594300514198</c:v>
                </c:pt>
                <c:pt idx="29">
                  <c:v>0.91106186954103996</c:v>
                </c:pt>
                <c:pt idx="30">
                  <c:v>0.94247779607693805</c:v>
                </c:pt>
                <c:pt idx="31">
                  <c:v>0.97389372261283502</c:v>
                </c:pt>
                <c:pt idx="32">
                  <c:v>1.0053096491487299</c:v>
                </c:pt>
                <c:pt idx="33">
                  <c:v>1.0367255756846301</c:v>
                </c:pt>
                <c:pt idx="34">
                  <c:v>1.0681415022205201</c:v>
                </c:pt>
                <c:pt idx="35">
                  <c:v>1.09955742875642</c:v>
                </c:pt>
                <c:pt idx="36">
                  <c:v>1.13097335529232</c:v>
                </c:pt>
                <c:pt idx="37">
                  <c:v>1.16238928182822</c:v>
                </c:pt>
                <c:pt idx="38">
                  <c:v>1.19380520836412</c:v>
                </c:pt>
                <c:pt idx="39">
                  <c:v>1.2252211349000099</c:v>
                </c:pt>
                <c:pt idx="40">
                  <c:v>1.2566370614359099</c:v>
                </c:pt>
                <c:pt idx="41">
                  <c:v>1.2880529879718099</c:v>
                </c:pt>
                <c:pt idx="42">
                  <c:v>1.3194689145077101</c:v>
                </c:pt>
                <c:pt idx="43">
                  <c:v>1.3508848410436101</c:v>
                </c:pt>
                <c:pt idx="44">
                  <c:v>1.3823007675795</c:v>
                </c:pt>
                <c:pt idx="45">
                  <c:v>1.4137166941154</c:v>
                </c:pt>
                <c:pt idx="46">
                  <c:v>1.4451326206513</c:v>
                </c:pt>
                <c:pt idx="47">
                  <c:v>1.4765485471872</c:v>
                </c:pt>
                <c:pt idx="48">
                  <c:v>1.5079644737230999</c:v>
                </c:pt>
                <c:pt idx="49">
                  <c:v>1.5393804002589899</c:v>
                </c:pt>
                <c:pt idx="50">
                  <c:v>1.5707963267948899</c:v>
                </c:pt>
                <c:pt idx="51">
                  <c:v>1.6022122533307901</c:v>
                </c:pt>
                <c:pt idx="52">
                  <c:v>1.6336281798666901</c:v>
                </c:pt>
                <c:pt idx="53">
                  <c:v>1.66504410640259</c:v>
                </c:pt>
                <c:pt idx="54">
                  <c:v>1.69646003293848</c:v>
                </c:pt>
                <c:pt idx="55">
                  <c:v>1.72787595947438</c:v>
                </c:pt>
                <c:pt idx="56">
                  <c:v>1.75929188601028</c:v>
                </c:pt>
                <c:pt idx="57">
                  <c:v>1.7907078125461799</c:v>
                </c:pt>
                <c:pt idx="58">
                  <c:v>1.8221237390820799</c:v>
                </c:pt>
                <c:pt idx="59">
                  <c:v>1.8535396656179699</c:v>
                </c:pt>
                <c:pt idx="60">
                  <c:v>1.8849555921538701</c:v>
                </c:pt>
                <c:pt idx="61">
                  <c:v>1.9163715186897701</c:v>
                </c:pt>
                <c:pt idx="62">
                  <c:v>1.94778744522567</c:v>
                </c:pt>
                <c:pt idx="63">
                  <c:v>1.97920337176156</c:v>
                </c:pt>
                <c:pt idx="64">
                  <c:v>2.0106192982974598</c:v>
                </c:pt>
                <c:pt idx="65">
                  <c:v>2.0420352248333602</c:v>
                </c:pt>
                <c:pt idx="66">
                  <c:v>2.0734511513692602</c:v>
                </c:pt>
                <c:pt idx="67">
                  <c:v>2.1048670779051601</c:v>
                </c:pt>
                <c:pt idx="68">
                  <c:v>2.1362830044410499</c:v>
                </c:pt>
                <c:pt idx="69">
                  <c:v>2.1676989309769499</c:v>
                </c:pt>
                <c:pt idx="70">
                  <c:v>2.1991148575128499</c:v>
                </c:pt>
                <c:pt idx="71">
                  <c:v>2.2305307840487498</c:v>
                </c:pt>
                <c:pt idx="72">
                  <c:v>2.2619467105846498</c:v>
                </c:pt>
                <c:pt idx="73">
                  <c:v>2.29336263712054</c:v>
                </c:pt>
                <c:pt idx="74">
                  <c:v>2.32477856365644</c:v>
                </c:pt>
                <c:pt idx="75">
                  <c:v>2.35619449019234</c:v>
                </c:pt>
                <c:pt idx="76">
                  <c:v>2.3876104167282399</c:v>
                </c:pt>
                <c:pt idx="77">
                  <c:v>2.4190263432641399</c:v>
                </c:pt>
                <c:pt idx="78">
                  <c:v>2.4504422698000301</c:v>
                </c:pt>
                <c:pt idx="79">
                  <c:v>2.4818581963359301</c:v>
                </c:pt>
                <c:pt idx="80">
                  <c:v>2.5132741228718301</c:v>
                </c:pt>
                <c:pt idx="81">
                  <c:v>2.54469004940773</c:v>
                </c:pt>
                <c:pt idx="82">
                  <c:v>2.57610597594363</c:v>
                </c:pt>
                <c:pt idx="83">
                  <c:v>2.6075219024795202</c:v>
                </c:pt>
                <c:pt idx="84">
                  <c:v>2.6389378290154202</c:v>
                </c:pt>
                <c:pt idx="85">
                  <c:v>2.6703537555513202</c:v>
                </c:pt>
                <c:pt idx="86">
                  <c:v>2.7017696820872201</c:v>
                </c:pt>
                <c:pt idx="87">
                  <c:v>2.7331856086231201</c:v>
                </c:pt>
                <c:pt idx="88">
                  <c:v>2.7646015351590099</c:v>
                </c:pt>
                <c:pt idx="89">
                  <c:v>2.7960174616949098</c:v>
                </c:pt>
                <c:pt idx="90">
                  <c:v>2.8274333882308098</c:v>
                </c:pt>
                <c:pt idx="91">
                  <c:v>2.8588493147667098</c:v>
                </c:pt>
                <c:pt idx="92">
                  <c:v>2.8902652413026</c:v>
                </c:pt>
                <c:pt idx="93">
                  <c:v>2.9216811678385</c:v>
                </c:pt>
                <c:pt idx="94">
                  <c:v>2.9530970943743999</c:v>
                </c:pt>
                <c:pt idx="95">
                  <c:v>2.9845130209102999</c:v>
                </c:pt>
                <c:pt idx="96">
                  <c:v>3.0159289474461999</c:v>
                </c:pt>
                <c:pt idx="97">
                  <c:v>3.0473448739820901</c:v>
                </c:pt>
                <c:pt idx="98">
                  <c:v>3.0787608005179901</c:v>
                </c:pt>
                <c:pt idx="99">
                  <c:v>3.11017672705389</c:v>
                </c:pt>
                <c:pt idx="100">
                  <c:v>3.14159265358979</c:v>
                </c:pt>
                <c:pt idx="101">
                  <c:v>3.17300858012569</c:v>
                </c:pt>
                <c:pt idx="102">
                  <c:v>3.2044245066615802</c:v>
                </c:pt>
                <c:pt idx="103">
                  <c:v>3.2358404331974802</c:v>
                </c:pt>
                <c:pt idx="104">
                  <c:v>3.2672563597333801</c:v>
                </c:pt>
                <c:pt idx="105">
                  <c:v>3.2986722862692801</c:v>
                </c:pt>
                <c:pt idx="106">
                  <c:v>3.3300882128051801</c:v>
                </c:pt>
                <c:pt idx="107">
                  <c:v>3.3615041393410698</c:v>
                </c:pt>
                <c:pt idx="108">
                  <c:v>3.3929200658769698</c:v>
                </c:pt>
                <c:pt idx="109">
                  <c:v>3.4243359924128698</c:v>
                </c:pt>
                <c:pt idx="110">
                  <c:v>3.4557519189487702</c:v>
                </c:pt>
                <c:pt idx="111">
                  <c:v>3.4871678454846702</c:v>
                </c:pt>
                <c:pt idx="112">
                  <c:v>3.5185837720205599</c:v>
                </c:pt>
                <c:pt idx="113">
                  <c:v>3.5499996985564599</c:v>
                </c:pt>
                <c:pt idx="114">
                  <c:v>3.5814156250923599</c:v>
                </c:pt>
                <c:pt idx="115">
                  <c:v>3.6128315516282599</c:v>
                </c:pt>
                <c:pt idx="116">
                  <c:v>3.6442474781641598</c:v>
                </c:pt>
                <c:pt idx="117">
                  <c:v>3.67566340470005</c:v>
                </c:pt>
                <c:pt idx="118">
                  <c:v>3.70707933123595</c:v>
                </c:pt>
                <c:pt idx="119">
                  <c:v>3.73849525777185</c:v>
                </c:pt>
                <c:pt idx="120">
                  <c:v>3.76991118430775</c:v>
                </c:pt>
                <c:pt idx="121">
                  <c:v>3.8013271108436499</c:v>
                </c:pt>
                <c:pt idx="122">
                  <c:v>3.8327430373795401</c:v>
                </c:pt>
                <c:pt idx="123">
                  <c:v>3.8641589639154401</c:v>
                </c:pt>
                <c:pt idx="124">
                  <c:v>3.8955748904513401</c:v>
                </c:pt>
                <c:pt idx="125">
                  <c:v>3.9269908169872401</c:v>
                </c:pt>
                <c:pt idx="126">
                  <c:v>3.9584067435231298</c:v>
                </c:pt>
                <c:pt idx="127">
                  <c:v>3.9898226700590298</c:v>
                </c:pt>
                <c:pt idx="128">
                  <c:v>4.0212385965949302</c:v>
                </c:pt>
                <c:pt idx="129">
                  <c:v>4.0526545231308297</c:v>
                </c:pt>
                <c:pt idx="130">
                  <c:v>4.0840704496667302</c:v>
                </c:pt>
                <c:pt idx="131">
                  <c:v>4.1154863762026297</c:v>
                </c:pt>
                <c:pt idx="132">
                  <c:v>4.1469023027385203</c:v>
                </c:pt>
                <c:pt idx="133">
                  <c:v>4.1783182292744199</c:v>
                </c:pt>
                <c:pt idx="134">
                  <c:v>4.2097341558103203</c:v>
                </c:pt>
                <c:pt idx="135">
                  <c:v>4.2411500823462198</c:v>
                </c:pt>
                <c:pt idx="136">
                  <c:v>4.2725660088821096</c:v>
                </c:pt>
                <c:pt idx="137">
                  <c:v>4.30398193541801</c:v>
                </c:pt>
                <c:pt idx="138">
                  <c:v>4.3353978619539104</c:v>
                </c:pt>
                <c:pt idx="139">
                  <c:v>4.3668137884898099</c:v>
                </c:pt>
                <c:pt idx="140">
                  <c:v>4.3982297150257104</c:v>
                </c:pt>
                <c:pt idx="141">
                  <c:v>4.4296456415616001</c:v>
                </c:pt>
                <c:pt idx="142">
                  <c:v>4.4610615680974997</c:v>
                </c:pt>
                <c:pt idx="143">
                  <c:v>4.4924774946334001</c:v>
                </c:pt>
                <c:pt idx="144">
                  <c:v>4.5238934211692996</c:v>
                </c:pt>
                <c:pt idx="145">
                  <c:v>4.5553093477052</c:v>
                </c:pt>
                <c:pt idx="146">
                  <c:v>4.5867252742410898</c:v>
                </c:pt>
                <c:pt idx="147">
                  <c:v>4.6181412007769902</c:v>
                </c:pt>
                <c:pt idx="148">
                  <c:v>4.6495571273128897</c:v>
                </c:pt>
                <c:pt idx="149">
                  <c:v>4.6809730538487901</c:v>
                </c:pt>
                <c:pt idx="150">
                  <c:v>4.7123889803846897</c:v>
                </c:pt>
                <c:pt idx="151">
                  <c:v>4.7438049069205803</c:v>
                </c:pt>
                <c:pt idx="152">
                  <c:v>4.7752208334564799</c:v>
                </c:pt>
                <c:pt idx="153">
                  <c:v>4.8066367599923803</c:v>
                </c:pt>
                <c:pt idx="154">
                  <c:v>4.8380526865282798</c:v>
                </c:pt>
                <c:pt idx="155">
                  <c:v>4.8694686130641696</c:v>
                </c:pt>
                <c:pt idx="156">
                  <c:v>4.90088453960007</c:v>
                </c:pt>
                <c:pt idx="157">
                  <c:v>4.9323004661359704</c:v>
                </c:pt>
                <c:pt idx="158">
                  <c:v>4.9637163926718699</c:v>
                </c:pt>
                <c:pt idx="159">
                  <c:v>4.9951323192077703</c:v>
                </c:pt>
                <c:pt idx="160">
                  <c:v>5.0265482457436601</c:v>
                </c:pt>
                <c:pt idx="161">
                  <c:v>5.0579641722795596</c:v>
                </c:pt>
                <c:pt idx="162">
                  <c:v>5.0893800988154601</c:v>
                </c:pt>
                <c:pt idx="163">
                  <c:v>5.1207960253513596</c:v>
                </c:pt>
                <c:pt idx="164">
                  <c:v>5.15221195188726</c:v>
                </c:pt>
                <c:pt idx="165">
                  <c:v>5.1836278784231498</c:v>
                </c:pt>
                <c:pt idx="166">
                  <c:v>5.2150438049590502</c:v>
                </c:pt>
                <c:pt idx="167">
                  <c:v>5.2464597314949497</c:v>
                </c:pt>
                <c:pt idx="168">
                  <c:v>5.2778756580308501</c:v>
                </c:pt>
                <c:pt idx="169">
                  <c:v>5.3092915845667497</c:v>
                </c:pt>
                <c:pt idx="170">
                  <c:v>5.3407075111026403</c:v>
                </c:pt>
                <c:pt idx="171">
                  <c:v>5.3721234376385398</c:v>
                </c:pt>
                <c:pt idx="172">
                  <c:v>5.4035393641744403</c:v>
                </c:pt>
                <c:pt idx="173">
                  <c:v>5.4349552907103398</c:v>
                </c:pt>
                <c:pt idx="174">
                  <c:v>5.4663712172462402</c:v>
                </c:pt>
                <c:pt idx="175">
                  <c:v>5.49778714378213</c:v>
                </c:pt>
                <c:pt idx="176">
                  <c:v>5.5292030703180304</c:v>
                </c:pt>
                <c:pt idx="177">
                  <c:v>5.5606189968539299</c:v>
                </c:pt>
                <c:pt idx="178">
                  <c:v>5.5920349233898303</c:v>
                </c:pt>
                <c:pt idx="179">
                  <c:v>5.6234508499257299</c:v>
                </c:pt>
                <c:pt idx="180">
                  <c:v>5.6548667764616196</c:v>
                </c:pt>
                <c:pt idx="181">
                  <c:v>5.68628270299752</c:v>
                </c:pt>
                <c:pt idx="182">
                  <c:v>5.7176986295334196</c:v>
                </c:pt>
                <c:pt idx="183">
                  <c:v>5.74911455606932</c:v>
                </c:pt>
                <c:pt idx="184">
                  <c:v>5.7805304826052097</c:v>
                </c:pt>
                <c:pt idx="185">
                  <c:v>5.8119464091411102</c:v>
                </c:pt>
                <c:pt idx="186">
                  <c:v>5.8433623356770097</c:v>
                </c:pt>
                <c:pt idx="187">
                  <c:v>5.8747782622129101</c:v>
                </c:pt>
                <c:pt idx="188">
                  <c:v>5.9061941887488096</c:v>
                </c:pt>
                <c:pt idx="189">
                  <c:v>5.9376101152847003</c:v>
                </c:pt>
                <c:pt idx="190">
                  <c:v>5.9690260418205998</c:v>
                </c:pt>
                <c:pt idx="191">
                  <c:v>6.0004419683565002</c:v>
                </c:pt>
                <c:pt idx="192">
                  <c:v>6.0318578948923998</c:v>
                </c:pt>
                <c:pt idx="193">
                  <c:v>6.0632738214283002</c:v>
                </c:pt>
                <c:pt idx="194">
                  <c:v>6.0946897479641899</c:v>
                </c:pt>
                <c:pt idx="195">
                  <c:v>6.1261056745000904</c:v>
                </c:pt>
                <c:pt idx="196">
                  <c:v>6.1575216010359899</c:v>
                </c:pt>
                <c:pt idx="197">
                  <c:v>6.1889375275718903</c:v>
                </c:pt>
                <c:pt idx="198">
                  <c:v>6.2203534541077898</c:v>
                </c:pt>
                <c:pt idx="199">
                  <c:v>6.2517693806436796</c:v>
                </c:pt>
                <c:pt idx="200">
                  <c:v>6.28318530717958</c:v>
                </c:pt>
              </c:numCache>
            </c:numRef>
          </c:cat>
          <c:val>
            <c:numRef>
              <c:f>'3'!$B$73:$GT$73</c:f>
              <c:numCache>
                <c:formatCode>General</c:formatCode>
                <c:ptCount val="201"/>
                <c:pt idx="0">
                  <c:v>4.9752675785891398</c:v>
                </c:pt>
                <c:pt idx="1">
                  <c:v>5.0639109425246396</c:v>
                </c:pt>
                <c:pt idx="2">
                  <c:v>5.1051029314562504</c:v>
                </c:pt>
                <c:pt idx="3">
                  <c:v>5.1085615752231801</c:v>
                </c:pt>
                <c:pt idx="4">
                  <c:v>5.08748205663455</c:v>
                </c:pt>
                <c:pt idx="5">
                  <c:v>5.0520952112146</c:v>
                </c:pt>
                <c:pt idx="6">
                  <c:v>5.0090834160481696</c:v>
                </c:pt>
                <c:pt idx="7">
                  <c:v>4.9625273828293102</c:v>
                </c:pt>
                <c:pt idx="8">
                  <c:v>4.9148499296976498</c:v>
                </c:pt>
                <c:pt idx="9">
                  <c:v>4.8674678889084202</c:v>
                </c:pt>
                <c:pt idx="10">
                  <c:v>4.8211964953145801</c:v>
                </c:pt>
                <c:pt idx="11">
                  <c:v>4.77649173959301</c:v>
                </c:pt>
                <c:pt idx="12">
                  <c:v>4.7335947337690696</c:v>
                </c:pt>
                <c:pt idx="13">
                  <c:v>4.692618184594</c:v>
                </c:pt>
                <c:pt idx="14">
                  <c:v>4.6535986861004996</c:v>
                </c:pt>
                <c:pt idx="15">
                  <c:v>4.6165286468195799</c:v>
                </c:pt>
                <c:pt idx="16">
                  <c:v>4.5813759246667498</c:v>
                </c:pt>
                <c:pt idx="17">
                  <c:v>4.5480959385838</c:v>
                </c:pt>
                <c:pt idx="18">
                  <c:v>4.5166391150971297</c:v>
                </c:pt>
                <c:pt idx="19">
                  <c:v>4.4869554096735103</c:v>
                </c:pt>
                <c:pt idx="20">
                  <c:v>4.4589969785898802</c:v>
                </c:pt>
                <c:pt idx="21">
                  <c:v>4.4327196761817902</c:v>
                </c:pt>
                <c:pt idx="22">
                  <c:v>4.4080838064020202</c:v>
                </c:pt>
                <c:pt idx="23">
                  <c:v>4.38505440429436</c:v>
                </c:pt>
                <c:pt idx="24">
                  <c:v>4.3636012259318804</c:v>
                </c:pt>
                <c:pt idx="25">
                  <c:v>4.3436985630755798</c:v>
                </c:pt>
                <c:pt idx="26">
                  <c:v>4.3253249583361102</c:v>
                </c:pt>
                <c:pt idx="27">
                  <c:v>4.3084628700596301</c:v>
                </c:pt>
                <c:pt idx="28">
                  <c:v>4.2930983185904301</c:v>
                </c:pt>
                <c:pt idx="29">
                  <c:v>4.2792205338858098</c:v>
                </c:pt>
                <c:pt idx="30">
                  <c:v>4.2668216166820301</c:v>
                </c:pt>
                <c:pt idx="31">
                  <c:v>4.2558962202397996</c:v>
                </c:pt>
                <c:pt idx="32">
                  <c:v>4.24644125628196</c:v>
                </c:pt>
                <c:pt idx="33">
                  <c:v>4.2384556265052602</c:v>
                </c:pt>
                <c:pt idx="34">
                  <c:v>4.2319399796211501</c:v>
                </c:pt>
                <c:pt idx="35">
                  <c:v>4.2268964929969002</c:v>
                </c:pt>
                <c:pt idx="36">
                  <c:v>4.2233286774517298</c:v>
                </c:pt>
                <c:pt idx="37">
                  <c:v>4.2212412034909699</c:v>
                </c:pt>
                <c:pt idx="38">
                  <c:v>4.2206397471521599</c:v>
                </c:pt>
                <c:pt idx="39">
                  <c:v>4.2215308536318901</c:v>
                </c:pt>
                <c:pt idx="40">
                  <c:v>4.2239218169234602</c:v>
                </c:pt>
                <c:pt idx="41">
                  <c:v>4.22782057379536</c:v>
                </c:pt>
                <c:pt idx="42">
                  <c:v>4.2332356105609801</c:v>
                </c:pt>
                <c:pt idx="43">
                  <c:v>4.2401758812202397</c:v>
                </c:pt>
                <c:pt idx="44">
                  <c:v>4.2486507356843202</c:v>
                </c:pt>
                <c:pt idx="45">
                  <c:v>4.2586698569218102</c:v>
                </c:pt>
                <c:pt idx="46">
                  <c:v>4.2702432059848201</c:v>
                </c:pt>
                <c:pt idx="47">
                  <c:v>4.2833809739852899</c:v>
                </c:pt>
                <c:pt idx="48">
                  <c:v>4.2980935401944604</c:v>
                </c:pt>
                <c:pt idx="49">
                  <c:v>4.3143914355314097</c:v>
                </c:pt>
                <c:pt idx="50">
                  <c:v>4.3322853107910397</c:v>
                </c:pt>
                <c:pt idx="51">
                  <c:v>4.35178590903719</c:v>
                </c:pt>
                <c:pt idx="52">
                  <c:v>4.3729040416539604</c:v>
                </c:pt>
                <c:pt idx="53">
                  <c:v>4.3956505676086302</c:v>
                </c:pt>
                <c:pt idx="54">
                  <c:v>4.4200363755324403</c:v>
                </c:pt>
                <c:pt idx="55">
                  <c:v>4.4460723682731702</c:v>
                </c:pt>
                <c:pt idx="56">
                  <c:v>4.4737694496147498</c:v>
                </c:pt>
                <c:pt idx="57">
                  <c:v>4.5031385128963297</c:v>
                </c:pt>
                <c:pt idx="58">
                  <c:v>4.5341904312955101</c:v>
                </c:pt>
                <c:pt idx="59">
                  <c:v>4.5669360495691604</c:v>
                </c:pt>
                <c:pt idx="60">
                  <c:v>4.6013861770703803</c:v>
                </c:pt>
                <c:pt idx="61">
                  <c:v>4.6375515818824304</c:v>
                </c:pt>
                <c:pt idx="62">
                  <c:v>4.6754429859298003</c:v>
                </c:pt>
                <c:pt idx="63">
                  <c:v>4.7150710609438304</c:v>
                </c:pt>
                <c:pt idx="64">
                  <c:v>4.75644642517533</c:v>
                </c:pt>
                <c:pt idx="65">
                  <c:v>4.7995796407597897</c:v>
                </c:pt>
                <c:pt idx="66">
                  <c:v>4.8444812116524503</c:v>
                </c:pt>
                <c:pt idx="67">
                  <c:v>4.89116158206068</c:v>
                </c:pt>
                <c:pt idx="68">
                  <c:v>4.9396311353100497</c:v>
                </c:pt>
                <c:pt idx="69">
                  <c:v>4.9899001930882596</c:v>
                </c:pt>
                <c:pt idx="70">
                  <c:v>5.04197901501818</c:v>
                </c:pt>
                <c:pt idx="71">
                  <c:v>5.0958777985169803</c:v>
                </c:pt>
                <c:pt idx="72">
                  <c:v>5.1516066789040398</c:v>
                </c:pt>
                <c:pt idx="73">
                  <c:v>5.2091757297245698</c:v>
                </c:pt>
                <c:pt idx="74">
                  <c:v>5.2685949632602203</c:v>
                </c:pt>
                <c:pt idx="75">
                  <c:v>5.32987433120155</c:v>
                </c:pt>
                <c:pt idx="76">
                  <c:v>5.3930237254600799</c:v>
                </c:pt>
                <c:pt idx="77">
                  <c:v>5.4580529791008496</c:v>
                </c:pt>
                <c:pt idx="78">
                  <c:v>5.5249718673784196</c:v>
                </c:pt>
                <c:pt idx="79">
                  <c:v>5.5937901088615396</c:v>
                </c:pt>
                <c:pt idx="80">
                  <c:v>5.6645173666336701</c:v>
                </c:pt>
                <c:pt idx="81">
                  <c:v>5.7371632495580096</c:v>
                </c:pt>
                <c:pt idx="82">
                  <c:v>5.81173731359711</c:v>
                </c:pt>
                <c:pt idx="83">
                  <c:v>5.8882490631785496</c:v>
                </c:pt>
                <c:pt idx="84">
                  <c:v>5.9667079525991502</c:v>
                </c:pt>
                <c:pt idx="85">
                  <c:v>6.0471233874611396</c:v>
                </c:pt>
                <c:pt idx="86">
                  <c:v>6.1295047261346296</c:v>
                </c:pt>
                <c:pt idx="87">
                  <c:v>6.2138612812414298</c:v>
                </c:pt>
                <c:pt idx="88">
                  <c:v>6.30020232115585</c:v>
                </c:pt>
                <c:pt idx="89">
                  <c:v>6.3885370715188001</c:v>
                </c:pt>
                <c:pt idx="90">
                  <c:v>6.4788747167619301</c:v>
                </c:pt>
                <c:pt idx="91">
                  <c:v>6.5712244016390304</c:v>
                </c:pt>
                <c:pt idx="92">
                  <c:v>6.6655952327622101</c:v>
                </c:pt>
                <c:pt idx="93">
                  <c:v>6.7619962801408704</c:v>
                </c:pt>
                <c:pt idx="94">
                  <c:v>6.8604365787215702</c:v>
                </c:pt>
                <c:pt idx="95">
                  <c:v>6.96092512992736</c:v>
                </c:pt>
                <c:pt idx="96">
                  <c:v>7.0634709031951601</c:v>
                </c:pt>
                <c:pt idx="97">
                  <c:v>7.1680828375102301</c:v>
                </c:pt>
                <c:pt idx="98">
                  <c:v>7.2747698429365899</c:v>
                </c:pt>
                <c:pt idx="99">
                  <c:v>7.3835408021428401</c:v>
                </c:pt>
                <c:pt idx="100">
                  <c:v>7.4944045719225096</c:v>
                </c:pt>
                <c:pt idx="101">
                  <c:v>7.6073699847085701</c:v>
                </c:pt>
                <c:pt idx="102">
                  <c:v>7.7224458500814901</c:v>
                </c:pt>
                <c:pt idx="103">
                  <c:v>7.8396409562707703</c:v>
                </c:pt>
                <c:pt idx="104">
                  <c:v>7.9589640716493104</c:v>
                </c:pt>
                <c:pt idx="105">
                  <c:v>8.0804239462207601</c:v>
                </c:pt>
                <c:pt idx="106">
                  <c:v>8.2040293130994701</c:v>
                </c:pt>
                <c:pt idx="107">
                  <c:v>8.3297888899830799</c:v>
                </c:pt>
                <c:pt idx="108">
                  <c:v>8.4577113806175994</c:v>
                </c:pt>
                <c:pt idx="109">
                  <c:v>8.5878054762550597</c:v>
                </c:pt>
                <c:pt idx="110">
                  <c:v>8.7200798571037108</c:v>
                </c:pt>
                <c:pt idx="111">
                  <c:v>8.8545431937707892</c:v>
                </c:pt>
                <c:pt idx="112">
                  <c:v>8.9912041486979994</c:v>
                </c:pt>
                <c:pt idx="113">
                  <c:v>9.1300713775898092</c:v>
                </c:pt>
                <c:pt idx="114">
                  <c:v>9.2711535308345798</c:v>
                </c:pt>
                <c:pt idx="115">
                  <c:v>9.4144592549187305</c:v>
                </c:pt>
                <c:pt idx="116">
                  <c:v>9.5599971938341906</c:v>
                </c:pt>
                <c:pt idx="117">
                  <c:v>9.7077759904790604</c:v>
                </c:pt>
                <c:pt idx="118">
                  <c:v>9.8578042880518808</c:v>
                </c:pt>
                <c:pt idx="119">
                  <c:v>10.010090731439499</c:v>
                </c:pt>
                <c:pt idx="120">
                  <c:v>10.164643968599201</c:v>
                </c:pt>
                <c:pt idx="121">
                  <c:v>10.3214726519341</c:v>
                </c:pt>
                <c:pt idx="122">
                  <c:v>10.480585439663599</c:v>
                </c:pt>
                <c:pt idx="123">
                  <c:v>10.641990997188399</c:v>
                </c:pt>
                <c:pt idx="124">
                  <c:v>10.805697998449</c:v>
                </c:pt>
                <c:pt idx="125">
                  <c:v>10.9717151272809</c:v>
                </c:pt>
                <c:pt idx="126">
                  <c:v>11.1400510787632</c:v>
                </c:pt>
                <c:pt idx="127">
                  <c:v>11.310714560563801</c:v>
                </c:pt>
                <c:pt idx="128">
                  <c:v>11.4837142942794</c:v>
                </c:pt>
                <c:pt idx="129">
                  <c:v>11.6590590167716</c:v>
                </c:pt>
                <c:pt idx="130">
                  <c:v>11.8367574814988</c:v>
                </c:pt>
                <c:pt idx="131">
                  <c:v>12.0168184598444</c:v>
                </c:pt>
                <c:pt idx="132">
                  <c:v>12.199250742441601</c:v>
                </c:pt>
                <c:pt idx="133">
                  <c:v>12.384063140494099</c:v>
                </c:pt>
                <c:pt idx="134">
                  <c:v>12.571264487095</c:v>
                </c:pt>
                <c:pt idx="135">
                  <c:v>12.7608636385411</c:v>
                </c:pt>
                <c:pt idx="136">
                  <c:v>12.9528694756461</c:v>
                </c:pt>
                <c:pt idx="137">
                  <c:v>13.147290905049999</c:v>
                </c:pt>
                <c:pt idx="138">
                  <c:v>13.3441368605272</c:v>
                </c:pt>
                <c:pt idx="139">
                  <c:v>13.543416304291799</c:v>
                </c:pt>
                <c:pt idx="140">
                  <c:v>13.745138228301901</c:v>
                </c:pt>
                <c:pt idx="141">
                  <c:v>13.949311655561001</c:v>
                </c:pt>
                <c:pt idx="142">
                  <c:v>14.1559456414195</c:v>
                </c:pt>
                <c:pt idx="143">
                  <c:v>14.365049274874</c:v>
                </c:pt>
                <c:pt idx="144">
                  <c:v>14.576631679865701</c:v>
                </c:pt>
                <c:pt idx="145">
                  <c:v>14.7907020165785</c:v>
                </c:pt>
                <c:pt idx="146">
                  <c:v>15.007269482736</c:v>
                </c:pt>
                <c:pt idx="147">
                  <c:v>15.2263433148985</c:v>
                </c:pt>
                <c:pt idx="148">
                  <c:v>15.4479327897598</c:v>
                </c:pt>
                <c:pt idx="149">
                  <c:v>15.672047225443899</c:v>
                </c:pt>
                <c:pt idx="150">
                  <c:v>15.898695982802099</c:v>
                </c:pt>
                <c:pt idx="151">
                  <c:v>16.127888466710701</c:v>
                </c:pt>
                <c:pt idx="152">
                  <c:v>16.359634127369102</c:v>
                </c:pt>
                <c:pt idx="153">
                  <c:v>16.5939424615989</c:v>
                </c:pt>
                <c:pt idx="154">
                  <c:v>16.8308230141443</c:v>
                </c:pt>
                <c:pt idx="155">
                  <c:v>17.070285378973399</c:v>
                </c:pt>
                <c:pt idx="156">
                  <c:v>17.312339200581601</c:v>
                </c:pt>
                <c:pt idx="157">
                  <c:v>17.556994175295699</c:v>
                </c:pt>
                <c:pt idx="158">
                  <c:v>17.804260052581299</c:v>
                </c:pt>
                <c:pt idx="159">
                  <c:v>18.054146636350801</c:v>
                </c:pt>
                <c:pt idx="160">
                  <c:v>18.306663786275099</c:v>
                </c:pt>
                <c:pt idx="161">
                  <c:v>18.561821419096599</c:v>
                </c:pt>
                <c:pt idx="162">
                  <c:v>18.819629509945699</c:v>
                </c:pt>
                <c:pt idx="163">
                  <c:v>19.080098093660101</c:v>
                </c:pt>
                <c:pt idx="164">
                  <c:v>19.343237266106598</c:v>
                </c:pt>
                <c:pt idx="165">
                  <c:v>19.609057185507002</c:v>
                </c:pt>
                <c:pt idx="166">
                  <c:v>19.8775680737673</c:v>
                </c:pt>
                <c:pt idx="167">
                  <c:v>20.148780217809701</c:v>
                </c:pt>
                <c:pt idx="168">
                  <c:v>20.422703970910302</c:v>
                </c:pt>
                <c:pt idx="169">
                  <c:v>20.6993497540386</c:v>
                </c:pt>
                <c:pt idx="170">
                  <c:v>20.978728057203501</c:v>
                </c:pt>
                <c:pt idx="171">
                  <c:v>21.2608494408023</c:v>
                </c:pt>
                <c:pt idx="172">
                  <c:v>21.5457245369746</c:v>
                </c:pt>
                <c:pt idx="173">
                  <c:v>21.833364050962</c:v>
                </c:pt>
                <c:pt idx="174">
                  <c:v>22.1237787624713</c:v>
                </c:pt>
                <c:pt idx="175">
                  <c:v>22.4169795270445</c:v>
                </c:pt>
                <c:pt idx="176">
                  <c:v>22.7129772774332</c:v>
                </c:pt>
                <c:pt idx="177">
                  <c:v>23.011783024979199</c:v>
                </c:pt>
                <c:pt idx="178">
                  <c:v>23.313407861000499</c:v>
                </c:pt>
                <c:pt idx="179">
                  <c:v>23.617862958183999</c:v>
                </c:pt>
                <c:pt idx="180">
                  <c:v>23.925159571983301</c:v>
                </c:pt>
                <c:pt idx="181">
                  <c:v>24.2353090420245</c:v>
                </c:pt>
                <c:pt idx="182">
                  <c:v>24.548322793517102</c:v>
                </c:pt>
                <c:pt idx="183">
                  <c:v>24.864212338672701</c:v>
                </c:pt>
                <c:pt idx="184">
                  <c:v>25.182989278130201</c:v>
                </c:pt>
                <c:pt idx="185">
                  <c:v>25.5046653023883</c:v>
                </c:pt>
                <c:pt idx="186">
                  <c:v>25.8292521932458</c:v>
                </c:pt>
                <c:pt idx="187">
                  <c:v>26.1567618252489</c:v>
                </c:pt>
                <c:pt idx="188">
                  <c:v>26.487206167146599</c:v>
                </c:pt>
                <c:pt idx="189">
                  <c:v>26.820597283354001</c:v>
                </c:pt>
                <c:pt idx="190">
                  <c:v>27.156947335423901</c:v>
                </c:pt>
                <c:pt idx="191">
                  <c:v>27.496268583526799</c:v>
                </c:pt>
                <c:pt idx="192">
                  <c:v>27.8385733879391</c:v>
                </c:pt>
                <c:pt idx="193">
                  <c:v>28.183874210540498</c:v>
                </c:pt>
                <c:pt idx="194">
                  <c:v>28.532183616320399</c:v>
                </c:pt>
                <c:pt idx="195">
                  <c:v>28.8835142748928</c:v>
                </c:pt>
                <c:pt idx="196">
                  <c:v>29.2378789620216</c:v>
                </c:pt>
                <c:pt idx="197">
                  <c:v>29.595290561154599</c:v>
                </c:pt>
                <c:pt idx="198">
                  <c:v>29.955762064967701</c:v>
                </c:pt>
                <c:pt idx="199">
                  <c:v>30.319306576918802</c:v>
                </c:pt>
                <c:pt idx="200">
                  <c:v>30.685937312812499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7-CA2D-4434-8C37-83B3A20BBD63}"/>
            </c:ext>
          </c:extLst>
        </c:ser>
        <c:ser>
          <c:idx val="72"/>
          <c:order val="72"/>
          <c:tx>
            <c:strRef>
              <c:f>'3'!$A$74</c:f>
              <c:strCache>
                <c:ptCount val="1"/>
                <c:pt idx="0">
                  <c:v>2,261946711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cat>
            <c:numRef>
              <c:f>'3'!$B$1:$GT$1</c:f>
              <c:numCache>
                <c:formatCode>General</c:formatCode>
                <c:ptCount val="201"/>
                <c:pt idx="0">
                  <c:v>0</c:v>
                </c:pt>
                <c:pt idx="1">
                  <c:v>3.1415926535897899E-2</c:v>
                </c:pt>
                <c:pt idx="2">
                  <c:v>6.2831853071795798E-2</c:v>
                </c:pt>
                <c:pt idx="3">
                  <c:v>9.4247779607693802E-2</c:v>
                </c:pt>
                <c:pt idx="4">
                  <c:v>0.12566370614359099</c:v>
                </c:pt>
                <c:pt idx="5">
                  <c:v>0.15707963267948899</c:v>
                </c:pt>
                <c:pt idx="6">
                  <c:v>0.18849555921538699</c:v>
                </c:pt>
                <c:pt idx="7">
                  <c:v>0.219911485751285</c:v>
                </c:pt>
                <c:pt idx="8">
                  <c:v>0.25132741228718303</c:v>
                </c:pt>
                <c:pt idx="9">
                  <c:v>0.282743338823081</c:v>
                </c:pt>
                <c:pt idx="10">
                  <c:v>0.31415926535897898</c:v>
                </c:pt>
                <c:pt idx="11">
                  <c:v>0.34557519189487701</c:v>
                </c:pt>
                <c:pt idx="12">
                  <c:v>0.37699111843077499</c:v>
                </c:pt>
                <c:pt idx="13">
                  <c:v>0.40840704496667302</c:v>
                </c:pt>
                <c:pt idx="14">
                  <c:v>0.43982297150257099</c:v>
                </c:pt>
                <c:pt idx="15">
                  <c:v>0.47123889803846902</c:v>
                </c:pt>
                <c:pt idx="16">
                  <c:v>0.50265482457436605</c:v>
                </c:pt>
                <c:pt idx="17">
                  <c:v>0.53407075111026403</c:v>
                </c:pt>
                <c:pt idx="18">
                  <c:v>0.56548667764616201</c:v>
                </c:pt>
                <c:pt idx="19">
                  <c:v>0.59690260418205998</c:v>
                </c:pt>
                <c:pt idx="20">
                  <c:v>0.62831853071795796</c:v>
                </c:pt>
                <c:pt idx="21">
                  <c:v>0.65973445725385604</c:v>
                </c:pt>
                <c:pt idx="22">
                  <c:v>0.69115038378975402</c:v>
                </c:pt>
                <c:pt idx="23">
                  <c:v>0.72256631032565199</c:v>
                </c:pt>
                <c:pt idx="24">
                  <c:v>0.75398223686154997</c:v>
                </c:pt>
                <c:pt idx="25">
                  <c:v>0.78539816339744795</c:v>
                </c:pt>
                <c:pt idx="26">
                  <c:v>0.81681408993334603</c:v>
                </c:pt>
                <c:pt idx="27">
                  <c:v>0.84823001646924401</c:v>
                </c:pt>
                <c:pt idx="28">
                  <c:v>0.87964594300514198</c:v>
                </c:pt>
                <c:pt idx="29">
                  <c:v>0.91106186954103996</c:v>
                </c:pt>
                <c:pt idx="30">
                  <c:v>0.94247779607693805</c:v>
                </c:pt>
                <c:pt idx="31">
                  <c:v>0.97389372261283502</c:v>
                </c:pt>
                <c:pt idx="32">
                  <c:v>1.0053096491487299</c:v>
                </c:pt>
                <c:pt idx="33">
                  <c:v>1.0367255756846301</c:v>
                </c:pt>
                <c:pt idx="34">
                  <c:v>1.0681415022205201</c:v>
                </c:pt>
                <c:pt idx="35">
                  <c:v>1.09955742875642</c:v>
                </c:pt>
                <c:pt idx="36">
                  <c:v>1.13097335529232</c:v>
                </c:pt>
                <c:pt idx="37">
                  <c:v>1.16238928182822</c:v>
                </c:pt>
                <c:pt idx="38">
                  <c:v>1.19380520836412</c:v>
                </c:pt>
                <c:pt idx="39">
                  <c:v>1.2252211349000099</c:v>
                </c:pt>
                <c:pt idx="40">
                  <c:v>1.2566370614359099</c:v>
                </c:pt>
                <c:pt idx="41">
                  <c:v>1.2880529879718099</c:v>
                </c:pt>
                <c:pt idx="42">
                  <c:v>1.3194689145077101</c:v>
                </c:pt>
                <c:pt idx="43">
                  <c:v>1.3508848410436101</c:v>
                </c:pt>
                <c:pt idx="44">
                  <c:v>1.3823007675795</c:v>
                </c:pt>
                <c:pt idx="45">
                  <c:v>1.4137166941154</c:v>
                </c:pt>
                <c:pt idx="46">
                  <c:v>1.4451326206513</c:v>
                </c:pt>
                <c:pt idx="47">
                  <c:v>1.4765485471872</c:v>
                </c:pt>
                <c:pt idx="48">
                  <c:v>1.5079644737230999</c:v>
                </c:pt>
                <c:pt idx="49">
                  <c:v>1.5393804002589899</c:v>
                </c:pt>
                <c:pt idx="50">
                  <c:v>1.5707963267948899</c:v>
                </c:pt>
                <c:pt idx="51">
                  <c:v>1.6022122533307901</c:v>
                </c:pt>
                <c:pt idx="52">
                  <c:v>1.6336281798666901</c:v>
                </c:pt>
                <c:pt idx="53">
                  <c:v>1.66504410640259</c:v>
                </c:pt>
                <c:pt idx="54">
                  <c:v>1.69646003293848</c:v>
                </c:pt>
                <c:pt idx="55">
                  <c:v>1.72787595947438</c:v>
                </c:pt>
                <c:pt idx="56">
                  <c:v>1.75929188601028</c:v>
                </c:pt>
                <c:pt idx="57">
                  <c:v>1.7907078125461799</c:v>
                </c:pt>
                <c:pt idx="58">
                  <c:v>1.8221237390820799</c:v>
                </c:pt>
                <c:pt idx="59">
                  <c:v>1.8535396656179699</c:v>
                </c:pt>
                <c:pt idx="60">
                  <c:v>1.8849555921538701</c:v>
                </c:pt>
                <c:pt idx="61">
                  <c:v>1.9163715186897701</c:v>
                </c:pt>
                <c:pt idx="62">
                  <c:v>1.94778744522567</c:v>
                </c:pt>
                <c:pt idx="63">
                  <c:v>1.97920337176156</c:v>
                </c:pt>
                <c:pt idx="64">
                  <c:v>2.0106192982974598</c:v>
                </c:pt>
                <c:pt idx="65">
                  <c:v>2.0420352248333602</c:v>
                </c:pt>
                <c:pt idx="66">
                  <c:v>2.0734511513692602</c:v>
                </c:pt>
                <c:pt idx="67">
                  <c:v>2.1048670779051601</c:v>
                </c:pt>
                <c:pt idx="68">
                  <c:v>2.1362830044410499</c:v>
                </c:pt>
                <c:pt idx="69">
                  <c:v>2.1676989309769499</c:v>
                </c:pt>
                <c:pt idx="70">
                  <c:v>2.1991148575128499</c:v>
                </c:pt>
                <c:pt idx="71">
                  <c:v>2.2305307840487498</c:v>
                </c:pt>
                <c:pt idx="72">
                  <c:v>2.2619467105846498</c:v>
                </c:pt>
                <c:pt idx="73">
                  <c:v>2.29336263712054</c:v>
                </c:pt>
                <c:pt idx="74">
                  <c:v>2.32477856365644</c:v>
                </c:pt>
                <c:pt idx="75">
                  <c:v>2.35619449019234</c:v>
                </c:pt>
                <c:pt idx="76">
                  <c:v>2.3876104167282399</c:v>
                </c:pt>
                <c:pt idx="77">
                  <c:v>2.4190263432641399</c:v>
                </c:pt>
                <c:pt idx="78">
                  <c:v>2.4504422698000301</c:v>
                </c:pt>
                <c:pt idx="79">
                  <c:v>2.4818581963359301</c:v>
                </c:pt>
                <c:pt idx="80">
                  <c:v>2.5132741228718301</c:v>
                </c:pt>
                <c:pt idx="81">
                  <c:v>2.54469004940773</c:v>
                </c:pt>
                <c:pt idx="82">
                  <c:v>2.57610597594363</c:v>
                </c:pt>
                <c:pt idx="83">
                  <c:v>2.6075219024795202</c:v>
                </c:pt>
                <c:pt idx="84">
                  <c:v>2.6389378290154202</c:v>
                </c:pt>
                <c:pt idx="85">
                  <c:v>2.6703537555513202</c:v>
                </c:pt>
                <c:pt idx="86">
                  <c:v>2.7017696820872201</c:v>
                </c:pt>
                <c:pt idx="87">
                  <c:v>2.7331856086231201</c:v>
                </c:pt>
                <c:pt idx="88">
                  <c:v>2.7646015351590099</c:v>
                </c:pt>
                <c:pt idx="89">
                  <c:v>2.7960174616949098</c:v>
                </c:pt>
                <c:pt idx="90">
                  <c:v>2.8274333882308098</c:v>
                </c:pt>
                <c:pt idx="91">
                  <c:v>2.8588493147667098</c:v>
                </c:pt>
                <c:pt idx="92">
                  <c:v>2.8902652413026</c:v>
                </c:pt>
                <c:pt idx="93">
                  <c:v>2.9216811678385</c:v>
                </c:pt>
                <c:pt idx="94">
                  <c:v>2.9530970943743999</c:v>
                </c:pt>
                <c:pt idx="95">
                  <c:v>2.9845130209102999</c:v>
                </c:pt>
                <c:pt idx="96">
                  <c:v>3.0159289474461999</c:v>
                </c:pt>
                <c:pt idx="97">
                  <c:v>3.0473448739820901</c:v>
                </c:pt>
                <c:pt idx="98">
                  <c:v>3.0787608005179901</c:v>
                </c:pt>
                <c:pt idx="99">
                  <c:v>3.11017672705389</c:v>
                </c:pt>
                <c:pt idx="100">
                  <c:v>3.14159265358979</c:v>
                </c:pt>
                <c:pt idx="101">
                  <c:v>3.17300858012569</c:v>
                </c:pt>
                <c:pt idx="102">
                  <c:v>3.2044245066615802</c:v>
                </c:pt>
                <c:pt idx="103">
                  <c:v>3.2358404331974802</c:v>
                </c:pt>
                <c:pt idx="104">
                  <c:v>3.2672563597333801</c:v>
                </c:pt>
                <c:pt idx="105">
                  <c:v>3.2986722862692801</c:v>
                </c:pt>
                <c:pt idx="106">
                  <c:v>3.3300882128051801</c:v>
                </c:pt>
                <c:pt idx="107">
                  <c:v>3.3615041393410698</c:v>
                </c:pt>
                <c:pt idx="108">
                  <c:v>3.3929200658769698</c:v>
                </c:pt>
                <c:pt idx="109">
                  <c:v>3.4243359924128698</c:v>
                </c:pt>
                <c:pt idx="110">
                  <c:v>3.4557519189487702</c:v>
                </c:pt>
                <c:pt idx="111">
                  <c:v>3.4871678454846702</c:v>
                </c:pt>
                <c:pt idx="112">
                  <c:v>3.5185837720205599</c:v>
                </c:pt>
                <c:pt idx="113">
                  <c:v>3.5499996985564599</c:v>
                </c:pt>
                <c:pt idx="114">
                  <c:v>3.5814156250923599</c:v>
                </c:pt>
                <c:pt idx="115">
                  <c:v>3.6128315516282599</c:v>
                </c:pt>
                <c:pt idx="116">
                  <c:v>3.6442474781641598</c:v>
                </c:pt>
                <c:pt idx="117">
                  <c:v>3.67566340470005</c:v>
                </c:pt>
                <c:pt idx="118">
                  <c:v>3.70707933123595</c:v>
                </c:pt>
                <c:pt idx="119">
                  <c:v>3.73849525777185</c:v>
                </c:pt>
                <c:pt idx="120">
                  <c:v>3.76991118430775</c:v>
                </c:pt>
                <c:pt idx="121">
                  <c:v>3.8013271108436499</c:v>
                </c:pt>
                <c:pt idx="122">
                  <c:v>3.8327430373795401</c:v>
                </c:pt>
                <c:pt idx="123">
                  <c:v>3.8641589639154401</c:v>
                </c:pt>
                <c:pt idx="124">
                  <c:v>3.8955748904513401</c:v>
                </c:pt>
                <c:pt idx="125">
                  <c:v>3.9269908169872401</c:v>
                </c:pt>
                <c:pt idx="126">
                  <c:v>3.9584067435231298</c:v>
                </c:pt>
                <c:pt idx="127">
                  <c:v>3.9898226700590298</c:v>
                </c:pt>
                <c:pt idx="128">
                  <c:v>4.0212385965949302</c:v>
                </c:pt>
                <c:pt idx="129">
                  <c:v>4.0526545231308297</c:v>
                </c:pt>
                <c:pt idx="130">
                  <c:v>4.0840704496667302</c:v>
                </c:pt>
                <c:pt idx="131">
                  <c:v>4.1154863762026297</c:v>
                </c:pt>
                <c:pt idx="132">
                  <c:v>4.1469023027385203</c:v>
                </c:pt>
                <c:pt idx="133">
                  <c:v>4.1783182292744199</c:v>
                </c:pt>
                <c:pt idx="134">
                  <c:v>4.2097341558103203</c:v>
                </c:pt>
                <c:pt idx="135">
                  <c:v>4.2411500823462198</c:v>
                </c:pt>
                <c:pt idx="136">
                  <c:v>4.2725660088821096</c:v>
                </c:pt>
                <c:pt idx="137">
                  <c:v>4.30398193541801</c:v>
                </c:pt>
                <c:pt idx="138">
                  <c:v>4.3353978619539104</c:v>
                </c:pt>
                <c:pt idx="139">
                  <c:v>4.3668137884898099</c:v>
                </c:pt>
                <c:pt idx="140">
                  <c:v>4.3982297150257104</c:v>
                </c:pt>
                <c:pt idx="141">
                  <c:v>4.4296456415616001</c:v>
                </c:pt>
                <c:pt idx="142">
                  <c:v>4.4610615680974997</c:v>
                </c:pt>
                <c:pt idx="143">
                  <c:v>4.4924774946334001</c:v>
                </c:pt>
                <c:pt idx="144">
                  <c:v>4.5238934211692996</c:v>
                </c:pt>
                <c:pt idx="145">
                  <c:v>4.5553093477052</c:v>
                </c:pt>
                <c:pt idx="146">
                  <c:v>4.5867252742410898</c:v>
                </c:pt>
                <c:pt idx="147">
                  <c:v>4.6181412007769902</c:v>
                </c:pt>
                <c:pt idx="148">
                  <c:v>4.6495571273128897</c:v>
                </c:pt>
                <c:pt idx="149">
                  <c:v>4.6809730538487901</c:v>
                </c:pt>
                <c:pt idx="150">
                  <c:v>4.7123889803846897</c:v>
                </c:pt>
                <c:pt idx="151">
                  <c:v>4.7438049069205803</c:v>
                </c:pt>
                <c:pt idx="152">
                  <c:v>4.7752208334564799</c:v>
                </c:pt>
                <c:pt idx="153">
                  <c:v>4.8066367599923803</c:v>
                </c:pt>
                <c:pt idx="154">
                  <c:v>4.8380526865282798</c:v>
                </c:pt>
                <c:pt idx="155">
                  <c:v>4.8694686130641696</c:v>
                </c:pt>
                <c:pt idx="156">
                  <c:v>4.90088453960007</c:v>
                </c:pt>
                <c:pt idx="157">
                  <c:v>4.9323004661359704</c:v>
                </c:pt>
                <c:pt idx="158">
                  <c:v>4.9637163926718699</c:v>
                </c:pt>
                <c:pt idx="159">
                  <c:v>4.9951323192077703</c:v>
                </c:pt>
                <c:pt idx="160">
                  <c:v>5.0265482457436601</c:v>
                </c:pt>
                <c:pt idx="161">
                  <c:v>5.0579641722795596</c:v>
                </c:pt>
                <c:pt idx="162">
                  <c:v>5.0893800988154601</c:v>
                </c:pt>
                <c:pt idx="163">
                  <c:v>5.1207960253513596</c:v>
                </c:pt>
                <c:pt idx="164">
                  <c:v>5.15221195188726</c:v>
                </c:pt>
                <c:pt idx="165">
                  <c:v>5.1836278784231498</c:v>
                </c:pt>
                <c:pt idx="166">
                  <c:v>5.2150438049590502</c:v>
                </c:pt>
                <c:pt idx="167">
                  <c:v>5.2464597314949497</c:v>
                </c:pt>
                <c:pt idx="168">
                  <c:v>5.2778756580308501</c:v>
                </c:pt>
                <c:pt idx="169">
                  <c:v>5.3092915845667497</c:v>
                </c:pt>
                <c:pt idx="170">
                  <c:v>5.3407075111026403</c:v>
                </c:pt>
                <c:pt idx="171">
                  <c:v>5.3721234376385398</c:v>
                </c:pt>
                <c:pt idx="172">
                  <c:v>5.4035393641744403</c:v>
                </c:pt>
                <c:pt idx="173">
                  <c:v>5.4349552907103398</c:v>
                </c:pt>
                <c:pt idx="174">
                  <c:v>5.4663712172462402</c:v>
                </c:pt>
                <c:pt idx="175">
                  <c:v>5.49778714378213</c:v>
                </c:pt>
                <c:pt idx="176">
                  <c:v>5.5292030703180304</c:v>
                </c:pt>
                <c:pt idx="177">
                  <c:v>5.5606189968539299</c:v>
                </c:pt>
                <c:pt idx="178">
                  <c:v>5.5920349233898303</c:v>
                </c:pt>
                <c:pt idx="179">
                  <c:v>5.6234508499257299</c:v>
                </c:pt>
                <c:pt idx="180">
                  <c:v>5.6548667764616196</c:v>
                </c:pt>
                <c:pt idx="181">
                  <c:v>5.68628270299752</c:v>
                </c:pt>
                <c:pt idx="182">
                  <c:v>5.7176986295334196</c:v>
                </c:pt>
                <c:pt idx="183">
                  <c:v>5.74911455606932</c:v>
                </c:pt>
                <c:pt idx="184">
                  <c:v>5.7805304826052097</c:v>
                </c:pt>
                <c:pt idx="185">
                  <c:v>5.8119464091411102</c:v>
                </c:pt>
                <c:pt idx="186">
                  <c:v>5.8433623356770097</c:v>
                </c:pt>
                <c:pt idx="187">
                  <c:v>5.8747782622129101</c:v>
                </c:pt>
                <c:pt idx="188">
                  <c:v>5.9061941887488096</c:v>
                </c:pt>
                <c:pt idx="189">
                  <c:v>5.9376101152847003</c:v>
                </c:pt>
                <c:pt idx="190">
                  <c:v>5.9690260418205998</c:v>
                </c:pt>
                <c:pt idx="191">
                  <c:v>6.0004419683565002</c:v>
                </c:pt>
                <c:pt idx="192">
                  <c:v>6.0318578948923998</c:v>
                </c:pt>
                <c:pt idx="193">
                  <c:v>6.0632738214283002</c:v>
                </c:pt>
                <c:pt idx="194">
                  <c:v>6.0946897479641899</c:v>
                </c:pt>
                <c:pt idx="195">
                  <c:v>6.1261056745000904</c:v>
                </c:pt>
                <c:pt idx="196">
                  <c:v>6.1575216010359899</c:v>
                </c:pt>
                <c:pt idx="197">
                  <c:v>6.1889375275718903</c:v>
                </c:pt>
                <c:pt idx="198">
                  <c:v>6.2203534541077898</c:v>
                </c:pt>
                <c:pt idx="199">
                  <c:v>6.2517693806436796</c:v>
                </c:pt>
                <c:pt idx="200">
                  <c:v>6.28318530717958</c:v>
                </c:pt>
              </c:numCache>
            </c:numRef>
          </c:cat>
          <c:val>
            <c:numRef>
              <c:f>'3'!$B$74:$GT$74</c:f>
              <c:numCache>
                <c:formatCode>General</c:formatCode>
                <c:ptCount val="201"/>
                <c:pt idx="0">
                  <c:v>5.1164029215247204</c:v>
                </c:pt>
                <c:pt idx="1">
                  <c:v>5.2001104406731704</c:v>
                </c:pt>
                <c:pt idx="2">
                  <c:v>5.2326746102345298</c:v>
                </c:pt>
                <c:pt idx="3">
                  <c:v>5.2264445095114302</c:v>
                </c:pt>
                <c:pt idx="4">
                  <c:v>5.19616009998329</c:v>
                </c:pt>
                <c:pt idx="5">
                  <c:v>5.1526124870138501</c:v>
                </c:pt>
                <c:pt idx="6">
                  <c:v>5.1025611635320596</c:v>
                </c:pt>
                <c:pt idx="7">
                  <c:v>5.0499868833876196</c:v>
                </c:pt>
                <c:pt idx="8">
                  <c:v>4.9971689396016803</c:v>
                </c:pt>
                <c:pt idx="9">
                  <c:v>4.9453854662221097</c:v>
                </c:pt>
                <c:pt idx="10">
                  <c:v>4.89533170456665</c:v>
                </c:pt>
                <c:pt idx="11">
                  <c:v>4.8473638169698896</c:v>
                </c:pt>
                <c:pt idx="12">
                  <c:v>4.8016408848293102</c:v>
                </c:pt>
                <c:pt idx="13">
                  <c:v>4.7582082730341799</c:v>
                </c:pt>
                <c:pt idx="14">
                  <c:v>4.71704706815372</c:v>
                </c:pt>
                <c:pt idx="15">
                  <c:v>4.6781036476356102</c:v>
                </c:pt>
                <c:pt idx="16">
                  <c:v>4.6413074428950702</c:v>
                </c:pt>
                <c:pt idx="17">
                  <c:v>4.6065815859829797</c:v>
                </c:pt>
                <c:pt idx="18">
                  <c:v>4.5738492120489296</c:v>
                </c:pt>
                <c:pt idx="19">
                  <c:v>4.5430370837116199</c:v>
                </c:pt>
                <c:pt idx="20">
                  <c:v>4.51407755471224</c:v>
                </c:pt>
                <c:pt idx="21">
                  <c:v>4.4869095031470003</c:v>
                </c:pt>
                <c:pt idx="22">
                  <c:v>4.4614786296564199</c:v>
                </c:pt>
                <c:pt idx="23">
                  <c:v>4.4377373710279997</c:v>
                </c:pt>
                <c:pt idx="24">
                  <c:v>4.4156445888962699</c:v>
                </c:pt>
                <c:pt idx="25">
                  <c:v>4.39516513558294</c:v>
                </c:pt>
                <c:pt idx="26">
                  <c:v>4.3762693620855</c:v>
                </c:pt>
                <c:pt idx="27">
                  <c:v>4.3589326092032197</c:v>
                </c:pt>
                <c:pt idx="28">
                  <c:v>4.3431347071101296</c:v>
                </c:pt>
                <c:pt idx="29">
                  <c:v>4.3288594984164703</c:v>
                </c:pt>
                <c:pt idx="30">
                  <c:v>4.3160943930419897</c:v>
                </c:pt>
                <c:pt idx="31">
                  <c:v>4.3048299588556498</c:v>
                </c:pt>
                <c:pt idx="32">
                  <c:v>4.29505954923102</c:v>
                </c:pt>
                <c:pt idx="33">
                  <c:v>4.2867789669069802</c:v>
                </c:pt>
                <c:pt idx="34">
                  <c:v>4.2799861624812001</c:v>
                </c:pt>
                <c:pt idx="35">
                  <c:v>4.2746809652672599</c:v>
                </c:pt>
                <c:pt idx="36">
                  <c:v>4.2708648439564696</c:v>
                </c:pt>
                <c:pt idx="37">
                  <c:v>4.2685406944356696</c:v>
                </c:pt>
                <c:pt idx="38">
                  <c:v>4.26771265214966</c:v>
                </c:pt>
                <c:pt idx="39">
                  <c:v>4.2683859265117201</c:v>
                </c:pt>
                <c:pt idx="40">
                  <c:v>4.2705666550253598</c:v>
                </c:pt>
                <c:pt idx="41">
                  <c:v>4.2742617749617597</c:v>
                </c:pt>
                <c:pt idx="42">
                  <c:v>4.2794789106265601</c:v>
                </c:pt>
                <c:pt idx="43">
                  <c:v>4.2862262744367898</c:v>
                </c:pt>
                <c:pt idx="44">
                  <c:v>4.2945125802084103</c:v>
                </c:pt>
                <c:pt idx="45">
                  <c:v>4.3043469672230996</c:v>
                </c:pt>
                <c:pt idx="46">
                  <c:v>4.3157389337988201</c:v>
                </c:pt>
                <c:pt idx="47">
                  <c:v>4.3286982792305997</c:v>
                </c:pt>
                <c:pt idx="48">
                  <c:v>4.3432350530971</c:v>
                </c:pt>
                <c:pt idx="49">
                  <c:v>4.3593595110440804</c:v>
                </c:pt>
                <c:pt idx="50">
                  <c:v>4.3770820762598897</c:v>
                </c:pt>
                <c:pt idx="51">
                  <c:v>4.3964133059505697</c:v>
                </c:pt>
                <c:pt idx="52">
                  <c:v>4.4173638622044002</c:v>
                </c:pt>
                <c:pt idx="53">
                  <c:v>4.4399444867087201</c:v>
                </c:pt>
                <c:pt idx="54">
                  <c:v>4.4641659788463999</c:v>
                </c:pt>
                <c:pt idx="55">
                  <c:v>4.4900391767564498</c:v>
                </c:pt>
                <c:pt idx="56">
                  <c:v>4.5175749409933301</c:v>
                </c:pt>
                <c:pt idx="57">
                  <c:v>4.5467841404642799</c:v>
                </c:pt>
                <c:pt idx="58">
                  <c:v>4.5776776403627197</c:v>
                </c:pt>
                <c:pt idx="59">
                  <c:v>4.6102662918502304</c:v>
                </c:pt>
                <c:pt idx="60">
                  <c:v>4.64456092327005</c:v>
                </c:pt>
                <c:pt idx="61">
                  <c:v>4.6805723327012796</c:v>
                </c:pt>
                <c:pt idx="62">
                  <c:v>4.7183112816866197</c:v>
                </c:pt>
                <c:pt idx="63">
                  <c:v>4.7577884899868499</c:v>
                </c:pt>
                <c:pt idx="64">
                  <c:v>4.7990146312332804</c:v>
                </c:pt>
                <c:pt idx="65">
                  <c:v>4.8420003293652503</c:v>
                </c:pt>
                <c:pt idx="66">
                  <c:v>4.8867561557537096</c:v>
                </c:pt>
                <c:pt idx="67">
                  <c:v>4.9332926269239001</c:v>
                </c:pt>
                <c:pt idx="68">
                  <c:v>4.9816202028011496</c:v>
                </c:pt>
                <c:pt idx="69">
                  <c:v>5.0317492854128902</c:v>
                </c:pt>
                <c:pt idx="70">
                  <c:v>5.0836902179884698</c:v>
                </c:pt>
                <c:pt idx="71">
                  <c:v>5.1374532844054599</c:v>
                </c:pt>
                <c:pt idx="72">
                  <c:v>5.1930487089373898</c:v>
                </c:pt>
                <c:pt idx="73">
                  <c:v>5.2504866562638099</c:v>
                </c:pt>
                <c:pt idx="74">
                  <c:v>5.3097772317078098</c:v>
                </c:pt>
                <c:pt idx="75">
                  <c:v>5.3709304816711301</c:v>
                </c:pt>
                <c:pt idx="76">
                  <c:v>5.4339563942401501</c:v>
                </c:pt>
                <c:pt idx="77">
                  <c:v>5.4988648999397203</c:v>
                </c:pt>
                <c:pt idx="78">
                  <c:v>5.5656658726145603</c:v>
                </c:pt>
                <c:pt idx="79">
                  <c:v>5.6343691304203398</c:v>
                </c:pt>
                <c:pt idx="80">
                  <c:v>5.70498443690916</c:v>
                </c:pt>
                <c:pt idx="81">
                  <c:v>5.7775215021956496</c:v>
                </c:pt>
                <c:pt idx="82">
                  <c:v>5.8519899841919703</c:v>
                </c:pt>
                <c:pt idx="83">
                  <c:v>5.9283994899012598</c:v>
                </c:pt>
                <c:pt idx="84">
                  <c:v>6.0067595767605102</c:v>
                </c:pt>
                <c:pt idx="85">
                  <c:v>6.0870797540250896</c:v>
                </c:pt>
                <c:pt idx="86">
                  <c:v>6.1693694841878104</c:v>
                </c:pt>
                <c:pt idx="87">
                  <c:v>6.2536381844267703</c:v>
                </c:pt>
                <c:pt idx="88">
                  <c:v>6.3398952280765997</c:v>
                </c:pt>
                <c:pt idx="89">
                  <c:v>6.4281499461186904</c:v>
                </c:pt>
                <c:pt idx="90">
                  <c:v>6.5184116286863496</c:v>
                </c:pt>
                <c:pt idx="91">
                  <c:v>6.6106895265815702</c:v>
                </c:pt>
                <c:pt idx="92">
                  <c:v>6.7049928528004097</c:v>
                </c:pt>
                <c:pt idx="93">
                  <c:v>6.8013307840644499</c:v>
                </c:pt>
                <c:pt idx="94">
                  <c:v>6.8997124623560397</c:v>
                </c:pt>
                <c:pt idx="95">
                  <c:v>7.00014699645563</c:v>
                </c:pt>
                <c:pt idx="96">
                  <c:v>7.1026434634793398</c:v>
                </c:pt>
                <c:pt idx="97">
                  <c:v>7.2072109104155304</c:v>
                </c:pt>
                <c:pt idx="98">
                  <c:v>7.3138583556591898</c:v>
                </c:pt>
                <c:pt idx="99">
                  <c:v>7.4225947905430001</c:v>
                </c:pt>
                <c:pt idx="100">
                  <c:v>7.5334291808644496</c:v>
                </c:pt>
                <c:pt idx="101">
                  <c:v>7.6463704684081097</c:v>
                </c:pt>
                <c:pt idx="102">
                  <c:v>7.7614275724626003</c:v>
                </c:pt>
                <c:pt idx="103">
                  <c:v>7.8786093913317403</c:v>
                </c:pt>
                <c:pt idx="104">
                  <c:v>7.9979248038395196</c:v>
                </c:pt>
                <c:pt idx="105">
                  <c:v>8.1193826708285304</c:v>
                </c:pt>
                <c:pt idx="106">
                  <c:v>8.2429918366516901</c:v>
                </c:pt>
                <c:pt idx="107">
                  <c:v>8.3687611306571501</c:v>
                </c:pt>
                <c:pt idx="108">
                  <c:v>8.4966993686660803</c:v>
                </c:pt>
                <c:pt idx="109">
                  <c:v>8.6268153544434707</c:v>
                </c:pt>
                <c:pt idx="110">
                  <c:v>8.7591178811617993</c:v>
                </c:pt>
                <c:pt idx="111">
                  <c:v>8.89361573285764</c:v>
                </c:pt>
                <c:pt idx="112">
                  <c:v>9.0303176858812098</c:v>
                </c:pt>
                <c:pt idx="113">
                  <c:v>9.1692325103389205</c:v>
                </c:pt>
                <c:pt idx="114">
                  <c:v>9.3103689715291296</c:v>
                </c:pt>
                <c:pt idx="115">
                  <c:v>9.4537358313709898</c:v>
                </c:pt>
                <c:pt idx="116">
                  <c:v>9.5993418498267609</c:v>
                </c:pt>
                <c:pt idx="117">
                  <c:v>9.74719578631756</c:v>
                </c:pt>
                <c:pt idx="118">
                  <c:v>9.8973064011328002</c:v>
                </c:pt>
                <c:pt idx="119">
                  <c:v>10.0496824568334</c:v>
                </c:pt>
                <c:pt idx="120">
                  <c:v>10.2043327196491</c:v>
                </c:pt>
                <c:pt idx="121">
                  <c:v>10.3612659608697</c:v>
                </c:pt>
                <c:pt idx="122">
                  <c:v>10.5204909582312</c:v>
                </c:pt>
                <c:pt idx="123">
                  <c:v>10.682016497295701</c:v>
                </c:pt>
                <c:pt idx="124">
                  <c:v>10.8458513728269</c:v>
                </c:pt>
                <c:pt idx="125">
                  <c:v>11.0120043901602</c:v>
                </c:pt>
                <c:pt idx="126">
                  <c:v>11.180484366567599</c:v>
                </c:pt>
                <c:pt idx="127">
                  <c:v>11.351300132618899</c:v>
                </c:pt>
                <c:pt idx="128">
                  <c:v>11.5244605335379</c:v>
                </c:pt>
                <c:pt idx="129">
                  <c:v>11.6999744305541</c:v>
                </c:pt>
                <c:pt idx="130">
                  <c:v>11.8778507022515</c:v>
                </c:pt>
                <c:pt idx="131">
                  <c:v>12.0580982459126</c:v>
                </c:pt>
                <c:pt idx="132">
                  <c:v>12.2407259788597</c:v>
                </c:pt>
                <c:pt idx="133">
                  <c:v>12.4257428397921</c:v>
                </c:pt>
                <c:pt idx="134">
                  <c:v>12.613157790121001</c:v>
                </c:pt>
                <c:pt idx="135">
                  <c:v>12.802979815300899</c:v>
                </c:pt>
                <c:pt idx="136">
                  <c:v>12.9952179261591</c:v>
                </c:pt>
                <c:pt idx="137">
                  <c:v>13.189881160221599</c:v>
                </c:pt>
                <c:pt idx="138">
                  <c:v>13.3869785830382</c:v>
                </c:pt>
                <c:pt idx="139">
                  <c:v>13.5865192895048</c:v>
                </c:pt>
                <c:pt idx="140">
                  <c:v>13.7885124051835</c:v>
                </c:pt>
                <c:pt idx="141">
                  <c:v>13.9929670876224</c:v>
                </c:pt>
                <c:pt idx="142">
                  <c:v>14.1998925276731</c:v>
                </c:pt>
                <c:pt idx="143">
                  <c:v>14.409297950807201</c:v>
                </c:pt>
                <c:pt idx="144">
                  <c:v>14.6211926184322</c:v>
                </c:pt>
                <c:pt idx="145">
                  <c:v>14.835585829206501</c:v>
                </c:pt>
                <c:pt idx="146">
                  <c:v>15.0524869203538</c:v>
                </c:pt>
                <c:pt idx="147">
                  <c:v>15.2719052689779</c:v>
                </c:pt>
                <c:pt idx="148">
                  <c:v>15.4938502933761</c:v>
                </c:pt>
                <c:pt idx="149">
                  <c:v>15.7183314543544</c:v>
                </c:pt>
                <c:pt idx="150">
                  <c:v>15.945358256541599</c:v>
                </c:pt>
                <c:pt idx="151">
                  <c:v>16.174940249704999</c:v>
                </c:pt>
                <c:pt idx="152">
                  <c:v>16.4070870300664</c:v>
                </c:pt>
                <c:pt idx="153">
                  <c:v>16.641808241619</c:v>
                </c:pt>
                <c:pt idx="154">
                  <c:v>16.879113577445999</c:v>
                </c:pt>
                <c:pt idx="155">
                  <c:v>17.119012781039601</c:v>
                </c:pt>
                <c:pt idx="156">
                  <c:v>17.3615156476232</c:v>
                </c:pt>
                <c:pt idx="157">
                  <c:v>17.606632025473701</c:v>
                </c:pt>
                <c:pt idx="158">
                  <c:v>17.8543718172469</c:v>
                </c:pt>
                <c:pt idx="159">
                  <c:v>18.104744981304599</c:v>
                </c:pt>
                <c:pt idx="160">
                  <c:v>18.357761533044599</c:v>
                </c:pt>
                <c:pt idx="161">
                  <c:v>18.6134315462327</c:v>
                </c:pt>
                <c:pt idx="162">
                  <c:v>18.871765154338199</c:v>
                </c:pt>
                <c:pt idx="163">
                  <c:v>19.1327725518717</c:v>
                </c:pt>
                <c:pt idx="164">
                  <c:v>19.396463995726599</c:v>
                </c:pt>
                <c:pt idx="165">
                  <c:v>19.662849806524001</c:v>
                </c:pt>
                <c:pt idx="166">
                  <c:v>19.9319403699612</c:v>
                </c:pt>
                <c:pt idx="167">
                  <c:v>20.203746138163702</c:v>
                </c:pt>
                <c:pt idx="168">
                  <c:v>20.4782776310415</c:v>
                </c:pt>
                <c:pt idx="169">
                  <c:v>20.755545437649701</c:v>
                </c:pt>
                <c:pt idx="170">
                  <c:v>21.035560217553599</c:v>
                </c:pt>
                <c:pt idx="171">
                  <c:v>21.318332702197601</c:v>
                </c:pt>
                <c:pt idx="172">
                  <c:v>21.603873696280299</c:v>
                </c:pt>
                <c:pt idx="173">
                  <c:v>21.892194079132999</c:v>
                </c:pt>
                <c:pt idx="174">
                  <c:v>22.183304806104999</c:v>
                </c:pt>
                <c:pt idx="175">
                  <c:v>22.4772169099531</c:v>
                </c:pt>
                <c:pt idx="176">
                  <c:v>22.773941502237399</c:v>
                </c:pt>
                <c:pt idx="177">
                  <c:v>23.073489774722301</c:v>
                </c:pt>
                <c:pt idx="178">
                  <c:v>23.375873000784299</c:v>
                </c:pt>
                <c:pt idx="179">
                  <c:v>23.681102536825001</c:v>
                </c:pt>
                <c:pt idx="180">
                  <c:v>23.989189823691699</c:v>
                </c:pt>
                <c:pt idx="181">
                  <c:v>24.300146388103201</c:v>
                </c:pt>
                <c:pt idx="182">
                  <c:v>24.613983844083702</c:v>
                </c:pt>
                <c:pt idx="183">
                  <c:v>24.930713894402601</c:v>
                </c:pt>
                <c:pt idx="184">
                  <c:v>25.250348332022298</c:v>
                </c:pt>
                <c:pt idx="185">
                  <c:v>25.572899041553001</c:v>
                </c:pt>
                <c:pt idx="186">
                  <c:v>25.898378000714899</c:v>
                </c:pt>
                <c:pt idx="187">
                  <c:v>26.226797281808601</c:v>
                </c:pt>
                <c:pt idx="188">
                  <c:v>26.5581690531933</c:v>
                </c:pt>
                <c:pt idx="189">
                  <c:v>26.892505580772699</c:v>
                </c:pt>
                <c:pt idx="190">
                  <c:v>27.229819229490499</c:v>
                </c:pt>
                <c:pt idx="191">
                  <c:v>27.570122464832899</c:v>
                </c:pt>
                <c:pt idx="192">
                  <c:v>27.913427854340998</c:v>
                </c:pt>
                <c:pt idx="193">
                  <c:v>28.259748069131899</c:v>
                </c:pt>
                <c:pt idx="194">
                  <c:v>28.609095885428601</c:v>
                </c:pt>
                <c:pt idx="195">
                  <c:v>28.961484186100002</c:v>
                </c:pt>
                <c:pt idx="196">
                  <c:v>29.3169259622094</c:v>
                </c:pt>
                <c:pt idx="197">
                  <c:v>29.675434314574201</c:v>
                </c:pt>
                <c:pt idx="198">
                  <c:v>30.037022455334</c:v>
                </c:pt>
                <c:pt idx="199">
                  <c:v>30.401703709530199</c:v>
                </c:pt>
                <c:pt idx="200">
                  <c:v>30.7694915166954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8-CA2D-4434-8C37-83B3A20BBD63}"/>
            </c:ext>
          </c:extLst>
        </c:ser>
        <c:ser>
          <c:idx val="73"/>
          <c:order val="73"/>
          <c:tx>
            <c:strRef>
              <c:f>'3'!$A$75</c:f>
              <c:strCache>
                <c:ptCount val="1"/>
                <c:pt idx="0">
                  <c:v>2,293362637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cat>
            <c:numRef>
              <c:f>'3'!$B$1:$GT$1</c:f>
              <c:numCache>
                <c:formatCode>General</c:formatCode>
                <c:ptCount val="201"/>
                <c:pt idx="0">
                  <c:v>0</c:v>
                </c:pt>
                <c:pt idx="1">
                  <c:v>3.1415926535897899E-2</c:v>
                </c:pt>
                <c:pt idx="2">
                  <c:v>6.2831853071795798E-2</c:v>
                </c:pt>
                <c:pt idx="3">
                  <c:v>9.4247779607693802E-2</c:v>
                </c:pt>
                <c:pt idx="4">
                  <c:v>0.12566370614359099</c:v>
                </c:pt>
                <c:pt idx="5">
                  <c:v>0.15707963267948899</c:v>
                </c:pt>
                <c:pt idx="6">
                  <c:v>0.18849555921538699</c:v>
                </c:pt>
                <c:pt idx="7">
                  <c:v>0.219911485751285</c:v>
                </c:pt>
                <c:pt idx="8">
                  <c:v>0.25132741228718303</c:v>
                </c:pt>
                <c:pt idx="9">
                  <c:v>0.282743338823081</c:v>
                </c:pt>
                <c:pt idx="10">
                  <c:v>0.31415926535897898</c:v>
                </c:pt>
                <c:pt idx="11">
                  <c:v>0.34557519189487701</c:v>
                </c:pt>
                <c:pt idx="12">
                  <c:v>0.37699111843077499</c:v>
                </c:pt>
                <c:pt idx="13">
                  <c:v>0.40840704496667302</c:v>
                </c:pt>
                <c:pt idx="14">
                  <c:v>0.43982297150257099</c:v>
                </c:pt>
                <c:pt idx="15">
                  <c:v>0.47123889803846902</c:v>
                </c:pt>
                <c:pt idx="16">
                  <c:v>0.50265482457436605</c:v>
                </c:pt>
                <c:pt idx="17">
                  <c:v>0.53407075111026403</c:v>
                </c:pt>
                <c:pt idx="18">
                  <c:v>0.56548667764616201</c:v>
                </c:pt>
                <c:pt idx="19">
                  <c:v>0.59690260418205998</c:v>
                </c:pt>
                <c:pt idx="20">
                  <c:v>0.62831853071795796</c:v>
                </c:pt>
                <c:pt idx="21">
                  <c:v>0.65973445725385604</c:v>
                </c:pt>
                <c:pt idx="22">
                  <c:v>0.69115038378975402</c:v>
                </c:pt>
                <c:pt idx="23">
                  <c:v>0.72256631032565199</c:v>
                </c:pt>
                <c:pt idx="24">
                  <c:v>0.75398223686154997</c:v>
                </c:pt>
                <c:pt idx="25">
                  <c:v>0.78539816339744795</c:v>
                </c:pt>
                <c:pt idx="26">
                  <c:v>0.81681408993334603</c:v>
                </c:pt>
                <c:pt idx="27">
                  <c:v>0.84823001646924401</c:v>
                </c:pt>
                <c:pt idx="28">
                  <c:v>0.87964594300514198</c:v>
                </c:pt>
                <c:pt idx="29">
                  <c:v>0.91106186954103996</c:v>
                </c:pt>
                <c:pt idx="30">
                  <c:v>0.94247779607693805</c:v>
                </c:pt>
                <c:pt idx="31">
                  <c:v>0.97389372261283502</c:v>
                </c:pt>
                <c:pt idx="32">
                  <c:v>1.0053096491487299</c:v>
                </c:pt>
                <c:pt idx="33">
                  <c:v>1.0367255756846301</c:v>
                </c:pt>
                <c:pt idx="34">
                  <c:v>1.0681415022205201</c:v>
                </c:pt>
                <c:pt idx="35">
                  <c:v>1.09955742875642</c:v>
                </c:pt>
                <c:pt idx="36">
                  <c:v>1.13097335529232</c:v>
                </c:pt>
                <c:pt idx="37">
                  <c:v>1.16238928182822</c:v>
                </c:pt>
                <c:pt idx="38">
                  <c:v>1.19380520836412</c:v>
                </c:pt>
                <c:pt idx="39">
                  <c:v>1.2252211349000099</c:v>
                </c:pt>
                <c:pt idx="40">
                  <c:v>1.2566370614359099</c:v>
                </c:pt>
                <c:pt idx="41">
                  <c:v>1.2880529879718099</c:v>
                </c:pt>
                <c:pt idx="42">
                  <c:v>1.3194689145077101</c:v>
                </c:pt>
                <c:pt idx="43">
                  <c:v>1.3508848410436101</c:v>
                </c:pt>
                <c:pt idx="44">
                  <c:v>1.3823007675795</c:v>
                </c:pt>
                <c:pt idx="45">
                  <c:v>1.4137166941154</c:v>
                </c:pt>
                <c:pt idx="46">
                  <c:v>1.4451326206513</c:v>
                </c:pt>
                <c:pt idx="47">
                  <c:v>1.4765485471872</c:v>
                </c:pt>
                <c:pt idx="48">
                  <c:v>1.5079644737230999</c:v>
                </c:pt>
                <c:pt idx="49">
                  <c:v>1.5393804002589899</c:v>
                </c:pt>
                <c:pt idx="50">
                  <c:v>1.5707963267948899</c:v>
                </c:pt>
                <c:pt idx="51">
                  <c:v>1.6022122533307901</c:v>
                </c:pt>
                <c:pt idx="52">
                  <c:v>1.6336281798666901</c:v>
                </c:pt>
                <c:pt idx="53">
                  <c:v>1.66504410640259</c:v>
                </c:pt>
                <c:pt idx="54">
                  <c:v>1.69646003293848</c:v>
                </c:pt>
                <c:pt idx="55">
                  <c:v>1.72787595947438</c:v>
                </c:pt>
                <c:pt idx="56">
                  <c:v>1.75929188601028</c:v>
                </c:pt>
                <c:pt idx="57">
                  <c:v>1.7907078125461799</c:v>
                </c:pt>
                <c:pt idx="58">
                  <c:v>1.8221237390820799</c:v>
                </c:pt>
                <c:pt idx="59">
                  <c:v>1.8535396656179699</c:v>
                </c:pt>
                <c:pt idx="60">
                  <c:v>1.8849555921538701</c:v>
                </c:pt>
                <c:pt idx="61">
                  <c:v>1.9163715186897701</c:v>
                </c:pt>
                <c:pt idx="62">
                  <c:v>1.94778744522567</c:v>
                </c:pt>
                <c:pt idx="63">
                  <c:v>1.97920337176156</c:v>
                </c:pt>
                <c:pt idx="64">
                  <c:v>2.0106192982974598</c:v>
                </c:pt>
                <c:pt idx="65">
                  <c:v>2.0420352248333602</c:v>
                </c:pt>
                <c:pt idx="66">
                  <c:v>2.0734511513692602</c:v>
                </c:pt>
                <c:pt idx="67">
                  <c:v>2.1048670779051601</c:v>
                </c:pt>
                <c:pt idx="68">
                  <c:v>2.1362830044410499</c:v>
                </c:pt>
                <c:pt idx="69">
                  <c:v>2.1676989309769499</c:v>
                </c:pt>
                <c:pt idx="70">
                  <c:v>2.1991148575128499</c:v>
                </c:pt>
                <c:pt idx="71">
                  <c:v>2.2305307840487498</c:v>
                </c:pt>
                <c:pt idx="72">
                  <c:v>2.2619467105846498</c:v>
                </c:pt>
                <c:pt idx="73">
                  <c:v>2.29336263712054</c:v>
                </c:pt>
                <c:pt idx="74">
                  <c:v>2.32477856365644</c:v>
                </c:pt>
                <c:pt idx="75">
                  <c:v>2.35619449019234</c:v>
                </c:pt>
                <c:pt idx="76">
                  <c:v>2.3876104167282399</c:v>
                </c:pt>
                <c:pt idx="77">
                  <c:v>2.4190263432641399</c:v>
                </c:pt>
                <c:pt idx="78">
                  <c:v>2.4504422698000301</c:v>
                </c:pt>
                <c:pt idx="79">
                  <c:v>2.4818581963359301</c:v>
                </c:pt>
                <c:pt idx="80">
                  <c:v>2.5132741228718301</c:v>
                </c:pt>
                <c:pt idx="81">
                  <c:v>2.54469004940773</c:v>
                </c:pt>
                <c:pt idx="82">
                  <c:v>2.57610597594363</c:v>
                </c:pt>
                <c:pt idx="83">
                  <c:v>2.6075219024795202</c:v>
                </c:pt>
                <c:pt idx="84">
                  <c:v>2.6389378290154202</c:v>
                </c:pt>
                <c:pt idx="85">
                  <c:v>2.6703537555513202</c:v>
                </c:pt>
                <c:pt idx="86">
                  <c:v>2.7017696820872201</c:v>
                </c:pt>
                <c:pt idx="87">
                  <c:v>2.7331856086231201</c:v>
                </c:pt>
                <c:pt idx="88">
                  <c:v>2.7646015351590099</c:v>
                </c:pt>
                <c:pt idx="89">
                  <c:v>2.7960174616949098</c:v>
                </c:pt>
                <c:pt idx="90">
                  <c:v>2.8274333882308098</c:v>
                </c:pt>
                <c:pt idx="91">
                  <c:v>2.8588493147667098</c:v>
                </c:pt>
                <c:pt idx="92">
                  <c:v>2.8902652413026</c:v>
                </c:pt>
                <c:pt idx="93">
                  <c:v>2.9216811678385</c:v>
                </c:pt>
                <c:pt idx="94">
                  <c:v>2.9530970943743999</c:v>
                </c:pt>
                <c:pt idx="95">
                  <c:v>2.9845130209102999</c:v>
                </c:pt>
                <c:pt idx="96">
                  <c:v>3.0159289474461999</c:v>
                </c:pt>
                <c:pt idx="97">
                  <c:v>3.0473448739820901</c:v>
                </c:pt>
                <c:pt idx="98">
                  <c:v>3.0787608005179901</c:v>
                </c:pt>
                <c:pt idx="99">
                  <c:v>3.11017672705389</c:v>
                </c:pt>
                <c:pt idx="100">
                  <c:v>3.14159265358979</c:v>
                </c:pt>
                <c:pt idx="101">
                  <c:v>3.17300858012569</c:v>
                </c:pt>
                <c:pt idx="102">
                  <c:v>3.2044245066615802</c:v>
                </c:pt>
                <c:pt idx="103">
                  <c:v>3.2358404331974802</c:v>
                </c:pt>
                <c:pt idx="104">
                  <c:v>3.2672563597333801</c:v>
                </c:pt>
                <c:pt idx="105">
                  <c:v>3.2986722862692801</c:v>
                </c:pt>
                <c:pt idx="106">
                  <c:v>3.3300882128051801</c:v>
                </c:pt>
                <c:pt idx="107">
                  <c:v>3.3615041393410698</c:v>
                </c:pt>
                <c:pt idx="108">
                  <c:v>3.3929200658769698</c:v>
                </c:pt>
                <c:pt idx="109">
                  <c:v>3.4243359924128698</c:v>
                </c:pt>
                <c:pt idx="110">
                  <c:v>3.4557519189487702</c:v>
                </c:pt>
                <c:pt idx="111">
                  <c:v>3.4871678454846702</c:v>
                </c:pt>
                <c:pt idx="112">
                  <c:v>3.5185837720205599</c:v>
                </c:pt>
                <c:pt idx="113">
                  <c:v>3.5499996985564599</c:v>
                </c:pt>
                <c:pt idx="114">
                  <c:v>3.5814156250923599</c:v>
                </c:pt>
                <c:pt idx="115">
                  <c:v>3.6128315516282599</c:v>
                </c:pt>
                <c:pt idx="116">
                  <c:v>3.6442474781641598</c:v>
                </c:pt>
                <c:pt idx="117">
                  <c:v>3.67566340470005</c:v>
                </c:pt>
                <c:pt idx="118">
                  <c:v>3.70707933123595</c:v>
                </c:pt>
                <c:pt idx="119">
                  <c:v>3.73849525777185</c:v>
                </c:pt>
                <c:pt idx="120">
                  <c:v>3.76991118430775</c:v>
                </c:pt>
                <c:pt idx="121">
                  <c:v>3.8013271108436499</c:v>
                </c:pt>
                <c:pt idx="122">
                  <c:v>3.8327430373795401</c:v>
                </c:pt>
                <c:pt idx="123">
                  <c:v>3.8641589639154401</c:v>
                </c:pt>
                <c:pt idx="124">
                  <c:v>3.8955748904513401</c:v>
                </c:pt>
                <c:pt idx="125">
                  <c:v>3.9269908169872401</c:v>
                </c:pt>
                <c:pt idx="126">
                  <c:v>3.9584067435231298</c:v>
                </c:pt>
                <c:pt idx="127">
                  <c:v>3.9898226700590298</c:v>
                </c:pt>
                <c:pt idx="128">
                  <c:v>4.0212385965949302</c:v>
                </c:pt>
                <c:pt idx="129">
                  <c:v>4.0526545231308297</c:v>
                </c:pt>
                <c:pt idx="130">
                  <c:v>4.0840704496667302</c:v>
                </c:pt>
                <c:pt idx="131">
                  <c:v>4.1154863762026297</c:v>
                </c:pt>
                <c:pt idx="132">
                  <c:v>4.1469023027385203</c:v>
                </c:pt>
                <c:pt idx="133">
                  <c:v>4.1783182292744199</c:v>
                </c:pt>
                <c:pt idx="134">
                  <c:v>4.2097341558103203</c:v>
                </c:pt>
                <c:pt idx="135">
                  <c:v>4.2411500823462198</c:v>
                </c:pt>
                <c:pt idx="136">
                  <c:v>4.2725660088821096</c:v>
                </c:pt>
                <c:pt idx="137">
                  <c:v>4.30398193541801</c:v>
                </c:pt>
                <c:pt idx="138">
                  <c:v>4.3353978619539104</c:v>
                </c:pt>
                <c:pt idx="139">
                  <c:v>4.3668137884898099</c:v>
                </c:pt>
                <c:pt idx="140">
                  <c:v>4.3982297150257104</c:v>
                </c:pt>
                <c:pt idx="141">
                  <c:v>4.4296456415616001</c:v>
                </c:pt>
                <c:pt idx="142">
                  <c:v>4.4610615680974997</c:v>
                </c:pt>
                <c:pt idx="143">
                  <c:v>4.4924774946334001</c:v>
                </c:pt>
                <c:pt idx="144">
                  <c:v>4.5238934211692996</c:v>
                </c:pt>
                <c:pt idx="145">
                  <c:v>4.5553093477052</c:v>
                </c:pt>
                <c:pt idx="146">
                  <c:v>4.5867252742410898</c:v>
                </c:pt>
                <c:pt idx="147">
                  <c:v>4.6181412007769902</c:v>
                </c:pt>
                <c:pt idx="148">
                  <c:v>4.6495571273128897</c:v>
                </c:pt>
                <c:pt idx="149">
                  <c:v>4.6809730538487901</c:v>
                </c:pt>
                <c:pt idx="150">
                  <c:v>4.7123889803846897</c:v>
                </c:pt>
                <c:pt idx="151">
                  <c:v>4.7438049069205803</c:v>
                </c:pt>
                <c:pt idx="152">
                  <c:v>4.7752208334564799</c:v>
                </c:pt>
                <c:pt idx="153">
                  <c:v>4.8066367599923803</c:v>
                </c:pt>
                <c:pt idx="154">
                  <c:v>4.8380526865282798</c:v>
                </c:pt>
                <c:pt idx="155">
                  <c:v>4.8694686130641696</c:v>
                </c:pt>
                <c:pt idx="156">
                  <c:v>4.90088453960007</c:v>
                </c:pt>
                <c:pt idx="157">
                  <c:v>4.9323004661359704</c:v>
                </c:pt>
                <c:pt idx="158">
                  <c:v>4.9637163926718699</c:v>
                </c:pt>
                <c:pt idx="159">
                  <c:v>4.9951323192077703</c:v>
                </c:pt>
                <c:pt idx="160">
                  <c:v>5.0265482457436601</c:v>
                </c:pt>
                <c:pt idx="161">
                  <c:v>5.0579641722795596</c:v>
                </c:pt>
                <c:pt idx="162">
                  <c:v>5.0893800988154601</c:v>
                </c:pt>
                <c:pt idx="163">
                  <c:v>5.1207960253513596</c:v>
                </c:pt>
                <c:pt idx="164">
                  <c:v>5.15221195188726</c:v>
                </c:pt>
                <c:pt idx="165">
                  <c:v>5.1836278784231498</c:v>
                </c:pt>
                <c:pt idx="166">
                  <c:v>5.2150438049590502</c:v>
                </c:pt>
                <c:pt idx="167">
                  <c:v>5.2464597314949497</c:v>
                </c:pt>
                <c:pt idx="168">
                  <c:v>5.2778756580308501</c:v>
                </c:pt>
                <c:pt idx="169">
                  <c:v>5.3092915845667497</c:v>
                </c:pt>
                <c:pt idx="170">
                  <c:v>5.3407075111026403</c:v>
                </c:pt>
                <c:pt idx="171">
                  <c:v>5.3721234376385398</c:v>
                </c:pt>
                <c:pt idx="172">
                  <c:v>5.4035393641744403</c:v>
                </c:pt>
                <c:pt idx="173">
                  <c:v>5.4349552907103398</c:v>
                </c:pt>
                <c:pt idx="174">
                  <c:v>5.4663712172462402</c:v>
                </c:pt>
                <c:pt idx="175">
                  <c:v>5.49778714378213</c:v>
                </c:pt>
                <c:pt idx="176">
                  <c:v>5.5292030703180304</c:v>
                </c:pt>
                <c:pt idx="177">
                  <c:v>5.5606189968539299</c:v>
                </c:pt>
                <c:pt idx="178">
                  <c:v>5.5920349233898303</c:v>
                </c:pt>
                <c:pt idx="179">
                  <c:v>5.6234508499257299</c:v>
                </c:pt>
                <c:pt idx="180">
                  <c:v>5.6548667764616196</c:v>
                </c:pt>
                <c:pt idx="181">
                  <c:v>5.68628270299752</c:v>
                </c:pt>
                <c:pt idx="182">
                  <c:v>5.7176986295334196</c:v>
                </c:pt>
                <c:pt idx="183">
                  <c:v>5.74911455606932</c:v>
                </c:pt>
                <c:pt idx="184">
                  <c:v>5.7805304826052097</c:v>
                </c:pt>
                <c:pt idx="185">
                  <c:v>5.8119464091411102</c:v>
                </c:pt>
                <c:pt idx="186">
                  <c:v>5.8433623356770097</c:v>
                </c:pt>
                <c:pt idx="187">
                  <c:v>5.8747782622129101</c:v>
                </c:pt>
                <c:pt idx="188">
                  <c:v>5.9061941887488096</c:v>
                </c:pt>
                <c:pt idx="189">
                  <c:v>5.9376101152847003</c:v>
                </c:pt>
                <c:pt idx="190">
                  <c:v>5.9690260418205998</c:v>
                </c:pt>
                <c:pt idx="191">
                  <c:v>6.0004419683565002</c:v>
                </c:pt>
                <c:pt idx="192">
                  <c:v>6.0318578948923998</c:v>
                </c:pt>
                <c:pt idx="193">
                  <c:v>6.0632738214283002</c:v>
                </c:pt>
                <c:pt idx="194">
                  <c:v>6.0946897479641899</c:v>
                </c:pt>
                <c:pt idx="195">
                  <c:v>6.1261056745000904</c:v>
                </c:pt>
                <c:pt idx="196">
                  <c:v>6.1575216010359899</c:v>
                </c:pt>
                <c:pt idx="197">
                  <c:v>6.1889375275718903</c:v>
                </c:pt>
                <c:pt idx="198">
                  <c:v>6.2203534541077898</c:v>
                </c:pt>
                <c:pt idx="199">
                  <c:v>6.2517693806436796</c:v>
                </c:pt>
                <c:pt idx="200">
                  <c:v>6.28318530717958</c:v>
                </c:pt>
              </c:numCache>
            </c:numRef>
          </c:cat>
          <c:val>
            <c:numRef>
              <c:f>'3'!$B$75:$GT$75</c:f>
              <c:numCache>
                <c:formatCode>General</c:formatCode>
                <c:ptCount val="201"/>
                <c:pt idx="0">
                  <c:v>5.2595121853405198</c:v>
                </c:pt>
                <c:pt idx="1">
                  <c:v>5.3376248134577402</c:v>
                </c:pt>
                <c:pt idx="2">
                  <c:v>5.3607578057921303</c:v>
                </c:pt>
                <c:pt idx="3">
                  <c:v>5.3442295816063696</c:v>
                </c:pt>
                <c:pt idx="4">
                  <c:v>5.3043624369395799</c:v>
                </c:pt>
                <c:pt idx="5">
                  <c:v>5.2524457185081603</c:v>
                </c:pt>
                <c:pt idx="6">
                  <c:v>5.1952527066651903</c:v>
                </c:pt>
                <c:pt idx="7">
                  <c:v>5.1366205490845802</c:v>
                </c:pt>
                <c:pt idx="8">
                  <c:v>5.0786582871848198</c:v>
                </c:pt>
                <c:pt idx="9">
                  <c:v>5.0224896306380797</c:v>
                </c:pt>
                <c:pt idx="10">
                  <c:v>4.96868067116921</c:v>
                </c:pt>
                <c:pt idx="11">
                  <c:v>4.9174824165303601</c:v>
                </c:pt>
                <c:pt idx="12">
                  <c:v>4.8689688217509897</c:v>
                </c:pt>
                <c:pt idx="13">
                  <c:v>4.8231161236036604</c:v>
                </c:pt>
                <c:pt idx="14">
                  <c:v>4.7798488915126098</c:v>
                </c:pt>
                <c:pt idx="15">
                  <c:v>4.7390669266326197</c:v>
                </c:pt>
                <c:pt idx="16">
                  <c:v>4.7006609676909301</c:v>
                </c:pt>
                <c:pt idx="17">
                  <c:v>4.6645217608973502</c:v>
                </c:pt>
                <c:pt idx="18">
                  <c:v>4.6305451500733099</c:v>
                </c:pt>
                <c:pt idx="19">
                  <c:v>4.5986347619696097</c:v>
                </c:pt>
                <c:pt idx="20">
                  <c:v>4.5687032356168196</c:v>
                </c:pt>
                <c:pt idx="21">
                  <c:v>4.5406725753561599</c:v>
                </c:pt>
                <c:pt idx="22">
                  <c:v>4.51447398568415</c:v>
                </c:pt>
                <c:pt idx="23">
                  <c:v>4.4900474109431698</c:v>
                </c:pt>
                <c:pt idx="24">
                  <c:v>4.4673409192504403</c:v>
                </c:pt>
                <c:pt idx="25">
                  <c:v>4.4463100175898997</c:v>
                </c:pt>
                <c:pt idx="26">
                  <c:v>4.4269169517188702</c:v>
                </c:pt>
                <c:pt idx="27">
                  <c:v>4.4091300232693502</c:v>
                </c:pt>
                <c:pt idx="28">
                  <c:v>4.3929229427640397</c:v>
                </c:pt>
                <c:pt idx="29">
                  <c:v>4.3782742284933196</c:v>
                </c:pt>
                <c:pt idx="30">
                  <c:v>4.3651666555956297</c:v>
                </c:pt>
                <c:pt idx="31">
                  <c:v>4.3535867561530797</c:v>
                </c:pt>
                <c:pt idx="32">
                  <c:v>4.3435243689445899</c:v>
                </c:pt>
                <c:pt idx="33">
                  <c:v>4.3349722362257204</c:v>
                </c:pt>
                <c:pt idx="34">
                  <c:v>4.3279256442188503</c:v>
                </c:pt>
                <c:pt idx="35">
                  <c:v>4.3223821036946601</c:v>
                </c:pt>
                <c:pt idx="36">
                  <c:v>4.3183410669678404</c:v>
                </c:pt>
                <c:pt idx="37">
                  <c:v>4.3158036777250803</c:v>
                </c:pt>
                <c:pt idx="38">
                  <c:v>4.3147725502893399</c:v>
                </c:pt>
                <c:pt idx="39">
                  <c:v>4.3152515751604898</c:v>
                </c:pt>
                <c:pt idx="40">
                  <c:v>4.3172457479306399</c:v>
                </c:pt>
                <c:pt idx="41">
                  <c:v>4.3207610189364001</c:v>
                </c:pt>
                <c:pt idx="42">
                  <c:v>4.3258041612675298</c:v>
                </c:pt>
                <c:pt idx="43">
                  <c:v>4.3323826549962199</c:v>
                </c:pt>
                <c:pt idx="44">
                  <c:v>4.34050458571918</c:v>
                </c:pt>
                <c:pt idx="45">
                  <c:v>4.3501785557143897</c:v>
                </c:pt>
                <c:pt idx="46">
                  <c:v>4.3614136062053497</c:v>
                </c:pt>
                <c:pt idx="47">
                  <c:v>4.3742191493979297</c:v>
                </c:pt>
                <c:pt idx="48">
                  <c:v>4.3886049091096702</c:v>
                </c:pt>
                <c:pt idx="49">
                  <c:v>4.40458086894989</c:v>
                </c:pt>
                <c:pt idx="50">
                  <c:v>4.4221572271321596</c:v>
                </c:pt>
                <c:pt idx="51">
                  <c:v>4.4413443571098599</c:v>
                </c:pt>
                <c:pt idx="52">
                  <c:v>4.4621527733229298</c:v>
                </c:pt>
                <c:pt idx="53">
                  <c:v>4.4845931014290903</c:v>
                </c:pt>
                <c:pt idx="54">
                  <c:v>4.50867605246916</c:v>
                </c:pt>
                <c:pt idx="55">
                  <c:v>4.53441240048212</c:v>
                </c:pt>
                <c:pt idx="56">
                  <c:v>4.5618129631450897</c:v>
                </c:pt>
                <c:pt idx="57">
                  <c:v>4.5908885850646097</c:v>
                </c:pt>
                <c:pt idx="58">
                  <c:v>4.6216501233915501</c:v>
                </c:pt>
                <c:pt idx="59">
                  <c:v>4.6541084354718203</c:v>
                </c:pt>
                <c:pt idx="60">
                  <c:v>4.68827436828035</c:v>
                </c:pt>
                <c:pt idx="61">
                  <c:v>4.7241587494166897</c:v>
                </c:pt>
                <c:pt idx="62">
                  <c:v>4.7617723794678701</c:v>
                </c:pt>
                <c:pt idx="63">
                  <c:v>4.8011260255677701</c:v>
                </c:pt>
                <c:pt idx="64">
                  <c:v>4.8422304160036003</c:v>
                </c:pt>
                <c:pt idx="65">
                  <c:v>4.8850962357380201</c:v>
                </c:pt>
                <c:pt idx="66">
                  <c:v>4.9297341227319098</c:v>
                </c:pt>
                <c:pt idx="67">
                  <c:v>4.97615466496688</c:v>
                </c:pt>
                <c:pt idx="68">
                  <c:v>5.0243683980789502</c:v>
                </c:pt>
                <c:pt idx="69">
                  <c:v>5.0743858035258302</c:v>
                </c:pt>
                <c:pt idx="70">
                  <c:v>5.1262173072197701</c:v>
                </c:pt>
                <c:pt idx="71">
                  <c:v>5.1798732785663804</c:v>
                </c:pt>
                <c:pt idx="72">
                  <c:v>5.23536402985716</c:v>
                </c:pt>
                <c:pt idx="73">
                  <c:v>5.29269981596984</c:v>
                </c:pt>
                <c:pt idx="74">
                  <c:v>5.3518908343366096</c:v>
                </c:pt>
                <c:pt idx="75">
                  <c:v>5.4129472251448503</c:v>
                </c:pt>
                <c:pt idx="76">
                  <c:v>5.4758790717397803</c:v>
                </c:pt>
                <c:pt idx="77">
                  <c:v>5.5406964012018998</c:v>
                </c:pt>
                <c:pt idx="78">
                  <c:v>5.6074091850757402</c:v>
                </c:pt>
                <c:pt idx="79">
                  <c:v>5.6760273402291403</c:v>
                </c:pt>
                <c:pt idx="80">
                  <c:v>5.74656072982512</c:v>
                </c:pt>
                <c:pt idx="81">
                  <c:v>5.8190191643903697</c:v>
                </c:pt>
                <c:pt idx="82">
                  <c:v>5.8934124029666499</c:v>
                </c:pt>
                <c:pt idx="83">
                  <c:v>5.9697501543329601</c:v>
                </c:pt>
                <c:pt idx="84">
                  <c:v>6.0480420782879296</c:v>
                </c:pt>
                <c:pt idx="85">
                  <c:v>6.1282977869832003</c:v>
                </c:pt>
                <c:pt idx="86">
                  <c:v>6.2105268462997198</c:v>
                </c:pt>
                <c:pt idx="87">
                  <c:v>6.2947387772600996</c:v>
                </c:pt>
                <c:pt idx="88">
                  <c:v>6.3809430574706001</c:v>
                </c:pt>
                <c:pt idx="89">
                  <c:v>6.4691491225878002</c:v>
                </c:pt>
                <c:pt idx="90">
                  <c:v>6.5593663678050396</c:v>
                </c:pt>
                <c:pt idx="91">
                  <c:v>6.6516041493546902</c:v>
                </c:pt>
                <c:pt idx="92">
                  <c:v>6.74587178602291</c:v>
                </c:pt>
                <c:pt idx="93">
                  <c:v>6.8421785606736396</c:v>
                </c:pt>
                <c:pt idx="94">
                  <c:v>6.9405337217793601</c:v>
                </c:pt>
                <c:pt idx="95">
                  <c:v>7.0409464849563799</c:v>
                </c:pt>
                <c:pt idx="96">
                  <c:v>7.1434260345026201</c:v>
                </c:pt>
                <c:pt idx="97">
                  <c:v>7.24798152493634</c:v>
                </c:pt>
                <c:pt idx="98">
                  <c:v>7.3546220825343003</c:v>
                </c:pt>
                <c:pt idx="99">
                  <c:v>7.4633568068682097</c:v>
                </c:pt>
                <c:pt idx="100">
                  <c:v>7.57419477233839</c:v>
                </c:pt>
                <c:pt idx="101">
                  <c:v>7.68714502970382</c:v>
                </c:pt>
                <c:pt idx="102">
                  <c:v>7.8022166076079102</c:v>
                </c:pt>
                <c:pt idx="103">
                  <c:v>7.9194185140991804</c:v>
                </c:pt>
                <c:pt idx="104">
                  <c:v>8.0387597381467106</c:v>
                </c:pt>
                <c:pt idx="105">
                  <c:v>8.1602492511495601</c:v>
                </c:pt>
                <c:pt idx="106">
                  <c:v>8.2838960084402409</c:v>
                </c:pt>
                <c:pt idx="107">
                  <c:v>8.40970895078169</c:v>
                </c:pt>
                <c:pt idx="108">
                  <c:v>8.5376970058577708</c:v>
                </c:pt>
                <c:pt idx="109">
                  <c:v>8.6678690897570405</c:v>
                </c:pt>
                <c:pt idx="110">
                  <c:v>8.8002341084498408</c:v>
                </c:pt>
                <c:pt idx="111">
                  <c:v>8.9348009592585598</c:v>
                </c:pt>
                <c:pt idx="112">
                  <c:v>9.0715785323211602</c:v>
                </c:pt>
                <c:pt idx="113">
                  <c:v>9.2105757120479907</c:v>
                </c:pt>
                <c:pt idx="114">
                  <c:v>9.3518013785718299</c:v>
                </c:pt>
                <c:pt idx="115">
                  <c:v>9.4952644091914795</c:v>
                </c:pt>
                <c:pt idx="116">
                  <c:v>9.6409736798088304</c:v>
                </c:pt>
                <c:pt idx="117">
                  <c:v>9.7889380663594796</c:v>
                </c:pt>
                <c:pt idx="118">
                  <c:v>9.9391664462373797</c:v>
                </c:pt>
                <c:pt idx="119">
                  <c:v>10.091667699713099</c:v>
                </c:pt>
                <c:pt idx="120">
                  <c:v>10.246450711346601</c:v>
                </c:pt>
                <c:pt idx="121">
                  <c:v>10.403524371394001</c:v>
                </c:pt>
                <c:pt idx="122">
                  <c:v>10.5628975772086</c:v>
                </c:pt>
                <c:pt idx="123">
                  <c:v>10.724579234637501</c:v>
                </c:pt>
                <c:pt idx="124">
                  <c:v>10.8885782594117</c:v>
                </c:pt>
                <c:pt idx="125">
                  <c:v>11.054903578532601</c:v>
                </c:pt>
                <c:pt idx="126">
                  <c:v>11.2235641316528</c:v>
                </c:pt>
                <c:pt idx="127">
                  <c:v>11.394568872452799</c:v>
                </c:pt>
                <c:pt idx="128">
                  <c:v>11.567926770013401</c:v>
                </c:pt>
                <c:pt idx="129">
                  <c:v>11.7436468101839</c:v>
                </c:pt>
                <c:pt idx="130">
                  <c:v>11.921737996946201</c:v>
                </c:pt>
                <c:pt idx="131">
                  <c:v>12.1022093537758</c:v>
                </c:pt>
                <c:pt idx="132">
                  <c:v>12.2850699249987</c:v>
                </c:pt>
                <c:pt idx="133">
                  <c:v>12.4703287771456</c:v>
                </c:pt>
                <c:pt idx="134">
                  <c:v>12.6579950003026</c:v>
                </c:pt>
                <c:pt idx="135">
                  <c:v>12.8480777094597</c:v>
                </c:pt>
                <c:pt idx="136">
                  <c:v>13.0405860458561</c:v>
                </c:pt>
                <c:pt idx="137">
                  <c:v>13.2355291783234</c:v>
                </c:pt>
                <c:pt idx="138">
                  <c:v>13.432916304627099</c:v>
                </c:pt>
                <c:pt idx="139">
                  <c:v>13.6327566528053</c:v>
                </c:pt>
                <c:pt idx="140">
                  <c:v>13.835059482506599</c:v>
                </c:pt>
                <c:pt idx="141">
                  <c:v>14.0398340863256</c:v>
                </c:pt>
                <c:pt idx="142">
                  <c:v>14.247089791138301</c:v>
                </c:pt>
                <c:pt idx="143">
                  <c:v>14.4568359594351</c:v>
                </c:pt>
                <c:pt idx="144">
                  <c:v>14.6690819906544</c:v>
                </c:pt>
                <c:pt idx="145">
                  <c:v>14.883837322514101</c:v>
                </c:pt>
                <c:pt idx="146">
                  <c:v>15.101111432344201</c:v>
                </c:pt>
                <c:pt idx="147">
                  <c:v>15.320913838417701</c:v>
                </c:pt>
                <c:pt idx="148">
                  <c:v>15.5432541012832</c:v>
                </c:pt>
                <c:pt idx="149">
                  <c:v>15.7681418250958</c:v>
                </c:pt>
                <c:pt idx="150">
                  <c:v>15.9955866589506</c:v>
                </c:pt>
                <c:pt idx="151">
                  <c:v>16.225598298214901</c:v>
                </c:pt>
                <c:pt idx="152">
                  <c:v>16.458186485862399</c:v>
                </c:pt>
                <c:pt idx="153">
                  <c:v>16.693361013808499</c:v>
                </c:pt>
                <c:pt idx="154">
                  <c:v>16.9311317242461</c:v>
                </c:pt>
                <c:pt idx="155">
                  <c:v>17.171508510983902</c:v>
                </c:pt>
                <c:pt idx="156">
                  <c:v>17.4145013207856</c:v>
                </c:pt>
                <c:pt idx="157">
                  <c:v>17.6601201547114</c:v>
                </c:pt>
                <c:pt idx="158">
                  <c:v>17.908375069461599</c:v>
                </c:pt>
                <c:pt idx="159">
                  <c:v>18.1592761787226</c:v>
                </c:pt>
                <c:pt idx="160">
                  <c:v>18.412833654514898</c:v>
                </c:pt>
                <c:pt idx="161">
                  <c:v>18.669057728544701</c:v>
                </c:pt>
                <c:pt idx="162">
                  <c:v>18.927958693557699</c:v>
                </c:pt>
                <c:pt idx="163">
                  <c:v>19.1895469046964</c:v>
                </c:pt>
                <c:pt idx="164">
                  <c:v>19.453832780860701</c:v>
                </c:pt>
                <c:pt idx="165">
                  <c:v>19.7208268060722</c:v>
                </c:pt>
                <c:pt idx="166">
                  <c:v>19.990539530841499</c:v>
                </c:pt>
                <c:pt idx="167">
                  <c:v>20.2629815735406</c:v>
                </c:pt>
                <c:pt idx="168">
                  <c:v>20.5381636217787</c:v>
                </c:pt>
                <c:pt idx="169">
                  <c:v>20.816096433782501</c:v>
                </c:pt>
                <c:pt idx="170">
                  <c:v>21.096790839780901</c:v>
                </c:pt>
                <c:pt idx="171">
                  <c:v>21.380257743394999</c:v>
                </c:pt>
                <c:pt idx="172">
                  <c:v>21.666508123032401</c:v>
                </c:pt>
                <c:pt idx="173">
                  <c:v>21.955553033287199</c:v>
                </c:pt>
                <c:pt idx="174">
                  <c:v>22.2474036063449</c:v>
                </c:pt>
                <c:pt idx="175">
                  <c:v>22.542071053392998</c:v>
                </c:pt>
                <c:pt idx="176">
                  <c:v>22.8395666660379</c:v>
                </c:pt>
                <c:pt idx="177">
                  <c:v>23.139901817726599</c:v>
                </c:pt>
                <c:pt idx="178">
                  <c:v>23.443087965175799</c:v>
                </c:pt>
                <c:pt idx="179">
                  <c:v>23.749136649806498</c:v>
                </c:pt>
                <c:pt idx="180">
                  <c:v>24.0580594991855</c:v>
                </c:pt>
                <c:pt idx="181">
                  <c:v>24.369868228473599</c:v>
                </c:pt>
                <c:pt idx="182">
                  <c:v>24.684574641880801</c:v>
                </c:pt>
                <c:pt idx="183">
                  <c:v>25.002190634128599</c:v>
                </c:pt>
                <c:pt idx="184">
                  <c:v>25.322728191919701</c:v>
                </c:pt>
                <c:pt idx="185">
                  <c:v>25.646199395415</c:v>
                </c:pt>
                <c:pt idx="186">
                  <c:v>25.972616419718999</c:v>
                </c:pt>
                <c:pt idx="187">
                  <c:v>26.301991536372199</c:v>
                </c:pt>
                <c:pt idx="188">
                  <c:v>26.634337114852901</c:v>
                </c:pt>
                <c:pt idx="189">
                  <c:v>26.969665624085899</c:v>
                </c:pt>
                <c:pt idx="190">
                  <c:v>27.307989633960901</c:v>
                </c:pt>
                <c:pt idx="191">
                  <c:v>27.6493218168597</c:v>
                </c:pt>
                <c:pt idx="192">
                  <c:v>27.993674949191</c:v>
                </c:pt>
                <c:pt idx="193">
                  <c:v>28.341061912936102</c:v>
                </c:pt>
                <c:pt idx="194">
                  <c:v>28.691495697202999</c:v>
                </c:pt>
                <c:pt idx="195">
                  <c:v>29.0449893997902</c:v>
                </c:pt>
                <c:pt idx="196">
                  <c:v>29.401556228760299</c:v>
                </c:pt>
                <c:pt idx="197">
                  <c:v>29.761209504023999</c:v>
                </c:pt>
                <c:pt idx="198">
                  <c:v>30.1239626589335</c:v>
                </c:pt>
                <c:pt idx="199">
                  <c:v>30.489829241887001</c:v>
                </c:pt>
                <c:pt idx="200">
                  <c:v>30.858822917943701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9-CA2D-4434-8C37-83B3A20BBD63}"/>
            </c:ext>
          </c:extLst>
        </c:ser>
        <c:ser>
          <c:idx val="74"/>
          <c:order val="74"/>
          <c:tx>
            <c:strRef>
              <c:f>'3'!$A$76</c:f>
              <c:strCache>
                <c:ptCount val="1"/>
                <c:pt idx="0">
                  <c:v>2,324778564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cat>
            <c:numRef>
              <c:f>'3'!$B$1:$GT$1</c:f>
              <c:numCache>
                <c:formatCode>General</c:formatCode>
                <c:ptCount val="201"/>
                <c:pt idx="0">
                  <c:v>0</c:v>
                </c:pt>
                <c:pt idx="1">
                  <c:v>3.1415926535897899E-2</c:v>
                </c:pt>
                <c:pt idx="2">
                  <c:v>6.2831853071795798E-2</c:v>
                </c:pt>
                <c:pt idx="3">
                  <c:v>9.4247779607693802E-2</c:v>
                </c:pt>
                <c:pt idx="4">
                  <c:v>0.12566370614359099</c:v>
                </c:pt>
                <c:pt idx="5">
                  <c:v>0.15707963267948899</c:v>
                </c:pt>
                <c:pt idx="6">
                  <c:v>0.18849555921538699</c:v>
                </c:pt>
                <c:pt idx="7">
                  <c:v>0.219911485751285</c:v>
                </c:pt>
                <c:pt idx="8">
                  <c:v>0.25132741228718303</c:v>
                </c:pt>
                <c:pt idx="9">
                  <c:v>0.282743338823081</c:v>
                </c:pt>
                <c:pt idx="10">
                  <c:v>0.31415926535897898</c:v>
                </c:pt>
                <c:pt idx="11">
                  <c:v>0.34557519189487701</c:v>
                </c:pt>
                <c:pt idx="12">
                  <c:v>0.37699111843077499</c:v>
                </c:pt>
                <c:pt idx="13">
                  <c:v>0.40840704496667302</c:v>
                </c:pt>
                <c:pt idx="14">
                  <c:v>0.43982297150257099</c:v>
                </c:pt>
                <c:pt idx="15">
                  <c:v>0.47123889803846902</c:v>
                </c:pt>
                <c:pt idx="16">
                  <c:v>0.50265482457436605</c:v>
                </c:pt>
                <c:pt idx="17">
                  <c:v>0.53407075111026403</c:v>
                </c:pt>
                <c:pt idx="18">
                  <c:v>0.56548667764616201</c:v>
                </c:pt>
                <c:pt idx="19">
                  <c:v>0.59690260418205998</c:v>
                </c:pt>
                <c:pt idx="20">
                  <c:v>0.62831853071795796</c:v>
                </c:pt>
                <c:pt idx="21">
                  <c:v>0.65973445725385604</c:v>
                </c:pt>
                <c:pt idx="22">
                  <c:v>0.69115038378975402</c:v>
                </c:pt>
                <c:pt idx="23">
                  <c:v>0.72256631032565199</c:v>
                </c:pt>
                <c:pt idx="24">
                  <c:v>0.75398223686154997</c:v>
                </c:pt>
                <c:pt idx="25">
                  <c:v>0.78539816339744795</c:v>
                </c:pt>
                <c:pt idx="26">
                  <c:v>0.81681408993334603</c:v>
                </c:pt>
                <c:pt idx="27">
                  <c:v>0.84823001646924401</c:v>
                </c:pt>
                <c:pt idx="28">
                  <c:v>0.87964594300514198</c:v>
                </c:pt>
                <c:pt idx="29">
                  <c:v>0.91106186954103996</c:v>
                </c:pt>
                <c:pt idx="30">
                  <c:v>0.94247779607693805</c:v>
                </c:pt>
                <c:pt idx="31">
                  <c:v>0.97389372261283502</c:v>
                </c:pt>
                <c:pt idx="32">
                  <c:v>1.0053096491487299</c:v>
                </c:pt>
                <c:pt idx="33">
                  <c:v>1.0367255756846301</c:v>
                </c:pt>
                <c:pt idx="34">
                  <c:v>1.0681415022205201</c:v>
                </c:pt>
                <c:pt idx="35">
                  <c:v>1.09955742875642</c:v>
                </c:pt>
                <c:pt idx="36">
                  <c:v>1.13097335529232</c:v>
                </c:pt>
                <c:pt idx="37">
                  <c:v>1.16238928182822</c:v>
                </c:pt>
                <c:pt idx="38">
                  <c:v>1.19380520836412</c:v>
                </c:pt>
                <c:pt idx="39">
                  <c:v>1.2252211349000099</c:v>
                </c:pt>
                <c:pt idx="40">
                  <c:v>1.2566370614359099</c:v>
                </c:pt>
                <c:pt idx="41">
                  <c:v>1.2880529879718099</c:v>
                </c:pt>
                <c:pt idx="42">
                  <c:v>1.3194689145077101</c:v>
                </c:pt>
                <c:pt idx="43">
                  <c:v>1.3508848410436101</c:v>
                </c:pt>
                <c:pt idx="44">
                  <c:v>1.3823007675795</c:v>
                </c:pt>
                <c:pt idx="45">
                  <c:v>1.4137166941154</c:v>
                </c:pt>
                <c:pt idx="46">
                  <c:v>1.4451326206513</c:v>
                </c:pt>
                <c:pt idx="47">
                  <c:v>1.4765485471872</c:v>
                </c:pt>
                <c:pt idx="48">
                  <c:v>1.5079644737230999</c:v>
                </c:pt>
                <c:pt idx="49">
                  <c:v>1.5393804002589899</c:v>
                </c:pt>
                <c:pt idx="50">
                  <c:v>1.5707963267948899</c:v>
                </c:pt>
                <c:pt idx="51">
                  <c:v>1.6022122533307901</c:v>
                </c:pt>
                <c:pt idx="52">
                  <c:v>1.6336281798666901</c:v>
                </c:pt>
                <c:pt idx="53">
                  <c:v>1.66504410640259</c:v>
                </c:pt>
                <c:pt idx="54">
                  <c:v>1.69646003293848</c:v>
                </c:pt>
                <c:pt idx="55">
                  <c:v>1.72787595947438</c:v>
                </c:pt>
                <c:pt idx="56">
                  <c:v>1.75929188601028</c:v>
                </c:pt>
                <c:pt idx="57">
                  <c:v>1.7907078125461799</c:v>
                </c:pt>
                <c:pt idx="58">
                  <c:v>1.8221237390820799</c:v>
                </c:pt>
                <c:pt idx="59">
                  <c:v>1.8535396656179699</c:v>
                </c:pt>
                <c:pt idx="60">
                  <c:v>1.8849555921538701</c:v>
                </c:pt>
                <c:pt idx="61">
                  <c:v>1.9163715186897701</c:v>
                </c:pt>
                <c:pt idx="62">
                  <c:v>1.94778744522567</c:v>
                </c:pt>
                <c:pt idx="63">
                  <c:v>1.97920337176156</c:v>
                </c:pt>
                <c:pt idx="64">
                  <c:v>2.0106192982974598</c:v>
                </c:pt>
                <c:pt idx="65">
                  <c:v>2.0420352248333602</c:v>
                </c:pt>
                <c:pt idx="66">
                  <c:v>2.0734511513692602</c:v>
                </c:pt>
                <c:pt idx="67">
                  <c:v>2.1048670779051601</c:v>
                </c:pt>
                <c:pt idx="68">
                  <c:v>2.1362830044410499</c:v>
                </c:pt>
                <c:pt idx="69">
                  <c:v>2.1676989309769499</c:v>
                </c:pt>
                <c:pt idx="70">
                  <c:v>2.1991148575128499</c:v>
                </c:pt>
                <c:pt idx="71">
                  <c:v>2.2305307840487498</c:v>
                </c:pt>
                <c:pt idx="72">
                  <c:v>2.2619467105846498</c:v>
                </c:pt>
                <c:pt idx="73">
                  <c:v>2.29336263712054</c:v>
                </c:pt>
                <c:pt idx="74">
                  <c:v>2.32477856365644</c:v>
                </c:pt>
                <c:pt idx="75">
                  <c:v>2.35619449019234</c:v>
                </c:pt>
                <c:pt idx="76">
                  <c:v>2.3876104167282399</c:v>
                </c:pt>
                <c:pt idx="77">
                  <c:v>2.4190263432641399</c:v>
                </c:pt>
                <c:pt idx="78">
                  <c:v>2.4504422698000301</c:v>
                </c:pt>
                <c:pt idx="79">
                  <c:v>2.4818581963359301</c:v>
                </c:pt>
                <c:pt idx="80">
                  <c:v>2.5132741228718301</c:v>
                </c:pt>
                <c:pt idx="81">
                  <c:v>2.54469004940773</c:v>
                </c:pt>
                <c:pt idx="82">
                  <c:v>2.57610597594363</c:v>
                </c:pt>
                <c:pt idx="83">
                  <c:v>2.6075219024795202</c:v>
                </c:pt>
                <c:pt idx="84">
                  <c:v>2.6389378290154202</c:v>
                </c:pt>
                <c:pt idx="85">
                  <c:v>2.6703537555513202</c:v>
                </c:pt>
                <c:pt idx="86">
                  <c:v>2.7017696820872201</c:v>
                </c:pt>
                <c:pt idx="87">
                  <c:v>2.7331856086231201</c:v>
                </c:pt>
                <c:pt idx="88">
                  <c:v>2.7646015351590099</c:v>
                </c:pt>
                <c:pt idx="89">
                  <c:v>2.7960174616949098</c:v>
                </c:pt>
                <c:pt idx="90">
                  <c:v>2.8274333882308098</c:v>
                </c:pt>
                <c:pt idx="91">
                  <c:v>2.8588493147667098</c:v>
                </c:pt>
                <c:pt idx="92">
                  <c:v>2.8902652413026</c:v>
                </c:pt>
                <c:pt idx="93">
                  <c:v>2.9216811678385</c:v>
                </c:pt>
                <c:pt idx="94">
                  <c:v>2.9530970943743999</c:v>
                </c:pt>
                <c:pt idx="95">
                  <c:v>2.9845130209102999</c:v>
                </c:pt>
                <c:pt idx="96">
                  <c:v>3.0159289474461999</c:v>
                </c:pt>
                <c:pt idx="97">
                  <c:v>3.0473448739820901</c:v>
                </c:pt>
                <c:pt idx="98">
                  <c:v>3.0787608005179901</c:v>
                </c:pt>
                <c:pt idx="99">
                  <c:v>3.11017672705389</c:v>
                </c:pt>
                <c:pt idx="100">
                  <c:v>3.14159265358979</c:v>
                </c:pt>
                <c:pt idx="101">
                  <c:v>3.17300858012569</c:v>
                </c:pt>
                <c:pt idx="102">
                  <c:v>3.2044245066615802</c:v>
                </c:pt>
                <c:pt idx="103">
                  <c:v>3.2358404331974802</c:v>
                </c:pt>
                <c:pt idx="104">
                  <c:v>3.2672563597333801</c:v>
                </c:pt>
                <c:pt idx="105">
                  <c:v>3.2986722862692801</c:v>
                </c:pt>
                <c:pt idx="106">
                  <c:v>3.3300882128051801</c:v>
                </c:pt>
                <c:pt idx="107">
                  <c:v>3.3615041393410698</c:v>
                </c:pt>
                <c:pt idx="108">
                  <c:v>3.3929200658769698</c:v>
                </c:pt>
                <c:pt idx="109">
                  <c:v>3.4243359924128698</c:v>
                </c:pt>
                <c:pt idx="110">
                  <c:v>3.4557519189487702</c:v>
                </c:pt>
                <c:pt idx="111">
                  <c:v>3.4871678454846702</c:v>
                </c:pt>
                <c:pt idx="112">
                  <c:v>3.5185837720205599</c:v>
                </c:pt>
                <c:pt idx="113">
                  <c:v>3.5499996985564599</c:v>
                </c:pt>
                <c:pt idx="114">
                  <c:v>3.5814156250923599</c:v>
                </c:pt>
                <c:pt idx="115">
                  <c:v>3.6128315516282599</c:v>
                </c:pt>
                <c:pt idx="116">
                  <c:v>3.6442474781641598</c:v>
                </c:pt>
                <c:pt idx="117">
                  <c:v>3.67566340470005</c:v>
                </c:pt>
                <c:pt idx="118">
                  <c:v>3.70707933123595</c:v>
                </c:pt>
                <c:pt idx="119">
                  <c:v>3.73849525777185</c:v>
                </c:pt>
                <c:pt idx="120">
                  <c:v>3.76991118430775</c:v>
                </c:pt>
                <c:pt idx="121">
                  <c:v>3.8013271108436499</c:v>
                </c:pt>
                <c:pt idx="122">
                  <c:v>3.8327430373795401</c:v>
                </c:pt>
                <c:pt idx="123">
                  <c:v>3.8641589639154401</c:v>
                </c:pt>
                <c:pt idx="124">
                  <c:v>3.8955748904513401</c:v>
                </c:pt>
                <c:pt idx="125">
                  <c:v>3.9269908169872401</c:v>
                </c:pt>
                <c:pt idx="126">
                  <c:v>3.9584067435231298</c:v>
                </c:pt>
                <c:pt idx="127">
                  <c:v>3.9898226700590298</c:v>
                </c:pt>
                <c:pt idx="128">
                  <c:v>4.0212385965949302</c:v>
                </c:pt>
                <c:pt idx="129">
                  <c:v>4.0526545231308297</c:v>
                </c:pt>
                <c:pt idx="130">
                  <c:v>4.0840704496667302</c:v>
                </c:pt>
                <c:pt idx="131">
                  <c:v>4.1154863762026297</c:v>
                </c:pt>
                <c:pt idx="132">
                  <c:v>4.1469023027385203</c:v>
                </c:pt>
                <c:pt idx="133">
                  <c:v>4.1783182292744199</c:v>
                </c:pt>
                <c:pt idx="134">
                  <c:v>4.2097341558103203</c:v>
                </c:pt>
                <c:pt idx="135">
                  <c:v>4.2411500823462198</c:v>
                </c:pt>
                <c:pt idx="136">
                  <c:v>4.2725660088821096</c:v>
                </c:pt>
                <c:pt idx="137">
                  <c:v>4.30398193541801</c:v>
                </c:pt>
                <c:pt idx="138">
                  <c:v>4.3353978619539104</c:v>
                </c:pt>
                <c:pt idx="139">
                  <c:v>4.3668137884898099</c:v>
                </c:pt>
                <c:pt idx="140">
                  <c:v>4.3982297150257104</c:v>
                </c:pt>
                <c:pt idx="141">
                  <c:v>4.4296456415616001</c:v>
                </c:pt>
                <c:pt idx="142">
                  <c:v>4.4610615680974997</c:v>
                </c:pt>
                <c:pt idx="143">
                  <c:v>4.4924774946334001</c:v>
                </c:pt>
                <c:pt idx="144">
                  <c:v>4.5238934211692996</c:v>
                </c:pt>
                <c:pt idx="145">
                  <c:v>4.5553093477052</c:v>
                </c:pt>
                <c:pt idx="146">
                  <c:v>4.5867252742410898</c:v>
                </c:pt>
                <c:pt idx="147">
                  <c:v>4.6181412007769902</c:v>
                </c:pt>
                <c:pt idx="148">
                  <c:v>4.6495571273128897</c:v>
                </c:pt>
                <c:pt idx="149">
                  <c:v>4.6809730538487901</c:v>
                </c:pt>
                <c:pt idx="150">
                  <c:v>4.7123889803846897</c:v>
                </c:pt>
                <c:pt idx="151">
                  <c:v>4.7438049069205803</c:v>
                </c:pt>
                <c:pt idx="152">
                  <c:v>4.7752208334564799</c:v>
                </c:pt>
                <c:pt idx="153">
                  <c:v>4.8066367599923803</c:v>
                </c:pt>
                <c:pt idx="154">
                  <c:v>4.8380526865282798</c:v>
                </c:pt>
                <c:pt idx="155">
                  <c:v>4.8694686130641696</c:v>
                </c:pt>
                <c:pt idx="156">
                  <c:v>4.90088453960007</c:v>
                </c:pt>
                <c:pt idx="157">
                  <c:v>4.9323004661359704</c:v>
                </c:pt>
                <c:pt idx="158">
                  <c:v>4.9637163926718699</c:v>
                </c:pt>
                <c:pt idx="159">
                  <c:v>4.9951323192077703</c:v>
                </c:pt>
                <c:pt idx="160">
                  <c:v>5.0265482457436601</c:v>
                </c:pt>
                <c:pt idx="161">
                  <c:v>5.0579641722795596</c:v>
                </c:pt>
                <c:pt idx="162">
                  <c:v>5.0893800988154601</c:v>
                </c:pt>
                <c:pt idx="163">
                  <c:v>5.1207960253513596</c:v>
                </c:pt>
                <c:pt idx="164">
                  <c:v>5.15221195188726</c:v>
                </c:pt>
                <c:pt idx="165">
                  <c:v>5.1836278784231498</c:v>
                </c:pt>
                <c:pt idx="166">
                  <c:v>5.2150438049590502</c:v>
                </c:pt>
                <c:pt idx="167">
                  <c:v>5.2464597314949497</c:v>
                </c:pt>
                <c:pt idx="168">
                  <c:v>5.2778756580308501</c:v>
                </c:pt>
                <c:pt idx="169">
                  <c:v>5.3092915845667497</c:v>
                </c:pt>
                <c:pt idx="170">
                  <c:v>5.3407075111026403</c:v>
                </c:pt>
                <c:pt idx="171">
                  <c:v>5.3721234376385398</c:v>
                </c:pt>
                <c:pt idx="172">
                  <c:v>5.4035393641744403</c:v>
                </c:pt>
                <c:pt idx="173">
                  <c:v>5.4349552907103398</c:v>
                </c:pt>
                <c:pt idx="174">
                  <c:v>5.4663712172462402</c:v>
                </c:pt>
                <c:pt idx="175">
                  <c:v>5.49778714378213</c:v>
                </c:pt>
                <c:pt idx="176">
                  <c:v>5.5292030703180304</c:v>
                </c:pt>
                <c:pt idx="177">
                  <c:v>5.5606189968539299</c:v>
                </c:pt>
                <c:pt idx="178">
                  <c:v>5.5920349233898303</c:v>
                </c:pt>
                <c:pt idx="179">
                  <c:v>5.6234508499257299</c:v>
                </c:pt>
                <c:pt idx="180">
                  <c:v>5.6548667764616196</c:v>
                </c:pt>
                <c:pt idx="181">
                  <c:v>5.68628270299752</c:v>
                </c:pt>
                <c:pt idx="182">
                  <c:v>5.7176986295334196</c:v>
                </c:pt>
                <c:pt idx="183">
                  <c:v>5.74911455606932</c:v>
                </c:pt>
                <c:pt idx="184">
                  <c:v>5.7805304826052097</c:v>
                </c:pt>
                <c:pt idx="185">
                  <c:v>5.8119464091411102</c:v>
                </c:pt>
                <c:pt idx="186">
                  <c:v>5.8433623356770097</c:v>
                </c:pt>
                <c:pt idx="187">
                  <c:v>5.8747782622129101</c:v>
                </c:pt>
                <c:pt idx="188">
                  <c:v>5.9061941887488096</c:v>
                </c:pt>
                <c:pt idx="189">
                  <c:v>5.9376101152847003</c:v>
                </c:pt>
                <c:pt idx="190">
                  <c:v>5.9690260418205998</c:v>
                </c:pt>
                <c:pt idx="191">
                  <c:v>6.0004419683565002</c:v>
                </c:pt>
                <c:pt idx="192">
                  <c:v>6.0318578948923998</c:v>
                </c:pt>
                <c:pt idx="193">
                  <c:v>6.0632738214283002</c:v>
                </c:pt>
                <c:pt idx="194">
                  <c:v>6.0946897479641899</c:v>
                </c:pt>
                <c:pt idx="195">
                  <c:v>6.1261056745000904</c:v>
                </c:pt>
                <c:pt idx="196">
                  <c:v>6.1575216010359899</c:v>
                </c:pt>
                <c:pt idx="197">
                  <c:v>6.1889375275718903</c:v>
                </c:pt>
                <c:pt idx="198">
                  <c:v>6.2203534541077898</c:v>
                </c:pt>
                <c:pt idx="199">
                  <c:v>6.2517693806436796</c:v>
                </c:pt>
                <c:pt idx="200">
                  <c:v>6.28318530717958</c:v>
                </c:pt>
              </c:numCache>
            </c:numRef>
          </c:cat>
          <c:val>
            <c:numRef>
              <c:f>'3'!$B$76:$GT$76</c:f>
              <c:numCache>
                <c:formatCode>General</c:formatCode>
                <c:ptCount val="201"/>
                <c:pt idx="0">
                  <c:v>5.4045953700365299</c:v>
                </c:pt>
                <c:pt idx="1">
                  <c:v>5.4763661765355298</c:v>
                </c:pt>
                <c:pt idx="2">
                  <c:v>5.4892043735435898</c:v>
                </c:pt>
                <c:pt idx="3">
                  <c:v>5.4617550289629104</c:v>
                </c:pt>
                <c:pt idx="4">
                  <c:v>5.41193854225184</c:v>
                </c:pt>
                <c:pt idx="5">
                  <c:v>5.3514634440963604</c:v>
                </c:pt>
                <c:pt idx="6">
                  <c:v>5.2870458640691096</c:v>
                </c:pt>
                <c:pt idx="7">
                  <c:v>5.2223332230039397</c:v>
                </c:pt>
                <c:pt idx="8">
                  <c:v>5.1592371656871201</c:v>
                </c:pt>
                <c:pt idx="9">
                  <c:v>5.0987114998602001</c:v>
                </c:pt>
                <c:pt idx="10">
                  <c:v>5.04118440861295</c:v>
                </c:pt>
                <c:pt idx="11">
                  <c:v>4.9867967957875896</c:v>
                </c:pt>
                <c:pt idx="12">
                  <c:v>4.9355347089078698</c:v>
                </c:pt>
                <c:pt idx="13">
                  <c:v>4.8873037216748996</c:v>
                </c:pt>
                <c:pt idx="14">
                  <c:v>4.8419710747791198</c:v>
                </c:pt>
                <c:pt idx="15">
                  <c:v>4.7993896040233004</c:v>
                </c:pt>
                <c:pt idx="16">
                  <c:v>4.7594112130944604</c:v>
                </c:pt>
                <c:pt idx="17">
                  <c:v>4.7218942624788696</c:v>
                </c:pt>
                <c:pt idx="18">
                  <c:v>4.6867073847428804</c:v>
                </c:pt>
                <c:pt idx="19">
                  <c:v>4.6537311930234004</c:v>
                </c:pt>
                <c:pt idx="20">
                  <c:v>4.6228587532049001</c:v>
                </c:pt>
                <c:pt idx="21">
                  <c:v>4.59399534298357</c:v>
                </c:pt>
                <c:pt idx="22">
                  <c:v>4.5670578152276402</c:v>
                </c:pt>
                <c:pt idx="23">
                  <c:v>4.5419737591195499</c:v>
                </c:pt>
                <c:pt idx="24">
                  <c:v>4.5186805768671503</c:v>
                </c:pt>
                <c:pt idx="25">
                  <c:v>4.4971245469660897</c:v>
                </c:pt>
                <c:pt idx="26">
                  <c:v>4.4772599157858899</c:v>
                </c:pt>
                <c:pt idx="27">
                  <c:v>4.4590480409167403</c:v>
                </c:pt>
                <c:pt idx="28">
                  <c:v>4.4424565981926998</c:v>
                </c:pt>
                <c:pt idx="29">
                  <c:v>4.4274588571044902</c:v>
                </c:pt>
                <c:pt idx="30">
                  <c:v>4.4140330248756499</c:v>
                </c:pt>
                <c:pt idx="31">
                  <c:v>4.4021616568154096</c:v>
                </c:pt>
                <c:pt idx="32">
                  <c:v>4.3918311290494998</c:v>
                </c:pt>
                <c:pt idx="33">
                  <c:v>4.3830311689578503</c:v>
                </c:pt>
                <c:pt idx="34">
                  <c:v>4.37575443834809</c:v>
                </c:pt>
                <c:pt idx="35">
                  <c:v>4.3699961643911296</c:v>
                </c:pt>
                <c:pt idx="36">
                  <c:v>4.3657538135227503</c:v>
                </c:pt>
                <c:pt idx="37">
                  <c:v>4.3630268037974602</c:v>
                </c:pt>
                <c:pt idx="38">
                  <c:v>4.3618162515171397</c:v>
                </c:pt>
                <c:pt idx="39">
                  <c:v>4.3621247483143497</c:v>
                </c:pt>
                <c:pt idx="40">
                  <c:v>4.3639561652285499</c:v>
                </c:pt>
                <c:pt idx="41">
                  <c:v>4.3673154806588697</c:v>
                </c:pt>
                <c:pt idx="42">
                  <c:v>4.3722086294029898</c:v>
                </c:pt>
                <c:pt idx="43">
                  <c:v>4.3786423702935</c:v>
                </c:pt>
                <c:pt idx="44">
                  <c:v>4.3866241702194104</c:v>
                </c:pt>
                <c:pt idx="45">
                  <c:v>4.3961621025710098</c:v>
                </c:pt>
                <c:pt idx="46">
                  <c:v>4.4072647583722997</c:v>
                </c:pt>
                <c:pt idx="47">
                  <c:v>4.4199411685673597</c:v>
                </c:pt>
                <c:pt idx="48">
                  <c:v>4.4342007361073703</c:v>
                </c:pt>
                <c:pt idx="49">
                  <c:v>4.4500531766460503</c:v>
                </c:pt>
                <c:pt idx="50">
                  <c:v>4.4675084667931397</c:v>
                </c:pt>
                <c:pt idx="51">
                  <c:v>4.4865767990020604</c:v>
                </c:pt>
                <c:pt idx="52">
                  <c:v>4.5072685422789798</c:v>
                </c:pt>
                <c:pt idx="53">
                  <c:v>4.5295942079990699</c:v>
                </c:pt>
                <c:pt idx="54">
                  <c:v>4.5535644202022301</c:v>
                </c:pt>
                <c:pt idx="55">
                  <c:v>4.5791898898170302</c:v>
                </c:pt>
                <c:pt idx="56">
                  <c:v>4.60648139232869</c:v>
                </c:pt>
                <c:pt idx="57">
                  <c:v>4.6354497484660397</c:v>
                </c:pt>
                <c:pt idx="58">
                  <c:v>4.6661058075344899</c:v>
                </c:pt>
                <c:pt idx="59">
                  <c:v>4.6984604330673099</c:v>
                </c:pt>
                <c:pt idx="60">
                  <c:v>4.7325244905082204</c:v>
                </c:pt>
                <c:pt idx="61">
                  <c:v>4.7683088366728903</c:v>
                </c:pt>
                <c:pt idx="62">
                  <c:v>4.8058243107683296</c:v>
                </c:pt>
                <c:pt idx="63">
                  <c:v>4.8450817267760904</c:v>
                </c:pt>
                <c:pt idx="64">
                  <c:v>4.8860918670290499</c:v>
                </c:pt>
                <c:pt idx="65">
                  <c:v>4.9288654768326303</c:v>
                </c:pt>
                <c:pt idx="66">
                  <c:v>4.9734132599993703</c:v>
                </c:pt>
                <c:pt idx="67">
                  <c:v>5.0197458751821697</c:v>
                </c:pt>
                <c:pt idx="68">
                  <c:v>5.0678739329055</c:v>
                </c:pt>
                <c:pt idx="69">
                  <c:v>5.1178079932062897</c:v>
                </c:pt>
                <c:pt idx="70">
                  <c:v>5.1695585638072101</c:v>
                </c:pt>
                <c:pt idx="71">
                  <c:v>5.2231360987543303</c:v>
                </c:pt>
                <c:pt idx="72">
                  <c:v>5.2785509974599103</c:v>
                </c:pt>
                <c:pt idx="73">
                  <c:v>5.3358136040980702</c:v>
                </c:pt>
                <c:pt idx="74">
                  <c:v>5.3949342073077</c:v>
                </c:pt>
                <c:pt idx="75">
                  <c:v>5.4559230401626602</c:v>
                </c:pt>
                <c:pt idx="76">
                  <c:v>5.5187902803741</c:v>
                </c:pt>
                <c:pt idx="77">
                  <c:v>5.5835460506943901</c:v>
                </c:pt>
                <c:pt idx="78">
                  <c:v>5.6502004194955102</c:v>
                </c:pt>
                <c:pt idx="79">
                  <c:v>5.7187634014986104</c:v>
                </c:pt>
                <c:pt idx="80">
                  <c:v>5.78924495863403</c:v>
                </c:pt>
                <c:pt idx="81">
                  <c:v>5.8616550010137001</c:v>
                </c:pt>
                <c:pt idx="82">
                  <c:v>5.9360033880002598</c:v>
                </c:pt>
                <c:pt idx="83">
                  <c:v>6.01229992935908</c:v>
                </c:pt>
                <c:pt idx="84">
                  <c:v>6.0905543864810099</c:v>
                </c:pt>
                <c:pt idx="85">
                  <c:v>6.1707764736655299</c:v>
                </c:pt>
                <c:pt idx="86">
                  <c:v>6.2529758594549296</c:v>
                </c:pt>
                <c:pt idx="87">
                  <c:v>6.3371621680116696</c:v>
                </c:pt>
                <c:pt idx="88">
                  <c:v>6.4233449805316898</c:v>
                </c:pt>
                <c:pt idx="89">
                  <c:v>6.5115338366877902</c:v>
                </c:pt>
                <c:pt idx="90">
                  <c:v>6.6017382360977299</c:v>
                </c:pt>
                <c:pt idx="91">
                  <c:v>6.6939676398123096</c:v>
                </c:pt>
                <c:pt idx="92">
                  <c:v>6.7882314718195502</c:v>
                </c:pt>
                <c:pt idx="93">
                  <c:v>6.8845391205614996</c:v>
                </c:pt>
                <c:pt idx="94">
                  <c:v>6.9828999404605403</c:v>
                </c:pt>
                <c:pt idx="95">
                  <c:v>7.0833232534527397</c:v>
                </c:pt>
                <c:pt idx="96">
                  <c:v>7.1858183505258904</c:v>
                </c:pt>
                <c:pt idx="97">
                  <c:v>7.2903944932603402</c:v>
                </c:pt>
                <c:pt idx="98">
                  <c:v>7.39706091537104</c:v>
                </c:pt>
                <c:pt idx="99">
                  <c:v>7.5058268242492101</c:v>
                </c:pt>
                <c:pt idx="100">
                  <c:v>7.6167014025026196</c:v>
                </c:pt>
                <c:pt idx="101">
                  <c:v>7.7296938094933401</c:v>
                </c:pt>
                <c:pt idx="102">
                  <c:v>7.8448131828721204</c:v>
                </c:pt>
                <c:pt idx="103">
                  <c:v>7.9620686401087202</c:v>
                </c:pt>
                <c:pt idx="104">
                  <c:v>8.0814692800175791</c:v>
                </c:pt>
                <c:pt idx="105">
                  <c:v>8.2030241842782807</c:v>
                </c:pt>
                <c:pt idx="106">
                  <c:v>8.3267424189505093</c:v>
                </c:pt>
                <c:pt idx="107">
                  <c:v>8.4526330359831707</c:v>
                </c:pt>
                <c:pt idx="108">
                  <c:v>8.5807050747173292</c:v>
                </c:pt>
                <c:pt idx="109">
                  <c:v>8.7109675633830097</c:v>
                </c:pt>
                <c:pt idx="110">
                  <c:v>8.84342952058946</c:v>
                </c:pt>
                <c:pt idx="111">
                  <c:v>8.9780999568090607</c:v>
                </c:pt>
                <c:pt idx="112">
                  <c:v>9.1149878758546699</c:v>
                </c:pt>
                <c:pt idx="113">
                  <c:v>9.2541022763505492</c:v>
                </c:pt>
                <c:pt idx="114">
                  <c:v>9.3954521531967696</c:v>
                </c:pt>
                <c:pt idx="115">
                  <c:v>9.5390464990272594</c:v>
                </c:pt>
                <c:pt idx="116">
                  <c:v>9.6848943056615493</c:v>
                </c:pt>
                <c:pt idx="117">
                  <c:v>9.8330045655503096</c:v>
                </c:pt>
                <c:pt idx="118">
                  <c:v>9.9833862732148706</c:v>
                </c:pt>
                <c:pt idx="119">
                  <c:v>10.1360484266807</c:v>
                </c:pt>
                <c:pt idx="120">
                  <c:v>10.291000028905399</c:v>
                </c:pt>
                <c:pt idx="121">
                  <c:v>10.4482500892006</c:v>
                </c:pt>
                <c:pt idx="122">
                  <c:v>10.607807624648901</c:v>
                </c:pt>
                <c:pt idx="123">
                  <c:v>10.7696816615152</c:v>
                </c:pt>
                <c:pt idx="124">
                  <c:v>10.933881236653599</c:v>
                </c:pt>
                <c:pt idx="125">
                  <c:v>11.1004153989083</c:v>
                </c:pt>
                <c:pt idx="126">
                  <c:v>11.269293210511099</c:v>
                </c:pt>
                <c:pt idx="127">
                  <c:v>11.440523748473799</c:v>
                </c:pt>
                <c:pt idx="128">
                  <c:v>11.6141161059761</c:v>
                </c:pt>
                <c:pt idx="129">
                  <c:v>11.790079393750201</c:v>
                </c:pt>
                <c:pt idx="130">
                  <c:v>11.968422741461</c:v>
                </c:pt>
                <c:pt idx="131">
                  <c:v>12.149155299083001</c:v>
                </c:pt>
                <c:pt idx="132">
                  <c:v>12.332286238273699</c:v>
                </c:pt>
                <c:pt idx="133">
                  <c:v>12.5178247537437</c:v>
                </c:pt>
                <c:pt idx="134">
                  <c:v>12.7057800646243</c:v>
                </c:pt>
                <c:pt idx="135">
                  <c:v>12.8961614158318</c:v>
                </c:pt>
                <c:pt idx="136">
                  <c:v>13.088978079429999</c:v>
                </c:pt>
                <c:pt idx="137">
                  <c:v>13.284239355989399</c:v>
                </c:pt>
                <c:pt idx="138">
                  <c:v>13.481954575945499</c:v>
                </c:pt>
                <c:pt idx="139">
                  <c:v>13.6821331009545</c:v>
                </c:pt>
                <c:pt idx="140">
                  <c:v>13.884784325247599</c:v>
                </c:pt>
                <c:pt idx="141">
                  <c:v>14.0899176769838</c:v>
                </c:pt>
                <c:pt idx="142">
                  <c:v>14.2975426196017</c:v>
                </c:pt>
                <c:pt idx="143">
                  <c:v>14.507668653170199</c:v>
                </c:pt>
                <c:pt idx="144">
                  <c:v>14.720305315738701</c:v>
                </c:pt>
                <c:pt idx="145">
                  <c:v>14.9354621846862</c:v>
                </c:pt>
                <c:pt idx="146">
                  <c:v>15.1531488780708</c:v>
                </c:pt>
                <c:pt idx="147">
                  <c:v>15.3733750559784</c:v>
                </c:pt>
                <c:pt idx="148">
                  <c:v>15.5961504218723</c:v>
                </c:pt>
                <c:pt idx="149">
                  <c:v>15.821484723942399</c:v>
                </c:pt>
                <c:pt idx="150">
                  <c:v>16.049387756455399</c:v>
                </c:pt>
                <c:pt idx="151">
                  <c:v>16.279869361105501</c:v>
                </c:pt>
                <c:pt idx="152">
                  <c:v>16.512939428366501</c:v>
                </c:pt>
                <c:pt idx="153">
                  <c:v>16.748607898844401</c:v>
                </c:pt>
                <c:pt idx="154">
                  <c:v>16.986884764631998</c:v>
                </c:pt>
                <c:pt idx="155">
                  <c:v>17.2277800706647</c:v>
                </c:pt>
                <c:pt idx="156">
                  <c:v>17.4713039160786</c:v>
                </c:pt>
                <c:pt idx="157">
                  <c:v>17.7174664555703</c:v>
                </c:pt>
                <c:pt idx="158">
                  <c:v>17.966277900758399</c:v>
                </c:pt>
                <c:pt idx="159">
                  <c:v>18.217748521548799</c:v>
                </c:pt>
                <c:pt idx="160">
                  <c:v>18.471888647501299</c:v>
                </c:pt>
                <c:pt idx="161">
                  <c:v>18.7287086691999</c:v>
                </c:pt>
                <c:pt idx="162">
                  <c:v>18.988219039625601</c:v>
                </c:pt>
                <c:pt idx="163">
                  <c:v>19.250430275532999</c:v>
                </c:pt>
                <c:pt idx="164">
                  <c:v>19.515352958829901</c:v>
                </c:pt>
                <c:pt idx="165">
                  <c:v>19.7829977379611</c:v>
                </c:pt>
                <c:pt idx="166">
                  <c:v>20.053375329295299</c:v>
                </c:pt>
                <c:pt idx="167">
                  <c:v>20.326496518516901</c:v>
                </c:pt>
                <c:pt idx="168">
                  <c:v>20.602372162021702</c:v>
                </c:pt>
                <c:pt idx="169">
                  <c:v>20.881013188317102</c:v>
                </c:pt>
                <c:pt idx="170">
                  <c:v>21.1624305994271</c:v>
                </c:pt>
                <c:pt idx="171">
                  <c:v>21.446635472301999</c:v>
                </c:pt>
                <c:pt idx="172">
                  <c:v>21.7336389602333</c:v>
                </c:pt>
                <c:pt idx="173">
                  <c:v>22.023452294274499</c:v>
                </c:pt>
                <c:pt idx="174">
                  <c:v>22.316086784666101</c:v>
                </c:pt>
                <c:pt idx="175">
                  <c:v>22.6115538222674</c:v>
                </c:pt>
                <c:pt idx="176">
                  <c:v>22.909864879994199</c:v>
                </c:pt>
                <c:pt idx="177">
                  <c:v>23.211031514261698</c:v>
                </c:pt>
                <c:pt idx="178">
                  <c:v>23.5150653664349</c:v>
                </c:pt>
                <c:pt idx="179">
                  <c:v>23.821978164284399</c:v>
                </c:pt>
                <c:pt idx="180">
                  <c:v>24.13178172345</c:v>
                </c:pt>
                <c:pt idx="181">
                  <c:v>24.4444879489103</c:v>
                </c:pt>
                <c:pt idx="182">
                  <c:v>24.760108836459999</c:v>
                </c:pt>
                <c:pt idx="183">
                  <c:v>25.0786564741943</c:v>
                </c:pt>
                <c:pt idx="184">
                  <c:v>25.400143044000899</c:v>
                </c:pt>
                <c:pt idx="185">
                  <c:v>25.724580823059799</c:v>
                </c:pt>
                <c:pt idx="186">
                  <c:v>26.051982185350901</c:v>
                </c:pt>
                <c:pt idx="187">
                  <c:v>26.382359603169601</c:v>
                </c:pt>
                <c:pt idx="188">
                  <c:v>26.715725648651599</c:v>
                </c:pt>
                <c:pt idx="189">
                  <c:v>27.052092995304701</c:v>
                </c:pt>
                <c:pt idx="190">
                  <c:v>27.391474419551201</c:v>
                </c:pt>
                <c:pt idx="191">
                  <c:v>27.733882802277599</c:v>
                </c:pt>
                <c:pt idx="192">
                  <c:v>28.079331130394799</c:v>
                </c:pt>
                <c:pt idx="193">
                  <c:v>28.427832498406602</c:v>
                </c:pt>
                <c:pt idx="194">
                  <c:v>28.779400109988501</c:v>
                </c:pt>
                <c:pt idx="195">
                  <c:v>29.134047279575999</c:v>
                </c:pt>
                <c:pt idx="196">
                  <c:v>29.4917874339632</c:v>
                </c:pt>
                <c:pt idx="197">
                  <c:v>29.852634113910799</c:v>
                </c:pt>
                <c:pt idx="198">
                  <c:v>30.216600975765601</c:v>
                </c:pt>
                <c:pt idx="199">
                  <c:v>30.583701793089801</c:v>
                </c:pt>
                <c:pt idx="200">
                  <c:v>30.953950458301598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A-CA2D-4434-8C37-83B3A20BBD63}"/>
            </c:ext>
          </c:extLst>
        </c:ser>
        <c:ser>
          <c:idx val="75"/>
          <c:order val="75"/>
          <c:tx>
            <c:strRef>
              <c:f>'3'!$A$77</c:f>
              <c:strCache>
                <c:ptCount val="1"/>
                <c:pt idx="0">
                  <c:v>2,35619449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cat>
            <c:numRef>
              <c:f>'3'!$B$1:$GT$1</c:f>
              <c:numCache>
                <c:formatCode>General</c:formatCode>
                <c:ptCount val="201"/>
                <c:pt idx="0">
                  <c:v>0</c:v>
                </c:pt>
                <c:pt idx="1">
                  <c:v>3.1415926535897899E-2</c:v>
                </c:pt>
                <c:pt idx="2">
                  <c:v>6.2831853071795798E-2</c:v>
                </c:pt>
                <c:pt idx="3">
                  <c:v>9.4247779607693802E-2</c:v>
                </c:pt>
                <c:pt idx="4">
                  <c:v>0.12566370614359099</c:v>
                </c:pt>
                <c:pt idx="5">
                  <c:v>0.15707963267948899</c:v>
                </c:pt>
                <c:pt idx="6">
                  <c:v>0.18849555921538699</c:v>
                </c:pt>
                <c:pt idx="7">
                  <c:v>0.219911485751285</c:v>
                </c:pt>
                <c:pt idx="8">
                  <c:v>0.25132741228718303</c:v>
                </c:pt>
                <c:pt idx="9">
                  <c:v>0.282743338823081</c:v>
                </c:pt>
                <c:pt idx="10">
                  <c:v>0.31415926535897898</c:v>
                </c:pt>
                <c:pt idx="11">
                  <c:v>0.34557519189487701</c:v>
                </c:pt>
                <c:pt idx="12">
                  <c:v>0.37699111843077499</c:v>
                </c:pt>
                <c:pt idx="13">
                  <c:v>0.40840704496667302</c:v>
                </c:pt>
                <c:pt idx="14">
                  <c:v>0.43982297150257099</c:v>
                </c:pt>
                <c:pt idx="15">
                  <c:v>0.47123889803846902</c:v>
                </c:pt>
                <c:pt idx="16">
                  <c:v>0.50265482457436605</c:v>
                </c:pt>
                <c:pt idx="17">
                  <c:v>0.53407075111026403</c:v>
                </c:pt>
                <c:pt idx="18">
                  <c:v>0.56548667764616201</c:v>
                </c:pt>
                <c:pt idx="19">
                  <c:v>0.59690260418205998</c:v>
                </c:pt>
                <c:pt idx="20">
                  <c:v>0.62831853071795796</c:v>
                </c:pt>
                <c:pt idx="21">
                  <c:v>0.65973445725385604</c:v>
                </c:pt>
                <c:pt idx="22">
                  <c:v>0.69115038378975402</c:v>
                </c:pt>
                <c:pt idx="23">
                  <c:v>0.72256631032565199</c:v>
                </c:pt>
                <c:pt idx="24">
                  <c:v>0.75398223686154997</c:v>
                </c:pt>
                <c:pt idx="25">
                  <c:v>0.78539816339744795</c:v>
                </c:pt>
                <c:pt idx="26">
                  <c:v>0.81681408993334603</c:v>
                </c:pt>
                <c:pt idx="27">
                  <c:v>0.84823001646924401</c:v>
                </c:pt>
                <c:pt idx="28">
                  <c:v>0.87964594300514198</c:v>
                </c:pt>
                <c:pt idx="29">
                  <c:v>0.91106186954103996</c:v>
                </c:pt>
                <c:pt idx="30">
                  <c:v>0.94247779607693805</c:v>
                </c:pt>
                <c:pt idx="31">
                  <c:v>0.97389372261283502</c:v>
                </c:pt>
                <c:pt idx="32">
                  <c:v>1.0053096491487299</c:v>
                </c:pt>
                <c:pt idx="33">
                  <c:v>1.0367255756846301</c:v>
                </c:pt>
                <c:pt idx="34">
                  <c:v>1.0681415022205201</c:v>
                </c:pt>
                <c:pt idx="35">
                  <c:v>1.09955742875642</c:v>
                </c:pt>
                <c:pt idx="36">
                  <c:v>1.13097335529232</c:v>
                </c:pt>
                <c:pt idx="37">
                  <c:v>1.16238928182822</c:v>
                </c:pt>
                <c:pt idx="38">
                  <c:v>1.19380520836412</c:v>
                </c:pt>
                <c:pt idx="39">
                  <c:v>1.2252211349000099</c:v>
                </c:pt>
                <c:pt idx="40">
                  <c:v>1.2566370614359099</c:v>
                </c:pt>
                <c:pt idx="41">
                  <c:v>1.2880529879718099</c:v>
                </c:pt>
                <c:pt idx="42">
                  <c:v>1.3194689145077101</c:v>
                </c:pt>
                <c:pt idx="43">
                  <c:v>1.3508848410436101</c:v>
                </c:pt>
                <c:pt idx="44">
                  <c:v>1.3823007675795</c:v>
                </c:pt>
                <c:pt idx="45">
                  <c:v>1.4137166941154</c:v>
                </c:pt>
                <c:pt idx="46">
                  <c:v>1.4451326206513</c:v>
                </c:pt>
                <c:pt idx="47">
                  <c:v>1.4765485471872</c:v>
                </c:pt>
                <c:pt idx="48">
                  <c:v>1.5079644737230999</c:v>
                </c:pt>
                <c:pt idx="49">
                  <c:v>1.5393804002589899</c:v>
                </c:pt>
                <c:pt idx="50">
                  <c:v>1.5707963267948899</c:v>
                </c:pt>
                <c:pt idx="51">
                  <c:v>1.6022122533307901</c:v>
                </c:pt>
                <c:pt idx="52">
                  <c:v>1.6336281798666901</c:v>
                </c:pt>
                <c:pt idx="53">
                  <c:v>1.66504410640259</c:v>
                </c:pt>
                <c:pt idx="54">
                  <c:v>1.69646003293848</c:v>
                </c:pt>
                <c:pt idx="55">
                  <c:v>1.72787595947438</c:v>
                </c:pt>
                <c:pt idx="56">
                  <c:v>1.75929188601028</c:v>
                </c:pt>
                <c:pt idx="57">
                  <c:v>1.7907078125461799</c:v>
                </c:pt>
                <c:pt idx="58">
                  <c:v>1.8221237390820799</c:v>
                </c:pt>
                <c:pt idx="59">
                  <c:v>1.8535396656179699</c:v>
                </c:pt>
                <c:pt idx="60">
                  <c:v>1.8849555921538701</c:v>
                </c:pt>
                <c:pt idx="61">
                  <c:v>1.9163715186897701</c:v>
                </c:pt>
                <c:pt idx="62">
                  <c:v>1.94778744522567</c:v>
                </c:pt>
                <c:pt idx="63">
                  <c:v>1.97920337176156</c:v>
                </c:pt>
                <c:pt idx="64">
                  <c:v>2.0106192982974598</c:v>
                </c:pt>
                <c:pt idx="65">
                  <c:v>2.0420352248333602</c:v>
                </c:pt>
                <c:pt idx="66">
                  <c:v>2.0734511513692602</c:v>
                </c:pt>
                <c:pt idx="67">
                  <c:v>2.1048670779051601</c:v>
                </c:pt>
                <c:pt idx="68">
                  <c:v>2.1362830044410499</c:v>
                </c:pt>
                <c:pt idx="69">
                  <c:v>2.1676989309769499</c:v>
                </c:pt>
                <c:pt idx="70">
                  <c:v>2.1991148575128499</c:v>
                </c:pt>
                <c:pt idx="71">
                  <c:v>2.2305307840487498</c:v>
                </c:pt>
                <c:pt idx="72">
                  <c:v>2.2619467105846498</c:v>
                </c:pt>
                <c:pt idx="73">
                  <c:v>2.29336263712054</c:v>
                </c:pt>
                <c:pt idx="74">
                  <c:v>2.32477856365644</c:v>
                </c:pt>
                <c:pt idx="75">
                  <c:v>2.35619449019234</c:v>
                </c:pt>
                <c:pt idx="76">
                  <c:v>2.3876104167282399</c:v>
                </c:pt>
                <c:pt idx="77">
                  <c:v>2.4190263432641399</c:v>
                </c:pt>
                <c:pt idx="78">
                  <c:v>2.4504422698000301</c:v>
                </c:pt>
                <c:pt idx="79">
                  <c:v>2.4818581963359301</c:v>
                </c:pt>
                <c:pt idx="80">
                  <c:v>2.5132741228718301</c:v>
                </c:pt>
                <c:pt idx="81">
                  <c:v>2.54469004940773</c:v>
                </c:pt>
                <c:pt idx="82">
                  <c:v>2.57610597594363</c:v>
                </c:pt>
                <c:pt idx="83">
                  <c:v>2.6075219024795202</c:v>
                </c:pt>
                <c:pt idx="84">
                  <c:v>2.6389378290154202</c:v>
                </c:pt>
                <c:pt idx="85">
                  <c:v>2.6703537555513202</c:v>
                </c:pt>
                <c:pt idx="86">
                  <c:v>2.7017696820872201</c:v>
                </c:pt>
                <c:pt idx="87">
                  <c:v>2.7331856086231201</c:v>
                </c:pt>
                <c:pt idx="88">
                  <c:v>2.7646015351590099</c:v>
                </c:pt>
                <c:pt idx="89">
                  <c:v>2.7960174616949098</c:v>
                </c:pt>
                <c:pt idx="90">
                  <c:v>2.8274333882308098</c:v>
                </c:pt>
                <c:pt idx="91">
                  <c:v>2.8588493147667098</c:v>
                </c:pt>
                <c:pt idx="92">
                  <c:v>2.8902652413026</c:v>
                </c:pt>
                <c:pt idx="93">
                  <c:v>2.9216811678385</c:v>
                </c:pt>
                <c:pt idx="94">
                  <c:v>2.9530970943743999</c:v>
                </c:pt>
                <c:pt idx="95">
                  <c:v>2.9845130209102999</c:v>
                </c:pt>
                <c:pt idx="96">
                  <c:v>3.0159289474461999</c:v>
                </c:pt>
                <c:pt idx="97">
                  <c:v>3.0473448739820901</c:v>
                </c:pt>
                <c:pt idx="98">
                  <c:v>3.0787608005179901</c:v>
                </c:pt>
                <c:pt idx="99">
                  <c:v>3.11017672705389</c:v>
                </c:pt>
                <c:pt idx="100">
                  <c:v>3.14159265358979</c:v>
                </c:pt>
                <c:pt idx="101">
                  <c:v>3.17300858012569</c:v>
                </c:pt>
                <c:pt idx="102">
                  <c:v>3.2044245066615802</c:v>
                </c:pt>
                <c:pt idx="103">
                  <c:v>3.2358404331974802</c:v>
                </c:pt>
                <c:pt idx="104">
                  <c:v>3.2672563597333801</c:v>
                </c:pt>
                <c:pt idx="105">
                  <c:v>3.2986722862692801</c:v>
                </c:pt>
                <c:pt idx="106">
                  <c:v>3.3300882128051801</c:v>
                </c:pt>
                <c:pt idx="107">
                  <c:v>3.3615041393410698</c:v>
                </c:pt>
                <c:pt idx="108">
                  <c:v>3.3929200658769698</c:v>
                </c:pt>
                <c:pt idx="109">
                  <c:v>3.4243359924128698</c:v>
                </c:pt>
                <c:pt idx="110">
                  <c:v>3.4557519189487702</c:v>
                </c:pt>
                <c:pt idx="111">
                  <c:v>3.4871678454846702</c:v>
                </c:pt>
                <c:pt idx="112">
                  <c:v>3.5185837720205599</c:v>
                </c:pt>
                <c:pt idx="113">
                  <c:v>3.5499996985564599</c:v>
                </c:pt>
                <c:pt idx="114">
                  <c:v>3.5814156250923599</c:v>
                </c:pt>
                <c:pt idx="115">
                  <c:v>3.6128315516282599</c:v>
                </c:pt>
                <c:pt idx="116">
                  <c:v>3.6442474781641598</c:v>
                </c:pt>
                <c:pt idx="117">
                  <c:v>3.67566340470005</c:v>
                </c:pt>
                <c:pt idx="118">
                  <c:v>3.70707933123595</c:v>
                </c:pt>
                <c:pt idx="119">
                  <c:v>3.73849525777185</c:v>
                </c:pt>
                <c:pt idx="120">
                  <c:v>3.76991118430775</c:v>
                </c:pt>
                <c:pt idx="121">
                  <c:v>3.8013271108436499</c:v>
                </c:pt>
                <c:pt idx="122">
                  <c:v>3.8327430373795401</c:v>
                </c:pt>
                <c:pt idx="123">
                  <c:v>3.8641589639154401</c:v>
                </c:pt>
                <c:pt idx="124">
                  <c:v>3.8955748904513401</c:v>
                </c:pt>
                <c:pt idx="125">
                  <c:v>3.9269908169872401</c:v>
                </c:pt>
                <c:pt idx="126">
                  <c:v>3.9584067435231298</c:v>
                </c:pt>
                <c:pt idx="127">
                  <c:v>3.9898226700590298</c:v>
                </c:pt>
                <c:pt idx="128">
                  <c:v>4.0212385965949302</c:v>
                </c:pt>
                <c:pt idx="129">
                  <c:v>4.0526545231308297</c:v>
                </c:pt>
                <c:pt idx="130">
                  <c:v>4.0840704496667302</c:v>
                </c:pt>
                <c:pt idx="131">
                  <c:v>4.1154863762026297</c:v>
                </c:pt>
                <c:pt idx="132">
                  <c:v>4.1469023027385203</c:v>
                </c:pt>
                <c:pt idx="133">
                  <c:v>4.1783182292744199</c:v>
                </c:pt>
                <c:pt idx="134">
                  <c:v>4.2097341558103203</c:v>
                </c:pt>
                <c:pt idx="135">
                  <c:v>4.2411500823462198</c:v>
                </c:pt>
                <c:pt idx="136">
                  <c:v>4.2725660088821096</c:v>
                </c:pt>
                <c:pt idx="137">
                  <c:v>4.30398193541801</c:v>
                </c:pt>
                <c:pt idx="138">
                  <c:v>4.3353978619539104</c:v>
                </c:pt>
                <c:pt idx="139">
                  <c:v>4.3668137884898099</c:v>
                </c:pt>
                <c:pt idx="140">
                  <c:v>4.3982297150257104</c:v>
                </c:pt>
                <c:pt idx="141">
                  <c:v>4.4296456415616001</c:v>
                </c:pt>
                <c:pt idx="142">
                  <c:v>4.4610615680974997</c:v>
                </c:pt>
                <c:pt idx="143">
                  <c:v>4.4924774946334001</c:v>
                </c:pt>
                <c:pt idx="144">
                  <c:v>4.5238934211692996</c:v>
                </c:pt>
                <c:pt idx="145">
                  <c:v>4.5553093477052</c:v>
                </c:pt>
                <c:pt idx="146">
                  <c:v>4.5867252742410898</c:v>
                </c:pt>
                <c:pt idx="147">
                  <c:v>4.6181412007769902</c:v>
                </c:pt>
                <c:pt idx="148">
                  <c:v>4.6495571273128897</c:v>
                </c:pt>
                <c:pt idx="149">
                  <c:v>4.6809730538487901</c:v>
                </c:pt>
                <c:pt idx="150">
                  <c:v>4.7123889803846897</c:v>
                </c:pt>
                <c:pt idx="151">
                  <c:v>4.7438049069205803</c:v>
                </c:pt>
                <c:pt idx="152">
                  <c:v>4.7752208334564799</c:v>
                </c:pt>
                <c:pt idx="153">
                  <c:v>4.8066367599923803</c:v>
                </c:pt>
                <c:pt idx="154">
                  <c:v>4.8380526865282798</c:v>
                </c:pt>
                <c:pt idx="155">
                  <c:v>4.8694686130641696</c:v>
                </c:pt>
                <c:pt idx="156">
                  <c:v>4.90088453960007</c:v>
                </c:pt>
                <c:pt idx="157">
                  <c:v>4.9323004661359704</c:v>
                </c:pt>
                <c:pt idx="158">
                  <c:v>4.9637163926718699</c:v>
                </c:pt>
                <c:pt idx="159">
                  <c:v>4.9951323192077703</c:v>
                </c:pt>
                <c:pt idx="160">
                  <c:v>5.0265482457436601</c:v>
                </c:pt>
                <c:pt idx="161">
                  <c:v>5.0579641722795596</c:v>
                </c:pt>
                <c:pt idx="162">
                  <c:v>5.0893800988154601</c:v>
                </c:pt>
                <c:pt idx="163">
                  <c:v>5.1207960253513596</c:v>
                </c:pt>
                <c:pt idx="164">
                  <c:v>5.15221195188726</c:v>
                </c:pt>
                <c:pt idx="165">
                  <c:v>5.1836278784231498</c:v>
                </c:pt>
                <c:pt idx="166">
                  <c:v>5.2150438049590502</c:v>
                </c:pt>
                <c:pt idx="167">
                  <c:v>5.2464597314949497</c:v>
                </c:pt>
                <c:pt idx="168">
                  <c:v>5.2778756580308501</c:v>
                </c:pt>
                <c:pt idx="169">
                  <c:v>5.3092915845667497</c:v>
                </c:pt>
                <c:pt idx="170">
                  <c:v>5.3407075111026403</c:v>
                </c:pt>
                <c:pt idx="171">
                  <c:v>5.3721234376385398</c:v>
                </c:pt>
                <c:pt idx="172">
                  <c:v>5.4035393641744403</c:v>
                </c:pt>
                <c:pt idx="173">
                  <c:v>5.4349552907103398</c:v>
                </c:pt>
                <c:pt idx="174">
                  <c:v>5.4663712172462402</c:v>
                </c:pt>
                <c:pt idx="175">
                  <c:v>5.49778714378213</c:v>
                </c:pt>
                <c:pt idx="176">
                  <c:v>5.5292030703180304</c:v>
                </c:pt>
                <c:pt idx="177">
                  <c:v>5.5606189968539299</c:v>
                </c:pt>
                <c:pt idx="178">
                  <c:v>5.5920349233898303</c:v>
                </c:pt>
                <c:pt idx="179">
                  <c:v>5.6234508499257299</c:v>
                </c:pt>
                <c:pt idx="180">
                  <c:v>5.6548667764616196</c:v>
                </c:pt>
                <c:pt idx="181">
                  <c:v>5.68628270299752</c:v>
                </c:pt>
                <c:pt idx="182">
                  <c:v>5.7176986295334196</c:v>
                </c:pt>
                <c:pt idx="183">
                  <c:v>5.74911455606932</c:v>
                </c:pt>
                <c:pt idx="184">
                  <c:v>5.7805304826052097</c:v>
                </c:pt>
                <c:pt idx="185">
                  <c:v>5.8119464091411102</c:v>
                </c:pt>
                <c:pt idx="186">
                  <c:v>5.8433623356770097</c:v>
                </c:pt>
                <c:pt idx="187">
                  <c:v>5.8747782622129101</c:v>
                </c:pt>
                <c:pt idx="188">
                  <c:v>5.9061941887488096</c:v>
                </c:pt>
                <c:pt idx="189">
                  <c:v>5.9376101152847003</c:v>
                </c:pt>
                <c:pt idx="190">
                  <c:v>5.9690260418205998</c:v>
                </c:pt>
                <c:pt idx="191">
                  <c:v>6.0004419683565002</c:v>
                </c:pt>
                <c:pt idx="192">
                  <c:v>6.0318578948923998</c:v>
                </c:pt>
                <c:pt idx="193">
                  <c:v>6.0632738214283002</c:v>
                </c:pt>
                <c:pt idx="194">
                  <c:v>6.0946897479641899</c:v>
                </c:pt>
                <c:pt idx="195">
                  <c:v>6.1261056745000904</c:v>
                </c:pt>
                <c:pt idx="196">
                  <c:v>6.1575216010359899</c:v>
                </c:pt>
                <c:pt idx="197">
                  <c:v>6.1889375275718903</c:v>
                </c:pt>
                <c:pt idx="198">
                  <c:v>6.2203534541077898</c:v>
                </c:pt>
                <c:pt idx="199">
                  <c:v>6.2517693806436796</c:v>
                </c:pt>
                <c:pt idx="200">
                  <c:v>6.28318530717958</c:v>
                </c:pt>
              </c:numCache>
            </c:numRef>
          </c:cat>
          <c:val>
            <c:numRef>
              <c:f>'3'!$B$77:$GT$77</c:f>
              <c:numCache>
                <c:formatCode>General</c:formatCode>
                <c:ptCount val="201"/>
                <c:pt idx="0">
                  <c:v>5.5516524756127597</c:v>
                </c:pt>
                <c:pt idx="1">
                  <c:v>5.6162349128055196</c:v>
                </c:pt>
                <c:pt idx="2">
                  <c:v>5.6178526032220901</c:v>
                </c:pt>
                <c:pt idx="3">
                  <c:v>5.5788493030230404</c:v>
                </c:pt>
                <c:pt idx="4">
                  <c:v>5.5187321320207099</c:v>
                </c:pt>
                <c:pt idx="5">
                  <c:v>5.4495312290641102</c:v>
                </c:pt>
                <c:pt idx="6">
                  <c:v>5.3778271524921504</c:v>
                </c:pt>
                <c:pt idx="7">
                  <c:v>5.3070293931344796</c:v>
                </c:pt>
                <c:pt idx="8">
                  <c:v>5.23882493363873</c:v>
                </c:pt>
                <c:pt idx="9">
                  <c:v>5.1739826341467401</c:v>
                </c:pt>
                <c:pt idx="10">
                  <c:v>5.1127845126204701</c:v>
                </c:pt>
                <c:pt idx="11">
                  <c:v>5.0552568564203098</c:v>
                </c:pt>
                <c:pt idx="12">
                  <c:v>5.00129537308701</c:v>
                </c:pt>
                <c:pt idx="13">
                  <c:v>4.9507337091703096</c:v>
                </c:pt>
                <c:pt idx="14">
                  <c:v>4.9033811744933402</c:v>
                </c:pt>
                <c:pt idx="15">
                  <c:v>4.8590434132354599</c:v>
                </c:pt>
                <c:pt idx="16">
                  <c:v>4.8175334794017699</c:v>
                </c:pt>
                <c:pt idx="17">
                  <c:v>4.7786774491781898</c:v>
                </c:pt>
                <c:pt idx="18">
                  <c:v>4.7423169052294698</c:v>
                </c:pt>
                <c:pt idx="19">
                  <c:v>4.7083096352689502</c:v>
                </c:pt>
                <c:pt idx="20">
                  <c:v>4.6765293276423101</c:v>
                </c:pt>
                <c:pt idx="21">
                  <c:v>4.6468647252234403</c:v>
                </c:pt>
                <c:pt idx="22">
                  <c:v>4.6192185110746102</c:v>
                </c:pt>
                <c:pt idx="23">
                  <c:v>4.5935060878639797</c:v>
                </c:pt>
                <c:pt idx="24">
                  <c:v>4.5696543460326504</c:v>
                </c:pt>
                <c:pt idx="25">
                  <c:v>4.5476004750163899</c:v>
                </c:pt>
                <c:pt idx="26">
                  <c:v>4.5272908469559896</c:v>
                </c:pt>
                <c:pt idx="27">
                  <c:v>4.5086799871026502</c:v>
                </c:pt>
                <c:pt idx="28">
                  <c:v>4.4917296358484897</c:v>
                </c:pt>
                <c:pt idx="29">
                  <c:v>4.4764079017495497</c:v>
                </c:pt>
                <c:pt idx="30">
                  <c:v>4.4626885016761904</c:v>
                </c:pt>
                <c:pt idx="31">
                  <c:v>4.4505500824643098</c:v>
                </c:pt>
                <c:pt idx="32">
                  <c:v>4.4399756176037197</c:v>
                </c:pt>
                <c:pt idx="33">
                  <c:v>4.4309518722401</c:v>
                </c:pt>
                <c:pt idx="34">
                  <c:v>4.4234689298601904</c:v>
                </c:pt>
                <c:pt idx="35">
                  <c:v>4.4175197743317902</c:v>
                </c:pt>
                <c:pt idx="36">
                  <c:v>4.4130999213860402</c:v>
                </c:pt>
                <c:pt idx="37">
                  <c:v>4.4102070941012501</c:v>
                </c:pt>
                <c:pt idx="38">
                  <c:v>4.4088409374341904</c:v>
                </c:pt>
                <c:pt idx="39">
                  <c:v>4.4090027673245702</c:v>
                </c:pt>
                <c:pt idx="40">
                  <c:v>4.4106953503560797</c:v>
                </c:pt>
                <c:pt idx="41">
                  <c:v>4.4139227103847203</c:v>
                </c:pt>
                <c:pt idx="42">
                  <c:v>4.4186899589391802</c:v>
                </c:pt>
                <c:pt idx="43">
                  <c:v>4.4250031465563699</c:v>
                </c:pt>
                <c:pt idx="44">
                  <c:v>4.4328691325397003</c:v>
                </c:pt>
                <c:pt idx="45">
                  <c:v>4.4422954709186602</c:v>
                </c:pt>
                <c:pt idx="46">
                  <c:v>4.45329031064876</c:v>
                </c:pt>
                <c:pt idx="47">
                  <c:v>4.4658623083225004</c:v>
                </c:pt>
                <c:pt idx="48">
                  <c:v>4.4800205518682104</c:v>
                </c:pt>
                <c:pt idx="49">
                  <c:v>4.4957744938958903</c:v>
                </c:pt>
                <c:pt idx="50">
                  <c:v>4.51313389351058</c:v>
                </c:pt>
                <c:pt idx="51">
                  <c:v>4.5321087655561803</c:v>
                </c:pt>
                <c:pt idx="52">
                  <c:v>4.5527093363783901</c:v>
                </c:pt>
                <c:pt idx="53">
                  <c:v>4.5749460053061197</c:v>
                </c:pt>
                <c:pt idx="54">
                  <c:v>4.59882931114812</c:v>
                </c:pt>
                <c:pt idx="55">
                  <c:v>4.6243699030873797</c:v>
                </c:pt>
                <c:pt idx="56">
                  <c:v>4.6515785154312601</c:v>
                </c:pt>
                <c:pt idx="57">
                  <c:v>4.68046594574162</c:v>
                </c:pt>
                <c:pt idx="58">
                  <c:v>4.7110430359272097</c:v>
                </c:pt>
                <c:pt idx="59">
                  <c:v>4.7433206559322203</c:v>
                </c:pt>
                <c:pt idx="60">
                  <c:v>4.7773096896991296</c:v>
                </c:pt>
                <c:pt idx="61">
                  <c:v>4.8130210231242199</c:v>
                </c:pt>
                <c:pt idx="62">
                  <c:v>4.8504655337578697</c:v>
                </c:pt>
                <c:pt idx="63">
                  <c:v>4.8896540820330499</c:v>
                </c:pt>
                <c:pt idx="64">
                  <c:v>4.9305975038311898</c:v>
                </c:pt>
                <c:pt idx="65">
                  <c:v>4.9733066042188598</c:v>
                </c:pt>
                <c:pt idx="66">
                  <c:v>5.0177921522084796</c:v>
                </c:pt>
                <c:pt idx="67">
                  <c:v>5.0640648764148501</c:v>
                </c:pt>
                <c:pt idx="68">
                  <c:v>5.1121354614949102</c:v>
                </c:pt>
                <c:pt idx="69">
                  <c:v>5.1620145452717798</c:v>
                </c:pt>
                <c:pt idx="70">
                  <c:v>5.2137127164567501</c:v>
                </c:pt>
                <c:pt idx="71">
                  <c:v>5.2672405128932196</c:v>
                </c:pt>
                <c:pt idx="72">
                  <c:v>5.3226084202560298</c:v>
                </c:pt>
                <c:pt idx="73">
                  <c:v>5.3798268711480004</c:v>
                </c:pt>
                <c:pt idx="74">
                  <c:v>5.4389062445423901</c:v>
                </c:pt>
                <c:pt idx="75">
                  <c:v>5.4998568655267102</c:v>
                </c:pt>
                <c:pt idx="76">
                  <c:v>5.5626890053084299</c:v>
                </c:pt>
                <c:pt idx="77">
                  <c:v>5.6274128814484596</c:v>
                </c:pt>
                <c:pt idx="78">
                  <c:v>5.6940386582920599</c:v>
                </c:pt>
                <c:pt idx="79">
                  <c:v>5.7625764475709298</c:v>
                </c:pt>
                <c:pt idx="80">
                  <c:v>5.8330363091534796</c:v>
                </c:pt>
                <c:pt idx="81">
                  <c:v>5.9054282519229497</c:v>
                </c:pt>
                <c:pt idx="82">
                  <c:v>5.9797622347657002</c:v>
                </c:pt>
                <c:pt idx="83">
                  <c:v>6.0560481676543398</c:v>
                </c:pt>
                <c:pt idx="84">
                  <c:v>6.1342959128121199</c:v>
                </c:pt>
                <c:pt idx="85">
                  <c:v>6.2145152859466304</c:v>
                </c:pt>
                <c:pt idx="86">
                  <c:v>6.2967160575427696</c:v>
                </c:pt>
                <c:pt idx="87">
                  <c:v>6.3809079542057203</c:v>
                </c:pt>
                <c:pt idx="88">
                  <c:v>6.46710066004617</c:v>
                </c:pt>
                <c:pt idx="89">
                  <c:v>6.5553038181009198</c:v>
                </c:pt>
                <c:pt idx="90">
                  <c:v>6.6455270317829704</c:v>
                </c:pt>
                <c:pt idx="91">
                  <c:v>6.7377798663556998</c:v>
                </c:pt>
                <c:pt idx="92">
                  <c:v>6.8320718504268498</c:v>
                </c:pt>
                <c:pt idx="93">
                  <c:v>6.9284124774582097</c:v>
                </c:pt>
                <c:pt idx="94">
                  <c:v>7.0268112072877003</c:v>
                </c:pt>
                <c:pt idx="95">
                  <c:v>7.1272774676608304</c:v>
                </c:pt>
                <c:pt idx="96">
                  <c:v>7.2298206557691298</c:v>
                </c:pt>
                <c:pt idx="97">
                  <c:v>7.3344501397931197</c:v>
                </c:pt>
                <c:pt idx="98">
                  <c:v>7.4411752604482198</c:v>
                </c:pt>
                <c:pt idx="99">
                  <c:v>7.5500053325316703</c:v>
                </c:pt>
                <c:pt idx="100">
                  <c:v>7.66094964646941</c:v>
                </c:pt>
                <c:pt idx="101">
                  <c:v>7.7740174698614197</c:v>
                </c:pt>
                <c:pt idx="102">
                  <c:v>7.8892180490247901</c:v>
                </c:pt>
                <c:pt idx="103">
                  <c:v>8.0065606105334997</c:v>
                </c:pt>
                <c:pt idx="104">
                  <c:v>8.1260543627543207</c:v>
                </c:pt>
                <c:pt idx="105">
                  <c:v>8.24770849737817</c:v>
                </c:pt>
                <c:pt idx="106">
                  <c:v>8.3715321909465903</c:v>
                </c:pt>
                <c:pt idx="107">
                  <c:v>8.4975346063727706</c:v>
                </c:pt>
                <c:pt idx="108">
                  <c:v>8.6257248944569795</c:v>
                </c:pt>
                <c:pt idx="109">
                  <c:v>8.7561121953961401</c:v>
                </c:pt>
                <c:pt idx="110">
                  <c:v>8.8887056402872897</c:v>
                </c:pt>
                <c:pt idx="111">
                  <c:v>9.0235143526249804</c:v>
                </c:pt>
                <c:pt idx="112">
                  <c:v>9.1605474497923698</c:v>
                </c:pt>
                <c:pt idx="113">
                  <c:v>9.2998140445461495</c:v>
                </c:pt>
                <c:pt idx="114">
                  <c:v>9.4413232464951502</c:v>
                </c:pt>
                <c:pt idx="115">
                  <c:v>9.5850841635728301</c:v>
                </c:pt>
                <c:pt idx="116">
                  <c:v>9.7311059035036003</c:v>
                </c:pt>
                <c:pt idx="117">
                  <c:v>9.8793975752630701</c:v>
                </c:pt>
                <c:pt idx="118">
                  <c:v>10.0299682905325</c:v>
                </c:pt>
                <c:pt idx="119">
                  <c:v>10.182827165147399</c:v>
                </c:pt>
                <c:pt idx="120">
                  <c:v>10.3379833205403</c:v>
                </c:pt>
                <c:pt idx="121">
                  <c:v>10.495445885178199</c:v>
                </c:pt>
                <c:pt idx="122">
                  <c:v>10.655223995995099</c:v>
                </c:pt>
                <c:pt idx="123">
                  <c:v>10.817326799818099</c:v>
                </c:pt>
                <c:pt idx="124">
                  <c:v>10.9817634547904</c:v>
                </c:pt>
                <c:pt idx="125">
                  <c:v>11.1485431317876</c:v>
                </c:pt>
                <c:pt idx="126">
                  <c:v>11.317675015830901</c:v>
                </c:pt>
                <c:pt idx="127">
                  <c:v>11.4891683074955</c:v>
                </c:pt>
                <c:pt idx="128">
                  <c:v>11.663032224314</c:v>
                </c:pt>
                <c:pt idx="129">
                  <c:v>11.8392760021773</c:v>
                </c:pt>
                <c:pt idx="130">
                  <c:v>12.017908896730701</c:v>
                </c:pt>
                <c:pt idx="131">
                  <c:v>12.198940184766601</c:v>
                </c:pt>
                <c:pt idx="132">
                  <c:v>12.3823791656146</c:v>
                </c:pt>
                <c:pt idx="133">
                  <c:v>12.5682351625275</c:v>
                </c:pt>
                <c:pt idx="134">
                  <c:v>12.756517524065201</c:v>
                </c:pt>
                <c:pt idx="135">
                  <c:v>12.947235625475599</c:v>
                </c:pt>
                <c:pt idx="136">
                  <c:v>13.140398870073099</c:v>
                </c:pt>
                <c:pt idx="137">
                  <c:v>13.3360166906152</c:v>
                </c:pt>
                <c:pt idx="138">
                  <c:v>13.5340985506765</c:v>
                </c:pt>
                <c:pt idx="139">
                  <c:v>13.7346539460216</c:v>
                </c:pt>
                <c:pt idx="140">
                  <c:v>13.937692405976099</c:v>
                </c:pt>
                <c:pt idx="141">
                  <c:v>14.1432234947961</c:v>
                </c:pt>
                <c:pt idx="142">
                  <c:v>14.3512568130372</c:v>
                </c:pt>
                <c:pt idx="143">
                  <c:v>14.561801998922199</c:v>
                </c:pt>
                <c:pt idx="144">
                  <c:v>14.7748687297081</c:v>
                </c:pt>
                <c:pt idx="145">
                  <c:v>14.990466723052601</c:v>
                </c:pt>
                <c:pt idx="146">
                  <c:v>15.208605738380999</c:v>
                </c:pt>
                <c:pt idx="147">
                  <c:v>15.429295578252299</c:v>
                </c:pt>
                <c:pt idx="148">
                  <c:v>15.652546089725901</c:v>
                </c:pt>
                <c:pt idx="149">
                  <c:v>15.8783671657289</c:v>
                </c:pt>
                <c:pt idx="150">
                  <c:v>16.106768746423501</c:v>
                </c:pt>
                <c:pt idx="151">
                  <c:v>16.337760820576001</c:v>
                </c:pt>
                <c:pt idx="152">
                  <c:v>16.571353426926098</c:v>
                </c:pt>
                <c:pt idx="153">
                  <c:v>16.807556655557999</c:v>
                </c:pt>
                <c:pt idx="154">
                  <c:v>17.0463806492732</c:v>
                </c:pt>
                <c:pt idx="155">
                  <c:v>17.287835604963998</c:v>
                </c:pt>
                <c:pt idx="156">
                  <c:v>17.531931774990301</c:v>
                </c:pt>
                <c:pt idx="157">
                  <c:v>17.778679468557399</c:v>
                </c:pt>
                <c:pt idx="158">
                  <c:v>18.028089053096799</c:v>
                </c:pt>
                <c:pt idx="159">
                  <c:v>18.2801709556493</c:v>
                </c:pt>
                <c:pt idx="160">
                  <c:v>18.534935664251101</c:v>
                </c:pt>
                <c:pt idx="161">
                  <c:v>18.792393729322399</c:v>
                </c:pt>
                <c:pt idx="162">
                  <c:v>19.0525557650598</c:v>
                </c:pt>
                <c:pt idx="163">
                  <c:v>19.3154324508317</c:v>
                </c:pt>
                <c:pt idx="164">
                  <c:v>19.581034532577199</c:v>
                </c:pt>
                <c:pt idx="165">
                  <c:v>19.8493728242095</c:v>
                </c:pt>
                <c:pt idx="166">
                  <c:v>20.1204582090222</c:v>
                </c:pt>
                <c:pt idx="167">
                  <c:v>20.394301641101102</c:v>
                </c:pt>
                <c:pt idx="168">
                  <c:v>20.6709141467393</c:v>
                </c:pt>
                <c:pt idx="169">
                  <c:v>20.950306825857801</c:v>
                </c:pt>
                <c:pt idx="170">
                  <c:v>21.232490853430001</c:v>
                </c:pt>
                <c:pt idx="171">
                  <c:v>21.5174774809126</c:v>
                </c:pt>
                <c:pt idx="172">
                  <c:v>21.805278037680502</c:v>
                </c:pt>
                <c:pt idx="173">
                  <c:v>22.0959039324675</c:v>
                </c:pt>
                <c:pt idx="174">
                  <c:v>22.389366654813301</c:v>
                </c:pt>
                <c:pt idx="175">
                  <c:v>22.685677776515298</c:v>
                </c:pt>
                <c:pt idx="176">
                  <c:v>22.984848953087699</c:v>
                </c:pt>
                <c:pt idx="177">
                  <c:v>23.286891925225401</c:v>
                </c:pt>
                <c:pt idx="178">
                  <c:v>23.591818520276099</c:v>
                </c:pt>
                <c:pt idx="179">
                  <c:v>23.899640653717299</c:v>
                </c:pt>
                <c:pt idx="180">
                  <c:v>24.2103703306421</c:v>
                </c:pt>
                <c:pt idx="181">
                  <c:v>24.5240196472501</c:v>
                </c:pt>
                <c:pt idx="182">
                  <c:v>24.840600792347299</c:v>
                </c:pt>
                <c:pt idx="183">
                  <c:v>25.160126048852501</c:v>
                </c:pt>
                <c:pt idx="184">
                  <c:v>25.4826077953118</c:v>
                </c:pt>
                <c:pt idx="185">
                  <c:v>25.8080585074208</c:v>
                </c:pt>
                <c:pt idx="186">
                  <c:v>26.1364907595555</c:v>
                </c:pt>
                <c:pt idx="187">
                  <c:v>26.4679172263107</c:v>
                </c:pt>
                <c:pt idx="188">
                  <c:v>26.802350684047401</c:v>
                </c:pt>
                <c:pt idx="189">
                  <c:v>27.1398040124493</c:v>
                </c:pt>
                <c:pt idx="190">
                  <c:v>27.480290196087299</c:v>
                </c:pt>
                <c:pt idx="191">
                  <c:v>27.823822325994101</c:v>
                </c:pt>
                <c:pt idx="192">
                  <c:v>28.170413601247699</c:v>
                </c:pt>
                <c:pt idx="193">
                  <c:v>28.5200773305646</c:v>
                </c:pt>
                <c:pt idx="194">
                  <c:v>28.8728269339029</c:v>
                </c:pt>
                <c:pt idx="195">
                  <c:v>29.228675944074901</c:v>
                </c:pt>
                <c:pt idx="196">
                  <c:v>29.5876380083707</c:v>
                </c:pt>
                <c:pt idx="197">
                  <c:v>29.949726890191599</c:v>
                </c:pt>
                <c:pt idx="198">
                  <c:v>30.314956470694501</c:v>
                </c:pt>
                <c:pt idx="199">
                  <c:v>30.683340750446799</c:v>
                </c:pt>
                <c:pt idx="200">
                  <c:v>31.0548938510927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B-CA2D-4434-8C37-83B3A20BBD63}"/>
            </c:ext>
          </c:extLst>
        </c:ser>
        <c:ser>
          <c:idx val="76"/>
          <c:order val="76"/>
          <c:tx>
            <c:strRef>
              <c:f>'3'!$A$78</c:f>
              <c:strCache>
                <c:ptCount val="1"/>
                <c:pt idx="0">
                  <c:v>2,387610417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cat>
            <c:numRef>
              <c:f>'3'!$B$1:$GT$1</c:f>
              <c:numCache>
                <c:formatCode>General</c:formatCode>
                <c:ptCount val="201"/>
                <c:pt idx="0">
                  <c:v>0</c:v>
                </c:pt>
                <c:pt idx="1">
                  <c:v>3.1415926535897899E-2</c:v>
                </c:pt>
                <c:pt idx="2">
                  <c:v>6.2831853071795798E-2</c:v>
                </c:pt>
                <c:pt idx="3">
                  <c:v>9.4247779607693802E-2</c:v>
                </c:pt>
                <c:pt idx="4">
                  <c:v>0.12566370614359099</c:v>
                </c:pt>
                <c:pt idx="5">
                  <c:v>0.15707963267948899</c:v>
                </c:pt>
                <c:pt idx="6">
                  <c:v>0.18849555921538699</c:v>
                </c:pt>
                <c:pt idx="7">
                  <c:v>0.219911485751285</c:v>
                </c:pt>
                <c:pt idx="8">
                  <c:v>0.25132741228718303</c:v>
                </c:pt>
                <c:pt idx="9">
                  <c:v>0.282743338823081</c:v>
                </c:pt>
                <c:pt idx="10">
                  <c:v>0.31415926535897898</c:v>
                </c:pt>
                <c:pt idx="11">
                  <c:v>0.34557519189487701</c:v>
                </c:pt>
                <c:pt idx="12">
                  <c:v>0.37699111843077499</c:v>
                </c:pt>
                <c:pt idx="13">
                  <c:v>0.40840704496667302</c:v>
                </c:pt>
                <c:pt idx="14">
                  <c:v>0.43982297150257099</c:v>
                </c:pt>
                <c:pt idx="15">
                  <c:v>0.47123889803846902</c:v>
                </c:pt>
                <c:pt idx="16">
                  <c:v>0.50265482457436605</c:v>
                </c:pt>
                <c:pt idx="17">
                  <c:v>0.53407075111026403</c:v>
                </c:pt>
                <c:pt idx="18">
                  <c:v>0.56548667764616201</c:v>
                </c:pt>
                <c:pt idx="19">
                  <c:v>0.59690260418205998</c:v>
                </c:pt>
                <c:pt idx="20">
                  <c:v>0.62831853071795796</c:v>
                </c:pt>
                <c:pt idx="21">
                  <c:v>0.65973445725385604</c:v>
                </c:pt>
                <c:pt idx="22">
                  <c:v>0.69115038378975402</c:v>
                </c:pt>
                <c:pt idx="23">
                  <c:v>0.72256631032565199</c:v>
                </c:pt>
                <c:pt idx="24">
                  <c:v>0.75398223686154997</c:v>
                </c:pt>
                <c:pt idx="25">
                  <c:v>0.78539816339744795</c:v>
                </c:pt>
                <c:pt idx="26">
                  <c:v>0.81681408993334603</c:v>
                </c:pt>
                <c:pt idx="27">
                  <c:v>0.84823001646924401</c:v>
                </c:pt>
                <c:pt idx="28">
                  <c:v>0.87964594300514198</c:v>
                </c:pt>
                <c:pt idx="29">
                  <c:v>0.91106186954103996</c:v>
                </c:pt>
                <c:pt idx="30">
                  <c:v>0.94247779607693805</c:v>
                </c:pt>
                <c:pt idx="31">
                  <c:v>0.97389372261283502</c:v>
                </c:pt>
                <c:pt idx="32">
                  <c:v>1.0053096491487299</c:v>
                </c:pt>
                <c:pt idx="33">
                  <c:v>1.0367255756846301</c:v>
                </c:pt>
                <c:pt idx="34">
                  <c:v>1.0681415022205201</c:v>
                </c:pt>
                <c:pt idx="35">
                  <c:v>1.09955742875642</c:v>
                </c:pt>
                <c:pt idx="36">
                  <c:v>1.13097335529232</c:v>
                </c:pt>
                <c:pt idx="37">
                  <c:v>1.16238928182822</c:v>
                </c:pt>
                <c:pt idx="38">
                  <c:v>1.19380520836412</c:v>
                </c:pt>
                <c:pt idx="39">
                  <c:v>1.2252211349000099</c:v>
                </c:pt>
                <c:pt idx="40">
                  <c:v>1.2566370614359099</c:v>
                </c:pt>
                <c:pt idx="41">
                  <c:v>1.2880529879718099</c:v>
                </c:pt>
                <c:pt idx="42">
                  <c:v>1.3194689145077101</c:v>
                </c:pt>
                <c:pt idx="43">
                  <c:v>1.3508848410436101</c:v>
                </c:pt>
                <c:pt idx="44">
                  <c:v>1.3823007675795</c:v>
                </c:pt>
                <c:pt idx="45">
                  <c:v>1.4137166941154</c:v>
                </c:pt>
                <c:pt idx="46">
                  <c:v>1.4451326206513</c:v>
                </c:pt>
                <c:pt idx="47">
                  <c:v>1.4765485471872</c:v>
                </c:pt>
                <c:pt idx="48">
                  <c:v>1.5079644737230999</c:v>
                </c:pt>
                <c:pt idx="49">
                  <c:v>1.5393804002589899</c:v>
                </c:pt>
                <c:pt idx="50">
                  <c:v>1.5707963267948899</c:v>
                </c:pt>
                <c:pt idx="51">
                  <c:v>1.6022122533307901</c:v>
                </c:pt>
                <c:pt idx="52">
                  <c:v>1.6336281798666901</c:v>
                </c:pt>
                <c:pt idx="53">
                  <c:v>1.66504410640259</c:v>
                </c:pt>
                <c:pt idx="54">
                  <c:v>1.69646003293848</c:v>
                </c:pt>
                <c:pt idx="55">
                  <c:v>1.72787595947438</c:v>
                </c:pt>
                <c:pt idx="56">
                  <c:v>1.75929188601028</c:v>
                </c:pt>
                <c:pt idx="57">
                  <c:v>1.7907078125461799</c:v>
                </c:pt>
                <c:pt idx="58">
                  <c:v>1.8221237390820799</c:v>
                </c:pt>
                <c:pt idx="59">
                  <c:v>1.8535396656179699</c:v>
                </c:pt>
                <c:pt idx="60">
                  <c:v>1.8849555921538701</c:v>
                </c:pt>
                <c:pt idx="61">
                  <c:v>1.9163715186897701</c:v>
                </c:pt>
                <c:pt idx="62">
                  <c:v>1.94778744522567</c:v>
                </c:pt>
                <c:pt idx="63">
                  <c:v>1.97920337176156</c:v>
                </c:pt>
                <c:pt idx="64">
                  <c:v>2.0106192982974598</c:v>
                </c:pt>
                <c:pt idx="65">
                  <c:v>2.0420352248333602</c:v>
                </c:pt>
                <c:pt idx="66">
                  <c:v>2.0734511513692602</c:v>
                </c:pt>
                <c:pt idx="67">
                  <c:v>2.1048670779051601</c:v>
                </c:pt>
                <c:pt idx="68">
                  <c:v>2.1362830044410499</c:v>
                </c:pt>
                <c:pt idx="69">
                  <c:v>2.1676989309769499</c:v>
                </c:pt>
                <c:pt idx="70">
                  <c:v>2.1991148575128499</c:v>
                </c:pt>
                <c:pt idx="71">
                  <c:v>2.2305307840487498</c:v>
                </c:pt>
                <c:pt idx="72">
                  <c:v>2.2619467105846498</c:v>
                </c:pt>
                <c:pt idx="73">
                  <c:v>2.29336263712054</c:v>
                </c:pt>
                <c:pt idx="74">
                  <c:v>2.32477856365644</c:v>
                </c:pt>
                <c:pt idx="75">
                  <c:v>2.35619449019234</c:v>
                </c:pt>
                <c:pt idx="76">
                  <c:v>2.3876104167282399</c:v>
                </c:pt>
                <c:pt idx="77">
                  <c:v>2.4190263432641399</c:v>
                </c:pt>
                <c:pt idx="78">
                  <c:v>2.4504422698000301</c:v>
                </c:pt>
                <c:pt idx="79">
                  <c:v>2.4818581963359301</c:v>
                </c:pt>
                <c:pt idx="80">
                  <c:v>2.5132741228718301</c:v>
                </c:pt>
                <c:pt idx="81">
                  <c:v>2.54469004940773</c:v>
                </c:pt>
                <c:pt idx="82">
                  <c:v>2.57610597594363</c:v>
                </c:pt>
                <c:pt idx="83">
                  <c:v>2.6075219024795202</c:v>
                </c:pt>
                <c:pt idx="84">
                  <c:v>2.6389378290154202</c:v>
                </c:pt>
                <c:pt idx="85">
                  <c:v>2.6703537555513202</c:v>
                </c:pt>
                <c:pt idx="86">
                  <c:v>2.7017696820872201</c:v>
                </c:pt>
                <c:pt idx="87">
                  <c:v>2.7331856086231201</c:v>
                </c:pt>
                <c:pt idx="88">
                  <c:v>2.7646015351590099</c:v>
                </c:pt>
                <c:pt idx="89">
                  <c:v>2.7960174616949098</c:v>
                </c:pt>
                <c:pt idx="90">
                  <c:v>2.8274333882308098</c:v>
                </c:pt>
                <c:pt idx="91">
                  <c:v>2.8588493147667098</c:v>
                </c:pt>
                <c:pt idx="92">
                  <c:v>2.8902652413026</c:v>
                </c:pt>
                <c:pt idx="93">
                  <c:v>2.9216811678385</c:v>
                </c:pt>
                <c:pt idx="94">
                  <c:v>2.9530970943743999</c:v>
                </c:pt>
                <c:pt idx="95">
                  <c:v>2.9845130209102999</c:v>
                </c:pt>
                <c:pt idx="96">
                  <c:v>3.0159289474461999</c:v>
                </c:pt>
                <c:pt idx="97">
                  <c:v>3.0473448739820901</c:v>
                </c:pt>
                <c:pt idx="98">
                  <c:v>3.0787608005179901</c:v>
                </c:pt>
                <c:pt idx="99">
                  <c:v>3.11017672705389</c:v>
                </c:pt>
                <c:pt idx="100">
                  <c:v>3.14159265358979</c:v>
                </c:pt>
                <c:pt idx="101">
                  <c:v>3.17300858012569</c:v>
                </c:pt>
                <c:pt idx="102">
                  <c:v>3.2044245066615802</c:v>
                </c:pt>
                <c:pt idx="103">
                  <c:v>3.2358404331974802</c:v>
                </c:pt>
                <c:pt idx="104">
                  <c:v>3.2672563597333801</c:v>
                </c:pt>
                <c:pt idx="105">
                  <c:v>3.2986722862692801</c:v>
                </c:pt>
                <c:pt idx="106">
                  <c:v>3.3300882128051801</c:v>
                </c:pt>
                <c:pt idx="107">
                  <c:v>3.3615041393410698</c:v>
                </c:pt>
                <c:pt idx="108">
                  <c:v>3.3929200658769698</c:v>
                </c:pt>
                <c:pt idx="109">
                  <c:v>3.4243359924128698</c:v>
                </c:pt>
                <c:pt idx="110">
                  <c:v>3.4557519189487702</c:v>
                </c:pt>
                <c:pt idx="111">
                  <c:v>3.4871678454846702</c:v>
                </c:pt>
                <c:pt idx="112">
                  <c:v>3.5185837720205599</c:v>
                </c:pt>
                <c:pt idx="113">
                  <c:v>3.5499996985564599</c:v>
                </c:pt>
                <c:pt idx="114">
                  <c:v>3.5814156250923599</c:v>
                </c:pt>
                <c:pt idx="115">
                  <c:v>3.6128315516282599</c:v>
                </c:pt>
                <c:pt idx="116">
                  <c:v>3.6442474781641598</c:v>
                </c:pt>
                <c:pt idx="117">
                  <c:v>3.67566340470005</c:v>
                </c:pt>
                <c:pt idx="118">
                  <c:v>3.70707933123595</c:v>
                </c:pt>
                <c:pt idx="119">
                  <c:v>3.73849525777185</c:v>
                </c:pt>
                <c:pt idx="120">
                  <c:v>3.76991118430775</c:v>
                </c:pt>
                <c:pt idx="121">
                  <c:v>3.8013271108436499</c:v>
                </c:pt>
                <c:pt idx="122">
                  <c:v>3.8327430373795401</c:v>
                </c:pt>
                <c:pt idx="123">
                  <c:v>3.8641589639154401</c:v>
                </c:pt>
                <c:pt idx="124">
                  <c:v>3.8955748904513401</c:v>
                </c:pt>
                <c:pt idx="125">
                  <c:v>3.9269908169872401</c:v>
                </c:pt>
                <c:pt idx="126">
                  <c:v>3.9584067435231298</c:v>
                </c:pt>
                <c:pt idx="127">
                  <c:v>3.9898226700590298</c:v>
                </c:pt>
                <c:pt idx="128">
                  <c:v>4.0212385965949302</c:v>
                </c:pt>
                <c:pt idx="129">
                  <c:v>4.0526545231308297</c:v>
                </c:pt>
                <c:pt idx="130">
                  <c:v>4.0840704496667302</c:v>
                </c:pt>
                <c:pt idx="131">
                  <c:v>4.1154863762026297</c:v>
                </c:pt>
                <c:pt idx="132">
                  <c:v>4.1469023027385203</c:v>
                </c:pt>
                <c:pt idx="133">
                  <c:v>4.1783182292744199</c:v>
                </c:pt>
                <c:pt idx="134">
                  <c:v>4.2097341558103203</c:v>
                </c:pt>
                <c:pt idx="135">
                  <c:v>4.2411500823462198</c:v>
                </c:pt>
                <c:pt idx="136">
                  <c:v>4.2725660088821096</c:v>
                </c:pt>
                <c:pt idx="137">
                  <c:v>4.30398193541801</c:v>
                </c:pt>
                <c:pt idx="138">
                  <c:v>4.3353978619539104</c:v>
                </c:pt>
                <c:pt idx="139">
                  <c:v>4.3668137884898099</c:v>
                </c:pt>
                <c:pt idx="140">
                  <c:v>4.3982297150257104</c:v>
                </c:pt>
                <c:pt idx="141">
                  <c:v>4.4296456415616001</c:v>
                </c:pt>
                <c:pt idx="142">
                  <c:v>4.4610615680974997</c:v>
                </c:pt>
                <c:pt idx="143">
                  <c:v>4.4924774946334001</c:v>
                </c:pt>
                <c:pt idx="144">
                  <c:v>4.5238934211692996</c:v>
                </c:pt>
                <c:pt idx="145">
                  <c:v>4.5553093477052</c:v>
                </c:pt>
                <c:pt idx="146">
                  <c:v>4.5867252742410898</c:v>
                </c:pt>
                <c:pt idx="147">
                  <c:v>4.6181412007769902</c:v>
                </c:pt>
                <c:pt idx="148">
                  <c:v>4.6495571273128897</c:v>
                </c:pt>
                <c:pt idx="149">
                  <c:v>4.6809730538487901</c:v>
                </c:pt>
                <c:pt idx="150">
                  <c:v>4.7123889803846897</c:v>
                </c:pt>
                <c:pt idx="151">
                  <c:v>4.7438049069205803</c:v>
                </c:pt>
                <c:pt idx="152">
                  <c:v>4.7752208334564799</c:v>
                </c:pt>
                <c:pt idx="153">
                  <c:v>4.8066367599923803</c:v>
                </c:pt>
                <c:pt idx="154">
                  <c:v>4.8380526865282798</c:v>
                </c:pt>
                <c:pt idx="155">
                  <c:v>4.8694686130641696</c:v>
                </c:pt>
                <c:pt idx="156">
                  <c:v>4.90088453960007</c:v>
                </c:pt>
                <c:pt idx="157">
                  <c:v>4.9323004661359704</c:v>
                </c:pt>
                <c:pt idx="158">
                  <c:v>4.9637163926718699</c:v>
                </c:pt>
                <c:pt idx="159">
                  <c:v>4.9951323192077703</c:v>
                </c:pt>
                <c:pt idx="160">
                  <c:v>5.0265482457436601</c:v>
                </c:pt>
                <c:pt idx="161">
                  <c:v>5.0579641722795596</c:v>
                </c:pt>
                <c:pt idx="162">
                  <c:v>5.0893800988154601</c:v>
                </c:pt>
                <c:pt idx="163">
                  <c:v>5.1207960253513596</c:v>
                </c:pt>
                <c:pt idx="164">
                  <c:v>5.15221195188726</c:v>
                </c:pt>
                <c:pt idx="165">
                  <c:v>5.1836278784231498</c:v>
                </c:pt>
                <c:pt idx="166">
                  <c:v>5.2150438049590502</c:v>
                </c:pt>
                <c:pt idx="167">
                  <c:v>5.2464597314949497</c:v>
                </c:pt>
                <c:pt idx="168">
                  <c:v>5.2778756580308501</c:v>
                </c:pt>
                <c:pt idx="169">
                  <c:v>5.3092915845667497</c:v>
                </c:pt>
                <c:pt idx="170">
                  <c:v>5.3407075111026403</c:v>
                </c:pt>
                <c:pt idx="171">
                  <c:v>5.3721234376385398</c:v>
                </c:pt>
                <c:pt idx="172">
                  <c:v>5.4035393641744403</c:v>
                </c:pt>
                <c:pt idx="173">
                  <c:v>5.4349552907103398</c:v>
                </c:pt>
                <c:pt idx="174">
                  <c:v>5.4663712172462402</c:v>
                </c:pt>
                <c:pt idx="175">
                  <c:v>5.49778714378213</c:v>
                </c:pt>
                <c:pt idx="176">
                  <c:v>5.5292030703180304</c:v>
                </c:pt>
                <c:pt idx="177">
                  <c:v>5.5606189968539299</c:v>
                </c:pt>
                <c:pt idx="178">
                  <c:v>5.5920349233898303</c:v>
                </c:pt>
                <c:pt idx="179">
                  <c:v>5.6234508499257299</c:v>
                </c:pt>
                <c:pt idx="180">
                  <c:v>5.6548667764616196</c:v>
                </c:pt>
                <c:pt idx="181">
                  <c:v>5.68628270299752</c:v>
                </c:pt>
                <c:pt idx="182">
                  <c:v>5.7176986295334196</c:v>
                </c:pt>
                <c:pt idx="183">
                  <c:v>5.74911455606932</c:v>
                </c:pt>
                <c:pt idx="184">
                  <c:v>5.7805304826052097</c:v>
                </c:pt>
                <c:pt idx="185">
                  <c:v>5.8119464091411102</c:v>
                </c:pt>
                <c:pt idx="186">
                  <c:v>5.8433623356770097</c:v>
                </c:pt>
                <c:pt idx="187">
                  <c:v>5.8747782622129101</c:v>
                </c:pt>
                <c:pt idx="188">
                  <c:v>5.9061941887488096</c:v>
                </c:pt>
                <c:pt idx="189">
                  <c:v>5.9376101152847003</c:v>
                </c:pt>
                <c:pt idx="190">
                  <c:v>5.9690260418205998</c:v>
                </c:pt>
                <c:pt idx="191">
                  <c:v>6.0004419683565002</c:v>
                </c:pt>
                <c:pt idx="192">
                  <c:v>6.0318578948923998</c:v>
                </c:pt>
                <c:pt idx="193">
                  <c:v>6.0632738214283002</c:v>
                </c:pt>
                <c:pt idx="194">
                  <c:v>6.0946897479641899</c:v>
                </c:pt>
                <c:pt idx="195">
                  <c:v>6.1261056745000904</c:v>
                </c:pt>
                <c:pt idx="196">
                  <c:v>6.1575216010359899</c:v>
                </c:pt>
                <c:pt idx="197">
                  <c:v>6.1889375275718903</c:v>
                </c:pt>
                <c:pt idx="198">
                  <c:v>6.2203534541077898</c:v>
                </c:pt>
                <c:pt idx="199">
                  <c:v>6.2517693806436796</c:v>
                </c:pt>
                <c:pt idx="200">
                  <c:v>6.28318530717958</c:v>
                </c:pt>
              </c:numCache>
            </c:numRef>
          </c:cat>
          <c:val>
            <c:numRef>
              <c:f>'3'!$B$78:$GT$78</c:f>
              <c:numCache>
                <c:formatCode>General</c:formatCode>
                <c:ptCount val="201"/>
                <c:pt idx="0">
                  <c:v>5.7006835020692099</c:v>
                </c:pt>
                <c:pt idx="1">
                  <c:v>5.75711810762669</c:v>
                </c:pt>
                <c:pt idx="2">
                  <c:v>5.7465262435222204</c:v>
                </c:pt>
                <c:pt idx="3">
                  <c:v>5.6953309146763296</c:v>
                </c:pt>
                <c:pt idx="4">
                  <c:v>5.6245814034757</c:v>
                </c:pt>
                <c:pt idx="5">
                  <c:v>5.5465120087901001</c:v>
                </c:pt>
                <c:pt idx="6">
                  <c:v>5.4674821159142297</c:v>
                </c:pt>
                <c:pt idx="7">
                  <c:v>5.3906134746615804</c:v>
                </c:pt>
                <c:pt idx="8">
                  <c:v>5.31734134844588</c:v>
                </c:pt>
                <c:pt idx="9">
                  <c:v>5.24823522797465</c:v>
                </c:pt>
                <c:pt idx="10">
                  <c:v>5.1834233187829897</c:v>
                </c:pt>
                <c:pt idx="11">
                  <c:v>5.1228132747425601</c:v>
                </c:pt>
                <c:pt idx="12">
                  <c:v>5.0662084122680699</c:v>
                </c:pt>
                <c:pt idx="13">
                  <c:v>5.01336947590615</c:v>
                </c:pt>
                <c:pt idx="14">
                  <c:v>4.9640474623322204</c:v>
                </c:pt>
                <c:pt idx="15">
                  <c:v>4.9180007665223897</c:v>
                </c:pt>
                <c:pt idx="16">
                  <c:v>4.8750037091931597</c:v>
                </c:pt>
                <c:pt idx="17">
                  <c:v>4.8348502867820304</c:v>
                </c:pt>
                <c:pt idx="18">
                  <c:v>4.7973552756273099</c:v>
                </c:pt>
                <c:pt idx="19">
                  <c:v>4.7623538925671101</c:v>
                </c:pt>
                <c:pt idx="20">
                  <c:v>4.7297006981748897</c:v>
                </c:pt>
                <c:pt idx="21">
                  <c:v>4.6992681369781497</c:v>
                </c:pt>
                <c:pt idx="22">
                  <c:v>4.6709449412052297</c:v>
                </c:pt>
                <c:pt idx="23">
                  <c:v>4.6446345268090798</c:v>
                </c:pt>
                <c:pt idx="24">
                  <c:v>4.6202534529135901</c:v>
                </c:pt>
                <c:pt idx="25">
                  <c:v>4.5977299816708497</c:v>
                </c:pt>
                <c:pt idx="26">
                  <c:v>4.57700275523454</c:v>
                </c:pt>
                <c:pt idx="27">
                  <c:v>4.5580195945855904</c:v>
                </c:pt>
                <c:pt idx="28">
                  <c:v>4.5407364180093897</c:v>
                </c:pt>
                <c:pt idx="29">
                  <c:v>4.5251162731581704</c:v>
                </c:pt>
                <c:pt idx="30">
                  <c:v>4.5111284746443099</c:v>
                </c:pt>
                <c:pt idx="31">
                  <c:v>4.4987478382701003</c:v>
                </c:pt>
                <c:pt idx="32">
                  <c:v>4.4879540028523399</c:v>
                </c:pt>
                <c:pt idx="33">
                  <c:v>4.4787308308616298</c:v>
                </c:pt>
                <c:pt idx="34">
                  <c:v>4.4710658795882603</c:v>
                </c:pt>
                <c:pt idx="35">
                  <c:v>4.4649499351559401</c:v>
                </c:pt>
                <c:pt idx="36">
                  <c:v>4.4603766023616096</c:v>
                </c:pt>
                <c:pt idx="37">
                  <c:v>4.4573419439803104</c:v>
                </c:pt>
                <c:pt idx="38">
                  <c:v>4.4558441638124897</c:v>
                </c:pt>
                <c:pt idx="39">
                  <c:v>4.4558833283527601</c:v>
                </c:pt>
                <c:pt idx="40">
                  <c:v>4.4574611225156904</c:v>
                </c:pt>
                <c:pt idx="41">
                  <c:v>4.4605806353633604</c:v>
                </c:pt>
                <c:pt idx="42">
                  <c:v>4.4652461722405601</c:v>
                </c:pt>
                <c:pt idx="43">
                  <c:v>4.4714630901384398</c:v>
                </c:pt>
                <c:pt idx="44">
                  <c:v>4.4792376534788696</c:v>
                </c:pt>
                <c:pt idx="45">
                  <c:v>4.4885769078433198</c:v>
                </c:pt>
                <c:pt idx="46">
                  <c:v>4.49948856946384</c:v>
                </c:pt>
                <c:pt idx="47">
                  <c:v>4.5119809285553103</c:v>
                </c:pt>
                <c:pt idx="48">
                  <c:v>4.5260627647986</c:v>
                </c:pt>
                <c:pt idx="49">
                  <c:v>4.5417432734884304</c:v>
                </c:pt>
                <c:pt idx="50">
                  <c:v>4.5590320010395304</c:v>
                </c:pt>
                <c:pt idx="51">
                  <c:v>4.5779387887034</c:v>
                </c:pt>
                <c:pt idx="52">
                  <c:v>4.5984737234875697</c:v>
                </c:pt>
                <c:pt idx="53">
                  <c:v>4.6206470953918899</c:v>
                </c:pt>
                <c:pt idx="54">
                  <c:v>4.6444693601848899</c:v>
                </c:pt>
                <c:pt idx="55">
                  <c:v>4.6699511070377397</c:v>
                </c:pt>
                <c:pt idx="56">
                  <c:v>4.69710303041711</c:v>
                </c:pt>
                <c:pt idx="57">
                  <c:v>4.7259359057114096</c:v>
                </c:pt>
                <c:pt idx="58">
                  <c:v>4.7564605681294196</c:v>
                </c:pt>
                <c:pt idx="59">
                  <c:v>4.7886878944665403</c:v>
                </c:pt>
                <c:pt idx="60">
                  <c:v>4.8226287873839704</c:v>
                </c:pt>
                <c:pt idx="61">
                  <c:v>4.8582941618892299</c:v>
                </c:pt>
                <c:pt idx="62">
                  <c:v>4.8956949337450304</c:v>
                </c:pt>
                <c:pt idx="63">
                  <c:v>4.9348420095668404</c:v>
                </c:pt>
                <c:pt idx="64">
                  <c:v>4.9757462783990096</c:v>
                </c:pt>
                <c:pt idx="65">
                  <c:v>5.0184186045852002</c:v>
                </c:pt>
                <c:pt idx="66">
                  <c:v>5.0628698217713604</c:v>
                </c:pt>
                <c:pt idx="67">
                  <c:v>5.1091107278996803</c:v>
                </c:pt>
                <c:pt idx="68">
                  <c:v>5.1571520810690403</c:v>
                </c:pt>
                <c:pt idx="69">
                  <c:v>5.2070045961530704</c:v>
                </c:pt>
                <c:pt idx="70">
                  <c:v>5.2586789420802802</c:v>
                </c:pt>
                <c:pt idx="71">
                  <c:v>5.3121857396923398</c:v>
                </c:pt>
                <c:pt idx="72">
                  <c:v>5.3675355601072301</c:v>
                </c:pt>
                <c:pt idx="73">
                  <c:v>5.4247389235227903</c:v>
                </c:pt>
                <c:pt idx="74">
                  <c:v>5.4838062984042599</c:v>
                </c:pt>
                <c:pt idx="75">
                  <c:v>5.5447481010063404</c:v>
                </c:pt>
                <c:pt idx="76">
                  <c:v>5.6075746951865</c:v>
                </c:pt>
                <c:pt idx="77">
                  <c:v>5.6722963924715</c:v>
                </c:pt>
                <c:pt idx="78">
                  <c:v>5.7389234523439603</c:v>
                </c:pt>
                <c:pt idx="79">
                  <c:v>5.8074660827197002</c:v>
                </c:pt>
                <c:pt idx="80">
                  <c:v>5.8779344405905496</c:v>
                </c:pt>
                <c:pt idx="81">
                  <c:v>5.95033863281013</c:v>
                </c:pt>
                <c:pt idx="82">
                  <c:v>6.0246887170031904</c:v>
                </c:pt>
                <c:pt idx="83">
                  <c:v>6.1009947025812803</c:v>
                </c:pt>
                <c:pt idx="84">
                  <c:v>6.1792665518499597</c:v>
                </c:pt>
                <c:pt idx="85">
                  <c:v>6.2595141811943096</c:v>
                </c:pt>
                <c:pt idx="86">
                  <c:v>6.3417474623314396</c:v>
                </c:pt>
                <c:pt idx="87">
                  <c:v>6.4259762236200197</c:v>
                </c:pt>
                <c:pt idx="88">
                  <c:v>6.5122102514179501</c:v>
                </c:pt>
                <c:pt idx="89">
                  <c:v>6.6004592914808899</c:v>
                </c:pt>
                <c:pt idx="90">
                  <c:v>6.6907330503946403</c:v>
                </c:pt>
                <c:pt idx="91">
                  <c:v>6.7830411970359297</c:v>
                </c:pt>
                <c:pt idx="92">
                  <c:v>6.8773933640564104</c:v>
                </c:pt>
                <c:pt idx="93">
                  <c:v>6.9737991493855498</c:v>
                </c:pt>
                <c:pt idx="94">
                  <c:v>7.0722681177486297</c:v>
                </c:pt>
                <c:pt idx="95">
                  <c:v>7.1728098021965296</c:v>
                </c:pt>
                <c:pt idx="96">
                  <c:v>7.2754337056445504</c:v>
                </c:pt>
                <c:pt idx="97">
                  <c:v>7.3801493024176903</c:v>
                </c:pt>
                <c:pt idx="98">
                  <c:v>7.4869660398004099</c:v>
                </c:pt>
                <c:pt idx="99">
                  <c:v>7.5958933395888604</c:v>
                </c:pt>
                <c:pt idx="100">
                  <c:v>7.7069405996443203</c:v>
                </c:pt>
                <c:pt idx="101">
                  <c:v>7.8201171954461302</c:v>
                </c:pt>
                <c:pt idx="102">
                  <c:v>7.9354324816434101</c:v>
                </c:pt>
                <c:pt idx="103">
                  <c:v>8.0528957936042307</c:v>
                </c:pt>
                <c:pt idx="104">
                  <c:v>8.1725164489616802</c:v>
                </c:pt>
                <c:pt idx="105">
                  <c:v>8.2943037491561302</c:v>
                </c:pt>
                <c:pt idx="106">
                  <c:v>8.41826698097295</c:v>
                </c:pt>
                <c:pt idx="107">
                  <c:v>8.5444154180755607</c:v>
                </c:pt>
                <c:pt idx="108">
                  <c:v>8.6727583225331699</c:v>
                </c:pt>
                <c:pt idx="109">
                  <c:v>8.8033049463430206</c:v>
                </c:pt>
                <c:pt idx="110">
                  <c:v>8.9360645329470394</c:v>
                </c:pt>
                <c:pt idx="111">
                  <c:v>9.0710463187424999</c:v>
                </c:pt>
                <c:pt idx="112">
                  <c:v>9.2082595345868707</c:v>
                </c:pt>
                <c:pt idx="113">
                  <c:v>9.3477134072965899</c:v>
                </c:pt>
                <c:pt idx="114">
                  <c:v>9.4894171611398193</c:v>
                </c:pt>
                <c:pt idx="115">
                  <c:v>9.63338001932323</c:v>
                </c:pt>
                <c:pt idx="116">
                  <c:v>9.7796112054727899</c:v>
                </c:pt>
                <c:pt idx="117">
                  <c:v>9.9281199451087794</c:v>
                </c:pt>
                <c:pt idx="118">
                  <c:v>10.0789154671148</c:v>
                </c:pt>
                <c:pt idx="119">
                  <c:v>10.2320070052017</c:v>
                </c:pt>
                <c:pt idx="120">
                  <c:v>10.387403799364799</c:v>
                </c:pt>
                <c:pt idx="121">
                  <c:v>10.5451150973373</c:v>
                </c:pt>
                <c:pt idx="122">
                  <c:v>10.705150156037</c:v>
                </c:pt>
                <c:pt idx="123">
                  <c:v>10.8675182430091</c:v>
                </c:pt>
                <c:pt idx="124">
                  <c:v>11.032228637863399</c:v>
                </c:pt>
                <c:pt idx="125">
                  <c:v>11.1992906337069</c:v>
                </c:pt>
                <c:pt idx="126">
                  <c:v>11.368713538572701</c:v>
                </c:pt>
                <c:pt idx="127">
                  <c:v>11.5405066768433</c:v>
                </c:pt>
                <c:pt idx="128">
                  <c:v>11.7146793906709</c:v>
                </c:pt>
                <c:pt idx="129">
                  <c:v>11.8912410413933</c:v>
                </c:pt>
                <c:pt idx="130">
                  <c:v>12.0702010109464</c:v>
                </c:pt>
                <c:pt idx="131">
                  <c:v>12.251568703273101</c:v>
                </c:pt>
                <c:pt idx="132">
                  <c:v>12.435353545728599</c:v>
                </c:pt>
                <c:pt idx="133">
                  <c:v>12.621564990484</c:v>
                </c:pt>
                <c:pt idx="134">
                  <c:v>12.810212515925199</c:v>
                </c:pt>
                <c:pt idx="135">
                  <c:v>13.001305628050799</c:v>
                </c:pt>
                <c:pt idx="136">
                  <c:v>13.194853861867101</c:v>
                </c:pt>
                <c:pt idx="137">
                  <c:v>13.3908667827807</c:v>
                </c:pt>
                <c:pt idx="138">
                  <c:v>13.5893539879894</c:v>
                </c:pt>
                <c:pt idx="139">
                  <c:v>13.790325107872</c:v>
                </c:pt>
                <c:pt idx="140">
                  <c:v>13.9937898073754</c:v>
                </c:pt>
                <c:pt idx="141">
                  <c:v>14.1997577874019</c:v>
                </c:pt>
                <c:pt idx="142">
                  <c:v>14.4082387861942</c:v>
                </c:pt>
                <c:pt idx="143">
                  <c:v>14.6192425807204</c:v>
                </c:pt>
                <c:pt idx="144">
                  <c:v>14.832778988058299</c:v>
                </c:pt>
                <c:pt idx="145">
                  <c:v>15.0488578667791</c:v>
                </c:pt>
                <c:pt idx="146">
                  <c:v>15.2674891183313</c:v>
                </c:pt>
                <c:pt idx="147">
                  <c:v>15.4886826884245</c:v>
                </c:pt>
                <c:pt idx="148">
                  <c:v>15.712448568413301</c:v>
                </c:pt>
                <c:pt idx="149">
                  <c:v>15.9387967966824</c:v>
                </c:pt>
                <c:pt idx="150">
                  <c:v>16.1677374600315</c:v>
                </c:pt>
                <c:pt idx="151">
                  <c:v>16.399280695062401</c:v>
                </c:pt>
                <c:pt idx="152">
                  <c:v>16.633436689565801</c:v>
                </c:pt>
                <c:pt idx="153">
                  <c:v>16.8702156839108</c:v>
                </c:pt>
                <c:pt idx="154">
                  <c:v>17.109627972435302</c:v>
                </c:pt>
                <c:pt idx="155">
                  <c:v>17.3516839048383</c:v>
                </c:pt>
                <c:pt idx="156">
                  <c:v>17.5963938875746</c:v>
                </c:pt>
                <c:pt idx="157">
                  <c:v>17.8437683852516</c:v>
                </c:pt>
                <c:pt idx="158">
                  <c:v>18.093817922027799</c:v>
                </c:pt>
                <c:pt idx="159">
                  <c:v>18.346553083015699</c:v>
                </c:pt>
                <c:pt idx="160">
                  <c:v>18.601984515685601</c:v>
                </c:pt>
                <c:pt idx="161">
                  <c:v>18.860122931274098</c:v>
                </c:pt>
                <c:pt idx="162">
                  <c:v>19.120979106195101</c:v>
                </c:pt>
                <c:pt idx="163">
                  <c:v>19.384563883454501</c:v>
                </c:pt>
                <c:pt idx="164">
                  <c:v>19.650888174068399</c:v>
                </c:pt>
                <c:pt idx="165">
                  <c:v>19.919962958486199</c:v>
                </c:pt>
                <c:pt idx="166">
                  <c:v>20.191799288016298</c:v>
                </c:pt>
                <c:pt idx="167">
                  <c:v>20.4664082862576</c:v>
                </c:pt>
                <c:pt idx="168">
                  <c:v>20.743801150534999</c:v>
                </c:pt>
                <c:pt idx="169">
                  <c:v>21.023989153339301</c:v>
                </c:pt>
                <c:pt idx="170">
                  <c:v>21.306983643772799</c:v>
                </c:pt>
                <c:pt idx="171">
                  <c:v>21.592796048999698</c:v>
                </c:pt>
                <c:pt idx="172">
                  <c:v>21.881437875701799</c:v>
                </c:pt>
                <c:pt idx="173">
                  <c:v>22.172920711540499</c:v>
                </c:pt>
                <c:pt idx="174">
                  <c:v>22.467256226623601</c:v>
                </c:pt>
                <c:pt idx="175">
                  <c:v>22.7644561749789</c:v>
                </c:pt>
                <c:pt idx="176">
                  <c:v>23.064532396033599</c:v>
                </c:pt>
                <c:pt idx="177">
                  <c:v>23.3674968161008</c:v>
                </c:pt>
                <c:pt idx="178">
                  <c:v>23.673361449871699</c:v>
                </c:pt>
                <c:pt idx="179">
                  <c:v>23.982138401915499</c:v>
                </c:pt>
                <c:pt idx="180">
                  <c:v>24.2938398681857</c:v>
                </c:pt>
                <c:pt idx="181">
                  <c:v>24.608478137534298</c:v>
                </c:pt>
                <c:pt idx="182">
                  <c:v>24.926065593233201</c:v>
                </c:pt>
                <c:pt idx="183">
                  <c:v>25.246614714503099</c:v>
                </c:pt>
                <c:pt idx="184">
                  <c:v>25.570138078050601</c:v>
                </c:pt>
                <c:pt idx="185">
                  <c:v>25.896648359613099</c:v>
                </c:pt>
                <c:pt idx="186">
                  <c:v>26.2261583355127</c:v>
                </c:pt>
                <c:pt idx="187">
                  <c:v>26.558680884217502</c:v>
                </c:pt>
                <c:pt idx="188">
                  <c:v>26.894228987912999</c:v>
                </c:pt>
                <c:pt idx="189">
                  <c:v>27.2328157340811</c:v>
                </c:pt>
                <c:pt idx="190">
                  <c:v>27.574454317089199</c:v>
                </c:pt>
                <c:pt idx="191">
                  <c:v>27.919158039788499</c:v>
                </c:pt>
                <c:pt idx="192">
                  <c:v>28.2669403151212</c:v>
                </c:pt>
                <c:pt idx="193">
                  <c:v>28.617814667738902</c:v>
                </c:pt>
                <c:pt idx="194">
                  <c:v>28.971794735629299</c:v>
                </c:pt>
                <c:pt idx="195">
                  <c:v>29.3288942717544</c:v>
                </c:pt>
                <c:pt idx="196">
                  <c:v>29.689127145698698</c:v>
                </c:pt>
                <c:pt idx="197">
                  <c:v>30.0525073453278</c:v>
                </c:pt>
                <c:pt idx="198">
                  <c:v>30.419048978458299</c:v>
                </c:pt>
                <c:pt idx="199">
                  <c:v>30.788766274538599</c:v>
                </c:pt>
                <c:pt idx="200">
                  <c:v>31.1616735863408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C-CA2D-4434-8C37-83B3A20BBD63}"/>
            </c:ext>
          </c:extLst>
        </c:ser>
        <c:ser>
          <c:idx val="77"/>
          <c:order val="77"/>
          <c:tx>
            <c:strRef>
              <c:f>'3'!$A$79</c:f>
              <c:strCache>
                <c:ptCount val="1"/>
                <c:pt idx="0">
                  <c:v>2,419026343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cat>
            <c:numRef>
              <c:f>'3'!$B$1:$GT$1</c:f>
              <c:numCache>
                <c:formatCode>General</c:formatCode>
                <c:ptCount val="201"/>
                <c:pt idx="0">
                  <c:v>0</c:v>
                </c:pt>
                <c:pt idx="1">
                  <c:v>3.1415926535897899E-2</c:v>
                </c:pt>
                <c:pt idx="2">
                  <c:v>6.2831853071795798E-2</c:v>
                </c:pt>
                <c:pt idx="3">
                  <c:v>9.4247779607693802E-2</c:v>
                </c:pt>
                <c:pt idx="4">
                  <c:v>0.12566370614359099</c:v>
                </c:pt>
                <c:pt idx="5">
                  <c:v>0.15707963267948899</c:v>
                </c:pt>
                <c:pt idx="6">
                  <c:v>0.18849555921538699</c:v>
                </c:pt>
                <c:pt idx="7">
                  <c:v>0.219911485751285</c:v>
                </c:pt>
                <c:pt idx="8">
                  <c:v>0.25132741228718303</c:v>
                </c:pt>
                <c:pt idx="9">
                  <c:v>0.282743338823081</c:v>
                </c:pt>
                <c:pt idx="10">
                  <c:v>0.31415926535897898</c:v>
                </c:pt>
                <c:pt idx="11">
                  <c:v>0.34557519189487701</c:v>
                </c:pt>
                <c:pt idx="12">
                  <c:v>0.37699111843077499</c:v>
                </c:pt>
                <c:pt idx="13">
                  <c:v>0.40840704496667302</c:v>
                </c:pt>
                <c:pt idx="14">
                  <c:v>0.43982297150257099</c:v>
                </c:pt>
                <c:pt idx="15">
                  <c:v>0.47123889803846902</c:v>
                </c:pt>
                <c:pt idx="16">
                  <c:v>0.50265482457436605</c:v>
                </c:pt>
                <c:pt idx="17">
                  <c:v>0.53407075111026403</c:v>
                </c:pt>
                <c:pt idx="18">
                  <c:v>0.56548667764616201</c:v>
                </c:pt>
                <c:pt idx="19">
                  <c:v>0.59690260418205998</c:v>
                </c:pt>
                <c:pt idx="20">
                  <c:v>0.62831853071795796</c:v>
                </c:pt>
                <c:pt idx="21">
                  <c:v>0.65973445725385604</c:v>
                </c:pt>
                <c:pt idx="22">
                  <c:v>0.69115038378975402</c:v>
                </c:pt>
                <c:pt idx="23">
                  <c:v>0.72256631032565199</c:v>
                </c:pt>
                <c:pt idx="24">
                  <c:v>0.75398223686154997</c:v>
                </c:pt>
                <c:pt idx="25">
                  <c:v>0.78539816339744795</c:v>
                </c:pt>
                <c:pt idx="26">
                  <c:v>0.81681408993334603</c:v>
                </c:pt>
                <c:pt idx="27">
                  <c:v>0.84823001646924401</c:v>
                </c:pt>
                <c:pt idx="28">
                  <c:v>0.87964594300514198</c:v>
                </c:pt>
                <c:pt idx="29">
                  <c:v>0.91106186954103996</c:v>
                </c:pt>
                <c:pt idx="30">
                  <c:v>0.94247779607693805</c:v>
                </c:pt>
                <c:pt idx="31">
                  <c:v>0.97389372261283502</c:v>
                </c:pt>
                <c:pt idx="32">
                  <c:v>1.0053096491487299</c:v>
                </c:pt>
                <c:pt idx="33">
                  <c:v>1.0367255756846301</c:v>
                </c:pt>
                <c:pt idx="34">
                  <c:v>1.0681415022205201</c:v>
                </c:pt>
                <c:pt idx="35">
                  <c:v>1.09955742875642</c:v>
                </c:pt>
                <c:pt idx="36">
                  <c:v>1.13097335529232</c:v>
                </c:pt>
                <c:pt idx="37">
                  <c:v>1.16238928182822</c:v>
                </c:pt>
                <c:pt idx="38">
                  <c:v>1.19380520836412</c:v>
                </c:pt>
                <c:pt idx="39">
                  <c:v>1.2252211349000099</c:v>
                </c:pt>
                <c:pt idx="40">
                  <c:v>1.2566370614359099</c:v>
                </c:pt>
                <c:pt idx="41">
                  <c:v>1.2880529879718099</c:v>
                </c:pt>
                <c:pt idx="42">
                  <c:v>1.3194689145077101</c:v>
                </c:pt>
                <c:pt idx="43">
                  <c:v>1.3508848410436101</c:v>
                </c:pt>
                <c:pt idx="44">
                  <c:v>1.3823007675795</c:v>
                </c:pt>
                <c:pt idx="45">
                  <c:v>1.4137166941154</c:v>
                </c:pt>
                <c:pt idx="46">
                  <c:v>1.4451326206513</c:v>
                </c:pt>
                <c:pt idx="47">
                  <c:v>1.4765485471872</c:v>
                </c:pt>
                <c:pt idx="48">
                  <c:v>1.5079644737230999</c:v>
                </c:pt>
                <c:pt idx="49">
                  <c:v>1.5393804002589899</c:v>
                </c:pt>
                <c:pt idx="50">
                  <c:v>1.5707963267948899</c:v>
                </c:pt>
                <c:pt idx="51">
                  <c:v>1.6022122533307901</c:v>
                </c:pt>
                <c:pt idx="52">
                  <c:v>1.6336281798666901</c:v>
                </c:pt>
                <c:pt idx="53">
                  <c:v>1.66504410640259</c:v>
                </c:pt>
                <c:pt idx="54">
                  <c:v>1.69646003293848</c:v>
                </c:pt>
                <c:pt idx="55">
                  <c:v>1.72787595947438</c:v>
                </c:pt>
                <c:pt idx="56">
                  <c:v>1.75929188601028</c:v>
                </c:pt>
                <c:pt idx="57">
                  <c:v>1.7907078125461799</c:v>
                </c:pt>
                <c:pt idx="58">
                  <c:v>1.8221237390820799</c:v>
                </c:pt>
                <c:pt idx="59">
                  <c:v>1.8535396656179699</c:v>
                </c:pt>
                <c:pt idx="60">
                  <c:v>1.8849555921538701</c:v>
                </c:pt>
                <c:pt idx="61">
                  <c:v>1.9163715186897701</c:v>
                </c:pt>
                <c:pt idx="62">
                  <c:v>1.94778744522567</c:v>
                </c:pt>
                <c:pt idx="63">
                  <c:v>1.97920337176156</c:v>
                </c:pt>
                <c:pt idx="64">
                  <c:v>2.0106192982974598</c:v>
                </c:pt>
                <c:pt idx="65">
                  <c:v>2.0420352248333602</c:v>
                </c:pt>
                <c:pt idx="66">
                  <c:v>2.0734511513692602</c:v>
                </c:pt>
                <c:pt idx="67">
                  <c:v>2.1048670779051601</c:v>
                </c:pt>
                <c:pt idx="68">
                  <c:v>2.1362830044410499</c:v>
                </c:pt>
                <c:pt idx="69">
                  <c:v>2.1676989309769499</c:v>
                </c:pt>
                <c:pt idx="70">
                  <c:v>2.1991148575128499</c:v>
                </c:pt>
                <c:pt idx="71">
                  <c:v>2.2305307840487498</c:v>
                </c:pt>
                <c:pt idx="72">
                  <c:v>2.2619467105846498</c:v>
                </c:pt>
                <c:pt idx="73">
                  <c:v>2.29336263712054</c:v>
                </c:pt>
                <c:pt idx="74">
                  <c:v>2.32477856365644</c:v>
                </c:pt>
                <c:pt idx="75">
                  <c:v>2.35619449019234</c:v>
                </c:pt>
                <c:pt idx="76">
                  <c:v>2.3876104167282399</c:v>
                </c:pt>
                <c:pt idx="77">
                  <c:v>2.4190263432641399</c:v>
                </c:pt>
                <c:pt idx="78">
                  <c:v>2.4504422698000301</c:v>
                </c:pt>
                <c:pt idx="79">
                  <c:v>2.4818581963359301</c:v>
                </c:pt>
                <c:pt idx="80">
                  <c:v>2.5132741228718301</c:v>
                </c:pt>
                <c:pt idx="81">
                  <c:v>2.54469004940773</c:v>
                </c:pt>
                <c:pt idx="82">
                  <c:v>2.57610597594363</c:v>
                </c:pt>
                <c:pt idx="83">
                  <c:v>2.6075219024795202</c:v>
                </c:pt>
                <c:pt idx="84">
                  <c:v>2.6389378290154202</c:v>
                </c:pt>
                <c:pt idx="85">
                  <c:v>2.6703537555513202</c:v>
                </c:pt>
                <c:pt idx="86">
                  <c:v>2.7017696820872201</c:v>
                </c:pt>
                <c:pt idx="87">
                  <c:v>2.7331856086231201</c:v>
                </c:pt>
                <c:pt idx="88">
                  <c:v>2.7646015351590099</c:v>
                </c:pt>
                <c:pt idx="89">
                  <c:v>2.7960174616949098</c:v>
                </c:pt>
                <c:pt idx="90">
                  <c:v>2.8274333882308098</c:v>
                </c:pt>
                <c:pt idx="91">
                  <c:v>2.8588493147667098</c:v>
                </c:pt>
                <c:pt idx="92">
                  <c:v>2.8902652413026</c:v>
                </c:pt>
                <c:pt idx="93">
                  <c:v>2.9216811678385</c:v>
                </c:pt>
                <c:pt idx="94">
                  <c:v>2.9530970943743999</c:v>
                </c:pt>
                <c:pt idx="95">
                  <c:v>2.9845130209102999</c:v>
                </c:pt>
                <c:pt idx="96">
                  <c:v>3.0159289474461999</c:v>
                </c:pt>
                <c:pt idx="97">
                  <c:v>3.0473448739820901</c:v>
                </c:pt>
                <c:pt idx="98">
                  <c:v>3.0787608005179901</c:v>
                </c:pt>
                <c:pt idx="99">
                  <c:v>3.11017672705389</c:v>
                </c:pt>
                <c:pt idx="100">
                  <c:v>3.14159265358979</c:v>
                </c:pt>
                <c:pt idx="101">
                  <c:v>3.17300858012569</c:v>
                </c:pt>
                <c:pt idx="102">
                  <c:v>3.2044245066615802</c:v>
                </c:pt>
                <c:pt idx="103">
                  <c:v>3.2358404331974802</c:v>
                </c:pt>
                <c:pt idx="104">
                  <c:v>3.2672563597333801</c:v>
                </c:pt>
                <c:pt idx="105">
                  <c:v>3.2986722862692801</c:v>
                </c:pt>
                <c:pt idx="106">
                  <c:v>3.3300882128051801</c:v>
                </c:pt>
                <c:pt idx="107">
                  <c:v>3.3615041393410698</c:v>
                </c:pt>
                <c:pt idx="108">
                  <c:v>3.3929200658769698</c:v>
                </c:pt>
                <c:pt idx="109">
                  <c:v>3.4243359924128698</c:v>
                </c:pt>
                <c:pt idx="110">
                  <c:v>3.4557519189487702</c:v>
                </c:pt>
                <c:pt idx="111">
                  <c:v>3.4871678454846702</c:v>
                </c:pt>
                <c:pt idx="112">
                  <c:v>3.5185837720205599</c:v>
                </c:pt>
                <c:pt idx="113">
                  <c:v>3.5499996985564599</c:v>
                </c:pt>
                <c:pt idx="114">
                  <c:v>3.5814156250923599</c:v>
                </c:pt>
                <c:pt idx="115">
                  <c:v>3.6128315516282599</c:v>
                </c:pt>
                <c:pt idx="116">
                  <c:v>3.6442474781641598</c:v>
                </c:pt>
                <c:pt idx="117">
                  <c:v>3.67566340470005</c:v>
                </c:pt>
                <c:pt idx="118">
                  <c:v>3.70707933123595</c:v>
                </c:pt>
                <c:pt idx="119">
                  <c:v>3.73849525777185</c:v>
                </c:pt>
                <c:pt idx="120">
                  <c:v>3.76991118430775</c:v>
                </c:pt>
                <c:pt idx="121">
                  <c:v>3.8013271108436499</c:v>
                </c:pt>
                <c:pt idx="122">
                  <c:v>3.8327430373795401</c:v>
                </c:pt>
                <c:pt idx="123">
                  <c:v>3.8641589639154401</c:v>
                </c:pt>
                <c:pt idx="124">
                  <c:v>3.8955748904513401</c:v>
                </c:pt>
                <c:pt idx="125">
                  <c:v>3.9269908169872401</c:v>
                </c:pt>
                <c:pt idx="126">
                  <c:v>3.9584067435231298</c:v>
                </c:pt>
                <c:pt idx="127">
                  <c:v>3.9898226700590298</c:v>
                </c:pt>
                <c:pt idx="128">
                  <c:v>4.0212385965949302</c:v>
                </c:pt>
                <c:pt idx="129">
                  <c:v>4.0526545231308297</c:v>
                </c:pt>
                <c:pt idx="130">
                  <c:v>4.0840704496667302</c:v>
                </c:pt>
                <c:pt idx="131">
                  <c:v>4.1154863762026297</c:v>
                </c:pt>
                <c:pt idx="132">
                  <c:v>4.1469023027385203</c:v>
                </c:pt>
                <c:pt idx="133">
                  <c:v>4.1783182292744199</c:v>
                </c:pt>
                <c:pt idx="134">
                  <c:v>4.2097341558103203</c:v>
                </c:pt>
                <c:pt idx="135">
                  <c:v>4.2411500823462198</c:v>
                </c:pt>
                <c:pt idx="136">
                  <c:v>4.2725660088821096</c:v>
                </c:pt>
                <c:pt idx="137">
                  <c:v>4.30398193541801</c:v>
                </c:pt>
                <c:pt idx="138">
                  <c:v>4.3353978619539104</c:v>
                </c:pt>
                <c:pt idx="139">
                  <c:v>4.3668137884898099</c:v>
                </c:pt>
                <c:pt idx="140">
                  <c:v>4.3982297150257104</c:v>
                </c:pt>
                <c:pt idx="141">
                  <c:v>4.4296456415616001</c:v>
                </c:pt>
                <c:pt idx="142">
                  <c:v>4.4610615680974997</c:v>
                </c:pt>
                <c:pt idx="143">
                  <c:v>4.4924774946334001</c:v>
                </c:pt>
                <c:pt idx="144">
                  <c:v>4.5238934211692996</c:v>
                </c:pt>
                <c:pt idx="145">
                  <c:v>4.5553093477052</c:v>
                </c:pt>
                <c:pt idx="146">
                  <c:v>4.5867252742410898</c:v>
                </c:pt>
                <c:pt idx="147">
                  <c:v>4.6181412007769902</c:v>
                </c:pt>
                <c:pt idx="148">
                  <c:v>4.6495571273128897</c:v>
                </c:pt>
                <c:pt idx="149">
                  <c:v>4.6809730538487901</c:v>
                </c:pt>
                <c:pt idx="150">
                  <c:v>4.7123889803846897</c:v>
                </c:pt>
                <c:pt idx="151">
                  <c:v>4.7438049069205803</c:v>
                </c:pt>
                <c:pt idx="152">
                  <c:v>4.7752208334564799</c:v>
                </c:pt>
                <c:pt idx="153">
                  <c:v>4.8066367599923803</c:v>
                </c:pt>
                <c:pt idx="154">
                  <c:v>4.8380526865282798</c:v>
                </c:pt>
                <c:pt idx="155">
                  <c:v>4.8694686130641696</c:v>
                </c:pt>
                <c:pt idx="156">
                  <c:v>4.90088453960007</c:v>
                </c:pt>
                <c:pt idx="157">
                  <c:v>4.9323004661359704</c:v>
                </c:pt>
                <c:pt idx="158">
                  <c:v>4.9637163926718699</c:v>
                </c:pt>
                <c:pt idx="159">
                  <c:v>4.9951323192077703</c:v>
                </c:pt>
                <c:pt idx="160">
                  <c:v>5.0265482457436601</c:v>
                </c:pt>
                <c:pt idx="161">
                  <c:v>5.0579641722795596</c:v>
                </c:pt>
                <c:pt idx="162">
                  <c:v>5.0893800988154601</c:v>
                </c:pt>
                <c:pt idx="163">
                  <c:v>5.1207960253513596</c:v>
                </c:pt>
                <c:pt idx="164">
                  <c:v>5.15221195188726</c:v>
                </c:pt>
                <c:pt idx="165">
                  <c:v>5.1836278784231498</c:v>
                </c:pt>
                <c:pt idx="166">
                  <c:v>5.2150438049590502</c:v>
                </c:pt>
                <c:pt idx="167">
                  <c:v>5.2464597314949497</c:v>
                </c:pt>
                <c:pt idx="168">
                  <c:v>5.2778756580308501</c:v>
                </c:pt>
                <c:pt idx="169">
                  <c:v>5.3092915845667497</c:v>
                </c:pt>
                <c:pt idx="170">
                  <c:v>5.3407075111026403</c:v>
                </c:pt>
                <c:pt idx="171">
                  <c:v>5.3721234376385398</c:v>
                </c:pt>
                <c:pt idx="172">
                  <c:v>5.4035393641744403</c:v>
                </c:pt>
                <c:pt idx="173">
                  <c:v>5.4349552907103398</c:v>
                </c:pt>
                <c:pt idx="174">
                  <c:v>5.4663712172462402</c:v>
                </c:pt>
                <c:pt idx="175">
                  <c:v>5.49778714378213</c:v>
                </c:pt>
                <c:pt idx="176">
                  <c:v>5.5292030703180304</c:v>
                </c:pt>
                <c:pt idx="177">
                  <c:v>5.5606189968539299</c:v>
                </c:pt>
                <c:pt idx="178">
                  <c:v>5.5920349233898303</c:v>
                </c:pt>
                <c:pt idx="179">
                  <c:v>5.6234508499257299</c:v>
                </c:pt>
                <c:pt idx="180">
                  <c:v>5.6548667764616196</c:v>
                </c:pt>
                <c:pt idx="181">
                  <c:v>5.68628270299752</c:v>
                </c:pt>
                <c:pt idx="182">
                  <c:v>5.7176986295334196</c:v>
                </c:pt>
                <c:pt idx="183">
                  <c:v>5.74911455606932</c:v>
                </c:pt>
                <c:pt idx="184">
                  <c:v>5.7805304826052097</c:v>
                </c:pt>
                <c:pt idx="185">
                  <c:v>5.8119464091411102</c:v>
                </c:pt>
                <c:pt idx="186">
                  <c:v>5.8433623356770097</c:v>
                </c:pt>
                <c:pt idx="187">
                  <c:v>5.8747782622129101</c:v>
                </c:pt>
                <c:pt idx="188">
                  <c:v>5.9061941887488096</c:v>
                </c:pt>
                <c:pt idx="189">
                  <c:v>5.9376101152847003</c:v>
                </c:pt>
                <c:pt idx="190">
                  <c:v>5.9690260418205998</c:v>
                </c:pt>
                <c:pt idx="191">
                  <c:v>6.0004419683565002</c:v>
                </c:pt>
                <c:pt idx="192">
                  <c:v>6.0318578948923998</c:v>
                </c:pt>
                <c:pt idx="193">
                  <c:v>6.0632738214283002</c:v>
                </c:pt>
                <c:pt idx="194">
                  <c:v>6.0946897479641899</c:v>
                </c:pt>
                <c:pt idx="195">
                  <c:v>6.1261056745000904</c:v>
                </c:pt>
                <c:pt idx="196">
                  <c:v>6.1575216010359899</c:v>
                </c:pt>
                <c:pt idx="197">
                  <c:v>6.1889375275718903</c:v>
                </c:pt>
                <c:pt idx="198">
                  <c:v>6.2203534541077898</c:v>
                </c:pt>
                <c:pt idx="199">
                  <c:v>6.2517693806436796</c:v>
                </c:pt>
                <c:pt idx="200">
                  <c:v>6.28318530717958</c:v>
                </c:pt>
              </c:numCache>
            </c:numRef>
          </c:cat>
          <c:val>
            <c:numRef>
              <c:f>'3'!$B$79:$GT$79</c:f>
              <c:numCache>
                <c:formatCode>General</c:formatCode>
                <c:ptCount val="201"/>
                <c:pt idx="0">
                  <c:v>5.8516884494058798</c:v>
                </c:pt>
                <c:pt idx="1">
                  <c:v>5.8988877751590003</c:v>
                </c:pt>
                <c:pt idx="2">
                  <c:v>5.8750335072100697</c:v>
                </c:pt>
                <c:pt idx="3">
                  <c:v>5.8110083519846096</c:v>
                </c:pt>
                <c:pt idx="4">
                  <c:v>5.7293193442075196</c:v>
                </c:pt>
                <c:pt idx="5">
                  <c:v>5.6422664773320301</c:v>
                </c:pt>
                <c:pt idx="6">
                  <c:v>5.5558956806819602</c:v>
                </c:pt>
                <c:pt idx="7">
                  <c:v>5.4729901063954296</c:v>
                </c:pt>
                <c:pt idx="8">
                  <c:v>5.3947068073858597</c:v>
                </c:pt>
                <c:pt idx="9">
                  <c:v>5.3214023054006097</c:v>
                </c:pt>
                <c:pt idx="10">
                  <c:v>5.2530440618565901</c:v>
                </c:pt>
                <c:pt idx="11">
                  <c:v>5.1894176327193504</c:v>
                </c:pt>
                <c:pt idx="12">
                  <c:v>5.1302323043485902</c:v>
                </c:pt>
                <c:pt idx="13">
                  <c:v>5.0751752505705001</c:v>
                </c:pt>
                <c:pt idx="14">
                  <c:v>5.0239390017935799</c:v>
                </c:pt>
                <c:pt idx="15">
                  <c:v>4.9762348200029303</c:v>
                </c:pt>
                <c:pt idx="16">
                  <c:v>4.9317985427873996</c:v>
                </c:pt>
                <c:pt idx="17">
                  <c:v>4.8903923959015403</c:v>
                </c:pt>
                <c:pt idx="18">
                  <c:v>4.8518046757672</c:v>
                </c:pt>
                <c:pt idx="19">
                  <c:v>4.8158483494258304</c:v>
                </c:pt>
                <c:pt idx="20">
                  <c:v>4.7823591535293701</c:v>
                </c:pt>
                <c:pt idx="21">
                  <c:v>4.7511935151794402</c:v>
                </c:pt>
                <c:pt idx="22">
                  <c:v>4.7222264716170201</c:v>
                </c:pt>
                <c:pt idx="23">
                  <c:v>4.6953496827312797</c:v>
                </c:pt>
                <c:pt idx="24">
                  <c:v>4.67046958278135</c:v>
                </c:pt>
                <c:pt idx="25">
                  <c:v>4.6475056904663603</c:v>
                </c:pt>
                <c:pt idx="26">
                  <c:v>4.6263890810015802</c:v>
                </c:pt>
                <c:pt idx="27">
                  <c:v>4.6070610152783598</c:v>
                </c:pt>
                <c:pt idx="28">
                  <c:v>4.5894717166674797</c:v>
                </c:pt>
                <c:pt idx="29">
                  <c:v>4.5735792839052403</c:v>
                </c:pt>
                <c:pt idx="30">
                  <c:v>4.5593487277871798</c:v>
                </c:pt>
                <c:pt idx="31">
                  <c:v>4.5467511194945001</c:v>
                </c:pt>
                <c:pt idx="32">
                  <c:v>4.5357628389307001</c:v>
                </c:pt>
                <c:pt idx="33">
                  <c:v>4.5263649122363301</c:v>
                </c:pt>
                <c:pt idx="34">
                  <c:v>4.51854242854328</c:v>
                </c:pt>
                <c:pt idx="35">
                  <c:v>4.5122840269495903</c:v>
                </c:pt>
                <c:pt idx="36">
                  <c:v>4.5075814455936296</c:v>
                </c:pt>
                <c:pt idx="37">
                  <c:v>4.5044291255569799</c:v>
                </c:pt>
                <c:pt idx="38">
                  <c:v>4.5028238631149398</c:v>
                </c:pt>
                <c:pt idx="39">
                  <c:v>4.5027645045761204</c:v>
                </c:pt>
                <c:pt idx="40">
                  <c:v>4.5042516786080604</c:v>
                </c:pt>
                <c:pt idx="41">
                  <c:v>4.5072875615352199</c:v>
                </c:pt>
                <c:pt idx="42">
                  <c:v>4.51187567162384</c:v>
                </c:pt>
                <c:pt idx="43">
                  <c:v>4.5180206888384804</c:v>
                </c:pt>
                <c:pt idx="44">
                  <c:v>4.5257282969734201</c:v>
                </c:pt>
                <c:pt idx="45">
                  <c:v>4.5350050454324897</c:v>
                </c:pt>
                <c:pt idx="46">
                  <c:v>4.5458582282588402</c:v>
                </c:pt>
                <c:pt idx="47">
                  <c:v>4.5582957783058502</c:v>
                </c:pt>
                <c:pt idx="48">
                  <c:v>4.5723261746954504</c:v>
                </c:pt>
                <c:pt idx="49">
                  <c:v>4.5879583619354998</c:v>
                </c:pt>
                <c:pt idx="50">
                  <c:v>4.6052016792658002</c:v>
                </c:pt>
                <c:pt idx="51">
                  <c:v>4.6240657989767699</c:v>
                </c:pt>
                <c:pt idx="52">
                  <c:v>4.6445606725980397</c:v>
                </c:pt>
                <c:pt idx="53">
                  <c:v>4.6666964839890497</c:v>
                </c:pt>
                <c:pt idx="54">
                  <c:v>4.6904836084819896</c:v>
                </c:pt>
                <c:pt idx="55">
                  <c:v>4.7159325773316798</c:v>
                </c:pt>
                <c:pt idx="56">
                  <c:v>4.7430540468180498</c:v>
                </c:pt>
                <c:pt idx="57">
                  <c:v>4.7718587714272402</c:v>
                </c:pt>
                <c:pt idx="58">
                  <c:v>4.8023575806076497</c:v>
                </c:pt>
                <c:pt idx="59">
                  <c:v>4.8345613586591902</c:v>
                </c:pt>
                <c:pt idx="60">
                  <c:v>4.8684810273680297</c:v>
                </c:pt>
                <c:pt idx="61">
                  <c:v>4.9041275310469103</c:v>
                </c:pt>
                <c:pt idx="62">
                  <c:v>4.9415118236826903</c:v>
                </c:pt>
                <c:pt idx="63">
                  <c:v>4.9806448579296898</c:v>
                </c:pt>
                <c:pt idx="64">
                  <c:v>5.02153757571915</c:v>
                </c:pt>
                <c:pt idx="65">
                  <c:v>5.0642009002838204</c:v>
                </c:pt>
                <c:pt idx="66">
                  <c:v>5.1086457294210197</c:v>
                </c:pt>
                <c:pt idx="67">
                  <c:v>5.1548829298394496</c:v>
                </c:pt>
                <c:pt idx="68">
                  <c:v>5.2029233324540902</c:v>
                </c:pt>
                <c:pt idx="69">
                  <c:v>5.2527777285101198</c:v>
                </c:pt>
                <c:pt idx="70">
                  <c:v>5.3044568664315301</c:v>
                </c:pt>
                <c:pt idx="71">
                  <c:v>5.3579714493029398</c:v>
                </c:pt>
                <c:pt idx="72">
                  <c:v>5.4133321329043902</c:v>
                </c:pt>
                <c:pt idx="73">
                  <c:v>5.4705495242289102</c:v>
                </c:pt>
                <c:pt idx="74">
                  <c:v>5.5296341804211</c:v>
                </c:pt>
                <c:pt idx="75">
                  <c:v>5.5905966080827296</c:v>
                </c:pt>
                <c:pt idx="76">
                  <c:v>5.6534472628982</c:v>
                </c:pt>
                <c:pt idx="77">
                  <c:v>5.7181965495381402</c:v>
                </c:pt>
                <c:pt idx="78">
                  <c:v>5.7848548218050002</c:v>
                </c:pt>
                <c:pt idx="79">
                  <c:v>5.8534323829887001</c:v>
                </c:pt>
                <c:pt idx="80">
                  <c:v>5.9239394864045902</c:v>
                </c:pt>
                <c:pt idx="81">
                  <c:v>5.9963863360891301</c:v>
                </c:pt>
                <c:pt idx="82">
                  <c:v>6.07078308763215</c:v>
                </c:pt>
                <c:pt idx="83">
                  <c:v>6.1471398491268099</c:v>
                </c:pt>
                <c:pt idx="84">
                  <c:v>6.2254666822210396</c:v>
                </c:pt>
                <c:pt idx="85">
                  <c:v>6.3057736032560703</c:v>
                </c:pt>
                <c:pt idx="86">
                  <c:v>6.3880705844796202</c:v>
                </c:pt>
                <c:pt idx="87">
                  <c:v>6.4723675553227302</c:v>
                </c:pt>
                <c:pt idx="88">
                  <c:v>6.5586744037308398</c:v>
                </c:pt>
                <c:pt idx="89">
                  <c:v>6.6470009775405998</c:v>
                </c:pt>
                <c:pt idx="90">
                  <c:v>6.7373570858953897</c:v>
                </c:pt>
                <c:pt idx="91">
                  <c:v>6.8297525006929298</c:v>
                </c:pt>
                <c:pt idx="92">
                  <c:v>6.9241969580597802</c:v>
                </c:pt>
                <c:pt idx="93">
                  <c:v>7.0207001598476602</c:v>
                </c:pt>
                <c:pt idx="94">
                  <c:v>7.1192717751476398</c:v>
                </c:pt>
                <c:pt idx="95">
                  <c:v>7.2199214418184399</c:v>
                </c:pt>
                <c:pt idx="96">
                  <c:v>7.3226587680257502</c:v>
                </c:pt>
                <c:pt idx="97">
                  <c:v>7.4274933337899602</c:v>
                </c:pt>
                <c:pt idx="98">
                  <c:v>7.5344346925398096</c:v>
                </c:pt>
                <c:pt idx="99">
                  <c:v>7.6434923726700204</c:v>
                </c:pt>
                <c:pt idx="100">
                  <c:v>7.7546758791011898</c:v>
                </c:pt>
                <c:pt idx="101">
                  <c:v>7.8679946948404904</c:v>
                </c:pt>
                <c:pt idx="102">
                  <c:v>7.9834582825418501</c:v>
                </c:pt>
                <c:pt idx="103">
                  <c:v>8.1010760860645696</c:v>
                </c:pt>
                <c:pt idx="104">
                  <c:v>8.2208575320295001</c:v>
                </c:pt>
                <c:pt idx="105">
                  <c:v>8.3428120313720395</c:v>
                </c:pt>
                <c:pt idx="106">
                  <c:v>8.4669489808912601</c:v>
                </c:pt>
                <c:pt idx="107">
                  <c:v>8.5932777647946708</c:v>
                </c:pt>
                <c:pt idx="108">
                  <c:v>8.7218077562382792</c:v>
                </c:pt>
                <c:pt idx="109">
                  <c:v>8.8525483188614693</c:v>
                </c:pt>
                <c:pt idx="110">
                  <c:v>8.9855088083166308</c:v>
                </c:pt>
                <c:pt idx="111">
                  <c:v>9.1206985737931401</c:v>
                </c:pt>
                <c:pt idx="112">
                  <c:v>9.2581269595357298</c:v>
                </c:pt>
                <c:pt idx="113">
                  <c:v>9.3978033063571296</c:v>
                </c:pt>
                <c:pt idx="114">
                  <c:v>9.5397369531447893</c:v>
                </c:pt>
                <c:pt idx="115">
                  <c:v>9.68393723836191</c:v>
                </c:pt>
                <c:pt idx="116">
                  <c:v>9.8304135015426599</c:v>
                </c:pt>
                <c:pt idx="117">
                  <c:v>9.9791750847816605</c:v>
                </c:pt>
                <c:pt idx="118">
                  <c:v>10.1302313342178</c:v>
                </c:pt>
                <c:pt idx="119">
                  <c:v>10.283591601512899</c:v>
                </c:pt>
                <c:pt idx="120">
                  <c:v>10.439265245324099</c:v>
                </c:pt>
                <c:pt idx="121">
                  <c:v>10.5972616327719</c:v>
                </c:pt>
                <c:pt idx="122">
                  <c:v>10.7575901409026</c:v>
                </c:pt>
                <c:pt idx="123">
                  <c:v>10.920260158146201</c:v>
                </c:pt>
                <c:pt idx="124">
                  <c:v>11.085281085768599</c:v>
                </c:pt>
                <c:pt idx="125">
                  <c:v>11.2526623393205</c:v>
                </c:pt>
                <c:pt idx="126">
                  <c:v>11.4224133500809</c:v>
                </c:pt>
                <c:pt idx="127">
                  <c:v>11.5945435664968</c:v>
                </c:pt>
                <c:pt idx="128">
                  <c:v>11.769062455618901</c:v>
                </c:pt>
                <c:pt idx="129">
                  <c:v>11.945979504533399</c:v>
                </c:pt>
                <c:pt idx="130">
                  <c:v>12.125304221790399</c:v>
                </c:pt>
                <c:pt idx="131">
                  <c:v>12.3070461388286</c:v>
                </c:pt>
                <c:pt idx="132">
                  <c:v>12.491214811397199</c:v>
                </c:pt>
                <c:pt idx="133">
                  <c:v>12.677819820974801</c:v>
                </c:pt>
                <c:pt idx="134">
                  <c:v>12.866870776185401</c:v>
                </c:pt>
                <c:pt idx="135">
                  <c:v>13.0583773142121</c:v>
                </c:pt>
                <c:pt idx="136">
                  <c:v>13.2523491022085</c:v>
                </c:pt>
                <c:pt idx="137">
                  <c:v>13.4487958387079</c:v>
                </c:pt>
                <c:pt idx="138">
                  <c:v>13.647727255030899</c:v>
                </c:pt>
                <c:pt idx="139">
                  <c:v>13.849153116691401</c:v>
                </c:pt>
                <c:pt idx="140">
                  <c:v>14.053083224801</c:v>
                </c:pt>
                <c:pt idx="141">
                  <c:v>14.2595274174724</c:v>
                </c:pt>
                <c:pt idx="142">
                  <c:v>14.4684955712223</c:v>
                </c:pt>
                <c:pt idx="143">
                  <c:v>14.679997602372399</c:v>
                </c:pt>
                <c:pt idx="144">
                  <c:v>14.894043468451301</c:v>
                </c:pt>
                <c:pt idx="145">
                  <c:v>15.1106431695955</c:v>
                </c:pt>
                <c:pt idx="146">
                  <c:v>15.329806749950301</c:v>
                </c:pt>
                <c:pt idx="147">
                  <c:v>15.5515442990708</c:v>
                </c:pt>
                <c:pt idx="148">
                  <c:v>15.7758659533242</c:v>
                </c:pt>
                <c:pt idx="149">
                  <c:v>16.0027818972912</c:v>
                </c:pt>
                <c:pt idx="150">
                  <c:v>16.23230236517</c:v>
                </c:pt>
                <c:pt idx="151">
                  <c:v>16.4644376421796</c:v>
                </c:pt>
                <c:pt idx="152">
                  <c:v>16.6991980659662</c:v>
                </c:pt>
                <c:pt idx="153">
                  <c:v>16.936594028009399</c:v>
                </c:pt>
                <c:pt idx="154">
                  <c:v>17.176635975031299</c:v>
                </c:pt>
                <c:pt idx="155">
                  <c:v>17.419334410407501</c:v>
                </c:pt>
                <c:pt idx="156">
                  <c:v>17.664699895579101</c:v>
                </c:pt>
                <c:pt idx="157">
                  <c:v>17.912743051468698</c:v>
                </c:pt>
                <c:pt idx="158">
                  <c:v>18.163474559897701</c:v>
                </c:pt>
                <c:pt idx="159">
                  <c:v>18.4169051650073</c:v>
                </c:pt>
                <c:pt idx="160">
                  <c:v>18.673045674681902</c:v>
                </c:pt>
                <c:pt idx="161">
                  <c:v>18.931906961975901</c:v>
                </c:pt>
                <c:pt idx="162">
                  <c:v>19.193499966544302</c:v>
                </c:pt>
                <c:pt idx="163">
                  <c:v>19.457835696076401</c:v>
                </c:pt>
                <c:pt idx="164">
                  <c:v>19.724925227734001</c:v>
                </c:pt>
                <c:pt idx="165">
                  <c:v>19.994779709592901</c:v>
                </c:pt>
                <c:pt idx="166">
                  <c:v>20.2674103620895</c:v>
                </c:pt>
                <c:pt idx="167">
                  <c:v>20.542828479471599</c:v>
                </c:pt>
                <c:pt idx="168">
                  <c:v>20.821045431253602</c:v>
                </c:pt>
                <c:pt idx="169">
                  <c:v>21.102072663677099</c:v>
                </c:pt>
                <c:pt idx="170">
                  <c:v>21.3859217011764</c:v>
                </c:pt>
                <c:pt idx="171">
                  <c:v>21.672604147849501</c:v>
                </c:pt>
                <c:pt idx="172">
                  <c:v>21.962131688934601</c:v>
                </c:pt>
                <c:pt idx="173">
                  <c:v>22.254516092292199</c:v>
                </c:pt>
                <c:pt idx="174">
                  <c:v>22.549769209893299</c:v>
                </c:pt>
                <c:pt idx="175">
                  <c:v>22.847902979314402</c:v>
                </c:pt>
                <c:pt idx="176">
                  <c:v>23.148929425237402</c:v>
                </c:pt>
                <c:pt idx="177">
                  <c:v>23.452860660958098</c:v>
                </c:pt>
                <c:pt idx="178">
                  <c:v>23.759708889899599</c:v>
                </c:pt>
                <c:pt idx="179">
                  <c:v>24.069486407134299</c:v>
                </c:pt>
                <c:pt idx="180">
                  <c:v>24.382205600911899</c:v>
                </c:pt>
                <c:pt idx="181">
                  <c:v>24.697878954196099</c:v>
                </c:pt>
                <c:pt idx="182">
                  <c:v>25.016519046207598</c:v>
                </c:pt>
                <c:pt idx="183">
                  <c:v>25.338138553976201</c:v>
                </c:pt>
                <c:pt idx="184">
                  <c:v>25.662750253900299</c:v>
                </c:pt>
                <c:pt idx="185">
                  <c:v>25.9903670233148</c:v>
                </c:pt>
                <c:pt idx="186">
                  <c:v>26.321001842067702</c:v>
                </c:pt>
                <c:pt idx="187">
                  <c:v>26.654667794105201</c:v>
                </c:pt>
                <c:pt idx="188">
                  <c:v>26.991378069066101</c:v>
                </c:pt>
                <c:pt idx="189">
                  <c:v>27.331145963884701</c:v>
                </c:pt>
                <c:pt idx="190">
                  <c:v>27.673984884404</c:v>
                </c:pt>
                <c:pt idx="191">
                  <c:v>28.019908346997301</c:v>
                </c:pt>
                <c:pt idx="192">
                  <c:v>28.368929980200999</c:v>
                </c:pt>
                <c:pt idx="193">
                  <c:v>28.721063526355799</c:v>
                </c:pt>
                <c:pt idx="194">
                  <c:v>29.076322843259799</c:v>
                </c:pt>
                <c:pt idx="195">
                  <c:v>29.434721905830401</c:v>
                </c:pt>
                <c:pt idx="196">
                  <c:v>29.796274807778602</c:v>
                </c:pt>
                <c:pt idx="197">
                  <c:v>30.1609957632921</c:v>
                </c:pt>
                <c:pt idx="198">
                  <c:v>30.528899108731501</c:v>
                </c:pt>
                <c:pt idx="199">
                  <c:v>30.899999304336799</c:v>
                </c:pt>
                <c:pt idx="200">
                  <c:v>31.274310935945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D-CA2D-4434-8C37-83B3A20BBD63}"/>
            </c:ext>
          </c:extLst>
        </c:ser>
        <c:ser>
          <c:idx val="78"/>
          <c:order val="78"/>
          <c:tx>
            <c:strRef>
              <c:f>'3'!$A$80</c:f>
              <c:strCache>
                <c:ptCount val="1"/>
                <c:pt idx="0">
                  <c:v>2,45044227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'3'!$B$1:$GT$1</c:f>
              <c:numCache>
                <c:formatCode>General</c:formatCode>
                <c:ptCount val="201"/>
                <c:pt idx="0">
                  <c:v>0</c:v>
                </c:pt>
                <c:pt idx="1">
                  <c:v>3.1415926535897899E-2</c:v>
                </c:pt>
                <c:pt idx="2">
                  <c:v>6.2831853071795798E-2</c:v>
                </c:pt>
                <c:pt idx="3">
                  <c:v>9.4247779607693802E-2</c:v>
                </c:pt>
                <c:pt idx="4">
                  <c:v>0.12566370614359099</c:v>
                </c:pt>
                <c:pt idx="5">
                  <c:v>0.15707963267948899</c:v>
                </c:pt>
                <c:pt idx="6">
                  <c:v>0.18849555921538699</c:v>
                </c:pt>
                <c:pt idx="7">
                  <c:v>0.219911485751285</c:v>
                </c:pt>
                <c:pt idx="8">
                  <c:v>0.25132741228718303</c:v>
                </c:pt>
                <c:pt idx="9">
                  <c:v>0.282743338823081</c:v>
                </c:pt>
                <c:pt idx="10">
                  <c:v>0.31415926535897898</c:v>
                </c:pt>
                <c:pt idx="11">
                  <c:v>0.34557519189487701</c:v>
                </c:pt>
                <c:pt idx="12">
                  <c:v>0.37699111843077499</c:v>
                </c:pt>
                <c:pt idx="13">
                  <c:v>0.40840704496667302</c:v>
                </c:pt>
                <c:pt idx="14">
                  <c:v>0.43982297150257099</c:v>
                </c:pt>
                <c:pt idx="15">
                  <c:v>0.47123889803846902</c:v>
                </c:pt>
                <c:pt idx="16">
                  <c:v>0.50265482457436605</c:v>
                </c:pt>
                <c:pt idx="17">
                  <c:v>0.53407075111026403</c:v>
                </c:pt>
                <c:pt idx="18">
                  <c:v>0.56548667764616201</c:v>
                </c:pt>
                <c:pt idx="19">
                  <c:v>0.59690260418205998</c:v>
                </c:pt>
                <c:pt idx="20">
                  <c:v>0.62831853071795796</c:v>
                </c:pt>
                <c:pt idx="21">
                  <c:v>0.65973445725385604</c:v>
                </c:pt>
                <c:pt idx="22">
                  <c:v>0.69115038378975402</c:v>
                </c:pt>
                <c:pt idx="23">
                  <c:v>0.72256631032565199</c:v>
                </c:pt>
                <c:pt idx="24">
                  <c:v>0.75398223686154997</c:v>
                </c:pt>
                <c:pt idx="25">
                  <c:v>0.78539816339744795</c:v>
                </c:pt>
                <c:pt idx="26">
                  <c:v>0.81681408993334603</c:v>
                </c:pt>
                <c:pt idx="27">
                  <c:v>0.84823001646924401</c:v>
                </c:pt>
                <c:pt idx="28">
                  <c:v>0.87964594300514198</c:v>
                </c:pt>
                <c:pt idx="29">
                  <c:v>0.91106186954103996</c:v>
                </c:pt>
                <c:pt idx="30">
                  <c:v>0.94247779607693805</c:v>
                </c:pt>
                <c:pt idx="31">
                  <c:v>0.97389372261283502</c:v>
                </c:pt>
                <c:pt idx="32">
                  <c:v>1.0053096491487299</c:v>
                </c:pt>
                <c:pt idx="33">
                  <c:v>1.0367255756846301</c:v>
                </c:pt>
                <c:pt idx="34">
                  <c:v>1.0681415022205201</c:v>
                </c:pt>
                <c:pt idx="35">
                  <c:v>1.09955742875642</c:v>
                </c:pt>
                <c:pt idx="36">
                  <c:v>1.13097335529232</c:v>
                </c:pt>
                <c:pt idx="37">
                  <c:v>1.16238928182822</c:v>
                </c:pt>
                <c:pt idx="38">
                  <c:v>1.19380520836412</c:v>
                </c:pt>
                <c:pt idx="39">
                  <c:v>1.2252211349000099</c:v>
                </c:pt>
                <c:pt idx="40">
                  <c:v>1.2566370614359099</c:v>
                </c:pt>
                <c:pt idx="41">
                  <c:v>1.2880529879718099</c:v>
                </c:pt>
                <c:pt idx="42">
                  <c:v>1.3194689145077101</c:v>
                </c:pt>
                <c:pt idx="43">
                  <c:v>1.3508848410436101</c:v>
                </c:pt>
                <c:pt idx="44">
                  <c:v>1.3823007675795</c:v>
                </c:pt>
                <c:pt idx="45">
                  <c:v>1.4137166941154</c:v>
                </c:pt>
                <c:pt idx="46">
                  <c:v>1.4451326206513</c:v>
                </c:pt>
                <c:pt idx="47">
                  <c:v>1.4765485471872</c:v>
                </c:pt>
                <c:pt idx="48">
                  <c:v>1.5079644737230999</c:v>
                </c:pt>
                <c:pt idx="49">
                  <c:v>1.5393804002589899</c:v>
                </c:pt>
                <c:pt idx="50">
                  <c:v>1.5707963267948899</c:v>
                </c:pt>
                <c:pt idx="51">
                  <c:v>1.6022122533307901</c:v>
                </c:pt>
                <c:pt idx="52">
                  <c:v>1.6336281798666901</c:v>
                </c:pt>
                <c:pt idx="53">
                  <c:v>1.66504410640259</c:v>
                </c:pt>
                <c:pt idx="54">
                  <c:v>1.69646003293848</c:v>
                </c:pt>
                <c:pt idx="55">
                  <c:v>1.72787595947438</c:v>
                </c:pt>
                <c:pt idx="56">
                  <c:v>1.75929188601028</c:v>
                </c:pt>
                <c:pt idx="57">
                  <c:v>1.7907078125461799</c:v>
                </c:pt>
                <c:pt idx="58">
                  <c:v>1.8221237390820799</c:v>
                </c:pt>
                <c:pt idx="59">
                  <c:v>1.8535396656179699</c:v>
                </c:pt>
                <c:pt idx="60">
                  <c:v>1.8849555921538701</c:v>
                </c:pt>
                <c:pt idx="61">
                  <c:v>1.9163715186897701</c:v>
                </c:pt>
                <c:pt idx="62">
                  <c:v>1.94778744522567</c:v>
                </c:pt>
                <c:pt idx="63">
                  <c:v>1.97920337176156</c:v>
                </c:pt>
                <c:pt idx="64">
                  <c:v>2.0106192982974598</c:v>
                </c:pt>
                <c:pt idx="65">
                  <c:v>2.0420352248333602</c:v>
                </c:pt>
                <c:pt idx="66">
                  <c:v>2.0734511513692602</c:v>
                </c:pt>
                <c:pt idx="67">
                  <c:v>2.1048670779051601</c:v>
                </c:pt>
                <c:pt idx="68">
                  <c:v>2.1362830044410499</c:v>
                </c:pt>
                <c:pt idx="69">
                  <c:v>2.1676989309769499</c:v>
                </c:pt>
                <c:pt idx="70">
                  <c:v>2.1991148575128499</c:v>
                </c:pt>
                <c:pt idx="71">
                  <c:v>2.2305307840487498</c:v>
                </c:pt>
                <c:pt idx="72">
                  <c:v>2.2619467105846498</c:v>
                </c:pt>
                <c:pt idx="73">
                  <c:v>2.29336263712054</c:v>
                </c:pt>
                <c:pt idx="74">
                  <c:v>2.32477856365644</c:v>
                </c:pt>
                <c:pt idx="75">
                  <c:v>2.35619449019234</c:v>
                </c:pt>
                <c:pt idx="76">
                  <c:v>2.3876104167282399</c:v>
                </c:pt>
                <c:pt idx="77">
                  <c:v>2.4190263432641399</c:v>
                </c:pt>
                <c:pt idx="78">
                  <c:v>2.4504422698000301</c:v>
                </c:pt>
                <c:pt idx="79">
                  <c:v>2.4818581963359301</c:v>
                </c:pt>
                <c:pt idx="80">
                  <c:v>2.5132741228718301</c:v>
                </c:pt>
                <c:pt idx="81">
                  <c:v>2.54469004940773</c:v>
                </c:pt>
                <c:pt idx="82">
                  <c:v>2.57610597594363</c:v>
                </c:pt>
                <c:pt idx="83">
                  <c:v>2.6075219024795202</c:v>
                </c:pt>
                <c:pt idx="84">
                  <c:v>2.6389378290154202</c:v>
                </c:pt>
                <c:pt idx="85">
                  <c:v>2.6703537555513202</c:v>
                </c:pt>
                <c:pt idx="86">
                  <c:v>2.7017696820872201</c:v>
                </c:pt>
                <c:pt idx="87">
                  <c:v>2.7331856086231201</c:v>
                </c:pt>
                <c:pt idx="88">
                  <c:v>2.7646015351590099</c:v>
                </c:pt>
                <c:pt idx="89">
                  <c:v>2.7960174616949098</c:v>
                </c:pt>
                <c:pt idx="90">
                  <c:v>2.8274333882308098</c:v>
                </c:pt>
                <c:pt idx="91">
                  <c:v>2.8588493147667098</c:v>
                </c:pt>
                <c:pt idx="92">
                  <c:v>2.8902652413026</c:v>
                </c:pt>
                <c:pt idx="93">
                  <c:v>2.9216811678385</c:v>
                </c:pt>
                <c:pt idx="94">
                  <c:v>2.9530970943743999</c:v>
                </c:pt>
                <c:pt idx="95">
                  <c:v>2.9845130209102999</c:v>
                </c:pt>
                <c:pt idx="96">
                  <c:v>3.0159289474461999</c:v>
                </c:pt>
                <c:pt idx="97">
                  <c:v>3.0473448739820901</c:v>
                </c:pt>
                <c:pt idx="98">
                  <c:v>3.0787608005179901</c:v>
                </c:pt>
                <c:pt idx="99">
                  <c:v>3.11017672705389</c:v>
                </c:pt>
                <c:pt idx="100">
                  <c:v>3.14159265358979</c:v>
                </c:pt>
                <c:pt idx="101">
                  <c:v>3.17300858012569</c:v>
                </c:pt>
                <c:pt idx="102">
                  <c:v>3.2044245066615802</c:v>
                </c:pt>
                <c:pt idx="103">
                  <c:v>3.2358404331974802</c:v>
                </c:pt>
                <c:pt idx="104">
                  <c:v>3.2672563597333801</c:v>
                </c:pt>
                <c:pt idx="105">
                  <c:v>3.2986722862692801</c:v>
                </c:pt>
                <c:pt idx="106">
                  <c:v>3.3300882128051801</c:v>
                </c:pt>
                <c:pt idx="107">
                  <c:v>3.3615041393410698</c:v>
                </c:pt>
                <c:pt idx="108">
                  <c:v>3.3929200658769698</c:v>
                </c:pt>
                <c:pt idx="109">
                  <c:v>3.4243359924128698</c:v>
                </c:pt>
                <c:pt idx="110">
                  <c:v>3.4557519189487702</c:v>
                </c:pt>
                <c:pt idx="111">
                  <c:v>3.4871678454846702</c:v>
                </c:pt>
                <c:pt idx="112">
                  <c:v>3.5185837720205599</c:v>
                </c:pt>
                <c:pt idx="113">
                  <c:v>3.5499996985564599</c:v>
                </c:pt>
                <c:pt idx="114">
                  <c:v>3.5814156250923599</c:v>
                </c:pt>
                <c:pt idx="115">
                  <c:v>3.6128315516282599</c:v>
                </c:pt>
                <c:pt idx="116">
                  <c:v>3.6442474781641598</c:v>
                </c:pt>
                <c:pt idx="117">
                  <c:v>3.67566340470005</c:v>
                </c:pt>
                <c:pt idx="118">
                  <c:v>3.70707933123595</c:v>
                </c:pt>
                <c:pt idx="119">
                  <c:v>3.73849525777185</c:v>
                </c:pt>
                <c:pt idx="120">
                  <c:v>3.76991118430775</c:v>
                </c:pt>
                <c:pt idx="121">
                  <c:v>3.8013271108436499</c:v>
                </c:pt>
                <c:pt idx="122">
                  <c:v>3.8327430373795401</c:v>
                </c:pt>
                <c:pt idx="123">
                  <c:v>3.8641589639154401</c:v>
                </c:pt>
                <c:pt idx="124">
                  <c:v>3.8955748904513401</c:v>
                </c:pt>
                <c:pt idx="125">
                  <c:v>3.9269908169872401</c:v>
                </c:pt>
                <c:pt idx="126">
                  <c:v>3.9584067435231298</c:v>
                </c:pt>
                <c:pt idx="127">
                  <c:v>3.9898226700590298</c:v>
                </c:pt>
                <c:pt idx="128">
                  <c:v>4.0212385965949302</c:v>
                </c:pt>
                <c:pt idx="129">
                  <c:v>4.0526545231308297</c:v>
                </c:pt>
                <c:pt idx="130">
                  <c:v>4.0840704496667302</c:v>
                </c:pt>
                <c:pt idx="131">
                  <c:v>4.1154863762026297</c:v>
                </c:pt>
                <c:pt idx="132">
                  <c:v>4.1469023027385203</c:v>
                </c:pt>
                <c:pt idx="133">
                  <c:v>4.1783182292744199</c:v>
                </c:pt>
                <c:pt idx="134">
                  <c:v>4.2097341558103203</c:v>
                </c:pt>
                <c:pt idx="135">
                  <c:v>4.2411500823462198</c:v>
                </c:pt>
                <c:pt idx="136">
                  <c:v>4.2725660088821096</c:v>
                </c:pt>
                <c:pt idx="137">
                  <c:v>4.30398193541801</c:v>
                </c:pt>
                <c:pt idx="138">
                  <c:v>4.3353978619539104</c:v>
                </c:pt>
                <c:pt idx="139">
                  <c:v>4.3668137884898099</c:v>
                </c:pt>
                <c:pt idx="140">
                  <c:v>4.3982297150257104</c:v>
                </c:pt>
                <c:pt idx="141">
                  <c:v>4.4296456415616001</c:v>
                </c:pt>
                <c:pt idx="142">
                  <c:v>4.4610615680974997</c:v>
                </c:pt>
                <c:pt idx="143">
                  <c:v>4.4924774946334001</c:v>
                </c:pt>
                <c:pt idx="144">
                  <c:v>4.5238934211692996</c:v>
                </c:pt>
                <c:pt idx="145">
                  <c:v>4.5553093477052</c:v>
                </c:pt>
                <c:pt idx="146">
                  <c:v>4.5867252742410898</c:v>
                </c:pt>
                <c:pt idx="147">
                  <c:v>4.6181412007769902</c:v>
                </c:pt>
                <c:pt idx="148">
                  <c:v>4.6495571273128897</c:v>
                </c:pt>
                <c:pt idx="149">
                  <c:v>4.6809730538487901</c:v>
                </c:pt>
                <c:pt idx="150">
                  <c:v>4.7123889803846897</c:v>
                </c:pt>
                <c:pt idx="151">
                  <c:v>4.7438049069205803</c:v>
                </c:pt>
                <c:pt idx="152">
                  <c:v>4.7752208334564799</c:v>
                </c:pt>
                <c:pt idx="153">
                  <c:v>4.8066367599923803</c:v>
                </c:pt>
                <c:pt idx="154">
                  <c:v>4.8380526865282798</c:v>
                </c:pt>
                <c:pt idx="155">
                  <c:v>4.8694686130641696</c:v>
                </c:pt>
                <c:pt idx="156">
                  <c:v>4.90088453960007</c:v>
                </c:pt>
                <c:pt idx="157">
                  <c:v>4.9323004661359704</c:v>
                </c:pt>
                <c:pt idx="158">
                  <c:v>4.9637163926718699</c:v>
                </c:pt>
                <c:pt idx="159">
                  <c:v>4.9951323192077703</c:v>
                </c:pt>
                <c:pt idx="160">
                  <c:v>5.0265482457436601</c:v>
                </c:pt>
                <c:pt idx="161">
                  <c:v>5.0579641722795596</c:v>
                </c:pt>
                <c:pt idx="162">
                  <c:v>5.0893800988154601</c:v>
                </c:pt>
                <c:pt idx="163">
                  <c:v>5.1207960253513596</c:v>
                </c:pt>
                <c:pt idx="164">
                  <c:v>5.15221195188726</c:v>
                </c:pt>
                <c:pt idx="165">
                  <c:v>5.1836278784231498</c:v>
                </c:pt>
                <c:pt idx="166">
                  <c:v>5.2150438049590502</c:v>
                </c:pt>
                <c:pt idx="167">
                  <c:v>5.2464597314949497</c:v>
                </c:pt>
                <c:pt idx="168">
                  <c:v>5.2778756580308501</c:v>
                </c:pt>
                <c:pt idx="169">
                  <c:v>5.3092915845667497</c:v>
                </c:pt>
                <c:pt idx="170">
                  <c:v>5.3407075111026403</c:v>
                </c:pt>
                <c:pt idx="171">
                  <c:v>5.3721234376385398</c:v>
                </c:pt>
                <c:pt idx="172">
                  <c:v>5.4035393641744403</c:v>
                </c:pt>
                <c:pt idx="173">
                  <c:v>5.4349552907103398</c:v>
                </c:pt>
                <c:pt idx="174">
                  <c:v>5.4663712172462402</c:v>
                </c:pt>
                <c:pt idx="175">
                  <c:v>5.49778714378213</c:v>
                </c:pt>
                <c:pt idx="176">
                  <c:v>5.5292030703180304</c:v>
                </c:pt>
                <c:pt idx="177">
                  <c:v>5.5606189968539299</c:v>
                </c:pt>
                <c:pt idx="178">
                  <c:v>5.5920349233898303</c:v>
                </c:pt>
                <c:pt idx="179">
                  <c:v>5.6234508499257299</c:v>
                </c:pt>
                <c:pt idx="180">
                  <c:v>5.6548667764616196</c:v>
                </c:pt>
                <c:pt idx="181">
                  <c:v>5.68628270299752</c:v>
                </c:pt>
                <c:pt idx="182">
                  <c:v>5.7176986295334196</c:v>
                </c:pt>
                <c:pt idx="183">
                  <c:v>5.74911455606932</c:v>
                </c:pt>
                <c:pt idx="184">
                  <c:v>5.7805304826052097</c:v>
                </c:pt>
                <c:pt idx="185">
                  <c:v>5.8119464091411102</c:v>
                </c:pt>
                <c:pt idx="186">
                  <c:v>5.8433623356770097</c:v>
                </c:pt>
                <c:pt idx="187">
                  <c:v>5.8747782622129101</c:v>
                </c:pt>
                <c:pt idx="188">
                  <c:v>5.9061941887488096</c:v>
                </c:pt>
                <c:pt idx="189">
                  <c:v>5.9376101152847003</c:v>
                </c:pt>
                <c:pt idx="190">
                  <c:v>5.9690260418205998</c:v>
                </c:pt>
                <c:pt idx="191">
                  <c:v>6.0004419683565002</c:v>
                </c:pt>
                <c:pt idx="192">
                  <c:v>6.0318578948923998</c:v>
                </c:pt>
                <c:pt idx="193">
                  <c:v>6.0632738214283002</c:v>
                </c:pt>
                <c:pt idx="194">
                  <c:v>6.0946897479641899</c:v>
                </c:pt>
                <c:pt idx="195">
                  <c:v>6.1261056745000904</c:v>
                </c:pt>
                <c:pt idx="196">
                  <c:v>6.1575216010359899</c:v>
                </c:pt>
                <c:pt idx="197">
                  <c:v>6.1889375275718903</c:v>
                </c:pt>
                <c:pt idx="198">
                  <c:v>6.2203534541077898</c:v>
                </c:pt>
                <c:pt idx="199">
                  <c:v>6.2517693806436796</c:v>
                </c:pt>
                <c:pt idx="200">
                  <c:v>6.28318530717958</c:v>
                </c:pt>
              </c:numCache>
            </c:numRef>
          </c:cat>
          <c:val>
            <c:numRef>
              <c:f>'3'!$B$80:$GT$80</c:f>
              <c:numCache>
                <c:formatCode>General</c:formatCode>
                <c:ptCount val="201"/>
                <c:pt idx="0">
                  <c:v>6.0046673176227596</c:v>
                </c:pt>
                <c:pt idx="1">
                  <c:v>6.0413988479665202</c:v>
                </c:pt>
                <c:pt idx="2">
                  <c:v>6.00316606893319</c:v>
                </c:pt>
                <c:pt idx="3">
                  <c:v>5.9256800845063902</c:v>
                </c:pt>
                <c:pt idx="4">
                  <c:v>5.8327741170057896</c:v>
                </c:pt>
                <c:pt idx="5">
                  <c:v>5.7366535226386999</c:v>
                </c:pt>
                <c:pt idx="6">
                  <c:v>5.6429525361484796</c:v>
                </c:pt>
                <c:pt idx="7">
                  <c:v>5.5540644604136702</c:v>
                </c:pt>
                <c:pt idx="8">
                  <c:v>5.4708425951405104</c:v>
                </c:pt>
                <c:pt idx="9">
                  <c:v>5.3934179184020197</c:v>
                </c:pt>
                <c:pt idx="10">
                  <c:v>5.3215910361515499</c:v>
                </c:pt>
                <c:pt idx="11">
                  <c:v>5.2550225490843898</c:v>
                </c:pt>
                <c:pt idx="12">
                  <c:v>5.1933265154650599</c:v>
                </c:pt>
                <c:pt idx="13">
                  <c:v>5.1361161910564599</c:v>
                </c:pt>
                <c:pt idx="14">
                  <c:v>5.0830257241411596</c:v>
                </c:pt>
                <c:pt idx="15">
                  <c:v>5.0337195379481701</c:v>
                </c:pt>
                <c:pt idx="16">
                  <c:v>4.9878953729713702</c:v>
                </c:pt>
                <c:pt idx="17">
                  <c:v>4.9452840987867104</c:v>
                </c:pt>
                <c:pt idx="18">
                  <c:v>4.9056479414166301</c:v>
                </c:pt>
                <c:pt idx="19">
                  <c:v>4.8687780056311398</c:v>
                </c:pt>
                <c:pt idx="20">
                  <c:v>4.8344915618248301</c:v>
                </c:pt>
                <c:pt idx="21">
                  <c:v>4.8026293446782997</c:v>
                </c:pt>
                <c:pt idx="22">
                  <c:v>4.7730529887725597</c:v>
                </c:pt>
                <c:pt idx="23">
                  <c:v>4.74564265904091</c:v>
                </c:pt>
                <c:pt idx="24">
                  <c:v>4.7202948969529901</c:v>
                </c:pt>
                <c:pt idx="25">
                  <c:v>4.6969206832849002</c:v>
                </c:pt>
                <c:pt idx="26">
                  <c:v>4.6754437078428097</c:v>
                </c:pt>
                <c:pt idx="27">
                  <c:v>4.6557988314246996</c:v>
                </c:pt>
                <c:pt idx="28">
                  <c:v>4.6379307232690898</c:v>
                </c:pt>
                <c:pt idx="29">
                  <c:v>4.6217926569022296</c:v>
                </c:pt>
                <c:pt idx="30">
                  <c:v>4.6073454478772602</c:v>
                </c:pt>
                <c:pt idx="31">
                  <c:v>4.5945565179505596</c:v>
                </c:pt>
                <c:pt idx="32">
                  <c:v>4.5833990715015798</c:v>
                </c:pt>
                <c:pt idx="33">
                  <c:v>4.5738513713237099</c:v>
                </c:pt>
                <c:pt idx="34">
                  <c:v>4.5658961022117799</c:v>
                </c:pt>
                <c:pt idx="35">
                  <c:v>4.5595198120009002</c:v>
                </c:pt>
                <c:pt idx="36">
                  <c:v>4.5547124208504597</c:v>
                </c:pt>
                <c:pt idx="37">
                  <c:v>4.5514667906063098</c:v>
                </c:pt>
                <c:pt idx="38">
                  <c:v>4.5497783470139002</c:v>
                </c:pt>
                <c:pt idx="39">
                  <c:v>4.5496447483977196</c:v>
                </c:pt>
                <c:pt idx="40">
                  <c:v>4.5510655951755004</c:v>
                </c:pt>
                <c:pt idx="41">
                  <c:v>4.5540421752445903</c:v>
                </c:pt>
                <c:pt idx="42">
                  <c:v>4.5585772408718501</c:v>
                </c:pt>
                <c:pt idx="43">
                  <c:v>4.5646748132432098</c:v>
                </c:pt>
                <c:pt idx="44">
                  <c:v>4.5723400112934396</c:v>
                </c:pt>
                <c:pt idx="45">
                  <c:v>4.5815789018456998</c:v>
                </c:pt>
                <c:pt idx="46">
                  <c:v>4.5923983684510201</c:v>
                </c:pt>
                <c:pt idx="47">
                  <c:v>4.6048059966356796</c:v>
                </c:pt>
                <c:pt idx="48">
                  <c:v>4.6188099735434198</c:v>
                </c:pt>
                <c:pt idx="49">
                  <c:v>4.6344190002055301</c:v>
                </c:pt>
                <c:pt idx="50">
                  <c:v>4.6516422148873096</c:v>
                </c:pt>
                <c:pt idx="51">
                  <c:v>4.6704891261496302</c:v>
                </c:pt>
                <c:pt idx="52">
                  <c:v>4.6909695544305503</c:v>
                </c:pt>
                <c:pt idx="53">
                  <c:v>4.7130935810984598</c:v>
                </c:pt>
                <c:pt idx="54">
                  <c:v>4.7368715040568796</c:v>
                </c:pt>
                <c:pt idx="55">
                  <c:v>4.76231379909352</c:v>
                </c:pt>
                <c:pt idx="56">
                  <c:v>4.7894310862654601</c:v>
                </c:pt>
                <c:pt idx="57">
                  <c:v>4.8182341006991702</c:v>
                </c:pt>
                <c:pt idx="58">
                  <c:v>4.8487336672602002</c:v>
                </c:pt>
                <c:pt idx="59">
                  <c:v>4.8809406786145599</c:v>
                </c:pt>
                <c:pt idx="60">
                  <c:v>4.91486607626224</c:v>
                </c:pt>
                <c:pt idx="61">
                  <c:v>4.95052083417501</c:v>
                </c:pt>
                <c:pt idx="62">
                  <c:v>4.9879159447158798</c:v>
                </c:pt>
                <c:pt idx="63">
                  <c:v>5.0270624065570502</c:v>
                </c:pt>
                <c:pt idx="64">
                  <c:v>5.0679712143482503</c:v>
                </c:pt>
                <c:pt idx="65">
                  <c:v>5.1106533499175999</c:v>
                </c:pt>
                <c:pt idx="66">
                  <c:v>5.1551197748142199</c:v>
                </c:pt>
                <c:pt idx="67">
                  <c:v>5.2013814240249996</c:v>
                </c:pt>
                <c:pt idx="68">
                  <c:v>5.2494492007187903</c:v>
                </c:pt>
                <c:pt idx="69">
                  <c:v>5.2993339718891601</c:v>
                </c:pt>
                <c:pt idx="70">
                  <c:v>5.3510465647829699</c:v>
                </c:pt>
                <c:pt idx="71">
                  <c:v>5.4045977640155796</c:v>
                </c:pt>
                <c:pt idx="72">
                  <c:v>5.4599983092860498</c:v>
                </c:pt>
                <c:pt idx="73">
                  <c:v>5.5172588936162503</c:v>
                </c:pt>
                <c:pt idx="74">
                  <c:v>5.5763901620471001</c:v>
                </c:pt>
                <c:pt idx="75">
                  <c:v>5.63740271073355</c:v>
                </c:pt>
                <c:pt idx="76">
                  <c:v>5.7003070863870997</c:v>
                </c:pt>
                <c:pt idx="77">
                  <c:v>5.7651137860209403</c:v>
                </c:pt>
                <c:pt idx="78">
                  <c:v>5.8318332569582996</c:v>
                </c:pt>
                <c:pt idx="79">
                  <c:v>5.9004758970697901</c:v>
                </c:pt>
                <c:pt idx="80">
                  <c:v>5.9710520552092303</c:v>
                </c:pt>
                <c:pt idx="81">
                  <c:v>6.0435720318218697</c:v>
                </c:pt>
                <c:pt idx="82">
                  <c:v>6.1180460797015996</c:v>
                </c:pt>
                <c:pt idx="83">
                  <c:v>6.1944844048771497</c:v>
                </c:pt>
                <c:pt idx="84">
                  <c:v>6.2728971676092504</c:v>
                </c:pt>
                <c:pt idx="85">
                  <c:v>6.3532944834836096</c:v>
                </c:pt>
                <c:pt idx="86">
                  <c:v>6.4356864245859198</c:v>
                </c:pt>
                <c:pt idx="87">
                  <c:v>6.5200830207470597</c:v>
                </c:pt>
                <c:pt idx="88">
                  <c:v>6.6064942608482902</c:v>
                </c:pt>
                <c:pt idx="89">
                  <c:v>6.6949300941773098</c:v>
                </c:pt>
                <c:pt idx="90">
                  <c:v>6.7854004318272096</c:v>
                </c:pt>
                <c:pt idx="91">
                  <c:v>6.8779151481316996</c:v>
                </c:pt>
                <c:pt idx="92">
                  <c:v>6.97248408213032</c:v>
                </c:pt>
                <c:pt idx="93">
                  <c:v>7.0691170390586899</c:v>
                </c:pt>
                <c:pt idx="94">
                  <c:v>7.1678237918590497</c:v>
                </c:pt>
                <c:pt idx="95">
                  <c:v>7.26861408270734</c:v>
                </c:pt>
                <c:pt idx="96">
                  <c:v>7.3714976245532604</c:v>
                </c:pt>
                <c:pt idx="97">
                  <c:v>7.4764841026704696</c:v>
                </c:pt>
                <c:pt idx="98">
                  <c:v>7.5835831762142796</c:v>
                </c:pt>
                <c:pt idx="99">
                  <c:v>7.6928044797847397</c:v>
                </c:pt>
                <c:pt idx="100">
                  <c:v>7.8041576249930804</c:v>
                </c:pt>
                <c:pt idx="101">
                  <c:v>7.9176522020300499</c:v>
                </c:pt>
                <c:pt idx="102">
                  <c:v>8.0332977812346904</c:v>
                </c:pt>
                <c:pt idx="103">
                  <c:v>8.1511039146623006</c:v>
                </c:pt>
                <c:pt idx="104">
                  <c:v>8.2710801376507099</c:v>
                </c:pt>
                <c:pt idx="105">
                  <c:v>8.3932359703839907</c:v>
                </c:pt>
                <c:pt idx="106">
                  <c:v>8.5175809194528096</c:v>
                </c:pt>
                <c:pt idx="107">
                  <c:v>8.6441244794110208</c:v>
                </c:pt>
                <c:pt idx="108">
                  <c:v>8.7728761343278094</c:v>
                </c:pt>
                <c:pt idx="109">
                  <c:v>8.9038453593352305</c:v>
                </c:pt>
                <c:pt idx="110">
                  <c:v>9.0370416221706709</c:v>
                </c:pt>
                <c:pt idx="111">
                  <c:v>9.1724743847140804</c:v>
                </c:pt>
                <c:pt idx="112">
                  <c:v>9.31015310451982</c:v>
                </c:pt>
                <c:pt idx="113">
                  <c:v>9.4500872363429504</c:v>
                </c:pt>
                <c:pt idx="114">
                  <c:v>9.5922862336599906</c:v>
                </c:pt>
                <c:pt idx="115">
                  <c:v>9.7367595501840203</c:v>
                </c:pt>
                <c:pt idx="116">
                  <c:v>9.8835166413742002</c:v>
                </c:pt>
                <c:pt idx="117">
                  <c:v>10.032566965939701</c:v>
                </c:pt>
                <c:pt idx="118">
                  <c:v>10.183919987338401</c:v>
                </c:pt>
                <c:pt idx="119">
                  <c:v>10.3375851752696</c:v>
                </c:pt>
                <c:pt idx="120">
                  <c:v>10.493572007162101</c:v>
                </c:pt>
                <c:pt idx="121">
                  <c:v>10.651889969656899</c:v>
                </c:pt>
                <c:pt idx="122">
                  <c:v>10.8125485600847</c:v>
                </c:pt>
                <c:pt idx="123">
                  <c:v>10.9755572879388</c:v>
                </c:pt>
                <c:pt idx="124">
                  <c:v>11.140925676343301</c:v>
                </c:pt>
                <c:pt idx="125">
                  <c:v>11.3086632635166</c:v>
                </c:pt>
                <c:pt idx="126">
                  <c:v>11.4787796042308</c:v>
                </c:pt>
                <c:pt idx="127">
                  <c:v>11.6512842712671</c:v>
                </c:pt>
                <c:pt idx="128">
                  <c:v>11.8261868568668</c:v>
                </c:pt>
                <c:pt idx="129">
                  <c:v>12.0034969741794</c:v>
                </c:pt>
                <c:pt idx="130">
                  <c:v>12.183224258706099</c:v>
                </c:pt>
                <c:pt idx="131">
                  <c:v>12.365378369741199</c:v>
                </c:pt>
                <c:pt idx="132">
                  <c:v>12.5499689918095</c:v>
                </c:pt>
                <c:pt idx="133">
                  <c:v>12.7370058361016</c:v>
                </c:pt>
                <c:pt idx="134">
                  <c:v>12.9264986419058</c:v>
                </c:pt>
                <c:pt idx="135">
                  <c:v>13.1184571780383</c:v>
                </c:pt>
                <c:pt idx="136">
                  <c:v>13.3128912442707</c:v>
                </c:pt>
                <c:pt idx="137">
                  <c:v>13.5098106727561</c:v>
                </c:pt>
                <c:pt idx="138">
                  <c:v>13.709225329452799</c:v>
                </c:pt>
                <c:pt idx="139">
                  <c:v>13.911145115546899</c:v>
                </c:pt>
                <c:pt idx="140">
                  <c:v>14.115579968873901</c:v>
                </c:pt>
                <c:pt idx="141">
                  <c:v>14.3225398653383</c:v>
                </c:pt>
                <c:pt idx="142">
                  <c:v>14.532034820333701</c:v>
                </c:pt>
                <c:pt idx="143">
                  <c:v>14.7440748901608</c:v>
                </c:pt>
                <c:pt idx="144">
                  <c:v>14.9586701734464</c:v>
                </c:pt>
                <c:pt idx="145">
                  <c:v>15.175830812561401</c:v>
                </c:pt>
                <c:pt idx="146">
                  <c:v>15.395566995039101</c:v>
                </c:pt>
                <c:pt idx="147">
                  <c:v>15.6178889549939</c:v>
                </c:pt>
                <c:pt idx="148">
                  <c:v>15.8428069745403</c:v>
                </c:pt>
                <c:pt idx="149">
                  <c:v>16.070331385212899</c:v>
                </c:pt>
                <c:pt idx="150">
                  <c:v>16.3004725693871</c:v>
                </c:pt>
                <c:pt idx="151">
                  <c:v>16.533240961701299</c:v>
                </c:pt>
                <c:pt idx="152">
                  <c:v>16.768647050480201</c:v>
                </c:pt>
                <c:pt idx="153">
                  <c:v>17.006701379159601</c:v>
                </c:pt>
                <c:pt idx="154">
                  <c:v>17.247414547714001</c:v>
                </c:pt>
                <c:pt idx="155">
                  <c:v>17.4907972140848</c:v>
                </c:pt>
                <c:pt idx="156">
                  <c:v>17.736860095611799</c:v>
                </c:pt>
                <c:pt idx="157">
                  <c:v>17.985613970467298</c:v>
                </c:pt>
                <c:pt idx="158">
                  <c:v>18.237069679092102</c:v>
                </c:pt>
                <c:pt idx="159">
                  <c:v>18.491238125635</c:v>
                </c:pt>
                <c:pt idx="160">
                  <c:v>18.748130279395699</c:v>
                </c:pt>
                <c:pt idx="161">
                  <c:v>19.007757176270101</c:v>
                </c:pt>
                <c:pt idx="162">
                  <c:v>19.2701299202004</c:v>
                </c:pt>
                <c:pt idx="163">
                  <c:v>19.535259684628301</c:v>
                </c:pt>
                <c:pt idx="164">
                  <c:v>19.8031577139521</c:v>
                </c:pt>
                <c:pt idx="165">
                  <c:v>20.073835324988298</c:v>
                </c:pt>
                <c:pt idx="166">
                  <c:v>20.347303908437901</c:v>
                </c:pt>
                <c:pt idx="167">
                  <c:v>20.6235749303567</c:v>
                </c:pt>
                <c:pt idx="168">
                  <c:v>20.902659933631199</c:v>
                </c:pt>
                <c:pt idx="169">
                  <c:v>21.184570539458999</c:v>
                </c:pt>
                <c:pt idx="170">
                  <c:v>21.469318448834599</c:v>
                </c:pt>
                <c:pt idx="171">
                  <c:v>21.756915444041301</c:v>
                </c:pt>
                <c:pt idx="172">
                  <c:v>22.047373390147801</c:v>
                </c:pt>
                <c:pt idx="173">
                  <c:v>22.340704236511801</c:v>
                </c:pt>
                <c:pt idx="174">
                  <c:v>22.6369200182891</c:v>
                </c:pt>
                <c:pt idx="175">
                  <c:v>22.936032857948899</c:v>
                </c:pt>
                <c:pt idx="176">
                  <c:v>23.238054966796501</c:v>
                </c:pt>
                <c:pt idx="177">
                  <c:v>23.542998646502099</c:v>
                </c:pt>
                <c:pt idx="178">
                  <c:v>23.850876290636599</c:v>
                </c:pt>
                <c:pt idx="179">
                  <c:v>24.161700386215099</c:v>
                </c:pt>
                <c:pt idx="180">
                  <c:v>24.475483515247301</c:v>
                </c:pt>
                <c:pt idx="181">
                  <c:v>24.792238356295901</c:v>
                </c:pt>
                <c:pt idx="182">
                  <c:v>25.111977686043002</c:v>
                </c:pt>
                <c:pt idx="183">
                  <c:v>25.4347143808636</c:v>
                </c:pt>
                <c:pt idx="184">
                  <c:v>25.760461418408799</c:v>
                </c:pt>
                <c:pt idx="185">
                  <c:v>26.0892318791965</c:v>
                </c:pt>
                <c:pt idx="186">
                  <c:v>26.4210389482108</c:v>
                </c:pt>
                <c:pt idx="187">
                  <c:v>26.7558959165113</c:v>
                </c:pt>
                <c:pt idx="188">
                  <c:v>27.093816182850201</c:v>
                </c:pt>
                <c:pt idx="189">
                  <c:v>27.434813255299801</c:v>
                </c:pt>
                <c:pt idx="190">
                  <c:v>27.778900752889101</c:v>
                </c:pt>
                <c:pt idx="191">
                  <c:v>28.126092407250201</c:v>
                </c:pt>
                <c:pt idx="192">
                  <c:v>28.476402064274801</c:v>
                </c:pt>
                <c:pt idx="193">
                  <c:v>28.8298436857811</c:v>
                </c:pt>
                <c:pt idx="194">
                  <c:v>29.186431351190699</c:v>
                </c:pt>
                <c:pt idx="195">
                  <c:v>29.546179259216601</c:v>
                </c:pt>
                <c:pt idx="196">
                  <c:v>29.909101729561598</c:v>
                </c:pt>
                <c:pt idx="197">
                  <c:v>30.275213204628599</c:v>
                </c:pt>
                <c:pt idx="198">
                  <c:v>30.644528251241098</c:v>
                </c:pt>
                <c:pt idx="199">
                  <c:v>31.017061562376199</c:v>
                </c:pt>
                <c:pt idx="200">
                  <c:v>31.392827958909301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E-CA2D-4434-8C37-83B3A20BBD63}"/>
            </c:ext>
          </c:extLst>
        </c:ser>
        <c:ser>
          <c:idx val="79"/>
          <c:order val="79"/>
          <c:tx>
            <c:strRef>
              <c:f>'3'!$A$81</c:f>
              <c:strCache>
                <c:ptCount val="1"/>
                <c:pt idx="0">
                  <c:v>2,481858196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'3'!$B$1:$GT$1</c:f>
              <c:numCache>
                <c:formatCode>General</c:formatCode>
                <c:ptCount val="201"/>
                <c:pt idx="0">
                  <c:v>0</c:v>
                </c:pt>
                <c:pt idx="1">
                  <c:v>3.1415926535897899E-2</c:v>
                </c:pt>
                <c:pt idx="2">
                  <c:v>6.2831853071795798E-2</c:v>
                </c:pt>
                <c:pt idx="3">
                  <c:v>9.4247779607693802E-2</c:v>
                </c:pt>
                <c:pt idx="4">
                  <c:v>0.12566370614359099</c:v>
                </c:pt>
                <c:pt idx="5">
                  <c:v>0.15707963267948899</c:v>
                </c:pt>
                <c:pt idx="6">
                  <c:v>0.18849555921538699</c:v>
                </c:pt>
                <c:pt idx="7">
                  <c:v>0.219911485751285</c:v>
                </c:pt>
                <c:pt idx="8">
                  <c:v>0.25132741228718303</c:v>
                </c:pt>
                <c:pt idx="9">
                  <c:v>0.282743338823081</c:v>
                </c:pt>
                <c:pt idx="10">
                  <c:v>0.31415926535897898</c:v>
                </c:pt>
                <c:pt idx="11">
                  <c:v>0.34557519189487701</c:v>
                </c:pt>
                <c:pt idx="12">
                  <c:v>0.37699111843077499</c:v>
                </c:pt>
                <c:pt idx="13">
                  <c:v>0.40840704496667302</c:v>
                </c:pt>
                <c:pt idx="14">
                  <c:v>0.43982297150257099</c:v>
                </c:pt>
                <c:pt idx="15">
                  <c:v>0.47123889803846902</c:v>
                </c:pt>
                <c:pt idx="16">
                  <c:v>0.50265482457436605</c:v>
                </c:pt>
                <c:pt idx="17">
                  <c:v>0.53407075111026403</c:v>
                </c:pt>
                <c:pt idx="18">
                  <c:v>0.56548667764616201</c:v>
                </c:pt>
                <c:pt idx="19">
                  <c:v>0.59690260418205998</c:v>
                </c:pt>
                <c:pt idx="20">
                  <c:v>0.62831853071795796</c:v>
                </c:pt>
                <c:pt idx="21">
                  <c:v>0.65973445725385604</c:v>
                </c:pt>
                <c:pt idx="22">
                  <c:v>0.69115038378975402</c:v>
                </c:pt>
                <c:pt idx="23">
                  <c:v>0.72256631032565199</c:v>
                </c:pt>
                <c:pt idx="24">
                  <c:v>0.75398223686154997</c:v>
                </c:pt>
                <c:pt idx="25">
                  <c:v>0.78539816339744795</c:v>
                </c:pt>
                <c:pt idx="26">
                  <c:v>0.81681408993334603</c:v>
                </c:pt>
                <c:pt idx="27">
                  <c:v>0.84823001646924401</c:v>
                </c:pt>
                <c:pt idx="28">
                  <c:v>0.87964594300514198</c:v>
                </c:pt>
                <c:pt idx="29">
                  <c:v>0.91106186954103996</c:v>
                </c:pt>
                <c:pt idx="30">
                  <c:v>0.94247779607693805</c:v>
                </c:pt>
                <c:pt idx="31">
                  <c:v>0.97389372261283502</c:v>
                </c:pt>
                <c:pt idx="32">
                  <c:v>1.0053096491487299</c:v>
                </c:pt>
                <c:pt idx="33">
                  <c:v>1.0367255756846301</c:v>
                </c:pt>
                <c:pt idx="34">
                  <c:v>1.0681415022205201</c:v>
                </c:pt>
                <c:pt idx="35">
                  <c:v>1.09955742875642</c:v>
                </c:pt>
                <c:pt idx="36">
                  <c:v>1.13097335529232</c:v>
                </c:pt>
                <c:pt idx="37">
                  <c:v>1.16238928182822</c:v>
                </c:pt>
                <c:pt idx="38">
                  <c:v>1.19380520836412</c:v>
                </c:pt>
                <c:pt idx="39">
                  <c:v>1.2252211349000099</c:v>
                </c:pt>
                <c:pt idx="40">
                  <c:v>1.2566370614359099</c:v>
                </c:pt>
                <c:pt idx="41">
                  <c:v>1.2880529879718099</c:v>
                </c:pt>
                <c:pt idx="42">
                  <c:v>1.3194689145077101</c:v>
                </c:pt>
                <c:pt idx="43">
                  <c:v>1.3508848410436101</c:v>
                </c:pt>
                <c:pt idx="44">
                  <c:v>1.3823007675795</c:v>
                </c:pt>
                <c:pt idx="45">
                  <c:v>1.4137166941154</c:v>
                </c:pt>
                <c:pt idx="46">
                  <c:v>1.4451326206513</c:v>
                </c:pt>
                <c:pt idx="47">
                  <c:v>1.4765485471872</c:v>
                </c:pt>
                <c:pt idx="48">
                  <c:v>1.5079644737230999</c:v>
                </c:pt>
                <c:pt idx="49">
                  <c:v>1.5393804002589899</c:v>
                </c:pt>
                <c:pt idx="50">
                  <c:v>1.5707963267948899</c:v>
                </c:pt>
                <c:pt idx="51">
                  <c:v>1.6022122533307901</c:v>
                </c:pt>
                <c:pt idx="52">
                  <c:v>1.6336281798666901</c:v>
                </c:pt>
                <c:pt idx="53">
                  <c:v>1.66504410640259</c:v>
                </c:pt>
                <c:pt idx="54">
                  <c:v>1.69646003293848</c:v>
                </c:pt>
                <c:pt idx="55">
                  <c:v>1.72787595947438</c:v>
                </c:pt>
                <c:pt idx="56">
                  <c:v>1.75929188601028</c:v>
                </c:pt>
                <c:pt idx="57">
                  <c:v>1.7907078125461799</c:v>
                </c:pt>
                <c:pt idx="58">
                  <c:v>1.8221237390820799</c:v>
                </c:pt>
                <c:pt idx="59">
                  <c:v>1.8535396656179699</c:v>
                </c:pt>
                <c:pt idx="60">
                  <c:v>1.8849555921538701</c:v>
                </c:pt>
                <c:pt idx="61">
                  <c:v>1.9163715186897701</c:v>
                </c:pt>
                <c:pt idx="62">
                  <c:v>1.94778744522567</c:v>
                </c:pt>
                <c:pt idx="63">
                  <c:v>1.97920337176156</c:v>
                </c:pt>
                <c:pt idx="64">
                  <c:v>2.0106192982974598</c:v>
                </c:pt>
                <c:pt idx="65">
                  <c:v>2.0420352248333602</c:v>
                </c:pt>
                <c:pt idx="66">
                  <c:v>2.0734511513692602</c:v>
                </c:pt>
                <c:pt idx="67">
                  <c:v>2.1048670779051601</c:v>
                </c:pt>
                <c:pt idx="68">
                  <c:v>2.1362830044410499</c:v>
                </c:pt>
                <c:pt idx="69">
                  <c:v>2.1676989309769499</c:v>
                </c:pt>
                <c:pt idx="70">
                  <c:v>2.1991148575128499</c:v>
                </c:pt>
                <c:pt idx="71">
                  <c:v>2.2305307840487498</c:v>
                </c:pt>
                <c:pt idx="72">
                  <c:v>2.2619467105846498</c:v>
                </c:pt>
                <c:pt idx="73">
                  <c:v>2.29336263712054</c:v>
                </c:pt>
                <c:pt idx="74">
                  <c:v>2.32477856365644</c:v>
                </c:pt>
                <c:pt idx="75">
                  <c:v>2.35619449019234</c:v>
                </c:pt>
                <c:pt idx="76">
                  <c:v>2.3876104167282399</c:v>
                </c:pt>
                <c:pt idx="77">
                  <c:v>2.4190263432641399</c:v>
                </c:pt>
                <c:pt idx="78">
                  <c:v>2.4504422698000301</c:v>
                </c:pt>
                <c:pt idx="79">
                  <c:v>2.4818581963359301</c:v>
                </c:pt>
                <c:pt idx="80">
                  <c:v>2.5132741228718301</c:v>
                </c:pt>
                <c:pt idx="81">
                  <c:v>2.54469004940773</c:v>
                </c:pt>
                <c:pt idx="82">
                  <c:v>2.57610597594363</c:v>
                </c:pt>
                <c:pt idx="83">
                  <c:v>2.6075219024795202</c:v>
                </c:pt>
                <c:pt idx="84">
                  <c:v>2.6389378290154202</c:v>
                </c:pt>
                <c:pt idx="85">
                  <c:v>2.6703537555513202</c:v>
                </c:pt>
                <c:pt idx="86">
                  <c:v>2.7017696820872201</c:v>
                </c:pt>
                <c:pt idx="87">
                  <c:v>2.7331856086231201</c:v>
                </c:pt>
                <c:pt idx="88">
                  <c:v>2.7646015351590099</c:v>
                </c:pt>
                <c:pt idx="89">
                  <c:v>2.7960174616949098</c:v>
                </c:pt>
                <c:pt idx="90">
                  <c:v>2.8274333882308098</c:v>
                </c:pt>
                <c:pt idx="91">
                  <c:v>2.8588493147667098</c:v>
                </c:pt>
                <c:pt idx="92">
                  <c:v>2.8902652413026</c:v>
                </c:pt>
                <c:pt idx="93">
                  <c:v>2.9216811678385</c:v>
                </c:pt>
                <c:pt idx="94">
                  <c:v>2.9530970943743999</c:v>
                </c:pt>
                <c:pt idx="95">
                  <c:v>2.9845130209102999</c:v>
                </c:pt>
                <c:pt idx="96">
                  <c:v>3.0159289474461999</c:v>
                </c:pt>
                <c:pt idx="97">
                  <c:v>3.0473448739820901</c:v>
                </c:pt>
                <c:pt idx="98">
                  <c:v>3.0787608005179901</c:v>
                </c:pt>
                <c:pt idx="99">
                  <c:v>3.11017672705389</c:v>
                </c:pt>
                <c:pt idx="100">
                  <c:v>3.14159265358979</c:v>
                </c:pt>
                <c:pt idx="101">
                  <c:v>3.17300858012569</c:v>
                </c:pt>
                <c:pt idx="102">
                  <c:v>3.2044245066615802</c:v>
                </c:pt>
                <c:pt idx="103">
                  <c:v>3.2358404331974802</c:v>
                </c:pt>
                <c:pt idx="104">
                  <c:v>3.2672563597333801</c:v>
                </c:pt>
                <c:pt idx="105">
                  <c:v>3.2986722862692801</c:v>
                </c:pt>
                <c:pt idx="106">
                  <c:v>3.3300882128051801</c:v>
                </c:pt>
                <c:pt idx="107">
                  <c:v>3.3615041393410698</c:v>
                </c:pt>
                <c:pt idx="108">
                  <c:v>3.3929200658769698</c:v>
                </c:pt>
                <c:pt idx="109">
                  <c:v>3.4243359924128698</c:v>
                </c:pt>
                <c:pt idx="110">
                  <c:v>3.4557519189487702</c:v>
                </c:pt>
                <c:pt idx="111">
                  <c:v>3.4871678454846702</c:v>
                </c:pt>
                <c:pt idx="112">
                  <c:v>3.5185837720205599</c:v>
                </c:pt>
                <c:pt idx="113">
                  <c:v>3.5499996985564599</c:v>
                </c:pt>
                <c:pt idx="114">
                  <c:v>3.5814156250923599</c:v>
                </c:pt>
                <c:pt idx="115">
                  <c:v>3.6128315516282599</c:v>
                </c:pt>
                <c:pt idx="116">
                  <c:v>3.6442474781641598</c:v>
                </c:pt>
                <c:pt idx="117">
                  <c:v>3.67566340470005</c:v>
                </c:pt>
                <c:pt idx="118">
                  <c:v>3.70707933123595</c:v>
                </c:pt>
                <c:pt idx="119">
                  <c:v>3.73849525777185</c:v>
                </c:pt>
                <c:pt idx="120">
                  <c:v>3.76991118430775</c:v>
                </c:pt>
                <c:pt idx="121">
                  <c:v>3.8013271108436499</c:v>
                </c:pt>
                <c:pt idx="122">
                  <c:v>3.8327430373795401</c:v>
                </c:pt>
                <c:pt idx="123">
                  <c:v>3.8641589639154401</c:v>
                </c:pt>
                <c:pt idx="124">
                  <c:v>3.8955748904513401</c:v>
                </c:pt>
                <c:pt idx="125">
                  <c:v>3.9269908169872401</c:v>
                </c:pt>
                <c:pt idx="126">
                  <c:v>3.9584067435231298</c:v>
                </c:pt>
                <c:pt idx="127">
                  <c:v>3.9898226700590298</c:v>
                </c:pt>
                <c:pt idx="128">
                  <c:v>4.0212385965949302</c:v>
                </c:pt>
                <c:pt idx="129">
                  <c:v>4.0526545231308297</c:v>
                </c:pt>
                <c:pt idx="130">
                  <c:v>4.0840704496667302</c:v>
                </c:pt>
                <c:pt idx="131">
                  <c:v>4.1154863762026297</c:v>
                </c:pt>
                <c:pt idx="132">
                  <c:v>4.1469023027385203</c:v>
                </c:pt>
                <c:pt idx="133">
                  <c:v>4.1783182292744199</c:v>
                </c:pt>
                <c:pt idx="134">
                  <c:v>4.2097341558103203</c:v>
                </c:pt>
                <c:pt idx="135">
                  <c:v>4.2411500823462198</c:v>
                </c:pt>
                <c:pt idx="136">
                  <c:v>4.2725660088821096</c:v>
                </c:pt>
                <c:pt idx="137">
                  <c:v>4.30398193541801</c:v>
                </c:pt>
                <c:pt idx="138">
                  <c:v>4.3353978619539104</c:v>
                </c:pt>
                <c:pt idx="139">
                  <c:v>4.3668137884898099</c:v>
                </c:pt>
                <c:pt idx="140">
                  <c:v>4.3982297150257104</c:v>
                </c:pt>
                <c:pt idx="141">
                  <c:v>4.4296456415616001</c:v>
                </c:pt>
                <c:pt idx="142">
                  <c:v>4.4610615680974997</c:v>
                </c:pt>
                <c:pt idx="143">
                  <c:v>4.4924774946334001</c:v>
                </c:pt>
                <c:pt idx="144">
                  <c:v>4.5238934211692996</c:v>
                </c:pt>
                <c:pt idx="145">
                  <c:v>4.5553093477052</c:v>
                </c:pt>
                <c:pt idx="146">
                  <c:v>4.5867252742410898</c:v>
                </c:pt>
                <c:pt idx="147">
                  <c:v>4.6181412007769902</c:v>
                </c:pt>
                <c:pt idx="148">
                  <c:v>4.6495571273128897</c:v>
                </c:pt>
                <c:pt idx="149">
                  <c:v>4.6809730538487901</c:v>
                </c:pt>
                <c:pt idx="150">
                  <c:v>4.7123889803846897</c:v>
                </c:pt>
                <c:pt idx="151">
                  <c:v>4.7438049069205803</c:v>
                </c:pt>
                <c:pt idx="152">
                  <c:v>4.7752208334564799</c:v>
                </c:pt>
                <c:pt idx="153">
                  <c:v>4.8066367599923803</c:v>
                </c:pt>
                <c:pt idx="154">
                  <c:v>4.8380526865282798</c:v>
                </c:pt>
                <c:pt idx="155">
                  <c:v>4.8694686130641696</c:v>
                </c:pt>
                <c:pt idx="156">
                  <c:v>4.90088453960007</c:v>
                </c:pt>
                <c:pt idx="157">
                  <c:v>4.9323004661359704</c:v>
                </c:pt>
                <c:pt idx="158">
                  <c:v>4.9637163926718699</c:v>
                </c:pt>
                <c:pt idx="159">
                  <c:v>4.9951323192077703</c:v>
                </c:pt>
                <c:pt idx="160">
                  <c:v>5.0265482457436601</c:v>
                </c:pt>
                <c:pt idx="161">
                  <c:v>5.0579641722795596</c:v>
                </c:pt>
                <c:pt idx="162">
                  <c:v>5.0893800988154601</c:v>
                </c:pt>
                <c:pt idx="163">
                  <c:v>5.1207960253513596</c:v>
                </c:pt>
                <c:pt idx="164">
                  <c:v>5.15221195188726</c:v>
                </c:pt>
                <c:pt idx="165">
                  <c:v>5.1836278784231498</c:v>
                </c:pt>
                <c:pt idx="166">
                  <c:v>5.2150438049590502</c:v>
                </c:pt>
                <c:pt idx="167">
                  <c:v>5.2464597314949497</c:v>
                </c:pt>
                <c:pt idx="168">
                  <c:v>5.2778756580308501</c:v>
                </c:pt>
                <c:pt idx="169">
                  <c:v>5.3092915845667497</c:v>
                </c:pt>
                <c:pt idx="170">
                  <c:v>5.3407075111026403</c:v>
                </c:pt>
                <c:pt idx="171">
                  <c:v>5.3721234376385398</c:v>
                </c:pt>
                <c:pt idx="172">
                  <c:v>5.4035393641744403</c:v>
                </c:pt>
                <c:pt idx="173">
                  <c:v>5.4349552907103398</c:v>
                </c:pt>
                <c:pt idx="174">
                  <c:v>5.4663712172462402</c:v>
                </c:pt>
                <c:pt idx="175">
                  <c:v>5.49778714378213</c:v>
                </c:pt>
                <c:pt idx="176">
                  <c:v>5.5292030703180304</c:v>
                </c:pt>
                <c:pt idx="177">
                  <c:v>5.5606189968539299</c:v>
                </c:pt>
                <c:pt idx="178">
                  <c:v>5.5920349233898303</c:v>
                </c:pt>
                <c:pt idx="179">
                  <c:v>5.6234508499257299</c:v>
                </c:pt>
                <c:pt idx="180">
                  <c:v>5.6548667764616196</c:v>
                </c:pt>
                <c:pt idx="181">
                  <c:v>5.68628270299752</c:v>
                </c:pt>
                <c:pt idx="182">
                  <c:v>5.7176986295334196</c:v>
                </c:pt>
                <c:pt idx="183">
                  <c:v>5.74911455606932</c:v>
                </c:pt>
                <c:pt idx="184">
                  <c:v>5.7805304826052097</c:v>
                </c:pt>
                <c:pt idx="185">
                  <c:v>5.8119464091411102</c:v>
                </c:pt>
                <c:pt idx="186">
                  <c:v>5.8433623356770097</c:v>
                </c:pt>
                <c:pt idx="187">
                  <c:v>5.8747782622129101</c:v>
                </c:pt>
                <c:pt idx="188">
                  <c:v>5.9061941887488096</c:v>
                </c:pt>
                <c:pt idx="189">
                  <c:v>5.9376101152847003</c:v>
                </c:pt>
                <c:pt idx="190">
                  <c:v>5.9690260418205998</c:v>
                </c:pt>
                <c:pt idx="191">
                  <c:v>6.0004419683565002</c:v>
                </c:pt>
                <c:pt idx="192">
                  <c:v>6.0318578948923998</c:v>
                </c:pt>
                <c:pt idx="193">
                  <c:v>6.0632738214283002</c:v>
                </c:pt>
                <c:pt idx="194">
                  <c:v>6.0946897479641899</c:v>
                </c:pt>
                <c:pt idx="195">
                  <c:v>6.1261056745000904</c:v>
                </c:pt>
                <c:pt idx="196">
                  <c:v>6.1575216010359899</c:v>
                </c:pt>
                <c:pt idx="197">
                  <c:v>6.1889375275718903</c:v>
                </c:pt>
                <c:pt idx="198">
                  <c:v>6.2203534541077898</c:v>
                </c:pt>
                <c:pt idx="199">
                  <c:v>6.2517693806436796</c:v>
                </c:pt>
                <c:pt idx="200">
                  <c:v>6.28318530717958</c:v>
                </c:pt>
              </c:numCache>
            </c:numRef>
          </c:cat>
          <c:val>
            <c:numRef>
              <c:f>'3'!$B$81:$GT$81</c:f>
              <c:numCache>
                <c:formatCode>General</c:formatCode>
                <c:ptCount val="201"/>
                <c:pt idx="0">
                  <c:v>6.1596201067198599</c:v>
                </c:pt>
                <c:pt idx="1">
                  <c:v>6.18448689830345</c:v>
                </c:pt>
                <c:pt idx="2">
                  <c:v>6.13069807156762</c:v>
                </c:pt>
                <c:pt idx="3">
                  <c:v>6.03913467003101</c:v>
                </c:pt>
                <c:pt idx="4">
                  <c:v>5.9347695262791804</c:v>
                </c:pt>
                <c:pt idx="5">
                  <c:v>5.8295307091797701</c:v>
                </c:pt>
                <c:pt idx="6">
                  <c:v>5.7285375399610396</c:v>
                </c:pt>
                <c:pt idx="7">
                  <c:v>5.6337425638033203</c:v>
                </c:pt>
                <c:pt idx="8">
                  <c:v>5.5456711368923601</c:v>
                </c:pt>
                <c:pt idx="9">
                  <c:v>5.4642173474251798</c:v>
                </c:pt>
                <c:pt idx="10">
                  <c:v>5.3890097564184698</c:v>
                </c:pt>
                <c:pt idx="11">
                  <c:v>5.3195818100997698</c:v>
                </c:pt>
                <c:pt idx="12">
                  <c:v>5.2554516075516604</c:v>
                </c:pt>
                <c:pt idx="13">
                  <c:v>5.19615847386806</c:v>
                </c:pt>
                <c:pt idx="14">
                  <c:v>5.1412785033845596</c:v>
                </c:pt>
                <c:pt idx="15">
                  <c:v>5.0904297561318197</c:v>
                </c:pt>
                <c:pt idx="16">
                  <c:v>5.0432723988551098</c:v>
                </c:pt>
                <c:pt idx="17">
                  <c:v>4.9995064653421899</c:v>
                </c:pt>
                <c:pt idx="18">
                  <c:v>4.95886860376201</c:v>
                </c:pt>
                <c:pt idx="19">
                  <c:v>4.9211285102394298</c:v>
                </c:pt>
                <c:pt idx="20">
                  <c:v>4.8860853999204004</c:v>
                </c:pt>
                <c:pt idx="21">
                  <c:v>4.8535646836405899</c:v>
                </c:pt>
                <c:pt idx="22">
                  <c:v>4.8234149216159201</c:v>
                </c:pt>
                <c:pt idx="23">
                  <c:v>4.7955050748979504</c:v>
                </c:pt>
                <c:pt idx="24">
                  <c:v>4.7697220494088297</c:v>
                </c:pt>
                <c:pt idx="25">
                  <c:v>4.7459685148137201</c:v>
                </c:pt>
                <c:pt idx="26">
                  <c:v>4.7241609751426799</c:v>
                </c:pt>
                <c:pt idx="27">
                  <c:v>4.7042280665738598</c:v>
                </c:pt>
                <c:pt idx="28">
                  <c:v>4.6861090582841198</c:v>
                </c:pt>
                <c:pt idx="29">
                  <c:v>4.6697525337455197</c:v>
                </c:pt>
                <c:pt idx="30">
                  <c:v>4.6551152317386597</c:v>
                </c:pt>
                <c:pt idx="31">
                  <c:v>4.64216102836511</c:v>
                </c:pt>
                <c:pt idx="32">
                  <c:v>4.6308600433134703</c:v>
                </c:pt>
                <c:pt idx="33">
                  <c:v>4.6211878554874097</c:v>
                </c:pt>
                <c:pt idx="34">
                  <c:v>4.6131248148052899</c:v>
                </c:pt>
                <c:pt idx="35">
                  <c:v>4.6066554385197902</c:v>
                </c:pt>
                <c:pt idx="36">
                  <c:v>4.6017678817836698</c:v>
                </c:pt>
                <c:pt idx="37">
                  <c:v>4.5984534734149802</c:v>
                </c:pt>
                <c:pt idx="38">
                  <c:v>4.5967063089029399</c:v>
                </c:pt>
                <c:pt idx="39">
                  <c:v>4.5965228936571796</c:v>
                </c:pt>
                <c:pt idx="40">
                  <c:v>4.5979018303519297</c:v>
                </c:pt>
                <c:pt idx="41">
                  <c:v>4.6008435449643503</c:v>
                </c:pt>
                <c:pt idx="42">
                  <c:v>4.6053500467641602</c:v>
                </c:pt>
                <c:pt idx="43">
                  <c:v>4.6114247180907801</c:v>
                </c:pt>
                <c:pt idx="44">
                  <c:v>4.6190721302628797</c:v>
                </c:pt>
                <c:pt idx="45">
                  <c:v>4.6282978824123404</c:v>
                </c:pt>
                <c:pt idx="46">
                  <c:v>4.6391084604272104</c:v>
                </c:pt>
                <c:pt idx="47">
                  <c:v>4.6515111135332701</c:v>
                </c:pt>
                <c:pt idx="48">
                  <c:v>4.6655137463462699</c:v>
                </c:pt>
                <c:pt idx="49">
                  <c:v>4.6811248244930104</c:v>
                </c:pt>
                <c:pt idx="50">
                  <c:v>4.6983532921323903</c:v>
                </c:pt>
                <c:pt idx="51">
                  <c:v>4.7172084999123198</c:v>
                </c:pt>
                <c:pt idx="52">
                  <c:v>4.7377001420782001</c:v>
                </c:pt>
                <c:pt idx="53">
                  <c:v>4.7598382016061</c:v>
                </c:pt>
                <c:pt idx="54">
                  <c:v>4.7836329023721804</c:v>
                </c:pt>
                <c:pt idx="55">
                  <c:v>4.80909466749124</c:v>
                </c:pt>
                <c:pt idx="56">
                  <c:v>4.8362340830636903</c:v>
                </c:pt>
                <c:pt idx="57">
                  <c:v>4.8650618666638303</c:v>
                </c:pt>
                <c:pt idx="58">
                  <c:v>4.8955888399839802</c:v>
                </c:pt>
                <c:pt idx="59">
                  <c:v>4.9278259051212601</c:v>
                </c:pt>
                <c:pt idx="60">
                  <c:v>4.9617840240565396</c:v>
                </c:pt>
                <c:pt idx="61">
                  <c:v>4.9974742009307302</c:v>
                </c:pt>
                <c:pt idx="62">
                  <c:v>5.0349074667718403</c:v>
                </c:pt>
                <c:pt idx="63">
                  <c:v>5.0740948663690899</c:v>
                </c:pt>
                <c:pt idx="64">
                  <c:v>5.1150474470274698</c:v>
                </c:pt>
                <c:pt idx="65">
                  <c:v>5.1577762489690997</c:v>
                </c:pt>
                <c:pt idx="66">
                  <c:v>5.2022922971763501</c:v>
                </c:pt>
                <c:pt idx="67">
                  <c:v>5.2486065944970699</c:v>
                </c:pt>
                <c:pt idx="68">
                  <c:v>5.2967301158541602</c:v>
                </c:pt>
                <c:pt idx="69">
                  <c:v>5.3466738034213801</c:v>
                </c:pt>
                <c:pt idx="70">
                  <c:v>5.3984485626440799</c:v>
                </c:pt>
                <c:pt idx="71">
                  <c:v>5.4520652589987204</c:v>
                </c:pt>
                <c:pt idx="72">
                  <c:v>5.50753471539785</c:v>
                </c:pt>
                <c:pt idx="73">
                  <c:v>5.5648677101589499</c:v>
                </c:pt>
                <c:pt idx="74">
                  <c:v>5.6240749754656001</c:v>
                </c:pt>
                <c:pt idx="75">
                  <c:v>5.6851671962580204</c:v>
                </c:pt>
                <c:pt idx="76">
                  <c:v>5.7481550094981699</c:v>
                </c:pt>
                <c:pt idx="77">
                  <c:v>5.8130490037611002</c:v>
                </c:pt>
                <c:pt idx="78">
                  <c:v>5.8798597191103497</c:v>
                </c:pt>
                <c:pt idx="79">
                  <c:v>5.9485976472203603</c:v>
                </c:pt>
                <c:pt idx="80">
                  <c:v>6.0192732317135098</c:v>
                </c:pt>
                <c:pt idx="81">
                  <c:v>6.0918968686834196</c:v>
                </c:pt>
                <c:pt idx="82">
                  <c:v>6.1664789073795703</c:v>
                </c:pt>
                <c:pt idx="83">
                  <c:v>6.2430296510316099</c:v>
                </c:pt>
                <c:pt idx="84">
                  <c:v>6.3215593577941904</c:v>
                </c:pt>
                <c:pt idx="85">
                  <c:v>6.40207824179575</c:v>
                </c:pt>
                <c:pt idx="86">
                  <c:v>6.4845964742766302</c:v>
                </c:pt>
                <c:pt idx="87">
                  <c:v>6.5691241848038198</c:v>
                </c:pt>
                <c:pt idx="88">
                  <c:v>6.6556714625511901</c:v>
                </c:pt>
                <c:pt idx="89">
                  <c:v>6.7442483576355103</c:v>
                </c:pt>
                <c:pt idx="90">
                  <c:v>6.83486488249968</c:v>
                </c:pt>
                <c:pt idx="91">
                  <c:v>6.92753101333592</c:v>
                </c:pt>
                <c:pt idx="92">
                  <c:v>7.0222566915424096</c:v>
                </c:pt>
                <c:pt idx="93">
                  <c:v>7.11905182520763</c:v>
                </c:pt>
                <c:pt idx="94">
                  <c:v>7.2179262906177497</c:v>
                </c:pt>
                <c:pt idx="95">
                  <c:v>7.3188899337826596</c:v>
                </c:pt>
                <c:pt idx="96">
                  <c:v>7.4219525719769601</c:v>
                </c:pt>
                <c:pt idx="97">
                  <c:v>7.5271239952928699</c:v>
                </c:pt>
                <c:pt idx="98">
                  <c:v>7.6344139682020096</c:v>
                </c:pt>
                <c:pt idx="99">
                  <c:v>7.7438322311240304</c:v>
                </c:pt>
                <c:pt idx="100">
                  <c:v>7.8553885019996699</c:v>
                </c:pt>
                <c:pt idx="101">
                  <c:v>7.9690924778668197</c:v>
                </c:pt>
                <c:pt idx="102">
                  <c:v>8.08495383643778</c:v>
                </c:pt>
                <c:pt idx="103">
                  <c:v>8.2029822376766504</c:v>
                </c:pt>
                <c:pt idx="104">
                  <c:v>8.3231873253756508</c:v>
                </c:pt>
                <c:pt idx="105">
                  <c:v>8.4455787287294797</c:v>
                </c:pt>
                <c:pt idx="106">
                  <c:v>8.5701660639068997</c:v>
                </c:pt>
                <c:pt idx="107">
                  <c:v>8.6969589356189907</c:v>
                </c:pt>
                <c:pt idx="108">
                  <c:v>8.8259669386834698</c:v>
                </c:pt>
                <c:pt idx="109">
                  <c:v>8.9571996595846493</c:v>
                </c:pt>
                <c:pt idx="110">
                  <c:v>9.0906666780287608</c:v>
                </c:pt>
                <c:pt idx="111">
                  <c:v>9.2263775684943301</c:v>
                </c:pt>
                <c:pt idx="112">
                  <c:v>9.3643419017773795</c:v>
                </c:pt>
                <c:pt idx="113">
                  <c:v>9.5045692465313696</c:v>
                </c:pt>
                <c:pt idx="114">
                  <c:v>9.6470691708017799</c:v>
                </c:pt>
                <c:pt idx="115">
                  <c:v>9.7918512435552891</c:v>
                </c:pt>
                <c:pt idx="116">
                  <c:v>9.9389250362034698</c:v>
                </c:pt>
                <c:pt idx="117">
                  <c:v>10.088300124121099</c:v>
                </c:pt>
                <c:pt idx="118">
                  <c:v>10.239986088159499</c:v>
                </c:pt>
                <c:pt idx="119">
                  <c:v>10.3939925161538</c:v>
                </c:pt>
                <c:pt idx="120">
                  <c:v>10.5503290044257</c:v>
                </c:pt>
                <c:pt idx="121">
                  <c:v>10.709005159281499</c:v>
                </c:pt>
                <c:pt idx="122">
                  <c:v>10.870030598503901</c:v>
                </c:pt>
                <c:pt idx="123">
                  <c:v>11.033414952840999</c:v>
                </c:pt>
                <c:pt idx="124">
                  <c:v>11.1991678674888</c:v>
                </c:pt>
                <c:pt idx="125">
                  <c:v>11.3672990035707</c:v>
                </c:pt>
                <c:pt idx="126">
                  <c:v>11.537818039611899</c:v>
                </c:pt>
                <c:pt idx="127">
                  <c:v>11.7107346730107</c:v>
                </c:pt>
                <c:pt idx="128">
                  <c:v>11.8860586215048</c:v>
                </c:pt>
                <c:pt idx="129">
                  <c:v>12.0637996246351</c:v>
                </c:pt>
                <c:pt idx="130">
                  <c:v>12.2439674452053</c:v>
                </c:pt>
                <c:pt idx="131">
                  <c:v>12.426571870739</c:v>
                </c:pt>
                <c:pt idx="132">
                  <c:v>12.611622714932899</c:v>
                </c:pt>
                <c:pt idx="133">
                  <c:v>12.7991298191084</c:v>
                </c:pt>
                <c:pt idx="134">
                  <c:v>12.989103053659401</c:v>
                </c:pt>
                <c:pt idx="135">
                  <c:v>13.181552319499</c:v>
                </c:pt>
                <c:pt idx="136">
                  <c:v>13.3764875495034</c:v>
                </c:pt>
                <c:pt idx="137">
                  <c:v>13.5739187099538</c:v>
                </c:pt>
                <c:pt idx="138">
                  <c:v>13.7738558019772</c:v>
                </c:pt>
                <c:pt idx="139">
                  <c:v>13.976308862985499</c:v>
                </c:pt>
                <c:pt idx="140">
                  <c:v>14.181287968113599</c:v>
                </c:pt>
                <c:pt idx="141">
                  <c:v>14.3888032316558</c:v>
                </c:pt>
                <c:pt idx="142">
                  <c:v>14.598864808502899</c:v>
                </c:pt>
                <c:pt idx="143">
                  <c:v>14.811482895577299</c:v>
                </c:pt>
                <c:pt idx="144">
                  <c:v>15.026667733268701</c:v>
                </c:pt>
                <c:pt idx="145">
                  <c:v>15.2444296068697</c:v>
                </c:pt>
                <c:pt idx="146">
                  <c:v>15.4647788480109</c:v>
                </c:pt>
                <c:pt idx="147">
                  <c:v>15.687725836097499</c:v>
                </c:pt>
                <c:pt idx="148">
                  <c:v>15.9132809997457</c:v>
                </c:pt>
                <c:pt idx="149">
                  <c:v>16.141454818219898</c:v>
                </c:pt>
                <c:pt idx="150">
                  <c:v>16.372257822871699</c:v>
                </c:pt>
                <c:pt idx="151">
                  <c:v>16.6057005985794</c:v>
                </c:pt>
                <c:pt idx="152">
                  <c:v>16.841793785189701</c:v>
                </c:pt>
                <c:pt idx="153">
                  <c:v>17.0805480789606</c:v>
                </c:pt>
                <c:pt idx="154">
                  <c:v>17.3219742340065</c:v>
                </c:pt>
                <c:pt idx="155">
                  <c:v>17.566083063745499</c:v>
                </c:pt>
                <c:pt idx="156">
                  <c:v>17.812885442349199</c:v>
                </c:pt>
                <c:pt idx="157">
                  <c:v>18.062392306195001</c:v>
                </c:pt>
                <c:pt idx="158">
                  <c:v>18.314614655321101</c:v>
                </c:pt>
                <c:pt idx="159">
                  <c:v>18.569563554884901</c:v>
                </c:pt>
                <c:pt idx="160">
                  <c:v>18.8272501366245</c:v>
                </c:pt>
                <c:pt idx="161">
                  <c:v>19.087685600323699</c:v>
                </c:pt>
                <c:pt idx="162">
                  <c:v>19.350881215280701</c:v>
                </c:pt>
                <c:pt idx="163">
                  <c:v>19.616848321781099</c:v>
                </c:pt>
                <c:pt idx="164">
                  <c:v>19.8855983325743</c:v>
                </c:pt>
                <c:pt idx="165">
                  <c:v>20.1571427343553</c:v>
                </c:pt>
                <c:pt idx="166">
                  <c:v>20.431493089250001</c:v>
                </c:pt>
                <c:pt idx="167">
                  <c:v>20.708661036306101</c:v>
                </c:pt>
                <c:pt idx="168">
                  <c:v>20.988658292989001</c:v>
                </c:pt>
                <c:pt idx="169">
                  <c:v>21.2714966566821</c:v>
                </c:pt>
                <c:pt idx="170">
                  <c:v>21.557188006194</c:v>
                </c:pt>
                <c:pt idx="171">
                  <c:v>21.845744303269701</c:v>
                </c:pt>
                <c:pt idx="172">
                  <c:v>22.1371775941093</c:v>
                </c:pt>
                <c:pt idx="173">
                  <c:v>22.4315000108916</c:v>
                </c:pt>
                <c:pt idx="174">
                  <c:v>22.728723773304399</c:v>
                </c:pt>
                <c:pt idx="175">
                  <c:v>23.028861190081699</c:v>
                </c:pt>
                <c:pt idx="176">
                  <c:v>23.3319246605475</c:v>
                </c:pt>
                <c:pt idx="177">
                  <c:v>23.637926676165701</c:v>
                </c:pt>
                <c:pt idx="178">
                  <c:v>23.946879822098602</c:v>
                </c:pt>
                <c:pt idx="179">
                  <c:v>24.258796778771998</c:v>
                </c:pt>
                <c:pt idx="180">
                  <c:v>24.573690323447501</c:v>
                </c:pt>
                <c:pt idx="181">
                  <c:v>24.891573331803901</c:v>
                </c:pt>
                <c:pt idx="182">
                  <c:v>25.212458779525399</c:v>
                </c:pt>
                <c:pt idx="183">
                  <c:v>25.536359743898501</c:v>
                </c:pt>
                <c:pt idx="184">
                  <c:v>25.863289405417799</c:v>
                </c:pt>
                <c:pt idx="185">
                  <c:v>26.193261049399801</c:v>
                </c:pt>
                <c:pt idx="186">
                  <c:v>26.526288067606</c:v>
                </c:pt>
                <c:pt idx="187">
                  <c:v>26.862383959875402</c:v>
                </c:pt>
                <c:pt idx="188">
                  <c:v>27.201562335765399</c:v>
                </c:pt>
                <c:pt idx="189">
                  <c:v>27.5438369162034</c:v>
                </c:pt>
                <c:pt idx="190">
                  <c:v>27.8892215351473</c:v>
                </c:pt>
                <c:pt idx="191">
                  <c:v>28.237730141256598</c:v>
                </c:pt>
                <c:pt idx="192">
                  <c:v>28.5893767995736</c:v>
                </c:pt>
                <c:pt idx="193">
                  <c:v>28.944175693214401</c:v>
                </c:pt>
                <c:pt idx="194">
                  <c:v>29.302141125071799</c:v>
                </c:pt>
                <c:pt idx="195">
                  <c:v>29.663287519527699</c:v>
                </c:pt>
                <c:pt idx="196">
                  <c:v>30.027629424177999</c:v>
                </c:pt>
                <c:pt idx="197">
                  <c:v>30.395181511567401</c:v>
                </c:pt>
                <c:pt idx="198">
                  <c:v>30.765958580937099</c:v>
                </c:pt>
                <c:pt idx="199">
                  <c:v>31.1399755599831</c:v>
                </c:pt>
                <c:pt idx="200">
                  <c:v>31.517247506627701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F-CA2D-4434-8C37-83B3A20BBD63}"/>
            </c:ext>
          </c:extLst>
        </c:ser>
        <c:ser>
          <c:idx val="80"/>
          <c:order val="80"/>
          <c:tx>
            <c:strRef>
              <c:f>'3'!$A$82</c:f>
              <c:strCache>
                <c:ptCount val="1"/>
                <c:pt idx="0">
                  <c:v>2,513274123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'3'!$B$1:$GT$1</c:f>
              <c:numCache>
                <c:formatCode>General</c:formatCode>
                <c:ptCount val="201"/>
                <c:pt idx="0">
                  <c:v>0</c:v>
                </c:pt>
                <c:pt idx="1">
                  <c:v>3.1415926535897899E-2</c:v>
                </c:pt>
                <c:pt idx="2">
                  <c:v>6.2831853071795798E-2</c:v>
                </c:pt>
                <c:pt idx="3">
                  <c:v>9.4247779607693802E-2</c:v>
                </c:pt>
                <c:pt idx="4">
                  <c:v>0.12566370614359099</c:v>
                </c:pt>
                <c:pt idx="5">
                  <c:v>0.15707963267948899</c:v>
                </c:pt>
                <c:pt idx="6">
                  <c:v>0.18849555921538699</c:v>
                </c:pt>
                <c:pt idx="7">
                  <c:v>0.219911485751285</c:v>
                </c:pt>
                <c:pt idx="8">
                  <c:v>0.25132741228718303</c:v>
                </c:pt>
                <c:pt idx="9">
                  <c:v>0.282743338823081</c:v>
                </c:pt>
                <c:pt idx="10">
                  <c:v>0.31415926535897898</c:v>
                </c:pt>
                <c:pt idx="11">
                  <c:v>0.34557519189487701</c:v>
                </c:pt>
                <c:pt idx="12">
                  <c:v>0.37699111843077499</c:v>
                </c:pt>
                <c:pt idx="13">
                  <c:v>0.40840704496667302</c:v>
                </c:pt>
                <c:pt idx="14">
                  <c:v>0.43982297150257099</c:v>
                </c:pt>
                <c:pt idx="15">
                  <c:v>0.47123889803846902</c:v>
                </c:pt>
                <c:pt idx="16">
                  <c:v>0.50265482457436605</c:v>
                </c:pt>
                <c:pt idx="17">
                  <c:v>0.53407075111026403</c:v>
                </c:pt>
                <c:pt idx="18">
                  <c:v>0.56548667764616201</c:v>
                </c:pt>
                <c:pt idx="19">
                  <c:v>0.59690260418205998</c:v>
                </c:pt>
                <c:pt idx="20">
                  <c:v>0.62831853071795796</c:v>
                </c:pt>
                <c:pt idx="21">
                  <c:v>0.65973445725385604</c:v>
                </c:pt>
                <c:pt idx="22">
                  <c:v>0.69115038378975402</c:v>
                </c:pt>
                <c:pt idx="23">
                  <c:v>0.72256631032565199</c:v>
                </c:pt>
                <c:pt idx="24">
                  <c:v>0.75398223686154997</c:v>
                </c:pt>
                <c:pt idx="25">
                  <c:v>0.78539816339744795</c:v>
                </c:pt>
                <c:pt idx="26">
                  <c:v>0.81681408993334603</c:v>
                </c:pt>
                <c:pt idx="27">
                  <c:v>0.84823001646924401</c:v>
                </c:pt>
                <c:pt idx="28">
                  <c:v>0.87964594300514198</c:v>
                </c:pt>
                <c:pt idx="29">
                  <c:v>0.91106186954103996</c:v>
                </c:pt>
                <c:pt idx="30">
                  <c:v>0.94247779607693805</c:v>
                </c:pt>
                <c:pt idx="31">
                  <c:v>0.97389372261283502</c:v>
                </c:pt>
                <c:pt idx="32">
                  <c:v>1.0053096491487299</c:v>
                </c:pt>
                <c:pt idx="33">
                  <c:v>1.0367255756846301</c:v>
                </c:pt>
                <c:pt idx="34">
                  <c:v>1.0681415022205201</c:v>
                </c:pt>
                <c:pt idx="35">
                  <c:v>1.09955742875642</c:v>
                </c:pt>
                <c:pt idx="36">
                  <c:v>1.13097335529232</c:v>
                </c:pt>
                <c:pt idx="37">
                  <c:v>1.16238928182822</c:v>
                </c:pt>
                <c:pt idx="38">
                  <c:v>1.19380520836412</c:v>
                </c:pt>
                <c:pt idx="39">
                  <c:v>1.2252211349000099</c:v>
                </c:pt>
                <c:pt idx="40">
                  <c:v>1.2566370614359099</c:v>
                </c:pt>
                <c:pt idx="41">
                  <c:v>1.2880529879718099</c:v>
                </c:pt>
                <c:pt idx="42">
                  <c:v>1.3194689145077101</c:v>
                </c:pt>
                <c:pt idx="43">
                  <c:v>1.3508848410436101</c:v>
                </c:pt>
                <c:pt idx="44">
                  <c:v>1.3823007675795</c:v>
                </c:pt>
                <c:pt idx="45">
                  <c:v>1.4137166941154</c:v>
                </c:pt>
                <c:pt idx="46">
                  <c:v>1.4451326206513</c:v>
                </c:pt>
                <c:pt idx="47">
                  <c:v>1.4765485471872</c:v>
                </c:pt>
                <c:pt idx="48">
                  <c:v>1.5079644737230999</c:v>
                </c:pt>
                <c:pt idx="49">
                  <c:v>1.5393804002589899</c:v>
                </c:pt>
                <c:pt idx="50">
                  <c:v>1.5707963267948899</c:v>
                </c:pt>
                <c:pt idx="51">
                  <c:v>1.6022122533307901</c:v>
                </c:pt>
                <c:pt idx="52">
                  <c:v>1.6336281798666901</c:v>
                </c:pt>
                <c:pt idx="53">
                  <c:v>1.66504410640259</c:v>
                </c:pt>
                <c:pt idx="54">
                  <c:v>1.69646003293848</c:v>
                </c:pt>
                <c:pt idx="55">
                  <c:v>1.72787595947438</c:v>
                </c:pt>
                <c:pt idx="56">
                  <c:v>1.75929188601028</c:v>
                </c:pt>
                <c:pt idx="57">
                  <c:v>1.7907078125461799</c:v>
                </c:pt>
                <c:pt idx="58">
                  <c:v>1.8221237390820799</c:v>
                </c:pt>
                <c:pt idx="59">
                  <c:v>1.8535396656179699</c:v>
                </c:pt>
                <c:pt idx="60">
                  <c:v>1.8849555921538701</c:v>
                </c:pt>
                <c:pt idx="61">
                  <c:v>1.9163715186897701</c:v>
                </c:pt>
                <c:pt idx="62">
                  <c:v>1.94778744522567</c:v>
                </c:pt>
                <c:pt idx="63">
                  <c:v>1.97920337176156</c:v>
                </c:pt>
                <c:pt idx="64">
                  <c:v>2.0106192982974598</c:v>
                </c:pt>
                <c:pt idx="65">
                  <c:v>2.0420352248333602</c:v>
                </c:pt>
                <c:pt idx="66">
                  <c:v>2.0734511513692602</c:v>
                </c:pt>
                <c:pt idx="67">
                  <c:v>2.1048670779051601</c:v>
                </c:pt>
                <c:pt idx="68">
                  <c:v>2.1362830044410499</c:v>
                </c:pt>
                <c:pt idx="69">
                  <c:v>2.1676989309769499</c:v>
                </c:pt>
                <c:pt idx="70">
                  <c:v>2.1991148575128499</c:v>
                </c:pt>
                <c:pt idx="71">
                  <c:v>2.2305307840487498</c:v>
                </c:pt>
                <c:pt idx="72">
                  <c:v>2.2619467105846498</c:v>
                </c:pt>
                <c:pt idx="73">
                  <c:v>2.29336263712054</c:v>
                </c:pt>
                <c:pt idx="74">
                  <c:v>2.32477856365644</c:v>
                </c:pt>
                <c:pt idx="75">
                  <c:v>2.35619449019234</c:v>
                </c:pt>
                <c:pt idx="76">
                  <c:v>2.3876104167282399</c:v>
                </c:pt>
                <c:pt idx="77">
                  <c:v>2.4190263432641399</c:v>
                </c:pt>
                <c:pt idx="78">
                  <c:v>2.4504422698000301</c:v>
                </c:pt>
                <c:pt idx="79">
                  <c:v>2.4818581963359301</c:v>
                </c:pt>
                <c:pt idx="80">
                  <c:v>2.5132741228718301</c:v>
                </c:pt>
                <c:pt idx="81">
                  <c:v>2.54469004940773</c:v>
                </c:pt>
                <c:pt idx="82">
                  <c:v>2.57610597594363</c:v>
                </c:pt>
                <c:pt idx="83">
                  <c:v>2.6075219024795202</c:v>
                </c:pt>
                <c:pt idx="84">
                  <c:v>2.6389378290154202</c:v>
                </c:pt>
                <c:pt idx="85">
                  <c:v>2.6703537555513202</c:v>
                </c:pt>
                <c:pt idx="86">
                  <c:v>2.7017696820872201</c:v>
                </c:pt>
                <c:pt idx="87">
                  <c:v>2.7331856086231201</c:v>
                </c:pt>
                <c:pt idx="88">
                  <c:v>2.7646015351590099</c:v>
                </c:pt>
                <c:pt idx="89">
                  <c:v>2.7960174616949098</c:v>
                </c:pt>
                <c:pt idx="90">
                  <c:v>2.8274333882308098</c:v>
                </c:pt>
                <c:pt idx="91">
                  <c:v>2.8588493147667098</c:v>
                </c:pt>
                <c:pt idx="92">
                  <c:v>2.8902652413026</c:v>
                </c:pt>
                <c:pt idx="93">
                  <c:v>2.9216811678385</c:v>
                </c:pt>
                <c:pt idx="94">
                  <c:v>2.9530970943743999</c:v>
                </c:pt>
                <c:pt idx="95">
                  <c:v>2.9845130209102999</c:v>
                </c:pt>
                <c:pt idx="96">
                  <c:v>3.0159289474461999</c:v>
                </c:pt>
                <c:pt idx="97">
                  <c:v>3.0473448739820901</c:v>
                </c:pt>
                <c:pt idx="98">
                  <c:v>3.0787608005179901</c:v>
                </c:pt>
                <c:pt idx="99">
                  <c:v>3.11017672705389</c:v>
                </c:pt>
                <c:pt idx="100">
                  <c:v>3.14159265358979</c:v>
                </c:pt>
                <c:pt idx="101">
                  <c:v>3.17300858012569</c:v>
                </c:pt>
                <c:pt idx="102">
                  <c:v>3.2044245066615802</c:v>
                </c:pt>
                <c:pt idx="103">
                  <c:v>3.2358404331974802</c:v>
                </c:pt>
                <c:pt idx="104">
                  <c:v>3.2672563597333801</c:v>
                </c:pt>
                <c:pt idx="105">
                  <c:v>3.2986722862692801</c:v>
                </c:pt>
                <c:pt idx="106">
                  <c:v>3.3300882128051801</c:v>
                </c:pt>
                <c:pt idx="107">
                  <c:v>3.3615041393410698</c:v>
                </c:pt>
                <c:pt idx="108">
                  <c:v>3.3929200658769698</c:v>
                </c:pt>
                <c:pt idx="109">
                  <c:v>3.4243359924128698</c:v>
                </c:pt>
                <c:pt idx="110">
                  <c:v>3.4557519189487702</c:v>
                </c:pt>
                <c:pt idx="111">
                  <c:v>3.4871678454846702</c:v>
                </c:pt>
                <c:pt idx="112">
                  <c:v>3.5185837720205599</c:v>
                </c:pt>
                <c:pt idx="113">
                  <c:v>3.5499996985564599</c:v>
                </c:pt>
                <c:pt idx="114">
                  <c:v>3.5814156250923599</c:v>
                </c:pt>
                <c:pt idx="115">
                  <c:v>3.6128315516282599</c:v>
                </c:pt>
                <c:pt idx="116">
                  <c:v>3.6442474781641598</c:v>
                </c:pt>
                <c:pt idx="117">
                  <c:v>3.67566340470005</c:v>
                </c:pt>
                <c:pt idx="118">
                  <c:v>3.70707933123595</c:v>
                </c:pt>
                <c:pt idx="119">
                  <c:v>3.73849525777185</c:v>
                </c:pt>
                <c:pt idx="120">
                  <c:v>3.76991118430775</c:v>
                </c:pt>
                <c:pt idx="121">
                  <c:v>3.8013271108436499</c:v>
                </c:pt>
                <c:pt idx="122">
                  <c:v>3.8327430373795401</c:v>
                </c:pt>
                <c:pt idx="123">
                  <c:v>3.8641589639154401</c:v>
                </c:pt>
                <c:pt idx="124">
                  <c:v>3.8955748904513401</c:v>
                </c:pt>
                <c:pt idx="125">
                  <c:v>3.9269908169872401</c:v>
                </c:pt>
                <c:pt idx="126">
                  <c:v>3.9584067435231298</c:v>
                </c:pt>
                <c:pt idx="127">
                  <c:v>3.9898226700590298</c:v>
                </c:pt>
                <c:pt idx="128">
                  <c:v>4.0212385965949302</c:v>
                </c:pt>
                <c:pt idx="129">
                  <c:v>4.0526545231308297</c:v>
                </c:pt>
                <c:pt idx="130">
                  <c:v>4.0840704496667302</c:v>
                </c:pt>
                <c:pt idx="131">
                  <c:v>4.1154863762026297</c:v>
                </c:pt>
                <c:pt idx="132">
                  <c:v>4.1469023027385203</c:v>
                </c:pt>
                <c:pt idx="133">
                  <c:v>4.1783182292744199</c:v>
                </c:pt>
                <c:pt idx="134">
                  <c:v>4.2097341558103203</c:v>
                </c:pt>
                <c:pt idx="135">
                  <c:v>4.2411500823462198</c:v>
                </c:pt>
                <c:pt idx="136">
                  <c:v>4.2725660088821096</c:v>
                </c:pt>
                <c:pt idx="137">
                  <c:v>4.30398193541801</c:v>
                </c:pt>
                <c:pt idx="138">
                  <c:v>4.3353978619539104</c:v>
                </c:pt>
                <c:pt idx="139">
                  <c:v>4.3668137884898099</c:v>
                </c:pt>
                <c:pt idx="140">
                  <c:v>4.3982297150257104</c:v>
                </c:pt>
                <c:pt idx="141">
                  <c:v>4.4296456415616001</c:v>
                </c:pt>
                <c:pt idx="142">
                  <c:v>4.4610615680974997</c:v>
                </c:pt>
                <c:pt idx="143">
                  <c:v>4.4924774946334001</c:v>
                </c:pt>
                <c:pt idx="144">
                  <c:v>4.5238934211692996</c:v>
                </c:pt>
                <c:pt idx="145">
                  <c:v>4.5553093477052</c:v>
                </c:pt>
                <c:pt idx="146">
                  <c:v>4.5867252742410898</c:v>
                </c:pt>
                <c:pt idx="147">
                  <c:v>4.6181412007769902</c:v>
                </c:pt>
                <c:pt idx="148">
                  <c:v>4.6495571273128897</c:v>
                </c:pt>
                <c:pt idx="149">
                  <c:v>4.6809730538487901</c:v>
                </c:pt>
                <c:pt idx="150">
                  <c:v>4.7123889803846897</c:v>
                </c:pt>
                <c:pt idx="151">
                  <c:v>4.7438049069205803</c:v>
                </c:pt>
                <c:pt idx="152">
                  <c:v>4.7752208334564799</c:v>
                </c:pt>
                <c:pt idx="153">
                  <c:v>4.8066367599923803</c:v>
                </c:pt>
                <c:pt idx="154">
                  <c:v>4.8380526865282798</c:v>
                </c:pt>
                <c:pt idx="155">
                  <c:v>4.8694686130641696</c:v>
                </c:pt>
                <c:pt idx="156">
                  <c:v>4.90088453960007</c:v>
                </c:pt>
                <c:pt idx="157">
                  <c:v>4.9323004661359704</c:v>
                </c:pt>
                <c:pt idx="158">
                  <c:v>4.9637163926718699</c:v>
                </c:pt>
                <c:pt idx="159">
                  <c:v>4.9951323192077703</c:v>
                </c:pt>
                <c:pt idx="160">
                  <c:v>5.0265482457436601</c:v>
                </c:pt>
                <c:pt idx="161">
                  <c:v>5.0579641722795596</c:v>
                </c:pt>
                <c:pt idx="162">
                  <c:v>5.0893800988154601</c:v>
                </c:pt>
                <c:pt idx="163">
                  <c:v>5.1207960253513596</c:v>
                </c:pt>
                <c:pt idx="164">
                  <c:v>5.15221195188726</c:v>
                </c:pt>
                <c:pt idx="165">
                  <c:v>5.1836278784231498</c:v>
                </c:pt>
                <c:pt idx="166">
                  <c:v>5.2150438049590502</c:v>
                </c:pt>
                <c:pt idx="167">
                  <c:v>5.2464597314949497</c:v>
                </c:pt>
                <c:pt idx="168">
                  <c:v>5.2778756580308501</c:v>
                </c:pt>
                <c:pt idx="169">
                  <c:v>5.3092915845667497</c:v>
                </c:pt>
                <c:pt idx="170">
                  <c:v>5.3407075111026403</c:v>
                </c:pt>
                <c:pt idx="171">
                  <c:v>5.3721234376385398</c:v>
                </c:pt>
                <c:pt idx="172">
                  <c:v>5.4035393641744403</c:v>
                </c:pt>
                <c:pt idx="173">
                  <c:v>5.4349552907103398</c:v>
                </c:pt>
                <c:pt idx="174">
                  <c:v>5.4663712172462402</c:v>
                </c:pt>
                <c:pt idx="175">
                  <c:v>5.49778714378213</c:v>
                </c:pt>
                <c:pt idx="176">
                  <c:v>5.5292030703180304</c:v>
                </c:pt>
                <c:pt idx="177">
                  <c:v>5.5606189968539299</c:v>
                </c:pt>
                <c:pt idx="178">
                  <c:v>5.5920349233898303</c:v>
                </c:pt>
                <c:pt idx="179">
                  <c:v>5.6234508499257299</c:v>
                </c:pt>
                <c:pt idx="180">
                  <c:v>5.6548667764616196</c:v>
                </c:pt>
                <c:pt idx="181">
                  <c:v>5.68628270299752</c:v>
                </c:pt>
                <c:pt idx="182">
                  <c:v>5.7176986295334196</c:v>
                </c:pt>
                <c:pt idx="183">
                  <c:v>5.74911455606932</c:v>
                </c:pt>
                <c:pt idx="184">
                  <c:v>5.7805304826052097</c:v>
                </c:pt>
                <c:pt idx="185">
                  <c:v>5.8119464091411102</c:v>
                </c:pt>
                <c:pt idx="186">
                  <c:v>5.8433623356770097</c:v>
                </c:pt>
                <c:pt idx="187">
                  <c:v>5.8747782622129101</c:v>
                </c:pt>
                <c:pt idx="188">
                  <c:v>5.9061941887488096</c:v>
                </c:pt>
                <c:pt idx="189">
                  <c:v>5.9376101152847003</c:v>
                </c:pt>
                <c:pt idx="190">
                  <c:v>5.9690260418205998</c:v>
                </c:pt>
                <c:pt idx="191">
                  <c:v>6.0004419683565002</c:v>
                </c:pt>
                <c:pt idx="192">
                  <c:v>6.0318578948923998</c:v>
                </c:pt>
                <c:pt idx="193">
                  <c:v>6.0632738214283002</c:v>
                </c:pt>
                <c:pt idx="194">
                  <c:v>6.0946897479641899</c:v>
                </c:pt>
                <c:pt idx="195">
                  <c:v>6.1261056745000904</c:v>
                </c:pt>
                <c:pt idx="196">
                  <c:v>6.1575216010359899</c:v>
                </c:pt>
                <c:pt idx="197">
                  <c:v>6.1889375275718903</c:v>
                </c:pt>
                <c:pt idx="198">
                  <c:v>6.2203534541077898</c:v>
                </c:pt>
                <c:pt idx="199">
                  <c:v>6.2517693806436796</c:v>
                </c:pt>
                <c:pt idx="200">
                  <c:v>6.28318530717958</c:v>
                </c:pt>
              </c:numCache>
            </c:numRef>
          </c:cat>
          <c:val>
            <c:numRef>
              <c:f>'3'!$B$82:$GT$82</c:f>
              <c:numCache>
                <c:formatCode>General</c:formatCode>
                <c:ptCount val="201"/>
                <c:pt idx="0">
                  <c:v>6.3165468166971799</c:v>
                </c:pt>
                <c:pt idx="1">
                  <c:v>6.3279655552891603</c:v>
                </c:pt>
                <c:pt idx="2">
                  <c:v>6.25738516128746</c:v>
                </c:pt>
                <c:pt idx="3">
                  <c:v>6.1511509810075999</c:v>
                </c:pt>
                <c:pt idx="4">
                  <c:v>6.0351255717080701</c:v>
                </c:pt>
                <c:pt idx="5">
                  <c:v>5.9207548082474704</c:v>
                </c:pt>
                <c:pt idx="6">
                  <c:v>5.8125361467812002</c:v>
                </c:pt>
                <c:pt idx="7">
                  <c:v>5.7119316311894899</c:v>
                </c:pt>
                <c:pt idx="8">
                  <c:v>5.6191162559053298</c:v>
                </c:pt>
                <c:pt idx="9">
                  <c:v>5.5337373033153501</c:v>
                </c:pt>
                <c:pt idx="10">
                  <c:v>5.45524711860838</c:v>
                </c:pt>
                <c:pt idx="11">
                  <c:v>5.3830504994846002</c:v>
                </c:pt>
                <c:pt idx="12">
                  <c:v>5.3165693447722697</c:v>
                </c:pt>
                <c:pt idx="13">
                  <c:v>5.2552693823137302</c:v>
                </c:pt>
                <c:pt idx="14">
                  <c:v>5.1986692300674502</c:v>
                </c:pt>
                <c:pt idx="15">
                  <c:v>5.1463412440613903</c:v>
                </c:pt>
                <c:pt idx="16">
                  <c:v>5.09790867870292</c:v>
                </c:pt>
                <c:pt idx="17">
                  <c:v>5.05304135822165</c:v>
                </c:pt>
                <c:pt idx="18">
                  <c:v>5.0114509280704</c:v>
                </c:pt>
                <c:pt idx="19">
                  <c:v>4.9728861948449401</c:v>
                </c:pt>
                <c:pt idx="20">
                  <c:v>4.9371287821262797</c:v>
                </c:pt>
                <c:pt idx="21">
                  <c:v>4.9039891883861104</c:v>
                </c:pt>
                <c:pt idx="22">
                  <c:v>4.8733032631048703</c:v>
                </c:pt>
                <c:pt idx="23">
                  <c:v>4.84492908390793</c:v>
                </c:pt>
                <c:pt idx="24">
                  <c:v>4.8187442030473502</c:v>
                </c:pt>
                <c:pt idx="25">
                  <c:v>4.7946432266936396</c:v>
                </c:pt>
                <c:pt idx="26">
                  <c:v>4.7725356904104403</c:v>
                </c:pt>
                <c:pt idx="27">
                  <c:v>4.7523441963274102</c:v>
                </c:pt>
                <c:pt idx="28">
                  <c:v>4.7340027805824896</c:v>
                </c:pt>
                <c:pt idx="29">
                  <c:v>4.71745548290217</c:v>
                </c:pt>
                <c:pt idx="30">
                  <c:v>4.70265509339779</c:v>
                </c:pt>
                <c:pt idx="31">
                  <c:v>4.6895620546288903</c:v>
                </c:pt>
                <c:pt idx="32">
                  <c:v>4.6781434996672902</c:v>
                </c:pt>
                <c:pt idx="33">
                  <c:v>4.6683724092800096</c:v>
                </c:pt>
                <c:pt idx="34">
                  <c:v>4.6602268734519301</c:v>
                </c:pt>
                <c:pt idx="35">
                  <c:v>4.6536894443136196</c:v>
                </c:pt>
                <c:pt idx="36">
                  <c:v>4.6487465691552101</c:v>
                </c:pt>
                <c:pt idx="37">
                  <c:v>4.6453880936187497</c:v>
                </c:pt>
                <c:pt idx="38">
                  <c:v>4.6436068263959998</c:v>
                </c:pt>
                <c:pt idx="39">
                  <c:v>4.6433981578366801</c:v>
                </c:pt>
                <c:pt idx="40">
                  <c:v>4.6447597258153097</c:v>
                </c:pt>
                <c:pt idx="41">
                  <c:v>4.6476911230291904</c:v>
                </c:pt>
                <c:pt idx="42">
                  <c:v>4.6521936406212001</c:v>
                </c:pt>
                <c:pt idx="43">
                  <c:v>4.6582700436524096</c:v>
                </c:pt>
                <c:pt idx="44">
                  <c:v>4.6659243745018104</c:v>
                </c:pt>
                <c:pt idx="45">
                  <c:v>4.6751617807548698</c:v>
                </c:pt>
                <c:pt idx="46">
                  <c:v>4.6859883645657696</c:v>
                </c:pt>
                <c:pt idx="47">
                  <c:v>4.6984110508502797</c:v>
                </c:pt>
                <c:pt idx="48">
                  <c:v>4.7124374719909898</c:v>
                </c:pt>
                <c:pt idx="49">
                  <c:v>4.7280758670226</c:v>
                </c:pt>
                <c:pt idx="50">
                  <c:v>4.7453349935143301</c:v>
                </c:pt>
                <c:pt idx="51">
                  <c:v>4.7642240505862299</c:v>
                </c:pt>
                <c:pt idx="52">
                  <c:v>4.7847526116882904</c:v>
                </c:pt>
                <c:pt idx="53">
                  <c:v>4.8069305659396298</c:v>
                </c:pt>
                <c:pt idx="54">
                  <c:v>4.8307680669730901</c:v>
                </c:pt>
                <c:pt idx="55">
                  <c:v>4.8562754883601897</c:v>
                </c:pt>
                <c:pt idx="56">
                  <c:v>4.8834633848048501</c:v>
                </c:pt>
                <c:pt idx="57">
                  <c:v>4.91234245839438</c:v>
                </c:pt>
                <c:pt idx="58">
                  <c:v>4.9429235292833598</c:v>
                </c:pt>
                <c:pt idx="59">
                  <c:v>4.9752175102629996</c:v>
                </c:pt>
                <c:pt idx="60">
                  <c:v>5.0092353847357298</c:v>
                </c:pt>
                <c:pt idx="61">
                  <c:v>5.0449881876738196</c:v>
                </c:pt>
                <c:pt idx="62">
                  <c:v>5.0824869891926303</c:v>
                </c:pt>
                <c:pt idx="63">
                  <c:v>5.1217428804145699</c:v>
                </c:pt>
                <c:pt idx="64">
                  <c:v>5.1627669613393996</c:v>
                </c:pt>
                <c:pt idx="65">
                  <c:v>5.2055703304719803</c:v>
                </c:pt>
                <c:pt idx="66">
                  <c:v>5.2501640759885602</c:v>
                </c:pt>
                <c:pt idx="67">
                  <c:v>5.29655926825024</c:v>
                </c:pt>
                <c:pt idx="68">
                  <c:v>5.3447669534953404</c:v>
                </c:pt>
                <c:pt idx="69">
                  <c:v>5.3947981485633703</c:v>
                </c:pt>
                <c:pt idx="70">
                  <c:v>5.4466638365212701</c:v>
                </c:pt>
                <c:pt idx="71">
                  <c:v>5.50037496307875</c:v>
                </c:pt>
                <c:pt idx="72">
                  <c:v>5.5559424336932501</c:v>
                </c:pt>
                <c:pt idx="73">
                  <c:v>5.6133771112773996</c:v>
                </c:pt>
                <c:pt idx="74">
                  <c:v>5.67268981443274</c:v>
                </c:pt>
                <c:pt idx="75">
                  <c:v>5.7338913161426603</c:v>
                </c:pt>
                <c:pt idx="76">
                  <c:v>5.7969923428659396</c:v>
                </c:pt>
                <c:pt idx="77">
                  <c:v>5.86200357397946</c:v>
                </c:pt>
                <c:pt idx="78">
                  <c:v>5.9289356415250101</c:v>
                </c:pt>
                <c:pt idx="79">
                  <c:v>5.9977991302208</c:v>
                </c:pt>
                <c:pt idx="80">
                  <c:v>6.0686045777029598</c:v>
                </c:pt>
                <c:pt idx="81">
                  <c:v>6.14136247496688</c:v>
                </c:pt>
                <c:pt idx="82">
                  <c:v>6.21608326698182</c:v>
                </c:pt>
                <c:pt idx="83">
                  <c:v>6.2927773534554898</c:v>
                </c:pt>
                <c:pt idx="84">
                  <c:v>6.3714550897284097</c:v>
                </c:pt>
                <c:pt idx="85">
                  <c:v>6.45212678778016</c:v>
                </c:pt>
                <c:pt idx="86">
                  <c:v>6.53480271733208</c:v>
                </c:pt>
                <c:pt idx="87">
                  <c:v>6.6194931070326604</c:v>
                </c:pt>
                <c:pt idx="88">
                  <c:v>6.70620814571389</c:v>
                </c:pt>
                <c:pt idx="89">
                  <c:v>6.7949579837080902</c:v>
                </c:pt>
                <c:pt idx="90">
                  <c:v>6.8857527342161804</c:v>
                </c:pt>
                <c:pt idx="91">
                  <c:v>6.9786024747195103</c:v>
                </c:pt>
                <c:pt idx="92">
                  <c:v>7.0735172484283</c:v>
                </c:pt>
                <c:pt idx="93">
                  <c:v>7.1705070657606997</c:v>
                </c:pt>
                <c:pt idx="94">
                  <c:v>7.2695819058472502</c:v>
                </c:pt>
                <c:pt idx="95">
                  <c:v>7.3707517180561997</c:v>
                </c:pt>
                <c:pt idx="96">
                  <c:v>7.4740264235357197</c:v>
                </c:pt>
                <c:pt idx="97">
                  <c:v>7.5794159167695501</c:v>
                </c:pt>
                <c:pt idx="98">
                  <c:v>7.6869300671432201</c:v>
                </c:pt>
                <c:pt idx="99">
                  <c:v>7.7965787205181396</c:v>
                </c:pt>
                <c:pt idx="100">
                  <c:v>7.9083717008114904</c:v>
                </c:pt>
                <c:pt idx="101">
                  <c:v>8.0223188115799307</c:v>
                </c:pt>
                <c:pt idx="102">
                  <c:v>8.1384298376054698</c:v>
                </c:pt>
                <c:pt idx="103">
                  <c:v>8.2567145464822307</c:v>
                </c:pt>
                <c:pt idx="104">
                  <c:v>8.3771826902027904</c:v>
                </c:pt>
                <c:pt idx="105">
                  <c:v>8.4998440067431602</c:v>
                </c:pt>
                <c:pt idx="106">
                  <c:v>8.6247082216455997</c:v>
                </c:pt>
                <c:pt idx="107">
                  <c:v>8.7517850495984497</c:v>
                </c:pt>
                <c:pt idx="108">
                  <c:v>8.8810841960125302</c:v>
                </c:pt>
                <c:pt idx="109">
                  <c:v>9.0126153585935302</c:v>
                </c:pt>
                <c:pt idx="110">
                  <c:v>9.1463882289100606</c:v>
                </c:pt>
                <c:pt idx="111">
                  <c:v>9.2824124939570805</c:v>
                </c:pt>
                <c:pt idx="112">
                  <c:v>9.4206978377144495</c:v>
                </c:pt>
                <c:pt idx="113">
                  <c:v>9.5612539427003593</c:v>
                </c:pt>
                <c:pt idx="114">
                  <c:v>9.7040904915197004</c:v>
                </c:pt>
                <c:pt idx="115">
                  <c:v>9.8492171684072201</c:v>
                </c:pt>
                <c:pt idx="116">
                  <c:v>9.9966436607653293</c:v>
                </c:pt>
                <c:pt idx="117">
                  <c:v>10.1463796606967</c:v>
                </c:pt>
                <c:pt idx="118">
                  <c:v>10.2984348665321</c:v>
                </c:pt>
                <c:pt idx="119">
                  <c:v>10.452818984352</c:v>
                </c:pt>
                <c:pt idx="120">
                  <c:v>10.609541729504601</c:v>
                </c:pt>
                <c:pt idx="121">
                  <c:v>10.768612828118</c:v>
                </c:pt>
                <c:pt idx="122">
                  <c:v>10.930042018607701</c:v>
                </c:pt>
                <c:pt idx="123">
                  <c:v>11.0938390531797</c:v>
                </c:pt>
                <c:pt idx="124">
                  <c:v>11.2600136993292</c:v>
                </c:pt>
                <c:pt idx="125">
                  <c:v>11.4285757413345</c:v>
                </c:pt>
                <c:pt idx="126">
                  <c:v>11.599534981747601</c:v>
                </c:pt>
                <c:pt idx="127">
                  <c:v>11.772901242880099</c:v>
                </c:pt>
                <c:pt idx="128">
                  <c:v>11.948684368285701</c:v>
                </c:pt>
                <c:pt idx="129">
                  <c:v>12.1268942242391</c:v>
                </c:pt>
                <c:pt idx="130">
                  <c:v>12.307540701212201</c:v>
                </c:pt>
                <c:pt idx="131">
                  <c:v>12.4906337153457</c:v>
                </c:pt>
                <c:pt idx="132">
                  <c:v>12.6761832099196</c:v>
                </c:pt>
                <c:pt idx="133">
                  <c:v>12.86419915682</c:v>
                </c:pt>
                <c:pt idx="134">
                  <c:v>13.0546915580031</c:v>
                </c:pt>
                <c:pt idx="135">
                  <c:v>13.2476704469585</c:v>
                </c:pt>
                <c:pt idx="136">
                  <c:v>13.4431458901686</c:v>
                </c:pt>
                <c:pt idx="137">
                  <c:v>13.6411279885677</c:v>
                </c:pt>
                <c:pt idx="138">
                  <c:v>13.841626878999</c:v>
                </c:pt>
                <c:pt idx="139">
                  <c:v>14.044652735669899</c:v>
                </c:pt>
                <c:pt idx="140">
                  <c:v>14.2502157716073</c:v>
                </c:pt>
                <c:pt idx="141">
                  <c:v>14.458326240110599</c:v>
                </c:pt>
                <c:pt idx="142">
                  <c:v>14.668994436205301</c:v>
                </c:pt>
                <c:pt idx="143">
                  <c:v>14.8822306980957</c:v>
                </c:pt>
                <c:pt idx="144">
                  <c:v>15.0980454086174</c:v>
                </c:pt>
                <c:pt idx="145">
                  <c:v>15.316448996689701</c:v>
                </c:pt>
                <c:pt idx="146">
                  <c:v>15.537451938768699</c:v>
                </c:pt>
                <c:pt idx="147">
                  <c:v>15.761064760300799</c:v>
                </c:pt>
                <c:pt idx="148">
                  <c:v>15.9872980371766</c:v>
                </c:pt>
                <c:pt idx="149">
                  <c:v>16.216162397186299</c:v>
                </c:pt>
                <c:pt idx="150">
                  <c:v>16.447668521475499</c:v>
                </c:pt>
                <c:pt idx="151">
                  <c:v>16.681827146003499</c:v>
                </c:pt>
                <c:pt idx="152">
                  <c:v>16.918649063002398</c:v>
                </c:pt>
                <c:pt idx="153">
                  <c:v>17.158145122438199</c:v>
                </c:pt>
                <c:pt idx="154">
                  <c:v>17.400326233474299</c:v>
                </c:pt>
                <c:pt idx="155">
                  <c:v>17.6452033659371</c:v>
                </c:pt>
                <c:pt idx="156">
                  <c:v>17.8927875517841</c:v>
                </c:pt>
                <c:pt idx="157">
                  <c:v>18.143089886575101</c:v>
                </c:pt>
                <c:pt idx="158">
                  <c:v>18.3961215309455</c:v>
                </c:pt>
                <c:pt idx="159">
                  <c:v>18.651893712084298</c:v>
                </c:pt>
                <c:pt idx="160">
                  <c:v>18.9104177252139</c:v>
                </c:pt>
                <c:pt idx="161">
                  <c:v>19.1717049350747</c:v>
                </c:pt>
                <c:pt idx="162">
                  <c:v>19.435766777413001</c:v>
                </c:pt>
                <c:pt idx="163">
                  <c:v>19.7026147604732</c:v>
                </c:pt>
                <c:pt idx="164">
                  <c:v>19.972260466494401</c:v>
                </c:pt>
                <c:pt idx="165">
                  <c:v>20.244715553211101</c:v>
                </c:pt>
                <c:pt idx="166">
                  <c:v>20.5199917553593</c:v>
                </c:pt>
                <c:pt idx="167">
                  <c:v>20.798100886186901</c:v>
                </c:pt>
                <c:pt idx="168">
                  <c:v>21.0790548389698</c:v>
                </c:pt>
                <c:pt idx="169">
                  <c:v>21.362865588532902</c:v>
                </c:pt>
                <c:pt idx="170">
                  <c:v>21.649545192777399</c:v>
                </c:pt>
                <c:pt idx="171">
                  <c:v>21.9391057942134</c:v>
                </c:pt>
                <c:pt idx="172">
                  <c:v>22.231559621498398</c:v>
                </c:pt>
                <c:pt idx="173">
                  <c:v>22.526918990982999</c:v>
                </c:pt>
                <c:pt idx="174">
                  <c:v>22.825196308262001</c:v>
                </c:pt>
                <c:pt idx="175">
                  <c:v>23.1264040697327</c:v>
                </c:pt>
                <c:pt idx="176">
                  <c:v>23.430554864160399</c:v>
                </c:pt>
                <c:pt idx="177">
                  <c:v>23.7376613742505</c:v>
                </c:pt>
                <c:pt idx="178">
                  <c:v>24.0477363782285</c:v>
                </c:pt>
                <c:pt idx="179">
                  <c:v>24.360792751426999</c:v>
                </c:pt>
                <c:pt idx="180">
                  <c:v>24.6768434678809</c:v>
                </c:pt>
                <c:pt idx="181">
                  <c:v>24.995901601930701</c:v>
                </c:pt>
                <c:pt idx="182">
                  <c:v>25.317980329833802</c:v>
                </c:pt>
                <c:pt idx="183">
                  <c:v>25.643092931384199</c:v>
                </c:pt>
                <c:pt idx="184">
                  <c:v>25.971252791541001</c:v>
                </c:pt>
                <c:pt idx="185">
                  <c:v>26.302473402066202</c:v>
                </c:pt>
                <c:pt idx="186">
                  <c:v>26.6367683631705</c:v>
                </c:pt>
                <c:pt idx="187">
                  <c:v>26.974151385169801</c:v>
                </c:pt>
                <c:pt idx="188">
                  <c:v>27.3146362901504</c:v>
                </c:pt>
                <c:pt idx="189">
                  <c:v>27.658237013644001</c:v>
                </c:pt>
                <c:pt idx="190">
                  <c:v>28.004967606313102</c:v>
                </c:pt>
                <c:pt idx="191">
                  <c:v>28.354842235646402</c:v>
                </c:pt>
                <c:pt idx="192">
                  <c:v>28.707875187664499</c:v>
                </c:pt>
                <c:pt idx="193">
                  <c:v>29.064080868636498</c:v>
                </c:pt>
                <c:pt idx="194">
                  <c:v>29.4234738068076</c:v>
                </c:pt>
                <c:pt idx="195">
                  <c:v>29.786068654137399</c:v>
                </c:pt>
                <c:pt idx="196">
                  <c:v>30.151880188049599</c:v>
                </c:pt>
                <c:pt idx="197">
                  <c:v>30.5209233131941</c:v>
                </c:pt>
                <c:pt idx="198">
                  <c:v>30.893213063219299</c:v>
                </c:pt>
                <c:pt idx="199">
                  <c:v>31.268764602558399</c:v>
                </c:pt>
                <c:pt idx="200">
                  <c:v>31.647593228226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0-CA2D-4434-8C37-83B3A20BBD63}"/>
            </c:ext>
          </c:extLst>
        </c:ser>
        <c:ser>
          <c:idx val="81"/>
          <c:order val="81"/>
          <c:tx>
            <c:strRef>
              <c:f>'3'!$A$83</c:f>
              <c:strCache>
                <c:ptCount val="1"/>
                <c:pt idx="0">
                  <c:v>2,544690049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'3'!$B$1:$GT$1</c:f>
              <c:numCache>
                <c:formatCode>General</c:formatCode>
                <c:ptCount val="201"/>
                <c:pt idx="0">
                  <c:v>0</c:v>
                </c:pt>
                <c:pt idx="1">
                  <c:v>3.1415926535897899E-2</c:v>
                </c:pt>
                <c:pt idx="2">
                  <c:v>6.2831853071795798E-2</c:v>
                </c:pt>
                <c:pt idx="3">
                  <c:v>9.4247779607693802E-2</c:v>
                </c:pt>
                <c:pt idx="4">
                  <c:v>0.12566370614359099</c:v>
                </c:pt>
                <c:pt idx="5">
                  <c:v>0.15707963267948899</c:v>
                </c:pt>
                <c:pt idx="6">
                  <c:v>0.18849555921538699</c:v>
                </c:pt>
                <c:pt idx="7">
                  <c:v>0.219911485751285</c:v>
                </c:pt>
                <c:pt idx="8">
                  <c:v>0.25132741228718303</c:v>
                </c:pt>
                <c:pt idx="9">
                  <c:v>0.282743338823081</c:v>
                </c:pt>
                <c:pt idx="10">
                  <c:v>0.31415926535897898</c:v>
                </c:pt>
                <c:pt idx="11">
                  <c:v>0.34557519189487701</c:v>
                </c:pt>
                <c:pt idx="12">
                  <c:v>0.37699111843077499</c:v>
                </c:pt>
                <c:pt idx="13">
                  <c:v>0.40840704496667302</c:v>
                </c:pt>
                <c:pt idx="14">
                  <c:v>0.43982297150257099</c:v>
                </c:pt>
                <c:pt idx="15">
                  <c:v>0.47123889803846902</c:v>
                </c:pt>
                <c:pt idx="16">
                  <c:v>0.50265482457436605</c:v>
                </c:pt>
                <c:pt idx="17">
                  <c:v>0.53407075111026403</c:v>
                </c:pt>
                <c:pt idx="18">
                  <c:v>0.56548667764616201</c:v>
                </c:pt>
                <c:pt idx="19">
                  <c:v>0.59690260418205998</c:v>
                </c:pt>
                <c:pt idx="20">
                  <c:v>0.62831853071795796</c:v>
                </c:pt>
                <c:pt idx="21">
                  <c:v>0.65973445725385604</c:v>
                </c:pt>
                <c:pt idx="22">
                  <c:v>0.69115038378975402</c:v>
                </c:pt>
                <c:pt idx="23">
                  <c:v>0.72256631032565199</c:v>
                </c:pt>
                <c:pt idx="24">
                  <c:v>0.75398223686154997</c:v>
                </c:pt>
                <c:pt idx="25">
                  <c:v>0.78539816339744795</c:v>
                </c:pt>
                <c:pt idx="26">
                  <c:v>0.81681408993334603</c:v>
                </c:pt>
                <c:pt idx="27">
                  <c:v>0.84823001646924401</c:v>
                </c:pt>
                <c:pt idx="28">
                  <c:v>0.87964594300514198</c:v>
                </c:pt>
                <c:pt idx="29">
                  <c:v>0.91106186954103996</c:v>
                </c:pt>
                <c:pt idx="30">
                  <c:v>0.94247779607693805</c:v>
                </c:pt>
                <c:pt idx="31">
                  <c:v>0.97389372261283502</c:v>
                </c:pt>
                <c:pt idx="32">
                  <c:v>1.0053096491487299</c:v>
                </c:pt>
                <c:pt idx="33">
                  <c:v>1.0367255756846301</c:v>
                </c:pt>
                <c:pt idx="34">
                  <c:v>1.0681415022205201</c:v>
                </c:pt>
                <c:pt idx="35">
                  <c:v>1.09955742875642</c:v>
                </c:pt>
                <c:pt idx="36">
                  <c:v>1.13097335529232</c:v>
                </c:pt>
                <c:pt idx="37">
                  <c:v>1.16238928182822</c:v>
                </c:pt>
                <c:pt idx="38">
                  <c:v>1.19380520836412</c:v>
                </c:pt>
                <c:pt idx="39">
                  <c:v>1.2252211349000099</c:v>
                </c:pt>
                <c:pt idx="40">
                  <c:v>1.2566370614359099</c:v>
                </c:pt>
                <c:pt idx="41">
                  <c:v>1.2880529879718099</c:v>
                </c:pt>
                <c:pt idx="42">
                  <c:v>1.3194689145077101</c:v>
                </c:pt>
                <c:pt idx="43">
                  <c:v>1.3508848410436101</c:v>
                </c:pt>
                <c:pt idx="44">
                  <c:v>1.3823007675795</c:v>
                </c:pt>
                <c:pt idx="45">
                  <c:v>1.4137166941154</c:v>
                </c:pt>
                <c:pt idx="46">
                  <c:v>1.4451326206513</c:v>
                </c:pt>
                <c:pt idx="47">
                  <c:v>1.4765485471872</c:v>
                </c:pt>
                <c:pt idx="48">
                  <c:v>1.5079644737230999</c:v>
                </c:pt>
                <c:pt idx="49">
                  <c:v>1.5393804002589899</c:v>
                </c:pt>
                <c:pt idx="50">
                  <c:v>1.5707963267948899</c:v>
                </c:pt>
                <c:pt idx="51">
                  <c:v>1.6022122533307901</c:v>
                </c:pt>
                <c:pt idx="52">
                  <c:v>1.6336281798666901</c:v>
                </c:pt>
                <c:pt idx="53">
                  <c:v>1.66504410640259</c:v>
                </c:pt>
                <c:pt idx="54">
                  <c:v>1.69646003293848</c:v>
                </c:pt>
                <c:pt idx="55">
                  <c:v>1.72787595947438</c:v>
                </c:pt>
                <c:pt idx="56">
                  <c:v>1.75929188601028</c:v>
                </c:pt>
                <c:pt idx="57">
                  <c:v>1.7907078125461799</c:v>
                </c:pt>
                <c:pt idx="58">
                  <c:v>1.8221237390820799</c:v>
                </c:pt>
                <c:pt idx="59">
                  <c:v>1.8535396656179699</c:v>
                </c:pt>
                <c:pt idx="60">
                  <c:v>1.8849555921538701</c:v>
                </c:pt>
                <c:pt idx="61">
                  <c:v>1.9163715186897701</c:v>
                </c:pt>
                <c:pt idx="62">
                  <c:v>1.94778744522567</c:v>
                </c:pt>
                <c:pt idx="63">
                  <c:v>1.97920337176156</c:v>
                </c:pt>
                <c:pt idx="64">
                  <c:v>2.0106192982974598</c:v>
                </c:pt>
                <c:pt idx="65">
                  <c:v>2.0420352248333602</c:v>
                </c:pt>
                <c:pt idx="66">
                  <c:v>2.0734511513692602</c:v>
                </c:pt>
                <c:pt idx="67">
                  <c:v>2.1048670779051601</c:v>
                </c:pt>
                <c:pt idx="68">
                  <c:v>2.1362830044410499</c:v>
                </c:pt>
                <c:pt idx="69">
                  <c:v>2.1676989309769499</c:v>
                </c:pt>
                <c:pt idx="70">
                  <c:v>2.1991148575128499</c:v>
                </c:pt>
                <c:pt idx="71">
                  <c:v>2.2305307840487498</c:v>
                </c:pt>
                <c:pt idx="72">
                  <c:v>2.2619467105846498</c:v>
                </c:pt>
                <c:pt idx="73">
                  <c:v>2.29336263712054</c:v>
                </c:pt>
                <c:pt idx="74">
                  <c:v>2.32477856365644</c:v>
                </c:pt>
                <c:pt idx="75">
                  <c:v>2.35619449019234</c:v>
                </c:pt>
                <c:pt idx="76">
                  <c:v>2.3876104167282399</c:v>
                </c:pt>
                <c:pt idx="77">
                  <c:v>2.4190263432641399</c:v>
                </c:pt>
                <c:pt idx="78">
                  <c:v>2.4504422698000301</c:v>
                </c:pt>
                <c:pt idx="79">
                  <c:v>2.4818581963359301</c:v>
                </c:pt>
                <c:pt idx="80">
                  <c:v>2.5132741228718301</c:v>
                </c:pt>
                <c:pt idx="81">
                  <c:v>2.54469004940773</c:v>
                </c:pt>
                <c:pt idx="82">
                  <c:v>2.57610597594363</c:v>
                </c:pt>
                <c:pt idx="83">
                  <c:v>2.6075219024795202</c:v>
                </c:pt>
                <c:pt idx="84">
                  <c:v>2.6389378290154202</c:v>
                </c:pt>
                <c:pt idx="85">
                  <c:v>2.6703537555513202</c:v>
                </c:pt>
                <c:pt idx="86">
                  <c:v>2.7017696820872201</c:v>
                </c:pt>
                <c:pt idx="87">
                  <c:v>2.7331856086231201</c:v>
                </c:pt>
                <c:pt idx="88">
                  <c:v>2.7646015351590099</c:v>
                </c:pt>
                <c:pt idx="89">
                  <c:v>2.7960174616949098</c:v>
                </c:pt>
                <c:pt idx="90">
                  <c:v>2.8274333882308098</c:v>
                </c:pt>
                <c:pt idx="91">
                  <c:v>2.8588493147667098</c:v>
                </c:pt>
                <c:pt idx="92">
                  <c:v>2.8902652413026</c:v>
                </c:pt>
                <c:pt idx="93">
                  <c:v>2.9216811678385</c:v>
                </c:pt>
                <c:pt idx="94">
                  <c:v>2.9530970943743999</c:v>
                </c:pt>
                <c:pt idx="95">
                  <c:v>2.9845130209102999</c:v>
                </c:pt>
                <c:pt idx="96">
                  <c:v>3.0159289474461999</c:v>
                </c:pt>
                <c:pt idx="97">
                  <c:v>3.0473448739820901</c:v>
                </c:pt>
                <c:pt idx="98">
                  <c:v>3.0787608005179901</c:v>
                </c:pt>
                <c:pt idx="99">
                  <c:v>3.11017672705389</c:v>
                </c:pt>
                <c:pt idx="100">
                  <c:v>3.14159265358979</c:v>
                </c:pt>
                <c:pt idx="101">
                  <c:v>3.17300858012569</c:v>
                </c:pt>
                <c:pt idx="102">
                  <c:v>3.2044245066615802</c:v>
                </c:pt>
                <c:pt idx="103">
                  <c:v>3.2358404331974802</c:v>
                </c:pt>
                <c:pt idx="104">
                  <c:v>3.2672563597333801</c:v>
                </c:pt>
                <c:pt idx="105">
                  <c:v>3.2986722862692801</c:v>
                </c:pt>
                <c:pt idx="106">
                  <c:v>3.3300882128051801</c:v>
                </c:pt>
                <c:pt idx="107">
                  <c:v>3.3615041393410698</c:v>
                </c:pt>
                <c:pt idx="108">
                  <c:v>3.3929200658769698</c:v>
                </c:pt>
                <c:pt idx="109">
                  <c:v>3.4243359924128698</c:v>
                </c:pt>
                <c:pt idx="110">
                  <c:v>3.4557519189487702</c:v>
                </c:pt>
                <c:pt idx="111">
                  <c:v>3.4871678454846702</c:v>
                </c:pt>
                <c:pt idx="112">
                  <c:v>3.5185837720205599</c:v>
                </c:pt>
                <c:pt idx="113">
                  <c:v>3.5499996985564599</c:v>
                </c:pt>
                <c:pt idx="114">
                  <c:v>3.5814156250923599</c:v>
                </c:pt>
                <c:pt idx="115">
                  <c:v>3.6128315516282599</c:v>
                </c:pt>
                <c:pt idx="116">
                  <c:v>3.6442474781641598</c:v>
                </c:pt>
                <c:pt idx="117">
                  <c:v>3.67566340470005</c:v>
                </c:pt>
                <c:pt idx="118">
                  <c:v>3.70707933123595</c:v>
                </c:pt>
                <c:pt idx="119">
                  <c:v>3.73849525777185</c:v>
                </c:pt>
                <c:pt idx="120">
                  <c:v>3.76991118430775</c:v>
                </c:pt>
                <c:pt idx="121">
                  <c:v>3.8013271108436499</c:v>
                </c:pt>
                <c:pt idx="122">
                  <c:v>3.8327430373795401</c:v>
                </c:pt>
                <c:pt idx="123">
                  <c:v>3.8641589639154401</c:v>
                </c:pt>
                <c:pt idx="124">
                  <c:v>3.8955748904513401</c:v>
                </c:pt>
                <c:pt idx="125">
                  <c:v>3.9269908169872401</c:v>
                </c:pt>
                <c:pt idx="126">
                  <c:v>3.9584067435231298</c:v>
                </c:pt>
                <c:pt idx="127">
                  <c:v>3.9898226700590298</c:v>
                </c:pt>
                <c:pt idx="128">
                  <c:v>4.0212385965949302</c:v>
                </c:pt>
                <c:pt idx="129">
                  <c:v>4.0526545231308297</c:v>
                </c:pt>
                <c:pt idx="130">
                  <c:v>4.0840704496667302</c:v>
                </c:pt>
                <c:pt idx="131">
                  <c:v>4.1154863762026297</c:v>
                </c:pt>
                <c:pt idx="132">
                  <c:v>4.1469023027385203</c:v>
                </c:pt>
                <c:pt idx="133">
                  <c:v>4.1783182292744199</c:v>
                </c:pt>
                <c:pt idx="134">
                  <c:v>4.2097341558103203</c:v>
                </c:pt>
                <c:pt idx="135">
                  <c:v>4.2411500823462198</c:v>
                </c:pt>
                <c:pt idx="136">
                  <c:v>4.2725660088821096</c:v>
                </c:pt>
                <c:pt idx="137">
                  <c:v>4.30398193541801</c:v>
                </c:pt>
                <c:pt idx="138">
                  <c:v>4.3353978619539104</c:v>
                </c:pt>
                <c:pt idx="139">
                  <c:v>4.3668137884898099</c:v>
                </c:pt>
                <c:pt idx="140">
                  <c:v>4.3982297150257104</c:v>
                </c:pt>
                <c:pt idx="141">
                  <c:v>4.4296456415616001</c:v>
                </c:pt>
                <c:pt idx="142">
                  <c:v>4.4610615680974997</c:v>
                </c:pt>
                <c:pt idx="143">
                  <c:v>4.4924774946334001</c:v>
                </c:pt>
                <c:pt idx="144">
                  <c:v>4.5238934211692996</c:v>
                </c:pt>
                <c:pt idx="145">
                  <c:v>4.5553093477052</c:v>
                </c:pt>
                <c:pt idx="146">
                  <c:v>4.5867252742410898</c:v>
                </c:pt>
                <c:pt idx="147">
                  <c:v>4.6181412007769902</c:v>
                </c:pt>
                <c:pt idx="148">
                  <c:v>4.6495571273128897</c:v>
                </c:pt>
                <c:pt idx="149">
                  <c:v>4.6809730538487901</c:v>
                </c:pt>
                <c:pt idx="150">
                  <c:v>4.7123889803846897</c:v>
                </c:pt>
                <c:pt idx="151">
                  <c:v>4.7438049069205803</c:v>
                </c:pt>
                <c:pt idx="152">
                  <c:v>4.7752208334564799</c:v>
                </c:pt>
                <c:pt idx="153">
                  <c:v>4.8066367599923803</c:v>
                </c:pt>
                <c:pt idx="154">
                  <c:v>4.8380526865282798</c:v>
                </c:pt>
                <c:pt idx="155">
                  <c:v>4.8694686130641696</c:v>
                </c:pt>
                <c:pt idx="156">
                  <c:v>4.90088453960007</c:v>
                </c:pt>
                <c:pt idx="157">
                  <c:v>4.9323004661359704</c:v>
                </c:pt>
                <c:pt idx="158">
                  <c:v>4.9637163926718699</c:v>
                </c:pt>
                <c:pt idx="159">
                  <c:v>4.9951323192077703</c:v>
                </c:pt>
                <c:pt idx="160">
                  <c:v>5.0265482457436601</c:v>
                </c:pt>
                <c:pt idx="161">
                  <c:v>5.0579641722795596</c:v>
                </c:pt>
                <c:pt idx="162">
                  <c:v>5.0893800988154601</c:v>
                </c:pt>
                <c:pt idx="163">
                  <c:v>5.1207960253513596</c:v>
                </c:pt>
                <c:pt idx="164">
                  <c:v>5.15221195188726</c:v>
                </c:pt>
                <c:pt idx="165">
                  <c:v>5.1836278784231498</c:v>
                </c:pt>
                <c:pt idx="166">
                  <c:v>5.2150438049590502</c:v>
                </c:pt>
                <c:pt idx="167">
                  <c:v>5.2464597314949497</c:v>
                </c:pt>
                <c:pt idx="168">
                  <c:v>5.2778756580308501</c:v>
                </c:pt>
                <c:pt idx="169">
                  <c:v>5.3092915845667497</c:v>
                </c:pt>
                <c:pt idx="170">
                  <c:v>5.3407075111026403</c:v>
                </c:pt>
                <c:pt idx="171">
                  <c:v>5.3721234376385398</c:v>
                </c:pt>
                <c:pt idx="172">
                  <c:v>5.4035393641744403</c:v>
                </c:pt>
                <c:pt idx="173">
                  <c:v>5.4349552907103398</c:v>
                </c:pt>
                <c:pt idx="174">
                  <c:v>5.4663712172462402</c:v>
                </c:pt>
                <c:pt idx="175">
                  <c:v>5.49778714378213</c:v>
                </c:pt>
                <c:pt idx="176">
                  <c:v>5.5292030703180304</c:v>
                </c:pt>
                <c:pt idx="177">
                  <c:v>5.5606189968539299</c:v>
                </c:pt>
                <c:pt idx="178">
                  <c:v>5.5920349233898303</c:v>
                </c:pt>
                <c:pt idx="179">
                  <c:v>5.6234508499257299</c:v>
                </c:pt>
                <c:pt idx="180">
                  <c:v>5.6548667764616196</c:v>
                </c:pt>
                <c:pt idx="181">
                  <c:v>5.68628270299752</c:v>
                </c:pt>
                <c:pt idx="182">
                  <c:v>5.7176986295334196</c:v>
                </c:pt>
                <c:pt idx="183">
                  <c:v>5.74911455606932</c:v>
                </c:pt>
                <c:pt idx="184">
                  <c:v>5.7805304826052097</c:v>
                </c:pt>
                <c:pt idx="185">
                  <c:v>5.8119464091411102</c:v>
                </c:pt>
                <c:pt idx="186">
                  <c:v>5.8433623356770097</c:v>
                </c:pt>
                <c:pt idx="187">
                  <c:v>5.8747782622129101</c:v>
                </c:pt>
                <c:pt idx="188">
                  <c:v>5.9061941887488096</c:v>
                </c:pt>
                <c:pt idx="189">
                  <c:v>5.9376101152847003</c:v>
                </c:pt>
                <c:pt idx="190">
                  <c:v>5.9690260418205998</c:v>
                </c:pt>
                <c:pt idx="191">
                  <c:v>6.0004419683565002</c:v>
                </c:pt>
                <c:pt idx="192">
                  <c:v>6.0318578948923998</c:v>
                </c:pt>
                <c:pt idx="193">
                  <c:v>6.0632738214283002</c:v>
                </c:pt>
                <c:pt idx="194">
                  <c:v>6.0946897479641899</c:v>
                </c:pt>
                <c:pt idx="195">
                  <c:v>6.1261056745000904</c:v>
                </c:pt>
                <c:pt idx="196">
                  <c:v>6.1575216010359899</c:v>
                </c:pt>
                <c:pt idx="197">
                  <c:v>6.1889375275718903</c:v>
                </c:pt>
                <c:pt idx="198">
                  <c:v>6.2203534541077898</c:v>
                </c:pt>
                <c:pt idx="199">
                  <c:v>6.2517693806436796</c:v>
                </c:pt>
                <c:pt idx="200">
                  <c:v>6.28318530717958</c:v>
                </c:pt>
              </c:numCache>
            </c:numRef>
          </c:cat>
          <c:val>
            <c:numRef>
              <c:f>'3'!$B$83:$GT$83</c:f>
              <c:numCache>
                <c:formatCode>General</c:formatCode>
                <c:ptCount val="201"/>
                <c:pt idx="0">
                  <c:v>6.4754474475547203</c:v>
                </c:pt>
                <c:pt idx="1">
                  <c:v>6.4716235774012496</c:v>
                </c:pt>
                <c:pt idx="2">
                  <c:v>6.3829635767708899</c:v>
                </c:pt>
                <c:pt idx="3">
                  <c:v>6.2614985693825602</c:v>
                </c:pt>
                <c:pt idx="4">
                  <c:v>6.1336590942695297</c:v>
                </c:pt>
                <c:pt idx="5">
                  <c:v>6.0101823755638097</c:v>
                </c:pt>
                <c:pt idx="6">
                  <c:v>5.89483485884214</c:v>
                </c:pt>
                <c:pt idx="7">
                  <c:v>5.78854040654016</c:v>
                </c:pt>
                <c:pt idx="8">
                  <c:v>5.6911034344126401</c:v>
                </c:pt>
                <c:pt idx="9">
                  <c:v>5.6019161297543896</c:v>
                </c:pt>
                <c:pt idx="10">
                  <c:v>5.5202515598600197</c:v>
                </c:pt>
                <c:pt idx="11">
                  <c:v>5.4453851270281701</c:v>
                </c:pt>
                <c:pt idx="12">
                  <c:v>5.3766427984566398</c:v>
                </c:pt>
                <c:pt idx="13">
                  <c:v>5.3134173932007602</c:v>
                </c:pt>
                <c:pt idx="14">
                  <c:v>5.2551708836379101</c:v>
                </c:pt>
                <c:pt idx="15">
                  <c:v>5.2014307659089001</c:v>
                </c:pt>
                <c:pt idx="16">
                  <c:v>5.1517841815931202</c:v>
                </c:pt>
                <c:pt idx="17">
                  <c:v>5.1058714768790701</c:v>
                </c:pt>
                <c:pt idx="18">
                  <c:v>5.0633799514296696</c:v>
                </c:pt>
                <c:pt idx="19">
                  <c:v>5.0240381060375103</c:v>
                </c:pt>
                <c:pt idx="20">
                  <c:v>4.9876104882066201</c:v>
                </c:pt>
                <c:pt idx="21">
                  <c:v>4.95389313761045</c:v>
                </c:pt>
                <c:pt idx="22">
                  <c:v>4.9227095912066501</c:v>
                </c:pt>
                <c:pt idx="23">
                  <c:v>4.8939073923533201</c:v>
                </c:pt>
                <c:pt idx="24">
                  <c:v>4.8673550455391403</c:v>
                </c:pt>
                <c:pt idx="25">
                  <c:v>4.84293936132228</c:v>
                </c:pt>
                <c:pt idx="26">
                  <c:v>4.8205631413103198</c:v>
                </c:pt>
                <c:pt idx="27">
                  <c:v>4.8001431588335697</c:v>
                </c:pt>
                <c:pt idx="28">
                  <c:v>4.7816083965960496</c:v>
                </c:pt>
                <c:pt idx="29">
                  <c:v>4.7648985077146699</c:v>
                </c:pt>
                <c:pt idx="30">
                  <c:v>4.7499624710822301</c:v>
                </c:pt>
                <c:pt idx="31">
                  <c:v>4.7367574159206303</c:v>
                </c:pt>
                <c:pt idx="32">
                  <c:v>4.7252475937791898</c:v>
                </c:pt>
                <c:pt idx="33">
                  <c:v>4.7154034791437303</c:v>
                </c:pt>
                <c:pt idx="34">
                  <c:v>4.7072009823209902</c:v>
                </c:pt>
                <c:pt idx="35">
                  <c:v>4.7006207604106898</c:v>
                </c:pt>
                <c:pt idx="36">
                  <c:v>4.6956476140253196</c:v>
                </c:pt>
                <c:pt idx="37">
                  <c:v>4.6922699590121502</c:v>
                </c:pt>
                <c:pt idx="38">
                  <c:v>4.6904793638089597</c:v>
                </c:pt>
                <c:pt idx="39">
                  <c:v>4.6902701442581298</c:v>
                </c:pt>
                <c:pt idx="40">
                  <c:v>4.6916390087384903</c:v>
                </c:pt>
                <c:pt idx="41">
                  <c:v>4.6945847473737796</c:v>
                </c:pt>
                <c:pt idx="42">
                  <c:v>4.6991079598591998</c:v>
                </c:pt>
                <c:pt idx="43">
                  <c:v>4.7052108171296503</c:v>
                </c:pt>
                <c:pt idx="44">
                  <c:v>4.7128968526885604</c:v>
                </c:pt>
                <c:pt idx="45">
                  <c:v>4.7221707799355102</c:v>
                </c:pt>
                <c:pt idx="46">
                  <c:v>4.7330383322851501</c:v>
                </c:pt>
                <c:pt idx="47">
                  <c:v>4.7455061232671296</c:v>
                </c:pt>
                <c:pt idx="48">
                  <c:v>4.7595815241437798</c:v>
                </c:pt>
                <c:pt idx="49">
                  <c:v>4.7752725568869199</c:v>
                </c:pt>
                <c:pt idx="50">
                  <c:v>4.7925878006212299</c:v>
                </c:pt>
                <c:pt idx="51">
                  <c:v>4.8115363098747901</c:v>
                </c:pt>
                <c:pt idx="52">
                  <c:v>4.8321275431821196</c:v>
                </c:pt>
                <c:pt idx="53">
                  <c:v>4.8543713007639004</c:v>
                </c:pt>
                <c:pt idx="54">
                  <c:v>4.8782776701646302</c:v>
                </c:pt>
                <c:pt idx="55">
                  <c:v>4.9038569788673501</c:v>
                </c:pt>
                <c:pt idx="56">
                  <c:v>4.9311197530247002</c:v>
                </c:pt>
                <c:pt idx="57">
                  <c:v>4.9600766815520902</c:v>
                </c:pt>
                <c:pt idx="58">
                  <c:v>4.99073858492096</c:v>
                </c:pt>
                <c:pt idx="59">
                  <c:v>5.0231163880717498</c:v>
                </c:pt>
                <c:pt idx="60">
                  <c:v>5.0572210969375897</c:v>
                </c:pt>
                <c:pt idx="61">
                  <c:v>5.0930637781321799</c:v>
                </c:pt>
                <c:pt idx="62">
                  <c:v>5.1306555414102801</c:v>
                </c:pt>
                <c:pt idx="63">
                  <c:v>5.17000752455741</c:v>
                </c:pt>
                <c:pt idx="64">
                  <c:v>5.2111308804076097</c:v>
                </c:pt>
                <c:pt idx="65">
                  <c:v>5.2540367657249396</c:v>
                </c:pt>
                <c:pt idx="66">
                  <c:v>5.2987363317173202</c:v>
                </c:pt>
                <c:pt idx="67">
                  <c:v>5.3452407159792603</c:v>
                </c:pt>
                <c:pt idx="68">
                  <c:v>5.3935610356855896</c:v>
                </c:pt>
                <c:pt idx="69">
                  <c:v>5.4437083818797403</c:v>
                </c:pt>
                <c:pt idx="70">
                  <c:v>5.4956938147197603</c:v>
                </c:pt>
                <c:pt idx="71">
                  <c:v>5.5495283595618297</c:v>
                </c:pt>
                <c:pt idx="72">
                  <c:v>5.6052230037759703</c:v>
                </c:pt>
                <c:pt idx="73">
                  <c:v>5.6627886942016499</c:v>
                </c:pt>
                <c:pt idx="74">
                  <c:v>5.7222363351623597</c:v>
                </c:pt>
                <c:pt idx="75">
                  <c:v>5.7835767869680996</c:v>
                </c:pt>
                <c:pt idx="76">
                  <c:v>5.8468208648436502</c:v>
                </c:pt>
                <c:pt idx="77">
                  <c:v>5.91197933822815</c:v>
                </c:pt>
                <c:pt idx="78">
                  <c:v>5.97906293039813</c:v>
                </c:pt>
                <c:pt idx="79">
                  <c:v>6.0480823183721801</c:v>
                </c:pt>
                <c:pt idx="80">
                  <c:v>6.1190481330606197</c:v>
                </c:pt>
                <c:pt idx="81">
                  <c:v>6.1919709596280201</c:v>
                </c:pt>
                <c:pt idx="82">
                  <c:v>6.2668613380403997</c:v>
                </c:pt>
                <c:pt idx="83">
                  <c:v>6.34372976377258</c:v>
                </c:pt>
                <c:pt idx="84">
                  <c:v>6.4225866886540102</c:v>
                </c:pt>
                <c:pt idx="85">
                  <c:v>6.5034425218343301</c:v>
                </c:pt>
                <c:pt idx="86">
                  <c:v>6.5863076308520903</c:v>
                </c:pt>
                <c:pt idx="87">
                  <c:v>6.6711923427920796</c:v>
                </c:pt>
                <c:pt idx="88">
                  <c:v>6.7581069455189802</c:v>
                </c:pt>
                <c:pt idx="89">
                  <c:v>6.8470616889759199</c:v>
                </c:pt>
                <c:pt idx="90">
                  <c:v>6.9380667865385801</c:v>
                </c:pt>
                <c:pt idx="91">
                  <c:v>7.0311324164163604</c:v>
                </c:pt>
                <c:pt idx="92">
                  <c:v>7.1262687230931903</c:v>
                </c:pt>
                <c:pt idx="93">
                  <c:v>7.2234858188017901</c:v>
                </c:pt>
                <c:pt idx="94">
                  <c:v>7.3227937850256</c:v>
                </c:pt>
                <c:pt idx="95">
                  <c:v>7.4242026740237597</c:v>
                </c:pt>
                <c:pt idx="96">
                  <c:v>7.5277225103746597</c:v>
                </c:pt>
                <c:pt idx="97">
                  <c:v>7.6333632925347903</c:v>
                </c:pt>
                <c:pt idx="98">
                  <c:v>7.74113499440928</c:v>
                </c:pt>
                <c:pt idx="99">
                  <c:v>7.8510475669318396</c:v>
                </c:pt>
                <c:pt idx="100">
                  <c:v>7.9631109396513802</c:v>
                </c:pt>
                <c:pt idx="101">
                  <c:v>8.0773350223234797</c:v>
                </c:pt>
                <c:pt idx="102">
                  <c:v>8.1937297065049801</c:v>
                </c:pt>
                <c:pt idx="103">
                  <c:v>8.3123048671500204</c:v>
                </c:pt>
                <c:pt idx="104">
                  <c:v>8.4330703642064506</c:v>
                </c:pt>
                <c:pt idx="105">
                  <c:v>8.55603604421146</c:v>
                </c:pt>
                <c:pt idx="106">
                  <c:v>8.6812117418854804</c:v>
                </c:pt>
                <c:pt idx="107">
                  <c:v>8.8086072817236101</c:v>
                </c:pt>
                <c:pt idx="108">
                  <c:v>8.93823247958405</c:v>
                </c:pt>
                <c:pt idx="109">
                  <c:v>9.07009714427282</c:v>
                </c:pt>
                <c:pt idx="110">
                  <c:v>9.20421107912453</c:v>
                </c:pt>
                <c:pt idx="111">
                  <c:v>9.3405840835787401</c:v>
                </c:pt>
                <c:pt idx="112">
                  <c:v>9.4792259547517492</c:v>
                </c:pt>
                <c:pt idx="113">
                  <c:v>9.62014648900354</c:v>
                </c:pt>
                <c:pt idx="114">
                  <c:v>9.7633554834998009</c:v>
                </c:pt>
                <c:pt idx="115">
                  <c:v>9.90886273776891</c:v>
                </c:pt>
                <c:pt idx="116">
                  <c:v>10.0566780552538</c:v>
                </c:pt>
                <c:pt idx="117">
                  <c:v>10.2068112448591</c:v>
                </c:pt>
                <c:pt idx="118">
                  <c:v>10.3592721224926</c:v>
                </c:pt>
                <c:pt idx="119">
                  <c:v>10.514070512602</c:v>
                </c:pt>
                <c:pt idx="120">
                  <c:v>10.6712162497076</c:v>
                </c:pt>
                <c:pt idx="121">
                  <c:v>10.8307191799286</c:v>
                </c:pt>
                <c:pt idx="122">
                  <c:v>10.992589162506</c:v>
                </c:pt>
                <c:pt idx="123">
                  <c:v>11.1568360713208</c:v>
                </c:pt>
                <c:pt idx="124">
                  <c:v>11.3234697964073</c:v>
                </c:pt>
                <c:pt idx="125">
                  <c:v>11.4925002454625</c:v>
                </c:pt>
                <c:pt idx="126">
                  <c:v>11.6639373453521</c:v>
                </c:pt>
                <c:pt idx="127">
                  <c:v>11.837791043611301</c:v>
                </c:pt>
                <c:pt idx="128">
                  <c:v>12.014071309943599</c:v>
                </c:pt>
                <c:pt idx="129">
                  <c:v>12.1927881377145</c:v>
                </c:pt>
                <c:pt idx="130">
                  <c:v>12.3739515454438</c:v>
                </c:pt>
                <c:pt idx="131">
                  <c:v>12.557571578293</c:v>
                </c:pt>
                <c:pt idx="132">
                  <c:v>12.743658309551501</c:v>
                </c:pt>
                <c:pt idx="133">
                  <c:v>12.932221842119301</c:v>
                </c:pt>
                <c:pt idx="134">
                  <c:v>13.123272309987501</c:v>
                </c:pt>
                <c:pt idx="135">
                  <c:v>13.316819879717199</c:v>
                </c:pt>
                <c:pt idx="136">
                  <c:v>13.512874751915501</c:v>
                </c:pt>
                <c:pt idx="137">
                  <c:v>13.711447162711</c:v>
                </c:pt>
                <c:pt idx="138">
                  <c:v>13.912547385226899</c:v>
                </c:pt>
                <c:pt idx="139">
                  <c:v>14.116185731053401</c:v>
                </c:pt>
                <c:pt idx="140">
                  <c:v>14.3223725517188</c:v>
                </c:pt>
                <c:pt idx="141">
                  <c:v>14.5311182401602</c:v>
                </c:pt>
                <c:pt idx="142">
                  <c:v>14.742433232193701</c:v>
                </c:pt>
                <c:pt idx="143">
                  <c:v>14.9563280079833</c:v>
                </c:pt>
                <c:pt idx="144">
                  <c:v>15.1728130935116</c:v>
                </c:pt>
                <c:pt idx="145">
                  <c:v>15.391899062048701</c:v>
                </c:pt>
                <c:pt idx="146">
                  <c:v>15.613596535622699</c:v>
                </c:pt>
                <c:pt idx="147">
                  <c:v>15.837916186490901</c:v>
                </c:pt>
                <c:pt idx="148">
                  <c:v>16.064868738610699</c:v>
                </c:pt>
                <c:pt idx="149">
                  <c:v>16.294464969113001</c:v>
                </c:pt>
                <c:pt idx="150">
                  <c:v>16.5267157097759</c:v>
                </c:pt>
                <c:pt idx="151">
                  <c:v>16.761631848500599</c:v>
                </c:pt>
                <c:pt idx="152">
                  <c:v>16.999224330788302</c:v>
                </c:pt>
                <c:pt idx="153">
                  <c:v>17.2395041612202</c:v>
                </c:pt>
                <c:pt idx="154">
                  <c:v>17.482482404938501</c:v>
                </c:pt>
                <c:pt idx="155">
                  <c:v>17.728170189130601</c:v>
                </c:pt>
                <c:pt idx="156">
                  <c:v>17.976578704516101</c:v>
                </c:pt>
                <c:pt idx="157">
                  <c:v>18.2277192068359</c:v>
                </c:pt>
                <c:pt idx="158">
                  <c:v>18.4816030183454</c:v>
                </c:pt>
                <c:pt idx="159">
                  <c:v>18.738241529310098</c:v>
                </c:pt>
                <c:pt idx="160">
                  <c:v>18.9976461995055</c:v>
                </c:pt>
                <c:pt idx="161">
                  <c:v>19.259828559720699</c:v>
                </c:pt>
                <c:pt idx="162">
                  <c:v>19.524800213265198</c:v>
                </c:pt>
                <c:pt idx="163">
                  <c:v>19.792572837481401</c:v>
                </c:pt>
                <c:pt idx="164">
                  <c:v>20.063158185260001</c:v>
                </c:pt>
                <c:pt idx="165">
                  <c:v>20.3365680865613</c:v>
                </c:pt>
                <c:pt idx="166">
                  <c:v>20.612814449940601</c:v>
                </c:pt>
                <c:pt idx="167">
                  <c:v>20.891909264079299</c:v>
                </c:pt>
                <c:pt idx="168">
                  <c:v>21.1738645993209</c:v>
                </c:pt>
                <c:pt idx="169">
                  <c:v>21.4586926092129</c:v>
                </c:pt>
                <c:pt idx="170">
                  <c:v>21.746405532053998</c:v>
                </c:pt>
                <c:pt idx="171">
                  <c:v>22.0370156924482</c:v>
                </c:pt>
                <c:pt idx="172">
                  <c:v>22.330535502864102</c:v>
                </c:pt>
                <c:pt idx="173">
                  <c:v>22.6269774652012</c:v>
                </c:pt>
                <c:pt idx="174">
                  <c:v>22.926354172363101</c:v>
                </c:pt>
                <c:pt idx="175">
                  <c:v>23.228678309836798</c:v>
                </c:pt>
                <c:pt idx="176">
                  <c:v>23.5339626572801</c:v>
                </c:pt>
                <c:pt idx="177">
                  <c:v>23.842220090115202</c:v>
                </c:pt>
                <c:pt idx="178">
                  <c:v>24.153463581131199</c:v>
                </c:pt>
                <c:pt idx="179">
                  <c:v>24.467706202092899</c:v>
                </c:pt>
                <c:pt idx="180">
                  <c:v>24.7849611253591</c:v>
                </c:pt>
                <c:pt idx="181">
                  <c:v>25.1052416255074</c:v>
                </c:pt>
                <c:pt idx="182">
                  <c:v>25.428561080969502</c:v>
                </c:pt>
                <c:pt idx="183">
                  <c:v>25.754932975672901</c:v>
                </c:pt>
                <c:pt idx="184">
                  <c:v>26.084370900693699</c:v>
                </c:pt>
                <c:pt idx="185">
                  <c:v>26.416888555916302</c:v>
                </c:pt>
                <c:pt idx="186">
                  <c:v>26.752499751704601</c:v>
                </c:pt>
                <c:pt idx="187">
                  <c:v>27.091218410581099</c:v>
                </c:pt>
                <c:pt idx="188">
                  <c:v>27.433058568916199</c:v>
                </c:pt>
                <c:pt idx="189">
                  <c:v>27.778034378628199</c:v>
                </c:pt>
                <c:pt idx="190">
                  <c:v>28.126160108892499</c:v>
                </c:pt>
                <c:pt idx="191">
                  <c:v>28.4774501478622</c:v>
                </c:pt>
                <c:pt idx="192">
                  <c:v>28.831919004398099</c:v>
                </c:pt>
                <c:pt idx="193">
                  <c:v>29.189581309811199</c:v>
                </c:pt>
                <c:pt idx="194">
                  <c:v>29.550451819614999</c:v>
                </c:pt>
                <c:pt idx="195">
                  <c:v>29.91454541529</c:v>
                </c:pt>
                <c:pt idx="196">
                  <c:v>30.2818771060589</c:v>
                </c:pt>
                <c:pt idx="197">
                  <c:v>30.652462030674702</c:v>
                </c:pt>
                <c:pt idx="198">
                  <c:v>31.0263154592201</c:v>
                </c:pt>
                <c:pt idx="199">
                  <c:v>31.403452794918898</c:v>
                </c:pt>
                <c:pt idx="200">
                  <c:v>31.783889575961101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1-CA2D-4434-8C37-83B3A20BBD63}"/>
            </c:ext>
          </c:extLst>
        </c:ser>
        <c:ser>
          <c:idx val="82"/>
          <c:order val="82"/>
          <c:tx>
            <c:strRef>
              <c:f>'3'!$A$84</c:f>
              <c:strCache>
                <c:ptCount val="1"/>
                <c:pt idx="0">
                  <c:v>2,576105976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'3'!$B$1:$GT$1</c:f>
              <c:numCache>
                <c:formatCode>General</c:formatCode>
                <c:ptCount val="201"/>
                <c:pt idx="0">
                  <c:v>0</c:v>
                </c:pt>
                <c:pt idx="1">
                  <c:v>3.1415926535897899E-2</c:v>
                </c:pt>
                <c:pt idx="2">
                  <c:v>6.2831853071795798E-2</c:v>
                </c:pt>
                <c:pt idx="3">
                  <c:v>9.4247779607693802E-2</c:v>
                </c:pt>
                <c:pt idx="4">
                  <c:v>0.12566370614359099</c:v>
                </c:pt>
                <c:pt idx="5">
                  <c:v>0.15707963267948899</c:v>
                </c:pt>
                <c:pt idx="6">
                  <c:v>0.18849555921538699</c:v>
                </c:pt>
                <c:pt idx="7">
                  <c:v>0.219911485751285</c:v>
                </c:pt>
                <c:pt idx="8">
                  <c:v>0.25132741228718303</c:v>
                </c:pt>
                <c:pt idx="9">
                  <c:v>0.282743338823081</c:v>
                </c:pt>
                <c:pt idx="10">
                  <c:v>0.31415926535897898</c:v>
                </c:pt>
                <c:pt idx="11">
                  <c:v>0.34557519189487701</c:v>
                </c:pt>
                <c:pt idx="12">
                  <c:v>0.37699111843077499</c:v>
                </c:pt>
                <c:pt idx="13">
                  <c:v>0.40840704496667302</c:v>
                </c:pt>
                <c:pt idx="14">
                  <c:v>0.43982297150257099</c:v>
                </c:pt>
                <c:pt idx="15">
                  <c:v>0.47123889803846902</c:v>
                </c:pt>
                <c:pt idx="16">
                  <c:v>0.50265482457436605</c:v>
                </c:pt>
                <c:pt idx="17">
                  <c:v>0.53407075111026403</c:v>
                </c:pt>
                <c:pt idx="18">
                  <c:v>0.56548667764616201</c:v>
                </c:pt>
                <c:pt idx="19">
                  <c:v>0.59690260418205998</c:v>
                </c:pt>
                <c:pt idx="20">
                  <c:v>0.62831853071795796</c:v>
                </c:pt>
                <c:pt idx="21">
                  <c:v>0.65973445725385604</c:v>
                </c:pt>
                <c:pt idx="22">
                  <c:v>0.69115038378975402</c:v>
                </c:pt>
                <c:pt idx="23">
                  <c:v>0.72256631032565199</c:v>
                </c:pt>
                <c:pt idx="24">
                  <c:v>0.75398223686154997</c:v>
                </c:pt>
                <c:pt idx="25">
                  <c:v>0.78539816339744795</c:v>
                </c:pt>
                <c:pt idx="26">
                  <c:v>0.81681408993334603</c:v>
                </c:pt>
                <c:pt idx="27">
                  <c:v>0.84823001646924401</c:v>
                </c:pt>
                <c:pt idx="28">
                  <c:v>0.87964594300514198</c:v>
                </c:pt>
                <c:pt idx="29">
                  <c:v>0.91106186954103996</c:v>
                </c:pt>
                <c:pt idx="30">
                  <c:v>0.94247779607693805</c:v>
                </c:pt>
                <c:pt idx="31">
                  <c:v>0.97389372261283502</c:v>
                </c:pt>
                <c:pt idx="32">
                  <c:v>1.0053096491487299</c:v>
                </c:pt>
                <c:pt idx="33">
                  <c:v>1.0367255756846301</c:v>
                </c:pt>
                <c:pt idx="34">
                  <c:v>1.0681415022205201</c:v>
                </c:pt>
                <c:pt idx="35">
                  <c:v>1.09955742875642</c:v>
                </c:pt>
                <c:pt idx="36">
                  <c:v>1.13097335529232</c:v>
                </c:pt>
                <c:pt idx="37">
                  <c:v>1.16238928182822</c:v>
                </c:pt>
                <c:pt idx="38">
                  <c:v>1.19380520836412</c:v>
                </c:pt>
                <c:pt idx="39">
                  <c:v>1.2252211349000099</c:v>
                </c:pt>
                <c:pt idx="40">
                  <c:v>1.2566370614359099</c:v>
                </c:pt>
                <c:pt idx="41">
                  <c:v>1.2880529879718099</c:v>
                </c:pt>
                <c:pt idx="42">
                  <c:v>1.3194689145077101</c:v>
                </c:pt>
                <c:pt idx="43">
                  <c:v>1.3508848410436101</c:v>
                </c:pt>
                <c:pt idx="44">
                  <c:v>1.3823007675795</c:v>
                </c:pt>
                <c:pt idx="45">
                  <c:v>1.4137166941154</c:v>
                </c:pt>
                <c:pt idx="46">
                  <c:v>1.4451326206513</c:v>
                </c:pt>
                <c:pt idx="47">
                  <c:v>1.4765485471872</c:v>
                </c:pt>
                <c:pt idx="48">
                  <c:v>1.5079644737230999</c:v>
                </c:pt>
                <c:pt idx="49">
                  <c:v>1.5393804002589899</c:v>
                </c:pt>
                <c:pt idx="50">
                  <c:v>1.5707963267948899</c:v>
                </c:pt>
                <c:pt idx="51">
                  <c:v>1.6022122533307901</c:v>
                </c:pt>
                <c:pt idx="52">
                  <c:v>1.6336281798666901</c:v>
                </c:pt>
                <c:pt idx="53">
                  <c:v>1.66504410640259</c:v>
                </c:pt>
                <c:pt idx="54">
                  <c:v>1.69646003293848</c:v>
                </c:pt>
                <c:pt idx="55">
                  <c:v>1.72787595947438</c:v>
                </c:pt>
                <c:pt idx="56">
                  <c:v>1.75929188601028</c:v>
                </c:pt>
                <c:pt idx="57">
                  <c:v>1.7907078125461799</c:v>
                </c:pt>
                <c:pt idx="58">
                  <c:v>1.8221237390820799</c:v>
                </c:pt>
                <c:pt idx="59">
                  <c:v>1.8535396656179699</c:v>
                </c:pt>
                <c:pt idx="60">
                  <c:v>1.8849555921538701</c:v>
                </c:pt>
                <c:pt idx="61">
                  <c:v>1.9163715186897701</c:v>
                </c:pt>
                <c:pt idx="62">
                  <c:v>1.94778744522567</c:v>
                </c:pt>
                <c:pt idx="63">
                  <c:v>1.97920337176156</c:v>
                </c:pt>
                <c:pt idx="64">
                  <c:v>2.0106192982974598</c:v>
                </c:pt>
                <c:pt idx="65">
                  <c:v>2.0420352248333602</c:v>
                </c:pt>
                <c:pt idx="66">
                  <c:v>2.0734511513692602</c:v>
                </c:pt>
                <c:pt idx="67">
                  <c:v>2.1048670779051601</c:v>
                </c:pt>
                <c:pt idx="68">
                  <c:v>2.1362830044410499</c:v>
                </c:pt>
                <c:pt idx="69">
                  <c:v>2.1676989309769499</c:v>
                </c:pt>
                <c:pt idx="70">
                  <c:v>2.1991148575128499</c:v>
                </c:pt>
                <c:pt idx="71">
                  <c:v>2.2305307840487498</c:v>
                </c:pt>
                <c:pt idx="72">
                  <c:v>2.2619467105846498</c:v>
                </c:pt>
                <c:pt idx="73">
                  <c:v>2.29336263712054</c:v>
                </c:pt>
                <c:pt idx="74">
                  <c:v>2.32477856365644</c:v>
                </c:pt>
                <c:pt idx="75">
                  <c:v>2.35619449019234</c:v>
                </c:pt>
                <c:pt idx="76">
                  <c:v>2.3876104167282399</c:v>
                </c:pt>
                <c:pt idx="77">
                  <c:v>2.4190263432641399</c:v>
                </c:pt>
                <c:pt idx="78">
                  <c:v>2.4504422698000301</c:v>
                </c:pt>
                <c:pt idx="79">
                  <c:v>2.4818581963359301</c:v>
                </c:pt>
                <c:pt idx="80">
                  <c:v>2.5132741228718301</c:v>
                </c:pt>
                <c:pt idx="81">
                  <c:v>2.54469004940773</c:v>
                </c:pt>
                <c:pt idx="82">
                  <c:v>2.57610597594363</c:v>
                </c:pt>
                <c:pt idx="83">
                  <c:v>2.6075219024795202</c:v>
                </c:pt>
                <c:pt idx="84">
                  <c:v>2.6389378290154202</c:v>
                </c:pt>
                <c:pt idx="85">
                  <c:v>2.6703537555513202</c:v>
                </c:pt>
                <c:pt idx="86">
                  <c:v>2.7017696820872201</c:v>
                </c:pt>
                <c:pt idx="87">
                  <c:v>2.7331856086231201</c:v>
                </c:pt>
                <c:pt idx="88">
                  <c:v>2.7646015351590099</c:v>
                </c:pt>
                <c:pt idx="89">
                  <c:v>2.7960174616949098</c:v>
                </c:pt>
                <c:pt idx="90">
                  <c:v>2.8274333882308098</c:v>
                </c:pt>
                <c:pt idx="91">
                  <c:v>2.8588493147667098</c:v>
                </c:pt>
                <c:pt idx="92">
                  <c:v>2.8902652413026</c:v>
                </c:pt>
                <c:pt idx="93">
                  <c:v>2.9216811678385</c:v>
                </c:pt>
                <c:pt idx="94">
                  <c:v>2.9530970943743999</c:v>
                </c:pt>
                <c:pt idx="95">
                  <c:v>2.9845130209102999</c:v>
                </c:pt>
                <c:pt idx="96">
                  <c:v>3.0159289474461999</c:v>
                </c:pt>
                <c:pt idx="97">
                  <c:v>3.0473448739820901</c:v>
                </c:pt>
                <c:pt idx="98">
                  <c:v>3.0787608005179901</c:v>
                </c:pt>
                <c:pt idx="99">
                  <c:v>3.11017672705389</c:v>
                </c:pt>
                <c:pt idx="100">
                  <c:v>3.14159265358979</c:v>
                </c:pt>
                <c:pt idx="101">
                  <c:v>3.17300858012569</c:v>
                </c:pt>
                <c:pt idx="102">
                  <c:v>3.2044245066615802</c:v>
                </c:pt>
                <c:pt idx="103">
                  <c:v>3.2358404331974802</c:v>
                </c:pt>
                <c:pt idx="104">
                  <c:v>3.2672563597333801</c:v>
                </c:pt>
                <c:pt idx="105">
                  <c:v>3.2986722862692801</c:v>
                </c:pt>
                <c:pt idx="106">
                  <c:v>3.3300882128051801</c:v>
                </c:pt>
                <c:pt idx="107">
                  <c:v>3.3615041393410698</c:v>
                </c:pt>
                <c:pt idx="108">
                  <c:v>3.3929200658769698</c:v>
                </c:pt>
                <c:pt idx="109">
                  <c:v>3.4243359924128698</c:v>
                </c:pt>
                <c:pt idx="110">
                  <c:v>3.4557519189487702</c:v>
                </c:pt>
                <c:pt idx="111">
                  <c:v>3.4871678454846702</c:v>
                </c:pt>
                <c:pt idx="112">
                  <c:v>3.5185837720205599</c:v>
                </c:pt>
                <c:pt idx="113">
                  <c:v>3.5499996985564599</c:v>
                </c:pt>
                <c:pt idx="114">
                  <c:v>3.5814156250923599</c:v>
                </c:pt>
                <c:pt idx="115">
                  <c:v>3.6128315516282599</c:v>
                </c:pt>
                <c:pt idx="116">
                  <c:v>3.6442474781641598</c:v>
                </c:pt>
                <c:pt idx="117">
                  <c:v>3.67566340470005</c:v>
                </c:pt>
                <c:pt idx="118">
                  <c:v>3.70707933123595</c:v>
                </c:pt>
                <c:pt idx="119">
                  <c:v>3.73849525777185</c:v>
                </c:pt>
                <c:pt idx="120">
                  <c:v>3.76991118430775</c:v>
                </c:pt>
                <c:pt idx="121">
                  <c:v>3.8013271108436499</c:v>
                </c:pt>
                <c:pt idx="122">
                  <c:v>3.8327430373795401</c:v>
                </c:pt>
                <c:pt idx="123">
                  <c:v>3.8641589639154401</c:v>
                </c:pt>
                <c:pt idx="124">
                  <c:v>3.8955748904513401</c:v>
                </c:pt>
                <c:pt idx="125">
                  <c:v>3.9269908169872401</c:v>
                </c:pt>
                <c:pt idx="126">
                  <c:v>3.9584067435231298</c:v>
                </c:pt>
                <c:pt idx="127">
                  <c:v>3.9898226700590298</c:v>
                </c:pt>
                <c:pt idx="128">
                  <c:v>4.0212385965949302</c:v>
                </c:pt>
                <c:pt idx="129">
                  <c:v>4.0526545231308297</c:v>
                </c:pt>
                <c:pt idx="130">
                  <c:v>4.0840704496667302</c:v>
                </c:pt>
                <c:pt idx="131">
                  <c:v>4.1154863762026297</c:v>
                </c:pt>
                <c:pt idx="132">
                  <c:v>4.1469023027385203</c:v>
                </c:pt>
                <c:pt idx="133">
                  <c:v>4.1783182292744199</c:v>
                </c:pt>
                <c:pt idx="134">
                  <c:v>4.2097341558103203</c:v>
                </c:pt>
                <c:pt idx="135">
                  <c:v>4.2411500823462198</c:v>
                </c:pt>
                <c:pt idx="136">
                  <c:v>4.2725660088821096</c:v>
                </c:pt>
                <c:pt idx="137">
                  <c:v>4.30398193541801</c:v>
                </c:pt>
                <c:pt idx="138">
                  <c:v>4.3353978619539104</c:v>
                </c:pt>
                <c:pt idx="139">
                  <c:v>4.3668137884898099</c:v>
                </c:pt>
                <c:pt idx="140">
                  <c:v>4.3982297150257104</c:v>
                </c:pt>
                <c:pt idx="141">
                  <c:v>4.4296456415616001</c:v>
                </c:pt>
                <c:pt idx="142">
                  <c:v>4.4610615680974997</c:v>
                </c:pt>
                <c:pt idx="143">
                  <c:v>4.4924774946334001</c:v>
                </c:pt>
                <c:pt idx="144">
                  <c:v>4.5238934211692996</c:v>
                </c:pt>
                <c:pt idx="145">
                  <c:v>4.5553093477052</c:v>
                </c:pt>
                <c:pt idx="146">
                  <c:v>4.5867252742410898</c:v>
                </c:pt>
                <c:pt idx="147">
                  <c:v>4.6181412007769902</c:v>
                </c:pt>
                <c:pt idx="148">
                  <c:v>4.6495571273128897</c:v>
                </c:pt>
                <c:pt idx="149">
                  <c:v>4.6809730538487901</c:v>
                </c:pt>
                <c:pt idx="150">
                  <c:v>4.7123889803846897</c:v>
                </c:pt>
                <c:pt idx="151">
                  <c:v>4.7438049069205803</c:v>
                </c:pt>
                <c:pt idx="152">
                  <c:v>4.7752208334564799</c:v>
                </c:pt>
                <c:pt idx="153">
                  <c:v>4.8066367599923803</c:v>
                </c:pt>
                <c:pt idx="154">
                  <c:v>4.8380526865282798</c:v>
                </c:pt>
                <c:pt idx="155">
                  <c:v>4.8694686130641696</c:v>
                </c:pt>
                <c:pt idx="156">
                  <c:v>4.90088453960007</c:v>
                </c:pt>
                <c:pt idx="157">
                  <c:v>4.9323004661359704</c:v>
                </c:pt>
                <c:pt idx="158">
                  <c:v>4.9637163926718699</c:v>
                </c:pt>
                <c:pt idx="159">
                  <c:v>4.9951323192077703</c:v>
                </c:pt>
                <c:pt idx="160">
                  <c:v>5.0265482457436601</c:v>
                </c:pt>
                <c:pt idx="161">
                  <c:v>5.0579641722795596</c:v>
                </c:pt>
                <c:pt idx="162">
                  <c:v>5.0893800988154601</c:v>
                </c:pt>
                <c:pt idx="163">
                  <c:v>5.1207960253513596</c:v>
                </c:pt>
                <c:pt idx="164">
                  <c:v>5.15221195188726</c:v>
                </c:pt>
                <c:pt idx="165">
                  <c:v>5.1836278784231498</c:v>
                </c:pt>
                <c:pt idx="166">
                  <c:v>5.2150438049590502</c:v>
                </c:pt>
                <c:pt idx="167">
                  <c:v>5.2464597314949497</c:v>
                </c:pt>
                <c:pt idx="168">
                  <c:v>5.2778756580308501</c:v>
                </c:pt>
                <c:pt idx="169">
                  <c:v>5.3092915845667497</c:v>
                </c:pt>
                <c:pt idx="170">
                  <c:v>5.3407075111026403</c:v>
                </c:pt>
                <c:pt idx="171">
                  <c:v>5.3721234376385398</c:v>
                </c:pt>
                <c:pt idx="172">
                  <c:v>5.4035393641744403</c:v>
                </c:pt>
                <c:pt idx="173">
                  <c:v>5.4349552907103398</c:v>
                </c:pt>
                <c:pt idx="174">
                  <c:v>5.4663712172462402</c:v>
                </c:pt>
                <c:pt idx="175">
                  <c:v>5.49778714378213</c:v>
                </c:pt>
                <c:pt idx="176">
                  <c:v>5.5292030703180304</c:v>
                </c:pt>
                <c:pt idx="177">
                  <c:v>5.5606189968539299</c:v>
                </c:pt>
                <c:pt idx="178">
                  <c:v>5.5920349233898303</c:v>
                </c:pt>
                <c:pt idx="179">
                  <c:v>5.6234508499257299</c:v>
                </c:pt>
                <c:pt idx="180">
                  <c:v>5.6548667764616196</c:v>
                </c:pt>
                <c:pt idx="181">
                  <c:v>5.68628270299752</c:v>
                </c:pt>
                <c:pt idx="182">
                  <c:v>5.7176986295334196</c:v>
                </c:pt>
                <c:pt idx="183">
                  <c:v>5.74911455606932</c:v>
                </c:pt>
                <c:pt idx="184">
                  <c:v>5.7805304826052097</c:v>
                </c:pt>
                <c:pt idx="185">
                  <c:v>5.8119464091411102</c:v>
                </c:pt>
                <c:pt idx="186">
                  <c:v>5.8433623356770097</c:v>
                </c:pt>
                <c:pt idx="187">
                  <c:v>5.8747782622129101</c:v>
                </c:pt>
                <c:pt idx="188">
                  <c:v>5.9061941887488096</c:v>
                </c:pt>
                <c:pt idx="189">
                  <c:v>5.9376101152847003</c:v>
                </c:pt>
                <c:pt idx="190">
                  <c:v>5.9690260418205998</c:v>
                </c:pt>
                <c:pt idx="191">
                  <c:v>6.0004419683565002</c:v>
                </c:pt>
                <c:pt idx="192">
                  <c:v>6.0318578948923998</c:v>
                </c:pt>
                <c:pt idx="193">
                  <c:v>6.0632738214283002</c:v>
                </c:pt>
                <c:pt idx="194">
                  <c:v>6.0946897479641899</c:v>
                </c:pt>
                <c:pt idx="195">
                  <c:v>6.1261056745000904</c:v>
                </c:pt>
                <c:pt idx="196">
                  <c:v>6.1575216010359899</c:v>
                </c:pt>
                <c:pt idx="197">
                  <c:v>6.1889375275718903</c:v>
                </c:pt>
                <c:pt idx="198">
                  <c:v>6.2203534541077898</c:v>
                </c:pt>
                <c:pt idx="199">
                  <c:v>6.2517693806436796</c:v>
                </c:pt>
                <c:pt idx="200">
                  <c:v>6.28318530717958</c:v>
                </c:pt>
              </c:numCache>
            </c:numRef>
          </c:cat>
          <c:val>
            <c:numRef>
              <c:f>'3'!$B$84:$GT$84</c:f>
              <c:numCache>
                <c:formatCode>General</c:formatCode>
                <c:ptCount val="201"/>
                <c:pt idx="0">
                  <c:v>6.6363219992924796</c:v>
                </c:pt>
                <c:pt idx="1">
                  <c:v>6.61522153430142</c:v>
                </c:pt>
                <c:pt idx="2">
                  <c:v>6.5071493242210803</c:v>
                </c:pt>
                <c:pt idx="3">
                  <c:v>6.36993818988313</c:v>
                </c:pt>
                <c:pt idx="4">
                  <c:v>6.23018451905173</c:v>
                </c:pt>
                <c:pt idx="5">
                  <c:v>6.0976703751182804</c:v>
                </c:pt>
                <c:pt idx="6">
                  <c:v>5.9753216963473701</c:v>
                </c:pt>
                <c:pt idx="7">
                  <c:v>5.8634795125384898</c:v>
                </c:pt>
                <c:pt idx="8">
                  <c:v>5.7615600765408299</c:v>
                </c:pt>
                <c:pt idx="9">
                  <c:v>5.6686940052878896</c:v>
                </c:pt>
                <c:pt idx="10">
                  <c:v>5.5839732170474701</c:v>
                </c:pt>
                <c:pt idx="11">
                  <c:v>5.5065437553948202</c:v>
                </c:pt>
                <c:pt idx="12">
                  <c:v>5.4356364501688699</c:v>
                </c:pt>
                <c:pt idx="13">
                  <c:v>5.3705722617444396</c:v>
                </c:pt>
                <c:pt idx="14">
                  <c:v>5.3107576031756603</c:v>
                </c:pt>
                <c:pt idx="15">
                  <c:v>5.2556761399611096</c:v>
                </c:pt>
                <c:pt idx="16">
                  <c:v>5.2048798377605001</c:v>
                </c:pt>
                <c:pt idx="17">
                  <c:v>5.1579804004573102</c:v>
                </c:pt>
                <c:pt idx="18">
                  <c:v>5.1146415194679804</c:v>
                </c:pt>
                <c:pt idx="19">
                  <c:v>5.07457203696777</c:v>
                </c:pt>
                <c:pt idx="20">
                  <c:v>5.0375199906041397</c:v>
                </c:pt>
                <c:pt idx="21">
                  <c:v>5.0032674559301302</c:v>
                </c:pt>
                <c:pt idx="22">
                  <c:v>4.9716260893069597</c:v>
                </c:pt>
                <c:pt idx="23">
                  <c:v>4.9424332769170896</c:v>
                </c:pt>
                <c:pt idx="24">
                  <c:v>4.9155488047424898</c:v>
                </c:pt>
                <c:pt idx="25">
                  <c:v>4.8908519752800803</c:v>
                </c:pt>
                <c:pt idx="26">
                  <c:v>4.8682391073681703</c:v>
                </c:pt>
                <c:pt idx="27">
                  <c:v>4.8476213650050504</c:v>
                </c:pt>
                <c:pt idx="28">
                  <c:v>4.8289228692451998</c:v>
                </c:pt>
                <c:pt idx="29">
                  <c:v>4.8120790542064196</c:v>
                </c:pt>
                <c:pt idx="30">
                  <c:v>4.79703523405189</c:v>
                </c:pt>
                <c:pt idx="31">
                  <c:v>4.7837453526909401</c:v>
                </c:pt>
                <c:pt idx="32">
                  <c:v>4.7721708920276802</c:v>
                </c:pt>
                <c:pt idx="33">
                  <c:v>4.7622799180163398</c:v>
                </c:pt>
                <c:pt idx="34">
                  <c:v>4.7540462466712601</c:v>
                </c:pt>
                <c:pt idx="35">
                  <c:v>4.7474487146236903</c:v>
                </c:pt>
                <c:pt idx="36">
                  <c:v>4.7424705408946801</c:v>
                </c:pt>
                <c:pt idx="37">
                  <c:v>4.7390987683246699</c:v>
                </c:pt>
                <c:pt idx="38">
                  <c:v>4.7373237746182397</c:v>
                </c:pt>
                <c:pt idx="39">
                  <c:v>4.7371388442665499</c:v>
                </c:pt>
                <c:pt idx="40">
                  <c:v>4.7385397937346401</c:v>
                </c:pt>
                <c:pt idx="41">
                  <c:v>4.7415246432726601</c:v>
                </c:pt>
                <c:pt idx="42">
                  <c:v>4.7460933295527701</c:v>
                </c:pt>
                <c:pt idx="43">
                  <c:v>4.7522474540647304</c:v>
                </c:pt>
                <c:pt idx="44">
                  <c:v>4.7599900628395497</c:v>
                </c:pt>
                <c:pt idx="45">
                  <c:v>4.7693254536246901</c:v>
                </c:pt>
                <c:pt idx="46">
                  <c:v>4.7802590071176496</c:v>
                </c:pt>
                <c:pt idx="47">
                  <c:v>4.7927970392867696</c:v>
                </c:pt>
                <c:pt idx="48">
                  <c:v>4.8069466721765099</c:v>
                </c:pt>
                <c:pt idx="49">
                  <c:v>4.8227157209172002</c:v>
                </c:pt>
                <c:pt idx="50">
                  <c:v>4.8401125949406802</c:v>
                </c:pt>
                <c:pt idx="51">
                  <c:v>4.8591462116506801</c:v>
                </c:pt>
                <c:pt idx="52">
                  <c:v>4.8798259210123902</c:v>
                </c:pt>
                <c:pt idx="53">
                  <c:v>4.9021614397151998</c:v>
                </c:pt>
                <c:pt idx="54">
                  <c:v>4.9261627937285999</c:v>
                </c:pt>
                <c:pt idx="55">
                  <c:v>4.9518402682160296</c:v>
                </c:pt>
                <c:pt idx="56">
                  <c:v>4.9792043638995898</c:v>
                </c:pt>
                <c:pt idx="57">
                  <c:v>5.0082657590794604</c:v>
                </c:pt>
                <c:pt idx="58">
                  <c:v>5.0390352766103996</c:v>
                </c:pt>
                <c:pt idx="59">
                  <c:v>5.0715238552230897</c:v>
                </c:pt>
                <c:pt idx="60">
                  <c:v>5.1057425246535901</c:v>
                </c:pt>
                <c:pt idx="61">
                  <c:v>5.1417023841101797</c:v>
                </c:pt>
                <c:pt idx="62">
                  <c:v>5.1794145836646699</c:v>
                </c:pt>
                <c:pt idx="63">
                  <c:v>5.21889030820605</c:v>
                </c:pt>
                <c:pt idx="64">
                  <c:v>5.2601407636389599</c:v>
                </c:pt>
                <c:pt idx="65">
                  <c:v>5.3031771650484503</c:v>
                </c:pt>
                <c:pt idx="66">
                  <c:v>5.3480107265867902</c:v>
                </c:pt>
                <c:pt idx="67">
                  <c:v>5.3946526528680803</c:v>
                </c:pt>
                <c:pt idx="68">
                  <c:v>5.4431141316828802</c:v>
                </c:pt>
                <c:pt idx="69">
                  <c:v>5.4934063278681098</c:v>
                </c:pt>
                <c:pt idx="70">
                  <c:v>5.5455403781877797</c:v>
                </c:pt>
                <c:pt idx="71">
                  <c:v>5.5995273870978401</c:v>
                </c:pt>
                <c:pt idx="72">
                  <c:v>5.6553784232842199</c:v>
                </c:pt>
                <c:pt idx="73">
                  <c:v>5.7131045168765997</c:v>
                </c:pt>
                <c:pt idx="74">
                  <c:v>5.7727166572525599</c:v>
                </c:pt>
                <c:pt idx="75">
                  <c:v>5.8342257913573503</c:v>
                </c:pt>
                <c:pt idx="76">
                  <c:v>5.89764282247355</c:v>
                </c:pt>
                <c:pt idx="77">
                  <c:v>5.9629786093833701</c:v>
                </c:pt>
                <c:pt idx="78">
                  <c:v>6.0302439658729297</c:v>
                </c:pt>
                <c:pt idx="79">
                  <c:v>6.0994496605346296</c:v>
                </c:pt>
                <c:pt idx="80">
                  <c:v>6.17060641682869</c:v>
                </c:pt>
                <c:pt idx="81">
                  <c:v>6.2437249133702801</c:v>
                </c:pt>
                <c:pt idx="82">
                  <c:v>6.3188157844122097</c:v>
                </c:pt>
                <c:pt idx="83">
                  <c:v>6.3958896204975302</c:v>
                </c:pt>
                <c:pt idx="84">
                  <c:v>6.47495696925907</c:v>
                </c:pt>
                <c:pt idx="85">
                  <c:v>6.5560283363461096</c:v>
                </c:pt>
                <c:pt idx="86">
                  <c:v>6.6391141864607297</c:v>
                </c:pt>
                <c:pt idx="87">
                  <c:v>6.7242249444886601</c:v>
                </c:pt>
                <c:pt idx="88">
                  <c:v>6.8113709967111404</c:v>
                </c:pt>
                <c:pt idx="89">
                  <c:v>6.9005626920864804</c:v>
                </c:pt>
                <c:pt idx="90">
                  <c:v>6.9918103435907</c:v>
                </c:pt>
                <c:pt idx="91">
                  <c:v>7.0851242296088399</c:v>
                </c:pt>
                <c:pt idx="92">
                  <c:v>7.1805145953688099</c:v>
                </c:pt>
                <c:pt idx="93">
                  <c:v>7.2779916544112897</c:v>
                </c:pt>
                <c:pt idx="94">
                  <c:v>7.3775655900896204</c:v>
                </c:pt>
                <c:pt idx="95">
                  <c:v>7.47924655709474</c:v>
                </c:pt>
                <c:pt idx="96">
                  <c:v>7.5830446830005096</c:v>
                </c:pt>
                <c:pt idx="97">
                  <c:v>7.6889700698257899</c:v>
                </c:pt>
                <c:pt idx="98">
                  <c:v>7.7970327956097201</c:v>
                </c:pt>
                <c:pt idx="99">
                  <c:v>7.9072429159974202</c:v>
                </c:pt>
                <c:pt idx="100">
                  <c:v>8.0196104658336207</c:v>
                </c:pt>
                <c:pt idx="101">
                  <c:v>8.1341454607619692</c:v>
                </c:pt>
                <c:pt idx="102">
                  <c:v>8.2508578988281993</c:v>
                </c:pt>
                <c:pt idx="103">
                  <c:v>8.36975776208571</c:v>
                </c:pt>
                <c:pt idx="104">
                  <c:v>8.4908550182019091</c:v>
                </c:pt>
                <c:pt idx="105">
                  <c:v>8.6141596220645003</c:v>
                </c:pt>
                <c:pt idx="106">
                  <c:v>8.7396815173864493</c:v>
                </c:pt>
                <c:pt idx="107">
                  <c:v>8.86743063830904</c:v>
                </c:pt>
                <c:pt idx="108">
                  <c:v>8.9974169110021602</c:v>
                </c:pt>
                <c:pt idx="109">
                  <c:v>9.1296502552613905</c:v>
                </c:pt>
                <c:pt idx="110">
                  <c:v>9.2641405861013801</c:v>
                </c:pt>
                <c:pt idx="111">
                  <c:v>9.4008978153451093</c:v>
                </c:pt>
                <c:pt idx="112">
                  <c:v>9.5399318532088504</c:v>
                </c:pt>
                <c:pt idx="113">
                  <c:v>9.6812526098824598</c:v>
                </c:pt>
                <c:pt idx="114">
                  <c:v>9.8248699971050808</c:v>
                </c:pt>
                <c:pt idx="115">
                  <c:v>9.9707939297358799</c:v>
                </c:pt>
                <c:pt idx="116">
                  <c:v>10.1190343273199</c:v>
                </c:pt>
                <c:pt idx="117">
                  <c:v>10.2696011156492</c:v>
                </c:pt>
                <c:pt idx="118">
                  <c:v>10.422504228318701</c:v>
                </c:pt>
                <c:pt idx="119">
                  <c:v>10.5777536082779</c:v>
                </c:pt>
                <c:pt idx="120">
                  <c:v>10.735359209376799</c:v>
                </c:pt>
                <c:pt idx="121">
                  <c:v>10.8953309979082</c:v>
                </c:pt>
                <c:pt idx="122">
                  <c:v>11.057678954144899</c:v>
                </c:pt>
                <c:pt idx="123">
                  <c:v>11.222413073872501</c:v>
                </c:pt>
                <c:pt idx="124">
                  <c:v>11.389543369918201</c:v>
                </c:pt>
                <c:pt idx="125">
                  <c:v>11.5590798736755</c:v>
                </c:pt>
                <c:pt idx="126">
                  <c:v>11.7310326366244</c:v>
                </c:pt>
                <c:pt idx="127">
                  <c:v>11.905411731848799</c:v>
                </c:pt>
                <c:pt idx="128">
                  <c:v>12.082227255549901</c:v>
                </c:pt>
                <c:pt idx="129">
                  <c:v>12.2614893285559</c:v>
                </c:pt>
                <c:pt idx="130">
                  <c:v>12.443208097829499</c:v>
                </c:pt>
                <c:pt idx="131">
                  <c:v>12.6273937379716</c:v>
                </c:pt>
                <c:pt idx="132">
                  <c:v>12.8140564527226</c:v>
                </c:pt>
                <c:pt idx="133">
                  <c:v>13.0032064764618</c:v>
                </c:pt>
                <c:pt idx="134">
                  <c:v>13.1948540757035</c:v>
                </c:pt>
                <c:pt idx="135">
                  <c:v>13.389009550591799</c:v>
                </c:pt>
                <c:pt idx="136">
                  <c:v>13.5856832363934</c:v>
                </c:pt>
                <c:pt idx="137">
                  <c:v>13.7848855049892</c:v>
                </c:pt>
                <c:pt idx="138">
                  <c:v>13.986626766363299</c:v>
                </c:pt>
                <c:pt idx="139">
                  <c:v>14.190917470093</c:v>
                </c:pt>
                <c:pt idx="140">
                  <c:v>14.397768106835599</c:v>
                </c:pt>
                <c:pt idx="141">
                  <c:v>14.607189209816299</c:v>
                </c:pt>
                <c:pt idx="142">
                  <c:v>14.8191913563148</c:v>
                </c:pt>
                <c:pt idx="143">
                  <c:v>15.0337851691522</c:v>
                </c:pt>
                <c:pt idx="144">
                  <c:v>15.2509813181774</c:v>
                </c:pt>
                <c:pt idx="145">
                  <c:v>15.470790521753999</c:v>
                </c:pt>
                <c:pt idx="146">
                  <c:v>15.6932235482483</c:v>
                </c:pt>
                <c:pt idx="147">
                  <c:v>15.918291217517099</c:v>
                </c:pt>
                <c:pt idx="148">
                  <c:v>16.146004402397001</c:v>
                </c:pt>
                <c:pt idx="149">
                  <c:v>16.376374030194899</c:v>
                </c:pt>
                <c:pt idx="150">
                  <c:v>16.609411084179602</c:v>
                </c:pt>
                <c:pt idx="151">
                  <c:v>16.845126605075698</c:v>
                </c:pt>
                <c:pt idx="152">
                  <c:v>17.0835316925588</c:v>
                </c:pt>
                <c:pt idx="153">
                  <c:v>17.324637506752701</c:v>
                </c:pt>
                <c:pt idx="154">
                  <c:v>17.568455269729899</c:v>
                </c:pt>
                <c:pt idx="155">
                  <c:v>17.814996267013601</c:v>
                </c:pt>
                <c:pt idx="156">
                  <c:v>18.064271849083099</c:v>
                </c:pt>
                <c:pt idx="157">
                  <c:v>18.316293432882301</c:v>
                </c:pt>
                <c:pt idx="158">
                  <c:v>18.571072503330701</c:v>
                </c:pt>
                <c:pt idx="159">
                  <c:v>18.828620614839199</c:v>
                </c:pt>
                <c:pt idx="160">
                  <c:v>19.088949392828098</c:v>
                </c:pt>
                <c:pt idx="161">
                  <c:v>19.352070535250402</c:v>
                </c:pt>
                <c:pt idx="162">
                  <c:v>19.617995814118402</c:v>
                </c:pt>
                <c:pt idx="163">
                  <c:v>19.886737077034901</c:v>
                </c:pt>
                <c:pt idx="164">
                  <c:v>20.1583062487293</c:v>
                </c:pt>
                <c:pt idx="165">
                  <c:v>20.4327153325981</c:v>
                </c:pt>
                <c:pt idx="166">
                  <c:v>20.7099764122507</c:v>
                </c:pt>
                <c:pt idx="167">
                  <c:v>20.9901016530604</c:v>
                </c:pt>
                <c:pt idx="168">
                  <c:v>21.2731033037212</c:v>
                </c:pt>
                <c:pt idx="169">
                  <c:v>21.5589936978099</c:v>
                </c:pt>
                <c:pt idx="170">
                  <c:v>21.847785255354299</c:v>
                </c:pt>
                <c:pt idx="171">
                  <c:v>22.139490484407801</c:v>
                </c:pt>
                <c:pt idx="172">
                  <c:v>22.434121982630199</c:v>
                </c:pt>
                <c:pt idx="173">
                  <c:v>22.731692438874902</c:v>
                </c:pt>
                <c:pt idx="174">
                  <c:v>23.0322146347836</c:v>
                </c:pt>
                <c:pt idx="175">
                  <c:v>23.3357014463874</c:v>
                </c:pt>
                <c:pt idx="176">
                  <c:v>23.642165845715699</c:v>
                </c:pt>
                <c:pt idx="177">
                  <c:v>23.951620902411999</c:v>
                </c:pt>
                <c:pt idx="178">
                  <c:v>24.264079785358099</c:v>
                </c:pt>
                <c:pt idx="179">
                  <c:v>24.5795557643062</c:v>
                </c:pt>
                <c:pt idx="180">
                  <c:v>24.8980622115185</c:v>
                </c:pt>
                <c:pt idx="181">
                  <c:v>25.219612603416</c:v>
                </c:pt>
                <c:pt idx="182">
                  <c:v>25.544220522235399</c:v>
                </c:pt>
                <c:pt idx="183">
                  <c:v>25.871899657695401</c:v>
                </c:pt>
                <c:pt idx="184">
                  <c:v>26.202663808671598</c:v>
                </c:pt>
                <c:pt idx="185">
                  <c:v>26.536526884880601</c:v>
                </c:pt>
                <c:pt idx="186">
                  <c:v>26.873502908574501</c:v>
                </c:pt>
                <c:pt idx="187">
                  <c:v>27.2136060162441</c:v>
                </c:pt>
                <c:pt idx="188">
                  <c:v>27.556850460332601</c:v>
                </c:pt>
                <c:pt idx="189">
                  <c:v>27.903250610959599</c:v>
                </c:pt>
                <c:pt idx="190">
                  <c:v>28.252820957655601</c:v>
                </c:pt>
                <c:pt idx="191">
                  <c:v>28.605576111106501</c:v>
                </c:pt>
                <c:pt idx="192">
                  <c:v>28.961530804909799</c:v>
                </c:pt>
                <c:pt idx="193">
                  <c:v>29.320699897341601</c:v>
                </c:pt>
                <c:pt idx="194">
                  <c:v>29.6830983731349</c:v>
                </c:pt>
                <c:pt idx="195">
                  <c:v>30.048741345269601</c:v>
                </c:pt>
                <c:pt idx="196">
                  <c:v>30.417644056774002</c:v>
                </c:pt>
                <c:pt idx="197">
                  <c:v>30.789821882539002</c:v>
                </c:pt>
                <c:pt idx="198">
                  <c:v>31.165290331144</c:v>
                </c:pt>
                <c:pt idx="199">
                  <c:v>31.544065046695501</c:v>
                </c:pt>
                <c:pt idx="200">
                  <c:v>31.9261618106787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2-CA2D-4434-8C37-83B3A20BBD63}"/>
            </c:ext>
          </c:extLst>
        </c:ser>
        <c:ser>
          <c:idx val="83"/>
          <c:order val="83"/>
          <c:tx>
            <c:strRef>
              <c:f>'3'!$A$85</c:f>
              <c:strCache>
                <c:ptCount val="1"/>
                <c:pt idx="0">
                  <c:v>2,607521902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'3'!$B$1:$GT$1</c:f>
              <c:numCache>
                <c:formatCode>General</c:formatCode>
                <c:ptCount val="201"/>
                <c:pt idx="0">
                  <c:v>0</c:v>
                </c:pt>
                <c:pt idx="1">
                  <c:v>3.1415926535897899E-2</c:v>
                </c:pt>
                <c:pt idx="2">
                  <c:v>6.2831853071795798E-2</c:v>
                </c:pt>
                <c:pt idx="3">
                  <c:v>9.4247779607693802E-2</c:v>
                </c:pt>
                <c:pt idx="4">
                  <c:v>0.12566370614359099</c:v>
                </c:pt>
                <c:pt idx="5">
                  <c:v>0.15707963267948899</c:v>
                </c:pt>
                <c:pt idx="6">
                  <c:v>0.18849555921538699</c:v>
                </c:pt>
                <c:pt idx="7">
                  <c:v>0.219911485751285</c:v>
                </c:pt>
                <c:pt idx="8">
                  <c:v>0.25132741228718303</c:v>
                </c:pt>
                <c:pt idx="9">
                  <c:v>0.282743338823081</c:v>
                </c:pt>
                <c:pt idx="10">
                  <c:v>0.31415926535897898</c:v>
                </c:pt>
                <c:pt idx="11">
                  <c:v>0.34557519189487701</c:v>
                </c:pt>
                <c:pt idx="12">
                  <c:v>0.37699111843077499</c:v>
                </c:pt>
                <c:pt idx="13">
                  <c:v>0.40840704496667302</c:v>
                </c:pt>
                <c:pt idx="14">
                  <c:v>0.43982297150257099</c:v>
                </c:pt>
                <c:pt idx="15">
                  <c:v>0.47123889803846902</c:v>
                </c:pt>
                <c:pt idx="16">
                  <c:v>0.50265482457436605</c:v>
                </c:pt>
                <c:pt idx="17">
                  <c:v>0.53407075111026403</c:v>
                </c:pt>
                <c:pt idx="18">
                  <c:v>0.56548667764616201</c:v>
                </c:pt>
                <c:pt idx="19">
                  <c:v>0.59690260418205998</c:v>
                </c:pt>
                <c:pt idx="20">
                  <c:v>0.62831853071795796</c:v>
                </c:pt>
                <c:pt idx="21">
                  <c:v>0.65973445725385604</c:v>
                </c:pt>
                <c:pt idx="22">
                  <c:v>0.69115038378975402</c:v>
                </c:pt>
                <c:pt idx="23">
                  <c:v>0.72256631032565199</c:v>
                </c:pt>
                <c:pt idx="24">
                  <c:v>0.75398223686154997</c:v>
                </c:pt>
                <c:pt idx="25">
                  <c:v>0.78539816339744795</c:v>
                </c:pt>
                <c:pt idx="26">
                  <c:v>0.81681408993334603</c:v>
                </c:pt>
                <c:pt idx="27">
                  <c:v>0.84823001646924401</c:v>
                </c:pt>
                <c:pt idx="28">
                  <c:v>0.87964594300514198</c:v>
                </c:pt>
                <c:pt idx="29">
                  <c:v>0.91106186954103996</c:v>
                </c:pt>
                <c:pt idx="30">
                  <c:v>0.94247779607693805</c:v>
                </c:pt>
                <c:pt idx="31">
                  <c:v>0.97389372261283502</c:v>
                </c:pt>
                <c:pt idx="32">
                  <c:v>1.0053096491487299</c:v>
                </c:pt>
                <c:pt idx="33">
                  <c:v>1.0367255756846301</c:v>
                </c:pt>
                <c:pt idx="34">
                  <c:v>1.0681415022205201</c:v>
                </c:pt>
                <c:pt idx="35">
                  <c:v>1.09955742875642</c:v>
                </c:pt>
                <c:pt idx="36">
                  <c:v>1.13097335529232</c:v>
                </c:pt>
                <c:pt idx="37">
                  <c:v>1.16238928182822</c:v>
                </c:pt>
                <c:pt idx="38">
                  <c:v>1.19380520836412</c:v>
                </c:pt>
                <c:pt idx="39">
                  <c:v>1.2252211349000099</c:v>
                </c:pt>
                <c:pt idx="40">
                  <c:v>1.2566370614359099</c:v>
                </c:pt>
                <c:pt idx="41">
                  <c:v>1.2880529879718099</c:v>
                </c:pt>
                <c:pt idx="42">
                  <c:v>1.3194689145077101</c:v>
                </c:pt>
                <c:pt idx="43">
                  <c:v>1.3508848410436101</c:v>
                </c:pt>
                <c:pt idx="44">
                  <c:v>1.3823007675795</c:v>
                </c:pt>
                <c:pt idx="45">
                  <c:v>1.4137166941154</c:v>
                </c:pt>
                <c:pt idx="46">
                  <c:v>1.4451326206513</c:v>
                </c:pt>
                <c:pt idx="47">
                  <c:v>1.4765485471872</c:v>
                </c:pt>
                <c:pt idx="48">
                  <c:v>1.5079644737230999</c:v>
                </c:pt>
                <c:pt idx="49">
                  <c:v>1.5393804002589899</c:v>
                </c:pt>
                <c:pt idx="50">
                  <c:v>1.5707963267948899</c:v>
                </c:pt>
                <c:pt idx="51">
                  <c:v>1.6022122533307901</c:v>
                </c:pt>
                <c:pt idx="52">
                  <c:v>1.6336281798666901</c:v>
                </c:pt>
                <c:pt idx="53">
                  <c:v>1.66504410640259</c:v>
                </c:pt>
                <c:pt idx="54">
                  <c:v>1.69646003293848</c:v>
                </c:pt>
                <c:pt idx="55">
                  <c:v>1.72787595947438</c:v>
                </c:pt>
                <c:pt idx="56">
                  <c:v>1.75929188601028</c:v>
                </c:pt>
                <c:pt idx="57">
                  <c:v>1.7907078125461799</c:v>
                </c:pt>
                <c:pt idx="58">
                  <c:v>1.8221237390820799</c:v>
                </c:pt>
                <c:pt idx="59">
                  <c:v>1.8535396656179699</c:v>
                </c:pt>
                <c:pt idx="60">
                  <c:v>1.8849555921538701</c:v>
                </c:pt>
                <c:pt idx="61">
                  <c:v>1.9163715186897701</c:v>
                </c:pt>
                <c:pt idx="62">
                  <c:v>1.94778744522567</c:v>
                </c:pt>
                <c:pt idx="63">
                  <c:v>1.97920337176156</c:v>
                </c:pt>
                <c:pt idx="64">
                  <c:v>2.0106192982974598</c:v>
                </c:pt>
                <c:pt idx="65">
                  <c:v>2.0420352248333602</c:v>
                </c:pt>
                <c:pt idx="66">
                  <c:v>2.0734511513692602</c:v>
                </c:pt>
                <c:pt idx="67">
                  <c:v>2.1048670779051601</c:v>
                </c:pt>
                <c:pt idx="68">
                  <c:v>2.1362830044410499</c:v>
                </c:pt>
                <c:pt idx="69">
                  <c:v>2.1676989309769499</c:v>
                </c:pt>
                <c:pt idx="70">
                  <c:v>2.1991148575128499</c:v>
                </c:pt>
                <c:pt idx="71">
                  <c:v>2.2305307840487498</c:v>
                </c:pt>
                <c:pt idx="72">
                  <c:v>2.2619467105846498</c:v>
                </c:pt>
                <c:pt idx="73">
                  <c:v>2.29336263712054</c:v>
                </c:pt>
                <c:pt idx="74">
                  <c:v>2.32477856365644</c:v>
                </c:pt>
                <c:pt idx="75">
                  <c:v>2.35619449019234</c:v>
                </c:pt>
                <c:pt idx="76">
                  <c:v>2.3876104167282399</c:v>
                </c:pt>
                <c:pt idx="77">
                  <c:v>2.4190263432641399</c:v>
                </c:pt>
                <c:pt idx="78">
                  <c:v>2.4504422698000301</c:v>
                </c:pt>
                <c:pt idx="79">
                  <c:v>2.4818581963359301</c:v>
                </c:pt>
                <c:pt idx="80">
                  <c:v>2.5132741228718301</c:v>
                </c:pt>
                <c:pt idx="81">
                  <c:v>2.54469004940773</c:v>
                </c:pt>
                <c:pt idx="82">
                  <c:v>2.57610597594363</c:v>
                </c:pt>
                <c:pt idx="83">
                  <c:v>2.6075219024795202</c:v>
                </c:pt>
                <c:pt idx="84">
                  <c:v>2.6389378290154202</c:v>
                </c:pt>
                <c:pt idx="85">
                  <c:v>2.6703537555513202</c:v>
                </c:pt>
                <c:pt idx="86">
                  <c:v>2.7017696820872201</c:v>
                </c:pt>
                <c:pt idx="87">
                  <c:v>2.7331856086231201</c:v>
                </c:pt>
                <c:pt idx="88">
                  <c:v>2.7646015351590099</c:v>
                </c:pt>
                <c:pt idx="89">
                  <c:v>2.7960174616949098</c:v>
                </c:pt>
                <c:pt idx="90">
                  <c:v>2.8274333882308098</c:v>
                </c:pt>
                <c:pt idx="91">
                  <c:v>2.8588493147667098</c:v>
                </c:pt>
                <c:pt idx="92">
                  <c:v>2.8902652413026</c:v>
                </c:pt>
                <c:pt idx="93">
                  <c:v>2.9216811678385</c:v>
                </c:pt>
                <c:pt idx="94">
                  <c:v>2.9530970943743999</c:v>
                </c:pt>
                <c:pt idx="95">
                  <c:v>2.9845130209102999</c:v>
                </c:pt>
                <c:pt idx="96">
                  <c:v>3.0159289474461999</c:v>
                </c:pt>
                <c:pt idx="97">
                  <c:v>3.0473448739820901</c:v>
                </c:pt>
                <c:pt idx="98">
                  <c:v>3.0787608005179901</c:v>
                </c:pt>
                <c:pt idx="99">
                  <c:v>3.11017672705389</c:v>
                </c:pt>
                <c:pt idx="100">
                  <c:v>3.14159265358979</c:v>
                </c:pt>
                <c:pt idx="101">
                  <c:v>3.17300858012569</c:v>
                </c:pt>
                <c:pt idx="102">
                  <c:v>3.2044245066615802</c:v>
                </c:pt>
                <c:pt idx="103">
                  <c:v>3.2358404331974802</c:v>
                </c:pt>
                <c:pt idx="104">
                  <c:v>3.2672563597333801</c:v>
                </c:pt>
                <c:pt idx="105">
                  <c:v>3.2986722862692801</c:v>
                </c:pt>
                <c:pt idx="106">
                  <c:v>3.3300882128051801</c:v>
                </c:pt>
                <c:pt idx="107">
                  <c:v>3.3615041393410698</c:v>
                </c:pt>
                <c:pt idx="108">
                  <c:v>3.3929200658769698</c:v>
                </c:pt>
                <c:pt idx="109">
                  <c:v>3.4243359924128698</c:v>
                </c:pt>
                <c:pt idx="110">
                  <c:v>3.4557519189487702</c:v>
                </c:pt>
                <c:pt idx="111">
                  <c:v>3.4871678454846702</c:v>
                </c:pt>
                <c:pt idx="112">
                  <c:v>3.5185837720205599</c:v>
                </c:pt>
                <c:pt idx="113">
                  <c:v>3.5499996985564599</c:v>
                </c:pt>
                <c:pt idx="114">
                  <c:v>3.5814156250923599</c:v>
                </c:pt>
                <c:pt idx="115">
                  <c:v>3.6128315516282599</c:v>
                </c:pt>
                <c:pt idx="116">
                  <c:v>3.6442474781641598</c:v>
                </c:pt>
                <c:pt idx="117">
                  <c:v>3.67566340470005</c:v>
                </c:pt>
                <c:pt idx="118">
                  <c:v>3.70707933123595</c:v>
                </c:pt>
                <c:pt idx="119">
                  <c:v>3.73849525777185</c:v>
                </c:pt>
                <c:pt idx="120">
                  <c:v>3.76991118430775</c:v>
                </c:pt>
                <c:pt idx="121">
                  <c:v>3.8013271108436499</c:v>
                </c:pt>
                <c:pt idx="122">
                  <c:v>3.8327430373795401</c:v>
                </c:pt>
                <c:pt idx="123">
                  <c:v>3.8641589639154401</c:v>
                </c:pt>
                <c:pt idx="124">
                  <c:v>3.8955748904513401</c:v>
                </c:pt>
                <c:pt idx="125">
                  <c:v>3.9269908169872401</c:v>
                </c:pt>
                <c:pt idx="126">
                  <c:v>3.9584067435231298</c:v>
                </c:pt>
                <c:pt idx="127">
                  <c:v>3.9898226700590298</c:v>
                </c:pt>
                <c:pt idx="128">
                  <c:v>4.0212385965949302</c:v>
                </c:pt>
                <c:pt idx="129">
                  <c:v>4.0526545231308297</c:v>
                </c:pt>
                <c:pt idx="130">
                  <c:v>4.0840704496667302</c:v>
                </c:pt>
                <c:pt idx="131">
                  <c:v>4.1154863762026297</c:v>
                </c:pt>
                <c:pt idx="132">
                  <c:v>4.1469023027385203</c:v>
                </c:pt>
                <c:pt idx="133">
                  <c:v>4.1783182292744199</c:v>
                </c:pt>
                <c:pt idx="134">
                  <c:v>4.2097341558103203</c:v>
                </c:pt>
                <c:pt idx="135">
                  <c:v>4.2411500823462198</c:v>
                </c:pt>
                <c:pt idx="136">
                  <c:v>4.2725660088821096</c:v>
                </c:pt>
                <c:pt idx="137">
                  <c:v>4.30398193541801</c:v>
                </c:pt>
                <c:pt idx="138">
                  <c:v>4.3353978619539104</c:v>
                </c:pt>
                <c:pt idx="139">
                  <c:v>4.3668137884898099</c:v>
                </c:pt>
                <c:pt idx="140">
                  <c:v>4.3982297150257104</c:v>
                </c:pt>
                <c:pt idx="141">
                  <c:v>4.4296456415616001</c:v>
                </c:pt>
                <c:pt idx="142">
                  <c:v>4.4610615680974997</c:v>
                </c:pt>
                <c:pt idx="143">
                  <c:v>4.4924774946334001</c:v>
                </c:pt>
                <c:pt idx="144">
                  <c:v>4.5238934211692996</c:v>
                </c:pt>
                <c:pt idx="145">
                  <c:v>4.5553093477052</c:v>
                </c:pt>
                <c:pt idx="146">
                  <c:v>4.5867252742410898</c:v>
                </c:pt>
                <c:pt idx="147">
                  <c:v>4.6181412007769902</c:v>
                </c:pt>
                <c:pt idx="148">
                  <c:v>4.6495571273128897</c:v>
                </c:pt>
                <c:pt idx="149">
                  <c:v>4.6809730538487901</c:v>
                </c:pt>
                <c:pt idx="150">
                  <c:v>4.7123889803846897</c:v>
                </c:pt>
                <c:pt idx="151">
                  <c:v>4.7438049069205803</c:v>
                </c:pt>
                <c:pt idx="152">
                  <c:v>4.7752208334564799</c:v>
                </c:pt>
                <c:pt idx="153">
                  <c:v>4.8066367599923803</c:v>
                </c:pt>
                <c:pt idx="154">
                  <c:v>4.8380526865282798</c:v>
                </c:pt>
                <c:pt idx="155">
                  <c:v>4.8694686130641696</c:v>
                </c:pt>
                <c:pt idx="156">
                  <c:v>4.90088453960007</c:v>
                </c:pt>
                <c:pt idx="157">
                  <c:v>4.9323004661359704</c:v>
                </c:pt>
                <c:pt idx="158">
                  <c:v>4.9637163926718699</c:v>
                </c:pt>
                <c:pt idx="159">
                  <c:v>4.9951323192077703</c:v>
                </c:pt>
                <c:pt idx="160">
                  <c:v>5.0265482457436601</c:v>
                </c:pt>
                <c:pt idx="161">
                  <c:v>5.0579641722795596</c:v>
                </c:pt>
                <c:pt idx="162">
                  <c:v>5.0893800988154601</c:v>
                </c:pt>
                <c:pt idx="163">
                  <c:v>5.1207960253513596</c:v>
                </c:pt>
                <c:pt idx="164">
                  <c:v>5.15221195188726</c:v>
                </c:pt>
                <c:pt idx="165">
                  <c:v>5.1836278784231498</c:v>
                </c:pt>
                <c:pt idx="166">
                  <c:v>5.2150438049590502</c:v>
                </c:pt>
                <c:pt idx="167">
                  <c:v>5.2464597314949497</c:v>
                </c:pt>
                <c:pt idx="168">
                  <c:v>5.2778756580308501</c:v>
                </c:pt>
                <c:pt idx="169">
                  <c:v>5.3092915845667497</c:v>
                </c:pt>
                <c:pt idx="170">
                  <c:v>5.3407075111026403</c:v>
                </c:pt>
                <c:pt idx="171">
                  <c:v>5.3721234376385398</c:v>
                </c:pt>
                <c:pt idx="172">
                  <c:v>5.4035393641744403</c:v>
                </c:pt>
                <c:pt idx="173">
                  <c:v>5.4349552907103398</c:v>
                </c:pt>
                <c:pt idx="174">
                  <c:v>5.4663712172462402</c:v>
                </c:pt>
                <c:pt idx="175">
                  <c:v>5.49778714378213</c:v>
                </c:pt>
                <c:pt idx="176">
                  <c:v>5.5292030703180304</c:v>
                </c:pt>
                <c:pt idx="177">
                  <c:v>5.5606189968539299</c:v>
                </c:pt>
                <c:pt idx="178">
                  <c:v>5.5920349233898303</c:v>
                </c:pt>
                <c:pt idx="179">
                  <c:v>5.6234508499257299</c:v>
                </c:pt>
                <c:pt idx="180">
                  <c:v>5.6548667764616196</c:v>
                </c:pt>
                <c:pt idx="181">
                  <c:v>5.68628270299752</c:v>
                </c:pt>
                <c:pt idx="182">
                  <c:v>5.7176986295334196</c:v>
                </c:pt>
                <c:pt idx="183">
                  <c:v>5.74911455606932</c:v>
                </c:pt>
                <c:pt idx="184">
                  <c:v>5.7805304826052097</c:v>
                </c:pt>
                <c:pt idx="185">
                  <c:v>5.8119464091411102</c:v>
                </c:pt>
                <c:pt idx="186">
                  <c:v>5.8433623356770097</c:v>
                </c:pt>
                <c:pt idx="187">
                  <c:v>5.8747782622129101</c:v>
                </c:pt>
                <c:pt idx="188">
                  <c:v>5.9061941887488096</c:v>
                </c:pt>
                <c:pt idx="189">
                  <c:v>5.9376101152847003</c:v>
                </c:pt>
                <c:pt idx="190">
                  <c:v>5.9690260418205998</c:v>
                </c:pt>
                <c:pt idx="191">
                  <c:v>6.0004419683565002</c:v>
                </c:pt>
                <c:pt idx="192">
                  <c:v>6.0318578948923998</c:v>
                </c:pt>
                <c:pt idx="193">
                  <c:v>6.0632738214283002</c:v>
                </c:pt>
                <c:pt idx="194">
                  <c:v>6.0946897479641899</c:v>
                </c:pt>
                <c:pt idx="195">
                  <c:v>6.1261056745000904</c:v>
                </c:pt>
                <c:pt idx="196">
                  <c:v>6.1575216010359899</c:v>
                </c:pt>
                <c:pt idx="197">
                  <c:v>6.1889375275718903</c:v>
                </c:pt>
                <c:pt idx="198">
                  <c:v>6.2203534541077898</c:v>
                </c:pt>
                <c:pt idx="199">
                  <c:v>6.2517693806436796</c:v>
                </c:pt>
                <c:pt idx="200">
                  <c:v>6.28318530717958</c:v>
                </c:pt>
              </c:numCache>
            </c:numRef>
          </c:cat>
          <c:val>
            <c:numRef>
              <c:f>'3'!$B$85:$GT$85</c:f>
              <c:numCache>
                <c:formatCode>General</c:formatCode>
                <c:ptCount val="201"/>
                <c:pt idx="0">
                  <c:v>6.7991704719104602</c:v>
                </c:pt>
                <c:pt idx="1">
                  <c:v>6.7584880458725802</c:v>
                </c:pt>
                <c:pt idx="2">
                  <c:v>6.6296374773650397</c:v>
                </c:pt>
                <c:pt idx="3">
                  <c:v>6.4762225029255598</c:v>
                </c:pt>
                <c:pt idx="4">
                  <c:v>6.3245146983059497</c:v>
                </c:pt>
                <c:pt idx="5">
                  <c:v>6.1830768473673503</c:v>
                </c:pt>
                <c:pt idx="6">
                  <c:v>6.0538866853005802</c:v>
                </c:pt>
                <c:pt idx="7">
                  <c:v>5.93666180562174</c:v>
                </c:pt>
                <c:pt idx="8">
                  <c:v>5.8304157719120804</c:v>
                </c:pt>
                <c:pt idx="9">
                  <c:v>5.7340131439853099</c:v>
                </c:pt>
                <c:pt idx="10">
                  <c:v>5.6463640832052002</c:v>
                </c:pt>
                <c:pt idx="11">
                  <c:v>5.5664861246219699</c:v>
                </c:pt>
                <c:pt idx="12">
                  <c:v>5.4935162925351699</c:v>
                </c:pt>
                <c:pt idx="13">
                  <c:v>5.4267051044062899</c:v>
                </c:pt>
                <c:pt idx="14">
                  <c:v>5.3654047562537297</c:v>
                </c:pt>
                <c:pt idx="15">
                  <c:v>5.3090562964124004</c:v>
                </c:pt>
                <c:pt idx="16">
                  <c:v>5.2571775874787701</c:v>
                </c:pt>
                <c:pt idx="17">
                  <c:v>5.2093526293970998</c:v>
                </c:pt>
                <c:pt idx="18">
                  <c:v>5.1652223219556497</c:v>
                </c:pt>
                <c:pt idx="19">
                  <c:v>5.1244765579387499</c:v>
                </c:pt>
                <c:pt idx="20">
                  <c:v>5.0868474808183697</c:v>
                </c:pt>
                <c:pt idx="21">
                  <c:v>5.0521037366933097</c:v>
                </c:pt>
                <c:pt idx="22">
                  <c:v>5.0200455659826098</c:v>
                </c:pt>
                <c:pt idx="23">
                  <c:v>4.9905006018561604</c:v>
                </c:pt>
                <c:pt idx="24">
                  <c:v>4.9633202636444498</c:v>
                </c:pt>
                <c:pt idx="25">
                  <c:v>4.9383766523478396</c:v>
                </c:pt>
                <c:pt idx="26">
                  <c:v>4.9155598713274902</c:v>
                </c:pt>
                <c:pt idx="27">
                  <c:v>4.8947757084368302</c:v>
                </c:pt>
                <c:pt idx="28">
                  <c:v>4.8759436266097902</c:v>
                </c:pt>
                <c:pt idx="29">
                  <c:v>4.8589950186702398</c:v>
                </c:pt>
                <c:pt idx="30">
                  <c:v>4.8438716892471501</c:v>
                </c:pt>
                <c:pt idx="31">
                  <c:v>4.8305245324930004</c:v>
                </c:pt>
                <c:pt idx="32">
                  <c:v>4.81891237907322</c:v>
                </c:pt>
                <c:pt idx="33">
                  <c:v>4.8090009898324997</c:v>
                </c:pt>
                <c:pt idx="34">
                  <c:v>4.8007621768144704</c:v>
                </c:pt>
                <c:pt idx="35">
                  <c:v>4.7941730350456204</c:v>
                </c:pt>
                <c:pt idx="36">
                  <c:v>4.7892152707939699</c:v>
                </c:pt>
                <c:pt idx="37">
                  <c:v>4.7858746139575201</c:v>
                </c:pt>
                <c:pt idx="38">
                  <c:v>4.7841403038915802</c:v>
                </c:pt>
                <c:pt idx="39">
                  <c:v>4.7840046393957998</c:v>
                </c:pt>
                <c:pt idx="40">
                  <c:v>4.7854625847935797</c:v>
                </c:pt>
                <c:pt idx="41">
                  <c:v>4.7885114250784397</c:v>
                </c:pt>
                <c:pt idx="42">
                  <c:v>4.7931504640026104</c:v>
                </c:pt>
                <c:pt idx="43">
                  <c:v>4.7993807597615898</c:v>
                </c:pt>
                <c:pt idx="44">
                  <c:v>4.80720489360478</c:v>
                </c:pt>
                <c:pt idx="45">
                  <c:v>4.8166267672894199</c:v>
                </c:pt>
                <c:pt idx="46">
                  <c:v>4.8276514258068097</c:v>
                </c:pt>
                <c:pt idx="47">
                  <c:v>4.8402849022551697</c:v>
                </c:pt>
                <c:pt idx="48">
                  <c:v>4.8545340821229397</c:v>
                </c:pt>
                <c:pt idx="49">
                  <c:v>4.8704065845858704</c:v>
                </c:pt>
                <c:pt idx="50">
                  <c:v>4.8879106587182797</c:v>
                </c:pt>
                <c:pt idx="51">
                  <c:v>4.9070550927787204</c:v>
                </c:pt>
                <c:pt idx="52">
                  <c:v>4.9278491349577003</c:v>
                </c:pt>
                <c:pt idx="53">
                  <c:v>4.9503024241738602</c:v>
                </c:pt>
                <c:pt idx="54">
                  <c:v>4.9744249296797802</c:v>
                </c:pt>
                <c:pt idx="55">
                  <c:v>5.0002268983907801</c:v>
                </c:pt>
                <c:pt idx="56">
                  <c:v>5.0277188089843401</c:v>
                </c:pt>
                <c:pt idx="57">
                  <c:v>5.0569113319348302</c:v>
                </c:pt>
                <c:pt idx="58">
                  <c:v>5.0878152947509898</c:v>
                </c:pt>
                <c:pt idx="59">
                  <c:v>5.1204416517739002</c:v>
                </c:pt>
                <c:pt idx="60">
                  <c:v>5.15480145797207</c:v>
                </c:pt>
                <c:pt idx="61">
                  <c:v>5.19090584623964</c:v>
                </c:pt>
                <c:pt idx="62">
                  <c:v>5.2287660077644196</c:v>
                </c:pt>
                <c:pt idx="63">
                  <c:v>5.2683931750857598</c:v>
                </c:pt>
                <c:pt idx="64">
                  <c:v>5.3097986075090402</c:v>
                </c:pt>
                <c:pt idx="65">
                  <c:v>5.3529935785844804</c:v>
                </c:pt>
                <c:pt idx="66">
                  <c:v>5.3979893653940696</c:v>
                </c:pt>
                <c:pt idx="67">
                  <c:v>5.4447972394216597</c:v>
                </c:pt>
                <c:pt idx="68">
                  <c:v>5.4934284588092996</c:v>
                </c:pt>
                <c:pt idx="69">
                  <c:v>5.5438942618268303</c:v>
                </c:pt>
                <c:pt idx="70">
                  <c:v>5.59620586140323</c:v>
                </c:pt>
                <c:pt idx="71">
                  <c:v>5.6503744405867504</c:v>
                </c:pt>
                <c:pt idx="72">
                  <c:v>5.7064111488173603</c:v>
                </c:pt>
                <c:pt idx="73">
                  <c:v>5.7643270989093001</c:v>
                </c:pt>
                <c:pt idx="74">
                  <c:v>5.82413336465412</c:v>
                </c:pt>
                <c:pt idx="75">
                  <c:v>5.8858409789657502</c:v>
                </c:pt>
                <c:pt idx="76">
                  <c:v>5.9494609324987797</c:v>
                </c:pt>
                <c:pt idx="77">
                  <c:v>6.0150041726794399</c:v>
                </c:pt>
                <c:pt idx="78">
                  <c:v>6.0824816030966797</c:v>
                </c:pt>
                <c:pt idx="79">
                  <c:v>6.15190408320675</c:v>
                </c:pt>
                <c:pt idx="80">
                  <c:v>6.2232824283108998</c:v>
                </c:pt>
                <c:pt idx="81">
                  <c:v>6.2966274097704202</c:v>
                </c:pt>
                <c:pt idx="82">
                  <c:v>6.3719497554281004</c:v>
                </c:pt>
                <c:pt idx="83">
                  <c:v>6.4492601502086204</c:v>
                </c:pt>
                <c:pt idx="84">
                  <c:v>6.5285692368741701</c:v>
                </c:pt>
                <c:pt idx="85">
                  <c:v>6.6098876169141603</c:v>
                </c:pt>
                <c:pt idx="86">
                  <c:v>6.6932258515510696</c:v>
                </c:pt>
                <c:pt idx="87">
                  <c:v>6.7785944628460397</c:v>
                </c:pt>
                <c:pt idx="88">
                  <c:v>6.8660039348905704</c:v>
                </c:pt>
                <c:pt idx="89">
                  <c:v>6.9554647150718001</c:v>
                </c:pt>
                <c:pt idx="90">
                  <c:v>7.0469872154009296</c:v>
                </c:pt>
                <c:pt idx="91">
                  <c:v>7.1405818138952899</c:v>
                </c:pt>
                <c:pt idx="92">
                  <c:v>7.23625885600591</c:v>
                </c:pt>
                <c:pt idx="93">
                  <c:v>7.3340286560836896</c:v>
                </c:pt>
                <c:pt idx="94">
                  <c:v>7.4339014988777201</c:v>
                </c:pt>
                <c:pt idx="95">
                  <c:v>7.53588764106048</c:v>
                </c:pt>
                <c:pt idx="96">
                  <c:v>7.6399973127753604</c:v>
                </c:pt>
                <c:pt idx="97">
                  <c:v>7.7462407192021896</c:v>
                </c:pt>
                <c:pt idx="98">
                  <c:v>7.8546280421374002</c:v>
                </c:pt>
                <c:pt idx="99">
                  <c:v>7.9651694415858003</c:v>
                </c:pt>
                <c:pt idx="100">
                  <c:v>8.0778750573612097</c:v>
                </c:pt>
                <c:pt idx="101">
                  <c:v>8.1927550106936806</c:v>
                </c:pt>
                <c:pt idx="102">
                  <c:v>8.3098194058414698</c:v>
                </c:pt>
                <c:pt idx="103">
                  <c:v>8.4290783317060107</c:v>
                </c:pt>
                <c:pt idx="104">
                  <c:v>8.5505418634482897</c:v>
                </c:pt>
                <c:pt idx="105">
                  <c:v>8.6742200641057803</c:v>
                </c:pt>
                <c:pt idx="106">
                  <c:v>8.8001229862084696</c:v>
                </c:pt>
                <c:pt idx="107">
                  <c:v>8.9282606733934404</c:v>
                </c:pt>
                <c:pt idx="108">
                  <c:v>9.05864316201707</c:v>
                </c:pt>
                <c:pt idx="109">
                  <c:v>9.1912804827643804</c:v>
                </c:pt>
                <c:pt idx="110">
                  <c:v>9.3261826622549595</c:v>
                </c:pt>
                <c:pt idx="111">
                  <c:v>9.4633597246450698</c:v>
                </c:pt>
                <c:pt idx="112">
                  <c:v>9.6028216932256996</c:v>
                </c:pt>
                <c:pt idx="113">
                  <c:v>9.7445785920162091</c:v>
                </c:pt>
                <c:pt idx="114">
                  <c:v>9.8886404473535006</c:v>
                </c:pt>
                <c:pt idx="115">
                  <c:v>10.0350172894765</c:v>
                </c:pt>
                <c:pt idx="116">
                  <c:v>10.183719154106001</c:v>
                </c:pt>
                <c:pt idx="117">
                  <c:v>10.334756084019601</c:v>
                </c:pt>
                <c:pt idx="118">
                  <c:v>10.4881381306223</c:v>
                </c:pt>
                <c:pt idx="119">
                  <c:v>10.643875355511501</c:v>
                </c:pt>
                <c:pt idx="120">
                  <c:v>10.8019778320388</c:v>
                </c:pt>
                <c:pt idx="121">
                  <c:v>10.9624556468659</c:v>
                </c:pt>
                <c:pt idx="122">
                  <c:v>11.1253189015169</c:v>
                </c:pt>
                <c:pt idx="123">
                  <c:v>11.290577713925799</c:v>
                </c:pt>
                <c:pt idx="124">
                  <c:v>11.4582422199805</c:v>
                </c:pt>
                <c:pt idx="125">
                  <c:v>11.6283225750621</c:v>
                </c:pt>
                <c:pt idx="126">
                  <c:v>11.800828955580901</c:v>
                </c:pt>
                <c:pt idx="127">
                  <c:v>11.9757715605088</c:v>
                </c:pt>
                <c:pt idx="128">
                  <c:v>12.153160612907699</c:v>
                </c:pt>
                <c:pt idx="129">
                  <c:v>12.3330063614554</c:v>
                </c:pt>
                <c:pt idx="130">
                  <c:v>12.5153190819681</c:v>
                </c:pt>
                <c:pt idx="131">
                  <c:v>12.700109078920001</c:v>
                </c:pt>
                <c:pt idx="132">
                  <c:v>12.8873866869606</c:v>
                </c:pt>
                <c:pt idx="133">
                  <c:v>13.077162272429399</c:v>
                </c:pt>
                <c:pt idx="134">
                  <c:v>13.2694462348688</c:v>
                </c:pt>
                <c:pt idx="135">
                  <c:v>13.4642490085342</c:v>
                </c:pt>
                <c:pt idx="136">
                  <c:v>13.6615810639037</c:v>
                </c:pt>
                <c:pt idx="137">
                  <c:v>13.861452909185299</c:v>
                </c:pt>
                <c:pt idx="138">
                  <c:v>14.0638750918231</c:v>
                </c:pt>
                <c:pt idx="139">
                  <c:v>14.2688582000028</c:v>
                </c:pt>
                <c:pt idx="140">
                  <c:v>14.4764128641563</c:v>
                </c:pt>
                <c:pt idx="141">
                  <c:v>14.6865497584655</c:v>
                </c:pt>
                <c:pt idx="142">
                  <c:v>14.899279602366001</c:v>
                </c:pt>
                <c:pt idx="143">
                  <c:v>15.1146131620507</c:v>
                </c:pt>
                <c:pt idx="144">
                  <c:v>15.3325612519739</c:v>
                </c:pt>
                <c:pt idx="145">
                  <c:v>15.5531347363551</c:v>
                </c:pt>
                <c:pt idx="146">
                  <c:v>15.7763445306836</c:v>
                </c:pt>
                <c:pt idx="147">
                  <c:v>16.002201603225</c:v>
                </c:pt>
                <c:pt idx="148">
                  <c:v>16.230716976527098</c:v>
                </c:pt>
                <c:pt idx="149">
                  <c:v>16.4619017289283</c:v>
                </c:pt>
                <c:pt idx="150">
                  <c:v>16.695766996067398</c:v>
                </c:pt>
                <c:pt idx="151">
                  <c:v>16.932323972394901</c:v>
                </c:pt>
                <c:pt idx="152">
                  <c:v>17.171583912686302</c:v>
                </c:pt>
                <c:pt idx="153">
                  <c:v>17.413558133558201</c:v>
                </c:pt>
                <c:pt idx="154">
                  <c:v>17.658258014986199</c:v>
                </c:pt>
                <c:pt idx="155">
                  <c:v>17.905695001826</c:v>
                </c:pt>
                <c:pt idx="156">
                  <c:v>18.155880605337</c:v>
                </c:pt>
                <c:pt idx="157">
                  <c:v>18.4088264047097</c:v>
                </c:pt>
                <c:pt idx="158">
                  <c:v>18.664544048596099</c:v>
                </c:pt>
                <c:pt idx="159">
                  <c:v>18.923045256643601</c:v>
                </c:pt>
                <c:pt idx="160">
                  <c:v>19.184341821032799</c:v>
                </c:pt>
                <c:pt idx="161">
                  <c:v>19.4484456080203</c:v>
                </c:pt>
                <c:pt idx="162">
                  <c:v>19.715368559483998</c:v>
                </c:pt>
                <c:pt idx="163">
                  <c:v>19.985122694474899</c:v>
                </c:pt>
                <c:pt idx="164">
                  <c:v>20.2577201107724</c:v>
                </c:pt>
                <c:pt idx="165">
                  <c:v>20.5331729864448</c:v>
                </c:pt>
                <c:pt idx="166">
                  <c:v>20.811493581415601</c:v>
                </c:pt>
                <c:pt idx="167">
                  <c:v>21.0926942390346</c:v>
                </c:pt>
                <c:pt idx="168">
                  <c:v>21.3767873876549</c:v>
                </c:pt>
                <c:pt idx="169">
                  <c:v>21.663785542216001</c:v>
                </c:pt>
                <c:pt idx="170">
                  <c:v>21.953701305832599</c:v>
                </c:pt>
                <c:pt idx="171">
                  <c:v>22.246547371390498</c:v>
                </c:pt>
                <c:pt idx="172">
                  <c:v>22.542336523147899</c:v>
                </c:pt>
                <c:pt idx="173">
                  <c:v>22.8410816383449</c:v>
                </c:pt>
                <c:pt idx="174">
                  <c:v>23.142795688818602</c:v>
                </c:pt>
                <c:pt idx="175">
                  <c:v>23.447491742627001</c:v>
                </c:pt>
                <c:pt idx="176">
                  <c:v>23.755182965678902</c:v>
                </c:pt>
                <c:pt idx="177">
                  <c:v>24.065882623372399</c:v>
                </c:pt>
                <c:pt idx="178">
                  <c:v>24.379604082241102</c:v>
                </c:pt>
                <c:pt idx="179">
                  <c:v>24.696360811608798</c:v>
                </c:pt>
                <c:pt idx="180">
                  <c:v>25.016166385251399</c:v>
                </c:pt>
                <c:pt idx="181">
                  <c:v>25.339034483069199</c:v>
                </c:pt>
                <c:pt idx="182">
                  <c:v>25.664978892766602</c:v>
                </c:pt>
                <c:pt idx="183">
                  <c:v>25.9940135115414</c:v>
                </c:pt>
                <c:pt idx="184">
                  <c:v>26.326152347783399</c:v>
                </c:pt>
                <c:pt idx="185">
                  <c:v>26.661409522782598</c:v>
                </c:pt>
                <c:pt idx="186">
                  <c:v>26.999799272446801</c:v>
                </c:pt>
                <c:pt idx="187">
                  <c:v>27.341335949029698</c:v>
                </c:pt>
                <c:pt idx="188">
                  <c:v>27.686034022868601</c:v>
                </c:pt>
                <c:pt idx="189">
                  <c:v>28.033908084133099</c:v>
                </c:pt>
                <c:pt idx="190">
                  <c:v>28.384972844584102</c:v>
                </c:pt>
                <c:pt idx="191">
                  <c:v>28.739243139343699</c:v>
                </c:pt>
                <c:pt idx="192">
                  <c:v>29.096733928676802</c:v>
                </c:pt>
                <c:pt idx="193">
                  <c:v>29.457460299782898</c:v>
                </c:pt>
                <c:pt idx="194">
                  <c:v>29.821437468600902</c:v>
                </c:pt>
                <c:pt idx="195">
                  <c:v>30.188680781624601</c:v>
                </c:pt>
                <c:pt idx="196">
                  <c:v>30.559205717730801</c:v>
                </c:pt>
                <c:pt idx="197">
                  <c:v>30.9330278900194</c:v>
                </c:pt>
                <c:pt idx="198">
                  <c:v>31.310163047666801</c:v>
                </c:pt>
                <c:pt idx="199">
                  <c:v>31.6906270777909</c:v>
                </c:pt>
                <c:pt idx="200">
                  <c:v>32.074436007329702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3-CA2D-4434-8C37-83B3A20BBD63}"/>
            </c:ext>
          </c:extLst>
        </c:ser>
        <c:ser>
          <c:idx val="84"/>
          <c:order val="84"/>
          <c:tx>
            <c:strRef>
              <c:f>'3'!$A$86</c:f>
              <c:strCache>
                <c:ptCount val="1"/>
                <c:pt idx="0">
                  <c:v>2,638937829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cat>
            <c:numRef>
              <c:f>'3'!$B$1:$GT$1</c:f>
              <c:numCache>
                <c:formatCode>General</c:formatCode>
                <c:ptCount val="201"/>
                <c:pt idx="0">
                  <c:v>0</c:v>
                </c:pt>
                <c:pt idx="1">
                  <c:v>3.1415926535897899E-2</c:v>
                </c:pt>
                <c:pt idx="2">
                  <c:v>6.2831853071795798E-2</c:v>
                </c:pt>
                <c:pt idx="3">
                  <c:v>9.4247779607693802E-2</c:v>
                </c:pt>
                <c:pt idx="4">
                  <c:v>0.12566370614359099</c:v>
                </c:pt>
                <c:pt idx="5">
                  <c:v>0.15707963267948899</c:v>
                </c:pt>
                <c:pt idx="6">
                  <c:v>0.18849555921538699</c:v>
                </c:pt>
                <c:pt idx="7">
                  <c:v>0.219911485751285</c:v>
                </c:pt>
                <c:pt idx="8">
                  <c:v>0.25132741228718303</c:v>
                </c:pt>
                <c:pt idx="9">
                  <c:v>0.282743338823081</c:v>
                </c:pt>
                <c:pt idx="10">
                  <c:v>0.31415926535897898</c:v>
                </c:pt>
                <c:pt idx="11">
                  <c:v>0.34557519189487701</c:v>
                </c:pt>
                <c:pt idx="12">
                  <c:v>0.37699111843077499</c:v>
                </c:pt>
                <c:pt idx="13">
                  <c:v>0.40840704496667302</c:v>
                </c:pt>
                <c:pt idx="14">
                  <c:v>0.43982297150257099</c:v>
                </c:pt>
                <c:pt idx="15">
                  <c:v>0.47123889803846902</c:v>
                </c:pt>
                <c:pt idx="16">
                  <c:v>0.50265482457436605</c:v>
                </c:pt>
                <c:pt idx="17">
                  <c:v>0.53407075111026403</c:v>
                </c:pt>
                <c:pt idx="18">
                  <c:v>0.56548667764616201</c:v>
                </c:pt>
                <c:pt idx="19">
                  <c:v>0.59690260418205998</c:v>
                </c:pt>
                <c:pt idx="20">
                  <c:v>0.62831853071795796</c:v>
                </c:pt>
                <c:pt idx="21">
                  <c:v>0.65973445725385604</c:v>
                </c:pt>
                <c:pt idx="22">
                  <c:v>0.69115038378975402</c:v>
                </c:pt>
                <c:pt idx="23">
                  <c:v>0.72256631032565199</c:v>
                </c:pt>
                <c:pt idx="24">
                  <c:v>0.75398223686154997</c:v>
                </c:pt>
                <c:pt idx="25">
                  <c:v>0.78539816339744795</c:v>
                </c:pt>
                <c:pt idx="26">
                  <c:v>0.81681408993334603</c:v>
                </c:pt>
                <c:pt idx="27">
                  <c:v>0.84823001646924401</c:v>
                </c:pt>
                <c:pt idx="28">
                  <c:v>0.87964594300514198</c:v>
                </c:pt>
                <c:pt idx="29">
                  <c:v>0.91106186954103996</c:v>
                </c:pt>
                <c:pt idx="30">
                  <c:v>0.94247779607693805</c:v>
                </c:pt>
                <c:pt idx="31">
                  <c:v>0.97389372261283502</c:v>
                </c:pt>
                <c:pt idx="32">
                  <c:v>1.0053096491487299</c:v>
                </c:pt>
                <c:pt idx="33">
                  <c:v>1.0367255756846301</c:v>
                </c:pt>
                <c:pt idx="34">
                  <c:v>1.0681415022205201</c:v>
                </c:pt>
                <c:pt idx="35">
                  <c:v>1.09955742875642</c:v>
                </c:pt>
                <c:pt idx="36">
                  <c:v>1.13097335529232</c:v>
                </c:pt>
                <c:pt idx="37">
                  <c:v>1.16238928182822</c:v>
                </c:pt>
                <c:pt idx="38">
                  <c:v>1.19380520836412</c:v>
                </c:pt>
                <c:pt idx="39">
                  <c:v>1.2252211349000099</c:v>
                </c:pt>
                <c:pt idx="40">
                  <c:v>1.2566370614359099</c:v>
                </c:pt>
                <c:pt idx="41">
                  <c:v>1.2880529879718099</c:v>
                </c:pt>
                <c:pt idx="42">
                  <c:v>1.3194689145077101</c:v>
                </c:pt>
                <c:pt idx="43">
                  <c:v>1.3508848410436101</c:v>
                </c:pt>
                <c:pt idx="44">
                  <c:v>1.3823007675795</c:v>
                </c:pt>
                <c:pt idx="45">
                  <c:v>1.4137166941154</c:v>
                </c:pt>
                <c:pt idx="46">
                  <c:v>1.4451326206513</c:v>
                </c:pt>
                <c:pt idx="47">
                  <c:v>1.4765485471872</c:v>
                </c:pt>
                <c:pt idx="48">
                  <c:v>1.5079644737230999</c:v>
                </c:pt>
                <c:pt idx="49">
                  <c:v>1.5393804002589899</c:v>
                </c:pt>
                <c:pt idx="50">
                  <c:v>1.5707963267948899</c:v>
                </c:pt>
                <c:pt idx="51">
                  <c:v>1.6022122533307901</c:v>
                </c:pt>
                <c:pt idx="52">
                  <c:v>1.6336281798666901</c:v>
                </c:pt>
                <c:pt idx="53">
                  <c:v>1.66504410640259</c:v>
                </c:pt>
                <c:pt idx="54">
                  <c:v>1.69646003293848</c:v>
                </c:pt>
                <c:pt idx="55">
                  <c:v>1.72787595947438</c:v>
                </c:pt>
                <c:pt idx="56">
                  <c:v>1.75929188601028</c:v>
                </c:pt>
                <c:pt idx="57">
                  <c:v>1.7907078125461799</c:v>
                </c:pt>
                <c:pt idx="58">
                  <c:v>1.8221237390820799</c:v>
                </c:pt>
                <c:pt idx="59">
                  <c:v>1.8535396656179699</c:v>
                </c:pt>
                <c:pt idx="60">
                  <c:v>1.8849555921538701</c:v>
                </c:pt>
                <c:pt idx="61">
                  <c:v>1.9163715186897701</c:v>
                </c:pt>
                <c:pt idx="62">
                  <c:v>1.94778744522567</c:v>
                </c:pt>
                <c:pt idx="63">
                  <c:v>1.97920337176156</c:v>
                </c:pt>
                <c:pt idx="64">
                  <c:v>2.0106192982974598</c:v>
                </c:pt>
                <c:pt idx="65">
                  <c:v>2.0420352248333602</c:v>
                </c:pt>
                <c:pt idx="66">
                  <c:v>2.0734511513692602</c:v>
                </c:pt>
                <c:pt idx="67">
                  <c:v>2.1048670779051601</c:v>
                </c:pt>
                <c:pt idx="68">
                  <c:v>2.1362830044410499</c:v>
                </c:pt>
                <c:pt idx="69">
                  <c:v>2.1676989309769499</c:v>
                </c:pt>
                <c:pt idx="70">
                  <c:v>2.1991148575128499</c:v>
                </c:pt>
                <c:pt idx="71">
                  <c:v>2.2305307840487498</c:v>
                </c:pt>
                <c:pt idx="72">
                  <c:v>2.2619467105846498</c:v>
                </c:pt>
                <c:pt idx="73">
                  <c:v>2.29336263712054</c:v>
                </c:pt>
                <c:pt idx="74">
                  <c:v>2.32477856365644</c:v>
                </c:pt>
                <c:pt idx="75">
                  <c:v>2.35619449019234</c:v>
                </c:pt>
                <c:pt idx="76">
                  <c:v>2.3876104167282399</c:v>
                </c:pt>
                <c:pt idx="77">
                  <c:v>2.4190263432641399</c:v>
                </c:pt>
                <c:pt idx="78">
                  <c:v>2.4504422698000301</c:v>
                </c:pt>
                <c:pt idx="79">
                  <c:v>2.4818581963359301</c:v>
                </c:pt>
                <c:pt idx="80">
                  <c:v>2.5132741228718301</c:v>
                </c:pt>
                <c:pt idx="81">
                  <c:v>2.54469004940773</c:v>
                </c:pt>
                <c:pt idx="82">
                  <c:v>2.57610597594363</c:v>
                </c:pt>
                <c:pt idx="83">
                  <c:v>2.6075219024795202</c:v>
                </c:pt>
                <c:pt idx="84">
                  <c:v>2.6389378290154202</c:v>
                </c:pt>
                <c:pt idx="85">
                  <c:v>2.6703537555513202</c:v>
                </c:pt>
                <c:pt idx="86">
                  <c:v>2.7017696820872201</c:v>
                </c:pt>
                <c:pt idx="87">
                  <c:v>2.7331856086231201</c:v>
                </c:pt>
                <c:pt idx="88">
                  <c:v>2.7646015351590099</c:v>
                </c:pt>
                <c:pt idx="89">
                  <c:v>2.7960174616949098</c:v>
                </c:pt>
                <c:pt idx="90">
                  <c:v>2.8274333882308098</c:v>
                </c:pt>
                <c:pt idx="91">
                  <c:v>2.8588493147667098</c:v>
                </c:pt>
                <c:pt idx="92">
                  <c:v>2.8902652413026</c:v>
                </c:pt>
                <c:pt idx="93">
                  <c:v>2.9216811678385</c:v>
                </c:pt>
                <c:pt idx="94">
                  <c:v>2.9530970943743999</c:v>
                </c:pt>
                <c:pt idx="95">
                  <c:v>2.9845130209102999</c:v>
                </c:pt>
                <c:pt idx="96">
                  <c:v>3.0159289474461999</c:v>
                </c:pt>
                <c:pt idx="97">
                  <c:v>3.0473448739820901</c:v>
                </c:pt>
                <c:pt idx="98">
                  <c:v>3.0787608005179901</c:v>
                </c:pt>
                <c:pt idx="99">
                  <c:v>3.11017672705389</c:v>
                </c:pt>
                <c:pt idx="100">
                  <c:v>3.14159265358979</c:v>
                </c:pt>
                <c:pt idx="101">
                  <c:v>3.17300858012569</c:v>
                </c:pt>
                <c:pt idx="102">
                  <c:v>3.2044245066615802</c:v>
                </c:pt>
                <c:pt idx="103">
                  <c:v>3.2358404331974802</c:v>
                </c:pt>
                <c:pt idx="104">
                  <c:v>3.2672563597333801</c:v>
                </c:pt>
                <c:pt idx="105">
                  <c:v>3.2986722862692801</c:v>
                </c:pt>
                <c:pt idx="106">
                  <c:v>3.3300882128051801</c:v>
                </c:pt>
                <c:pt idx="107">
                  <c:v>3.3615041393410698</c:v>
                </c:pt>
                <c:pt idx="108">
                  <c:v>3.3929200658769698</c:v>
                </c:pt>
                <c:pt idx="109">
                  <c:v>3.4243359924128698</c:v>
                </c:pt>
                <c:pt idx="110">
                  <c:v>3.4557519189487702</c:v>
                </c:pt>
                <c:pt idx="111">
                  <c:v>3.4871678454846702</c:v>
                </c:pt>
                <c:pt idx="112">
                  <c:v>3.5185837720205599</c:v>
                </c:pt>
                <c:pt idx="113">
                  <c:v>3.5499996985564599</c:v>
                </c:pt>
                <c:pt idx="114">
                  <c:v>3.5814156250923599</c:v>
                </c:pt>
                <c:pt idx="115">
                  <c:v>3.6128315516282599</c:v>
                </c:pt>
                <c:pt idx="116">
                  <c:v>3.6442474781641598</c:v>
                </c:pt>
                <c:pt idx="117">
                  <c:v>3.67566340470005</c:v>
                </c:pt>
                <c:pt idx="118">
                  <c:v>3.70707933123595</c:v>
                </c:pt>
                <c:pt idx="119">
                  <c:v>3.73849525777185</c:v>
                </c:pt>
                <c:pt idx="120">
                  <c:v>3.76991118430775</c:v>
                </c:pt>
                <c:pt idx="121">
                  <c:v>3.8013271108436499</c:v>
                </c:pt>
                <c:pt idx="122">
                  <c:v>3.8327430373795401</c:v>
                </c:pt>
                <c:pt idx="123">
                  <c:v>3.8641589639154401</c:v>
                </c:pt>
                <c:pt idx="124">
                  <c:v>3.8955748904513401</c:v>
                </c:pt>
                <c:pt idx="125">
                  <c:v>3.9269908169872401</c:v>
                </c:pt>
                <c:pt idx="126">
                  <c:v>3.9584067435231298</c:v>
                </c:pt>
                <c:pt idx="127">
                  <c:v>3.9898226700590298</c:v>
                </c:pt>
                <c:pt idx="128">
                  <c:v>4.0212385965949302</c:v>
                </c:pt>
                <c:pt idx="129">
                  <c:v>4.0526545231308297</c:v>
                </c:pt>
                <c:pt idx="130">
                  <c:v>4.0840704496667302</c:v>
                </c:pt>
                <c:pt idx="131">
                  <c:v>4.1154863762026297</c:v>
                </c:pt>
                <c:pt idx="132">
                  <c:v>4.1469023027385203</c:v>
                </c:pt>
                <c:pt idx="133">
                  <c:v>4.1783182292744199</c:v>
                </c:pt>
                <c:pt idx="134">
                  <c:v>4.2097341558103203</c:v>
                </c:pt>
                <c:pt idx="135">
                  <c:v>4.2411500823462198</c:v>
                </c:pt>
                <c:pt idx="136">
                  <c:v>4.2725660088821096</c:v>
                </c:pt>
                <c:pt idx="137">
                  <c:v>4.30398193541801</c:v>
                </c:pt>
                <c:pt idx="138">
                  <c:v>4.3353978619539104</c:v>
                </c:pt>
                <c:pt idx="139">
                  <c:v>4.3668137884898099</c:v>
                </c:pt>
                <c:pt idx="140">
                  <c:v>4.3982297150257104</c:v>
                </c:pt>
                <c:pt idx="141">
                  <c:v>4.4296456415616001</c:v>
                </c:pt>
                <c:pt idx="142">
                  <c:v>4.4610615680974997</c:v>
                </c:pt>
                <c:pt idx="143">
                  <c:v>4.4924774946334001</c:v>
                </c:pt>
                <c:pt idx="144">
                  <c:v>4.5238934211692996</c:v>
                </c:pt>
                <c:pt idx="145">
                  <c:v>4.5553093477052</c:v>
                </c:pt>
                <c:pt idx="146">
                  <c:v>4.5867252742410898</c:v>
                </c:pt>
                <c:pt idx="147">
                  <c:v>4.6181412007769902</c:v>
                </c:pt>
                <c:pt idx="148">
                  <c:v>4.6495571273128897</c:v>
                </c:pt>
                <c:pt idx="149">
                  <c:v>4.6809730538487901</c:v>
                </c:pt>
                <c:pt idx="150">
                  <c:v>4.7123889803846897</c:v>
                </c:pt>
                <c:pt idx="151">
                  <c:v>4.7438049069205803</c:v>
                </c:pt>
                <c:pt idx="152">
                  <c:v>4.7752208334564799</c:v>
                </c:pt>
                <c:pt idx="153">
                  <c:v>4.8066367599923803</c:v>
                </c:pt>
                <c:pt idx="154">
                  <c:v>4.8380526865282798</c:v>
                </c:pt>
                <c:pt idx="155">
                  <c:v>4.8694686130641696</c:v>
                </c:pt>
                <c:pt idx="156">
                  <c:v>4.90088453960007</c:v>
                </c:pt>
                <c:pt idx="157">
                  <c:v>4.9323004661359704</c:v>
                </c:pt>
                <c:pt idx="158">
                  <c:v>4.9637163926718699</c:v>
                </c:pt>
                <c:pt idx="159">
                  <c:v>4.9951323192077703</c:v>
                </c:pt>
                <c:pt idx="160">
                  <c:v>5.0265482457436601</c:v>
                </c:pt>
                <c:pt idx="161">
                  <c:v>5.0579641722795596</c:v>
                </c:pt>
                <c:pt idx="162">
                  <c:v>5.0893800988154601</c:v>
                </c:pt>
                <c:pt idx="163">
                  <c:v>5.1207960253513596</c:v>
                </c:pt>
                <c:pt idx="164">
                  <c:v>5.15221195188726</c:v>
                </c:pt>
                <c:pt idx="165">
                  <c:v>5.1836278784231498</c:v>
                </c:pt>
                <c:pt idx="166">
                  <c:v>5.2150438049590502</c:v>
                </c:pt>
                <c:pt idx="167">
                  <c:v>5.2464597314949497</c:v>
                </c:pt>
                <c:pt idx="168">
                  <c:v>5.2778756580308501</c:v>
                </c:pt>
                <c:pt idx="169">
                  <c:v>5.3092915845667497</c:v>
                </c:pt>
                <c:pt idx="170">
                  <c:v>5.3407075111026403</c:v>
                </c:pt>
                <c:pt idx="171">
                  <c:v>5.3721234376385398</c:v>
                </c:pt>
                <c:pt idx="172">
                  <c:v>5.4035393641744403</c:v>
                </c:pt>
                <c:pt idx="173">
                  <c:v>5.4349552907103398</c:v>
                </c:pt>
                <c:pt idx="174">
                  <c:v>5.4663712172462402</c:v>
                </c:pt>
                <c:pt idx="175">
                  <c:v>5.49778714378213</c:v>
                </c:pt>
                <c:pt idx="176">
                  <c:v>5.5292030703180304</c:v>
                </c:pt>
                <c:pt idx="177">
                  <c:v>5.5606189968539299</c:v>
                </c:pt>
                <c:pt idx="178">
                  <c:v>5.5920349233898303</c:v>
                </c:pt>
                <c:pt idx="179">
                  <c:v>5.6234508499257299</c:v>
                </c:pt>
                <c:pt idx="180">
                  <c:v>5.6548667764616196</c:v>
                </c:pt>
                <c:pt idx="181">
                  <c:v>5.68628270299752</c:v>
                </c:pt>
                <c:pt idx="182">
                  <c:v>5.7176986295334196</c:v>
                </c:pt>
                <c:pt idx="183">
                  <c:v>5.74911455606932</c:v>
                </c:pt>
                <c:pt idx="184">
                  <c:v>5.7805304826052097</c:v>
                </c:pt>
                <c:pt idx="185">
                  <c:v>5.8119464091411102</c:v>
                </c:pt>
                <c:pt idx="186">
                  <c:v>5.8433623356770097</c:v>
                </c:pt>
                <c:pt idx="187">
                  <c:v>5.8747782622129101</c:v>
                </c:pt>
                <c:pt idx="188">
                  <c:v>5.9061941887488096</c:v>
                </c:pt>
                <c:pt idx="189">
                  <c:v>5.9376101152847003</c:v>
                </c:pt>
                <c:pt idx="190">
                  <c:v>5.9690260418205998</c:v>
                </c:pt>
                <c:pt idx="191">
                  <c:v>6.0004419683565002</c:v>
                </c:pt>
                <c:pt idx="192">
                  <c:v>6.0318578948923998</c:v>
                </c:pt>
                <c:pt idx="193">
                  <c:v>6.0632738214283002</c:v>
                </c:pt>
                <c:pt idx="194">
                  <c:v>6.0946897479641899</c:v>
                </c:pt>
                <c:pt idx="195">
                  <c:v>6.1261056745000904</c:v>
                </c:pt>
                <c:pt idx="196">
                  <c:v>6.1575216010359899</c:v>
                </c:pt>
                <c:pt idx="197">
                  <c:v>6.1889375275718903</c:v>
                </c:pt>
                <c:pt idx="198">
                  <c:v>6.2203534541077898</c:v>
                </c:pt>
                <c:pt idx="199">
                  <c:v>6.2517693806436796</c:v>
                </c:pt>
                <c:pt idx="200">
                  <c:v>6.28318530717958</c:v>
                </c:pt>
              </c:numCache>
            </c:numRef>
          </c:cat>
          <c:val>
            <c:numRef>
              <c:f>'3'!$B$86:$GT$86</c:f>
              <c:numCache>
                <c:formatCode>General</c:formatCode>
                <c:ptCount val="201"/>
                <c:pt idx="0">
                  <c:v>6.9639928654086498</c:v>
                </c:pt>
                <c:pt idx="1">
                  <c:v>6.9011155193898901</c:v>
                </c:pt>
                <c:pt idx="2">
                  <c:v>6.7501016505118301</c:v>
                </c:pt>
                <c:pt idx="3">
                  <c:v>6.5800969791847397</c:v>
                </c:pt>
                <c:pt idx="4">
                  <c:v>6.4164618569377403</c:v>
                </c:pt>
                <c:pt idx="5">
                  <c:v>6.26626161904918</c:v>
                </c:pt>
                <c:pt idx="6">
                  <c:v>6.13042235993347</c:v>
                </c:pt>
                <c:pt idx="7">
                  <c:v>6.0080027346009004</c:v>
                </c:pt>
                <c:pt idx="8">
                  <c:v>5.8976025584884599</c:v>
                </c:pt>
                <c:pt idx="9">
                  <c:v>5.7978179937443199</c:v>
                </c:pt>
                <c:pt idx="10">
                  <c:v>5.7073781611357397</c:v>
                </c:pt>
                <c:pt idx="11">
                  <c:v>5.62517377380978</c:v>
                </c:pt>
                <c:pt idx="12">
                  <c:v>5.5502499274593902</c:v>
                </c:pt>
                <c:pt idx="13">
                  <c:v>5.4817884793791203</c:v>
                </c:pt>
                <c:pt idx="14">
                  <c:v>5.4190890057147101</c:v>
                </c:pt>
                <c:pt idx="15">
                  <c:v>5.3615513333262896</c:v>
                </c:pt>
                <c:pt idx="16">
                  <c:v>5.3086604283427201</c:v>
                </c:pt>
                <c:pt idx="17">
                  <c:v>5.2599736256520497</c:v>
                </c:pt>
                <c:pt idx="18">
                  <c:v>5.2151099271950097</c:v>
                </c:pt>
                <c:pt idx="19">
                  <c:v>5.1737410459452304</c:v>
                </c:pt>
                <c:pt idx="20">
                  <c:v>5.1355838948713899</c:v>
                </c:pt>
                <c:pt idx="21">
                  <c:v>5.1003942639999904</c:v>
                </c:pt>
                <c:pt idx="22">
                  <c:v>5.0679614740902998</c:v>
                </c:pt>
                <c:pt idx="23">
                  <c:v>5.0381038355839696</c:v>
                </c:pt>
                <c:pt idx="24">
                  <c:v>5.0106647747921702</c:v>
                </c:pt>
                <c:pt idx="25">
                  <c:v>4.9855095160855898</c:v>
                </c:pt>
                <c:pt idx="26">
                  <c:v>4.9625222301286396</c:v>
                </c:pt>
                <c:pt idx="27">
                  <c:v>4.9416035750013698</c:v>
                </c:pt>
                <c:pt idx="28">
                  <c:v>4.9226685703247899</c:v>
                </c:pt>
                <c:pt idx="29">
                  <c:v>4.9056447550230997</c:v>
                </c:pt>
                <c:pt idx="30">
                  <c:v>4.8904705877393404</c:v>
                </c:pt>
                <c:pt idx="31">
                  <c:v>4.8770940556470297</c:v>
                </c:pt>
                <c:pt idx="32">
                  <c:v>4.8654714628393796</c:v>
                </c:pt>
                <c:pt idx="33">
                  <c:v>4.8555663739105404</c:v>
                </c:pt>
                <c:pt idx="34">
                  <c:v>4.8473486919854203</c:v>
                </c:pt>
                <c:pt idx="35">
                  <c:v>4.8407938534706902</c:v>
                </c:pt>
                <c:pt idx="36">
                  <c:v>4.8358821243144998</c:v>
                </c:pt>
                <c:pt idx="37">
                  <c:v>4.8325979846754903</c:v>
                </c:pt>
                <c:pt idx="38">
                  <c:v>4.8309295906861003</c:v>
                </c:pt>
                <c:pt idx="39">
                  <c:v>4.8308683035121396</c:v>
                </c:pt>
                <c:pt idx="40">
                  <c:v>4.8324082772052703</c:v>
                </c:pt>
                <c:pt idx="41">
                  <c:v>4.8355460979554197</c:v>
                </c:pt>
                <c:pt idx="42">
                  <c:v>4.8402804683054699</c:v>
                </c:pt>
                <c:pt idx="43">
                  <c:v>4.8466119307153797</c:v>
                </c:pt>
                <c:pt idx="44">
                  <c:v>4.8545426255770101</c:v>
                </c:pt>
                <c:pt idx="45">
                  <c:v>4.8640760793999096</c:v>
                </c:pt>
                <c:pt idx="46">
                  <c:v>4.8752170194269997</c:v>
                </c:pt>
                <c:pt idx="47">
                  <c:v>4.8879712114075602</c:v>
                </c:pt>
                <c:pt idx="48">
                  <c:v>4.9023453176633298</c:v>
                </c:pt>
                <c:pt idx="49">
                  <c:v>4.9183467729402004</c:v>
                </c:pt>
                <c:pt idx="50">
                  <c:v>4.9359836758493802</c:v>
                </c:pt>
                <c:pt idx="51">
                  <c:v>4.9552646939737599</c:v>
                </c:pt>
                <c:pt idx="52">
                  <c:v>4.9761989809537397</c:v>
                </c:pt>
                <c:pt idx="53">
                  <c:v>4.9987961040747804</c:v>
                </c:pt>
                <c:pt idx="54">
                  <c:v>5.0230659810613902</c:v>
                </c:pt>
                <c:pt idx="55">
                  <c:v>5.04901882494228</c:v>
                </c:pt>
                <c:pt idx="56">
                  <c:v>5.0766650959908599</c:v>
                </c:pt>
                <c:pt idx="57">
                  <c:v>5.1060154598684004</c:v>
                </c:pt>
                <c:pt idx="58">
                  <c:v>5.1370807512043299</c:v>
                </c:pt>
                <c:pt idx="59">
                  <c:v>5.1698719419424002</c:v>
                </c:pt>
                <c:pt idx="60">
                  <c:v>5.2044001138642102</c:v>
                </c:pt>
                <c:pt idx="61">
                  <c:v>5.2406764347738202</c:v>
                </c:pt>
                <c:pt idx="62">
                  <c:v>5.2787121378907198</c:v>
                </c:pt>
                <c:pt idx="63">
                  <c:v>5.31851850405417</c:v>
                </c:pt>
                <c:pt idx="64">
                  <c:v>5.3601068463907096</c:v>
                </c:pt>
                <c:pt idx="65">
                  <c:v>5.4034884971395298</c:v>
                </c:pt>
                <c:pt idx="66">
                  <c:v>5.4486747963677704</c:v>
                </c:pt>
                <c:pt idx="67">
                  <c:v>5.4956770823411203</c:v>
                </c:pt>
                <c:pt idx="68">
                  <c:v>5.5445066833435401</c:v>
                </c:pt>
                <c:pt idx="69">
                  <c:v>5.5951749107656301</c:v>
                </c:pt>
                <c:pt idx="70">
                  <c:v>5.6476930533033096</c:v>
                </c:pt>
                <c:pt idx="71">
                  <c:v>5.7020723721277502</c:v>
                </c:pt>
                <c:pt idx="72">
                  <c:v>5.7583240969050502</c:v>
                </c:pt>
                <c:pt idx="73">
                  <c:v>5.8164594225586699</c:v>
                </c:pt>
                <c:pt idx="74">
                  <c:v>5.87648950668118</c:v>
                </c:pt>
                <c:pt idx="75">
                  <c:v>5.9384254675131203</c:v>
                </c:pt>
                <c:pt idx="76">
                  <c:v>6.0022783824172201</c:v>
                </c:pt>
                <c:pt idx="77">
                  <c:v>6.0680592867847398</c:v>
                </c:pt>
                <c:pt idx="78">
                  <c:v>6.1357791733188396</c:v>
                </c:pt>
                <c:pt idx="79">
                  <c:v>6.2054489916464197</c:v>
                </c:pt>
                <c:pt idx="80">
                  <c:v>6.2770796482161302</c:v>
                </c:pt>
                <c:pt idx="81">
                  <c:v>6.3506820064452096</c:v>
                </c:pt>
                <c:pt idx="82">
                  <c:v>6.4262668870828303</c:v>
                </c:pt>
                <c:pt idx="83">
                  <c:v>6.5038450687611702</c:v>
                </c:pt>
                <c:pt idx="84">
                  <c:v>6.5834272887094203</c:v>
                </c:pt>
                <c:pt idx="85">
                  <c:v>6.6650242436088902</c:v>
                </c:pt>
                <c:pt idx="86">
                  <c:v>6.7486465905698996</c:v>
                </c:pt>
                <c:pt idx="87">
                  <c:v>6.83430494821389</c:v>
                </c:pt>
                <c:pt idx="88">
                  <c:v>6.9220098978461397</c:v>
                </c:pt>
                <c:pt idx="89">
                  <c:v>7.0117719847061304</c:v>
                </c:pt>
                <c:pt idx="90">
                  <c:v>7.10360171928453</c:v>
                </c:pt>
                <c:pt idx="91">
                  <c:v>7.1975095786969598</c:v>
                </c:pt>
                <c:pt idx="92">
                  <c:v>7.2935060081060596</c:v>
                </c:pt>
                <c:pt idx="93">
                  <c:v>7.3916014221844399</c:v>
                </c:pt>
                <c:pt idx="94">
                  <c:v>7.4918062066118898</c:v>
                </c:pt>
                <c:pt idx="95">
                  <c:v>7.5941307196014796</c:v>
                </c:pt>
                <c:pt idx="96">
                  <c:v>7.6985852934493604</c:v>
                </c:pt>
                <c:pt idx="97">
                  <c:v>7.8051802361042002</c:v>
                </c:pt>
                <c:pt idx="98">
                  <c:v>7.91392583275245</c:v>
                </c:pt>
                <c:pt idx="99">
                  <c:v>8.0248323474163108</c:v>
                </c:pt>
                <c:pt idx="100">
                  <c:v>8.1379100245614797</c:v>
                </c:pt>
                <c:pt idx="101">
                  <c:v>8.2531690907125608</c:v>
                </c:pt>
                <c:pt idx="102">
                  <c:v>8.3706197560737206</c:v>
                </c:pt>
                <c:pt idx="103">
                  <c:v>8.4902722161531692</c:v>
                </c:pt>
                <c:pt idx="104">
                  <c:v>8.6121366533896797</c:v>
                </c:pt>
                <c:pt idx="105">
                  <c:v>8.73622323878004</c:v>
                </c:pt>
                <c:pt idx="106">
                  <c:v>8.86254213350621</c:v>
                </c:pt>
                <c:pt idx="107">
                  <c:v>8.9911034905613807</c:v>
                </c:pt>
                <c:pt idx="108">
                  <c:v>9.1219174563740602</c:v>
                </c:pt>
                <c:pt idx="109">
                  <c:v>9.2549941724296296</c:v>
                </c:pt>
                <c:pt idx="110">
                  <c:v>9.3903437768887397</c:v>
                </c:pt>
                <c:pt idx="111">
                  <c:v>9.5279764062022494</c:v>
                </c:pt>
                <c:pt idx="112">
                  <c:v>9.6679021967222898</c:v>
                </c:pt>
                <c:pt idx="113">
                  <c:v>9.8101312863091295</c:v>
                </c:pt>
                <c:pt idx="114">
                  <c:v>9.9546738159338695</c:v>
                </c:pt>
                <c:pt idx="115">
                  <c:v>10.1015399312765</c:v>
                </c:pt>
                <c:pt idx="116">
                  <c:v>10.250739784319601</c:v>
                </c:pt>
                <c:pt idx="117">
                  <c:v>10.4022835349373</c:v>
                </c:pt>
                <c:pt idx="118">
                  <c:v>10.5561813524798</c:v>
                </c:pt>
                <c:pt idx="119">
                  <c:v>10.7124434173531</c:v>
                </c:pt>
                <c:pt idx="120">
                  <c:v>10.871079922594699</c:v>
                </c:pt>
                <c:pt idx="121">
                  <c:v>11.032101075444301</c:v>
                </c:pt>
                <c:pt idx="122">
                  <c:v>11.195517098910701</c:v>
                </c:pt>
                <c:pt idx="123">
                  <c:v>11.3613382333342</c:v>
                </c:pt>
                <c:pt idx="124">
                  <c:v>11.529574737945101</c:v>
                </c:pt>
                <c:pt idx="125">
                  <c:v>11.7002368924188</c:v>
                </c:pt>
                <c:pt idx="126">
                  <c:v>11.873334998426101</c:v>
                </c:pt>
                <c:pt idx="127">
                  <c:v>12.048879381181001</c:v>
                </c:pt>
                <c:pt idx="128">
                  <c:v>12.2268803909847</c:v>
                </c:pt>
                <c:pt idx="129">
                  <c:v>12.407348404766999</c:v>
                </c:pt>
                <c:pt idx="130">
                  <c:v>12.5902938276238</c:v>
                </c:pt>
                <c:pt idx="131">
                  <c:v>12.775727094352799</c:v>
                </c:pt>
                <c:pt idx="132">
                  <c:v>12.963658670986501</c:v>
                </c:pt>
                <c:pt idx="133">
                  <c:v>13.1540990563227</c:v>
                </c:pt>
                <c:pt idx="134">
                  <c:v>13.347058783453001</c:v>
                </c:pt>
                <c:pt idx="135">
                  <c:v>13.5425484212898</c:v>
                </c:pt>
                <c:pt idx="136">
                  <c:v>13.7405785760913</c:v>
                </c:pt>
                <c:pt idx="137">
                  <c:v>13.9411598929854</c:v>
                </c:pt>
                <c:pt idx="138">
                  <c:v>14.1443030574923</c:v>
                </c:pt>
                <c:pt idx="139">
                  <c:v>14.350018797046401</c:v>
                </c:pt>
                <c:pt idx="140">
                  <c:v>14.5583178825177</c:v>
                </c:pt>
                <c:pt idx="141">
                  <c:v>14.769211129731801</c:v>
                </c:pt>
                <c:pt idx="142">
                  <c:v>14.9827094009911</c:v>
                </c:pt>
                <c:pt idx="143">
                  <c:v>15.1988236065951</c:v>
                </c:pt>
                <c:pt idx="144">
                  <c:v>15.4175647063614</c:v>
                </c:pt>
                <c:pt idx="145">
                  <c:v>15.6389437111467</c:v>
                </c:pt>
                <c:pt idx="146">
                  <c:v>15.862971684369301</c:v>
                </c:pt>
                <c:pt idx="147">
                  <c:v>16.089659743532199</c:v>
                </c:pt>
                <c:pt idx="148">
                  <c:v>16.319019061747099</c:v>
                </c:pt>
                <c:pt idx="149">
                  <c:v>16.5510608692605</c:v>
                </c:pt>
                <c:pt idx="150">
                  <c:v>16.785796454981099</c:v>
                </c:pt>
                <c:pt idx="151">
                  <c:v>17.023237168008901</c:v>
                </c:pt>
                <c:pt idx="152">
                  <c:v>17.263394419167401</c:v>
                </c:pt>
                <c:pt idx="153">
                  <c:v>17.506279682536999</c:v>
                </c:pt>
                <c:pt idx="154">
                  <c:v>17.751904496991699</c:v>
                </c:pt>
                <c:pt idx="155">
                  <c:v>18.000280467738701</c:v>
                </c:pt>
                <c:pt idx="156">
                  <c:v>18.2514192678609</c:v>
                </c:pt>
                <c:pt idx="157">
                  <c:v>18.505332639862502</c:v>
                </c:pt>
                <c:pt idx="158">
                  <c:v>18.7620323972187</c:v>
                </c:pt>
                <c:pt idx="159">
                  <c:v>19.021530425928699</c:v>
                </c:pt>
                <c:pt idx="160">
                  <c:v>19.2838386860731</c:v>
                </c:pt>
                <c:pt idx="161">
                  <c:v>19.548969213375099</c:v>
                </c:pt>
                <c:pt idx="162">
                  <c:v>19.8169341207666</c:v>
                </c:pt>
                <c:pt idx="163">
                  <c:v>20.087745599958701</c:v>
                </c:pt>
                <c:pt idx="164">
                  <c:v>20.361415923017599</c:v>
                </c:pt>
                <c:pt idx="165">
                  <c:v>20.6379574439446</c:v>
                </c:pt>
                <c:pt idx="166">
                  <c:v>20.9173826002631</c:v>
                </c:pt>
                <c:pt idx="167">
                  <c:v>21.1997039146096</c:v>
                </c:pt>
                <c:pt idx="168">
                  <c:v>21.484933996331801</c:v>
                </c:pt>
                <c:pt idx="169">
                  <c:v>21.773085543091799</c:v>
                </c:pt>
                <c:pt idx="170">
                  <c:v>22.064171342476602</c:v>
                </c:pt>
                <c:pt idx="171">
                  <c:v>22.358204273614099</c:v>
                </c:pt>
                <c:pt idx="172">
                  <c:v>22.655197308796598</c:v>
                </c:pt>
                <c:pt idx="173">
                  <c:v>22.9551635151109</c:v>
                </c:pt>
                <c:pt idx="174">
                  <c:v>23.258116056075899</c:v>
                </c:pt>
                <c:pt idx="175">
                  <c:v>23.564068193287699</c:v>
                </c:pt>
                <c:pt idx="176">
                  <c:v>23.873033288071699</c:v>
                </c:pt>
                <c:pt idx="177">
                  <c:v>24.1850248031432</c:v>
                </c:pt>
                <c:pt idx="178">
                  <c:v>24.500056304276399</c:v>
                </c:pt>
                <c:pt idx="179">
                  <c:v>24.818141461981099</c:v>
                </c:pt>
                <c:pt idx="180">
                  <c:v>25.1392940531879</c:v>
                </c:pt>
                <c:pt idx="181">
                  <c:v>25.463527962943399</c:v>
                </c:pt>
                <c:pt idx="182">
                  <c:v>25.790857186112799</c:v>
                </c:pt>
                <c:pt idx="183">
                  <c:v>26.121295829093</c:v>
                </c:pt>
                <c:pt idx="184">
                  <c:v>26.454858111534801</c:v>
                </c:pt>
                <c:pt idx="185">
                  <c:v>26.7915583680747</c:v>
                </c:pt>
                <c:pt idx="186">
                  <c:v>27.131411050076998</c:v>
                </c:pt>
                <c:pt idx="187">
                  <c:v>27.474430727385698</c:v>
                </c:pt>
                <c:pt idx="188">
                  <c:v>27.820632090087098</c:v>
                </c:pt>
                <c:pt idx="189">
                  <c:v>28.1700299502828</c:v>
                </c:pt>
                <c:pt idx="190">
                  <c:v>28.522639243874401</c:v>
                </c:pt>
                <c:pt idx="191">
                  <c:v>28.878475032358001</c:v>
                </c:pt>
                <c:pt idx="192">
                  <c:v>29.237552504631299</c:v>
                </c:pt>
                <c:pt idx="193">
                  <c:v>29.599886978811401</c:v>
                </c:pt>
                <c:pt idx="194">
                  <c:v>29.965493904065099</c:v>
                </c:pt>
                <c:pt idx="195">
                  <c:v>30.3343888624511</c:v>
                </c:pt>
                <c:pt idx="196">
                  <c:v>30.706587570773799</c:v>
                </c:pt>
                <c:pt idx="197">
                  <c:v>31.082105882451</c:v>
                </c:pt>
                <c:pt idx="198">
                  <c:v>31.460959789393101</c:v>
                </c:pt>
                <c:pt idx="199">
                  <c:v>31.843165423896099</c:v>
                </c:pt>
                <c:pt idx="200">
                  <c:v>32.228739060547703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4-CA2D-4434-8C37-83B3A20BBD63}"/>
            </c:ext>
          </c:extLst>
        </c:ser>
        <c:ser>
          <c:idx val="85"/>
          <c:order val="85"/>
          <c:tx>
            <c:strRef>
              <c:f>'3'!$A$87</c:f>
              <c:strCache>
                <c:ptCount val="1"/>
                <c:pt idx="0">
                  <c:v>2,670353756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cat>
            <c:numRef>
              <c:f>'3'!$B$1:$GT$1</c:f>
              <c:numCache>
                <c:formatCode>General</c:formatCode>
                <c:ptCount val="201"/>
                <c:pt idx="0">
                  <c:v>0</c:v>
                </c:pt>
                <c:pt idx="1">
                  <c:v>3.1415926535897899E-2</c:v>
                </c:pt>
                <c:pt idx="2">
                  <c:v>6.2831853071795798E-2</c:v>
                </c:pt>
                <c:pt idx="3">
                  <c:v>9.4247779607693802E-2</c:v>
                </c:pt>
                <c:pt idx="4">
                  <c:v>0.12566370614359099</c:v>
                </c:pt>
                <c:pt idx="5">
                  <c:v>0.15707963267948899</c:v>
                </c:pt>
                <c:pt idx="6">
                  <c:v>0.18849555921538699</c:v>
                </c:pt>
                <c:pt idx="7">
                  <c:v>0.219911485751285</c:v>
                </c:pt>
                <c:pt idx="8">
                  <c:v>0.25132741228718303</c:v>
                </c:pt>
                <c:pt idx="9">
                  <c:v>0.282743338823081</c:v>
                </c:pt>
                <c:pt idx="10">
                  <c:v>0.31415926535897898</c:v>
                </c:pt>
                <c:pt idx="11">
                  <c:v>0.34557519189487701</c:v>
                </c:pt>
                <c:pt idx="12">
                  <c:v>0.37699111843077499</c:v>
                </c:pt>
                <c:pt idx="13">
                  <c:v>0.40840704496667302</c:v>
                </c:pt>
                <c:pt idx="14">
                  <c:v>0.43982297150257099</c:v>
                </c:pt>
                <c:pt idx="15">
                  <c:v>0.47123889803846902</c:v>
                </c:pt>
                <c:pt idx="16">
                  <c:v>0.50265482457436605</c:v>
                </c:pt>
                <c:pt idx="17">
                  <c:v>0.53407075111026403</c:v>
                </c:pt>
                <c:pt idx="18">
                  <c:v>0.56548667764616201</c:v>
                </c:pt>
                <c:pt idx="19">
                  <c:v>0.59690260418205998</c:v>
                </c:pt>
                <c:pt idx="20">
                  <c:v>0.62831853071795796</c:v>
                </c:pt>
                <c:pt idx="21">
                  <c:v>0.65973445725385604</c:v>
                </c:pt>
                <c:pt idx="22">
                  <c:v>0.69115038378975402</c:v>
                </c:pt>
                <c:pt idx="23">
                  <c:v>0.72256631032565199</c:v>
                </c:pt>
                <c:pt idx="24">
                  <c:v>0.75398223686154997</c:v>
                </c:pt>
                <c:pt idx="25">
                  <c:v>0.78539816339744795</c:v>
                </c:pt>
                <c:pt idx="26">
                  <c:v>0.81681408993334603</c:v>
                </c:pt>
                <c:pt idx="27">
                  <c:v>0.84823001646924401</c:v>
                </c:pt>
                <c:pt idx="28">
                  <c:v>0.87964594300514198</c:v>
                </c:pt>
                <c:pt idx="29">
                  <c:v>0.91106186954103996</c:v>
                </c:pt>
                <c:pt idx="30">
                  <c:v>0.94247779607693805</c:v>
                </c:pt>
                <c:pt idx="31">
                  <c:v>0.97389372261283502</c:v>
                </c:pt>
                <c:pt idx="32">
                  <c:v>1.0053096491487299</c:v>
                </c:pt>
                <c:pt idx="33">
                  <c:v>1.0367255756846301</c:v>
                </c:pt>
                <c:pt idx="34">
                  <c:v>1.0681415022205201</c:v>
                </c:pt>
                <c:pt idx="35">
                  <c:v>1.09955742875642</c:v>
                </c:pt>
                <c:pt idx="36">
                  <c:v>1.13097335529232</c:v>
                </c:pt>
                <c:pt idx="37">
                  <c:v>1.16238928182822</c:v>
                </c:pt>
                <c:pt idx="38">
                  <c:v>1.19380520836412</c:v>
                </c:pt>
                <c:pt idx="39">
                  <c:v>1.2252211349000099</c:v>
                </c:pt>
                <c:pt idx="40">
                  <c:v>1.2566370614359099</c:v>
                </c:pt>
                <c:pt idx="41">
                  <c:v>1.2880529879718099</c:v>
                </c:pt>
                <c:pt idx="42">
                  <c:v>1.3194689145077101</c:v>
                </c:pt>
                <c:pt idx="43">
                  <c:v>1.3508848410436101</c:v>
                </c:pt>
                <c:pt idx="44">
                  <c:v>1.3823007675795</c:v>
                </c:pt>
                <c:pt idx="45">
                  <c:v>1.4137166941154</c:v>
                </c:pt>
                <c:pt idx="46">
                  <c:v>1.4451326206513</c:v>
                </c:pt>
                <c:pt idx="47">
                  <c:v>1.4765485471872</c:v>
                </c:pt>
                <c:pt idx="48">
                  <c:v>1.5079644737230999</c:v>
                </c:pt>
                <c:pt idx="49">
                  <c:v>1.5393804002589899</c:v>
                </c:pt>
                <c:pt idx="50">
                  <c:v>1.5707963267948899</c:v>
                </c:pt>
                <c:pt idx="51">
                  <c:v>1.6022122533307901</c:v>
                </c:pt>
                <c:pt idx="52">
                  <c:v>1.6336281798666901</c:v>
                </c:pt>
                <c:pt idx="53">
                  <c:v>1.66504410640259</c:v>
                </c:pt>
                <c:pt idx="54">
                  <c:v>1.69646003293848</c:v>
                </c:pt>
                <c:pt idx="55">
                  <c:v>1.72787595947438</c:v>
                </c:pt>
                <c:pt idx="56">
                  <c:v>1.75929188601028</c:v>
                </c:pt>
                <c:pt idx="57">
                  <c:v>1.7907078125461799</c:v>
                </c:pt>
                <c:pt idx="58">
                  <c:v>1.8221237390820799</c:v>
                </c:pt>
                <c:pt idx="59">
                  <c:v>1.8535396656179699</c:v>
                </c:pt>
                <c:pt idx="60">
                  <c:v>1.8849555921538701</c:v>
                </c:pt>
                <c:pt idx="61">
                  <c:v>1.9163715186897701</c:v>
                </c:pt>
                <c:pt idx="62">
                  <c:v>1.94778744522567</c:v>
                </c:pt>
                <c:pt idx="63">
                  <c:v>1.97920337176156</c:v>
                </c:pt>
                <c:pt idx="64">
                  <c:v>2.0106192982974598</c:v>
                </c:pt>
                <c:pt idx="65">
                  <c:v>2.0420352248333602</c:v>
                </c:pt>
                <c:pt idx="66">
                  <c:v>2.0734511513692602</c:v>
                </c:pt>
                <c:pt idx="67">
                  <c:v>2.1048670779051601</c:v>
                </c:pt>
                <c:pt idx="68">
                  <c:v>2.1362830044410499</c:v>
                </c:pt>
                <c:pt idx="69">
                  <c:v>2.1676989309769499</c:v>
                </c:pt>
                <c:pt idx="70">
                  <c:v>2.1991148575128499</c:v>
                </c:pt>
                <c:pt idx="71">
                  <c:v>2.2305307840487498</c:v>
                </c:pt>
                <c:pt idx="72">
                  <c:v>2.2619467105846498</c:v>
                </c:pt>
                <c:pt idx="73">
                  <c:v>2.29336263712054</c:v>
                </c:pt>
                <c:pt idx="74">
                  <c:v>2.32477856365644</c:v>
                </c:pt>
                <c:pt idx="75">
                  <c:v>2.35619449019234</c:v>
                </c:pt>
                <c:pt idx="76">
                  <c:v>2.3876104167282399</c:v>
                </c:pt>
                <c:pt idx="77">
                  <c:v>2.4190263432641399</c:v>
                </c:pt>
                <c:pt idx="78">
                  <c:v>2.4504422698000301</c:v>
                </c:pt>
                <c:pt idx="79">
                  <c:v>2.4818581963359301</c:v>
                </c:pt>
                <c:pt idx="80">
                  <c:v>2.5132741228718301</c:v>
                </c:pt>
                <c:pt idx="81">
                  <c:v>2.54469004940773</c:v>
                </c:pt>
                <c:pt idx="82">
                  <c:v>2.57610597594363</c:v>
                </c:pt>
                <c:pt idx="83">
                  <c:v>2.6075219024795202</c:v>
                </c:pt>
                <c:pt idx="84">
                  <c:v>2.6389378290154202</c:v>
                </c:pt>
                <c:pt idx="85">
                  <c:v>2.6703537555513202</c:v>
                </c:pt>
                <c:pt idx="86">
                  <c:v>2.7017696820872201</c:v>
                </c:pt>
                <c:pt idx="87">
                  <c:v>2.7331856086231201</c:v>
                </c:pt>
                <c:pt idx="88">
                  <c:v>2.7646015351590099</c:v>
                </c:pt>
                <c:pt idx="89">
                  <c:v>2.7960174616949098</c:v>
                </c:pt>
                <c:pt idx="90">
                  <c:v>2.8274333882308098</c:v>
                </c:pt>
                <c:pt idx="91">
                  <c:v>2.8588493147667098</c:v>
                </c:pt>
                <c:pt idx="92">
                  <c:v>2.8902652413026</c:v>
                </c:pt>
                <c:pt idx="93">
                  <c:v>2.9216811678385</c:v>
                </c:pt>
                <c:pt idx="94">
                  <c:v>2.9530970943743999</c:v>
                </c:pt>
                <c:pt idx="95">
                  <c:v>2.9845130209102999</c:v>
                </c:pt>
                <c:pt idx="96">
                  <c:v>3.0159289474461999</c:v>
                </c:pt>
                <c:pt idx="97">
                  <c:v>3.0473448739820901</c:v>
                </c:pt>
                <c:pt idx="98">
                  <c:v>3.0787608005179901</c:v>
                </c:pt>
                <c:pt idx="99">
                  <c:v>3.11017672705389</c:v>
                </c:pt>
                <c:pt idx="100">
                  <c:v>3.14159265358979</c:v>
                </c:pt>
                <c:pt idx="101">
                  <c:v>3.17300858012569</c:v>
                </c:pt>
                <c:pt idx="102">
                  <c:v>3.2044245066615802</c:v>
                </c:pt>
                <c:pt idx="103">
                  <c:v>3.2358404331974802</c:v>
                </c:pt>
                <c:pt idx="104">
                  <c:v>3.2672563597333801</c:v>
                </c:pt>
                <c:pt idx="105">
                  <c:v>3.2986722862692801</c:v>
                </c:pt>
                <c:pt idx="106">
                  <c:v>3.3300882128051801</c:v>
                </c:pt>
                <c:pt idx="107">
                  <c:v>3.3615041393410698</c:v>
                </c:pt>
                <c:pt idx="108">
                  <c:v>3.3929200658769698</c:v>
                </c:pt>
                <c:pt idx="109">
                  <c:v>3.4243359924128698</c:v>
                </c:pt>
                <c:pt idx="110">
                  <c:v>3.4557519189487702</c:v>
                </c:pt>
                <c:pt idx="111">
                  <c:v>3.4871678454846702</c:v>
                </c:pt>
                <c:pt idx="112">
                  <c:v>3.5185837720205599</c:v>
                </c:pt>
                <c:pt idx="113">
                  <c:v>3.5499996985564599</c:v>
                </c:pt>
                <c:pt idx="114">
                  <c:v>3.5814156250923599</c:v>
                </c:pt>
                <c:pt idx="115">
                  <c:v>3.6128315516282599</c:v>
                </c:pt>
                <c:pt idx="116">
                  <c:v>3.6442474781641598</c:v>
                </c:pt>
                <c:pt idx="117">
                  <c:v>3.67566340470005</c:v>
                </c:pt>
                <c:pt idx="118">
                  <c:v>3.70707933123595</c:v>
                </c:pt>
                <c:pt idx="119">
                  <c:v>3.73849525777185</c:v>
                </c:pt>
                <c:pt idx="120">
                  <c:v>3.76991118430775</c:v>
                </c:pt>
                <c:pt idx="121">
                  <c:v>3.8013271108436499</c:v>
                </c:pt>
                <c:pt idx="122">
                  <c:v>3.8327430373795401</c:v>
                </c:pt>
                <c:pt idx="123">
                  <c:v>3.8641589639154401</c:v>
                </c:pt>
                <c:pt idx="124">
                  <c:v>3.8955748904513401</c:v>
                </c:pt>
                <c:pt idx="125">
                  <c:v>3.9269908169872401</c:v>
                </c:pt>
                <c:pt idx="126">
                  <c:v>3.9584067435231298</c:v>
                </c:pt>
                <c:pt idx="127">
                  <c:v>3.9898226700590298</c:v>
                </c:pt>
                <c:pt idx="128">
                  <c:v>4.0212385965949302</c:v>
                </c:pt>
                <c:pt idx="129">
                  <c:v>4.0526545231308297</c:v>
                </c:pt>
                <c:pt idx="130">
                  <c:v>4.0840704496667302</c:v>
                </c:pt>
                <c:pt idx="131">
                  <c:v>4.1154863762026297</c:v>
                </c:pt>
                <c:pt idx="132">
                  <c:v>4.1469023027385203</c:v>
                </c:pt>
                <c:pt idx="133">
                  <c:v>4.1783182292744199</c:v>
                </c:pt>
                <c:pt idx="134">
                  <c:v>4.2097341558103203</c:v>
                </c:pt>
                <c:pt idx="135">
                  <c:v>4.2411500823462198</c:v>
                </c:pt>
                <c:pt idx="136">
                  <c:v>4.2725660088821096</c:v>
                </c:pt>
                <c:pt idx="137">
                  <c:v>4.30398193541801</c:v>
                </c:pt>
                <c:pt idx="138">
                  <c:v>4.3353978619539104</c:v>
                </c:pt>
                <c:pt idx="139">
                  <c:v>4.3668137884898099</c:v>
                </c:pt>
                <c:pt idx="140">
                  <c:v>4.3982297150257104</c:v>
                </c:pt>
                <c:pt idx="141">
                  <c:v>4.4296456415616001</c:v>
                </c:pt>
                <c:pt idx="142">
                  <c:v>4.4610615680974997</c:v>
                </c:pt>
                <c:pt idx="143">
                  <c:v>4.4924774946334001</c:v>
                </c:pt>
                <c:pt idx="144">
                  <c:v>4.5238934211692996</c:v>
                </c:pt>
                <c:pt idx="145">
                  <c:v>4.5553093477052</c:v>
                </c:pt>
                <c:pt idx="146">
                  <c:v>4.5867252742410898</c:v>
                </c:pt>
                <c:pt idx="147">
                  <c:v>4.6181412007769902</c:v>
                </c:pt>
                <c:pt idx="148">
                  <c:v>4.6495571273128897</c:v>
                </c:pt>
                <c:pt idx="149">
                  <c:v>4.6809730538487901</c:v>
                </c:pt>
                <c:pt idx="150">
                  <c:v>4.7123889803846897</c:v>
                </c:pt>
                <c:pt idx="151">
                  <c:v>4.7438049069205803</c:v>
                </c:pt>
                <c:pt idx="152">
                  <c:v>4.7752208334564799</c:v>
                </c:pt>
                <c:pt idx="153">
                  <c:v>4.8066367599923803</c:v>
                </c:pt>
                <c:pt idx="154">
                  <c:v>4.8380526865282798</c:v>
                </c:pt>
                <c:pt idx="155">
                  <c:v>4.8694686130641696</c:v>
                </c:pt>
                <c:pt idx="156">
                  <c:v>4.90088453960007</c:v>
                </c:pt>
                <c:pt idx="157">
                  <c:v>4.9323004661359704</c:v>
                </c:pt>
                <c:pt idx="158">
                  <c:v>4.9637163926718699</c:v>
                </c:pt>
                <c:pt idx="159">
                  <c:v>4.9951323192077703</c:v>
                </c:pt>
                <c:pt idx="160">
                  <c:v>5.0265482457436601</c:v>
                </c:pt>
                <c:pt idx="161">
                  <c:v>5.0579641722795596</c:v>
                </c:pt>
                <c:pt idx="162">
                  <c:v>5.0893800988154601</c:v>
                </c:pt>
                <c:pt idx="163">
                  <c:v>5.1207960253513596</c:v>
                </c:pt>
                <c:pt idx="164">
                  <c:v>5.15221195188726</c:v>
                </c:pt>
                <c:pt idx="165">
                  <c:v>5.1836278784231498</c:v>
                </c:pt>
                <c:pt idx="166">
                  <c:v>5.2150438049590502</c:v>
                </c:pt>
                <c:pt idx="167">
                  <c:v>5.2464597314949497</c:v>
                </c:pt>
                <c:pt idx="168">
                  <c:v>5.2778756580308501</c:v>
                </c:pt>
                <c:pt idx="169">
                  <c:v>5.3092915845667497</c:v>
                </c:pt>
                <c:pt idx="170">
                  <c:v>5.3407075111026403</c:v>
                </c:pt>
                <c:pt idx="171">
                  <c:v>5.3721234376385398</c:v>
                </c:pt>
                <c:pt idx="172">
                  <c:v>5.4035393641744403</c:v>
                </c:pt>
                <c:pt idx="173">
                  <c:v>5.4349552907103398</c:v>
                </c:pt>
                <c:pt idx="174">
                  <c:v>5.4663712172462402</c:v>
                </c:pt>
                <c:pt idx="175">
                  <c:v>5.49778714378213</c:v>
                </c:pt>
                <c:pt idx="176">
                  <c:v>5.5292030703180304</c:v>
                </c:pt>
                <c:pt idx="177">
                  <c:v>5.5606189968539299</c:v>
                </c:pt>
                <c:pt idx="178">
                  <c:v>5.5920349233898303</c:v>
                </c:pt>
                <c:pt idx="179">
                  <c:v>5.6234508499257299</c:v>
                </c:pt>
                <c:pt idx="180">
                  <c:v>5.6548667764616196</c:v>
                </c:pt>
                <c:pt idx="181">
                  <c:v>5.68628270299752</c:v>
                </c:pt>
                <c:pt idx="182">
                  <c:v>5.7176986295334196</c:v>
                </c:pt>
                <c:pt idx="183">
                  <c:v>5.74911455606932</c:v>
                </c:pt>
                <c:pt idx="184">
                  <c:v>5.7805304826052097</c:v>
                </c:pt>
                <c:pt idx="185">
                  <c:v>5.8119464091411102</c:v>
                </c:pt>
                <c:pt idx="186">
                  <c:v>5.8433623356770097</c:v>
                </c:pt>
                <c:pt idx="187">
                  <c:v>5.8747782622129101</c:v>
                </c:pt>
                <c:pt idx="188">
                  <c:v>5.9061941887488096</c:v>
                </c:pt>
                <c:pt idx="189">
                  <c:v>5.9376101152847003</c:v>
                </c:pt>
                <c:pt idx="190">
                  <c:v>5.9690260418205998</c:v>
                </c:pt>
                <c:pt idx="191">
                  <c:v>6.0004419683565002</c:v>
                </c:pt>
                <c:pt idx="192">
                  <c:v>6.0318578948923998</c:v>
                </c:pt>
                <c:pt idx="193">
                  <c:v>6.0632738214283002</c:v>
                </c:pt>
                <c:pt idx="194">
                  <c:v>6.0946897479641899</c:v>
                </c:pt>
                <c:pt idx="195">
                  <c:v>6.1261056745000904</c:v>
                </c:pt>
                <c:pt idx="196">
                  <c:v>6.1575216010359899</c:v>
                </c:pt>
                <c:pt idx="197">
                  <c:v>6.1889375275718903</c:v>
                </c:pt>
                <c:pt idx="198">
                  <c:v>6.2203534541077898</c:v>
                </c:pt>
                <c:pt idx="199">
                  <c:v>6.2517693806436796</c:v>
                </c:pt>
                <c:pt idx="200">
                  <c:v>6.28318530717958</c:v>
                </c:pt>
              </c:numCache>
            </c:numRef>
          </c:cat>
          <c:val>
            <c:numRef>
              <c:f>'3'!$B$87:$GT$87</c:f>
              <c:numCache>
                <c:formatCode>General</c:formatCode>
                <c:ptCount val="201"/>
                <c:pt idx="0">
                  <c:v>7.13078917978706</c:v>
                </c:pt>
                <c:pt idx="1">
                  <c:v>7.0427553178655398</c:v>
                </c:pt>
                <c:pt idx="2">
                  <c:v>6.8681937033533398</c:v>
                </c:pt>
                <c:pt idx="3">
                  <c:v>6.6813010283113297</c:v>
                </c:pt>
                <c:pt idx="4">
                  <c:v>6.5058386410799196</c:v>
                </c:pt>
                <c:pt idx="5">
                  <c:v>6.3470870509114201</c:v>
                </c:pt>
                <c:pt idx="6">
                  <c:v>6.2048242764738299</c:v>
                </c:pt>
                <c:pt idx="7">
                  <c:v>6.07742070060206</c:v>
                </c:pt>
                <c:pt idx="8">
                  <c:v>5.9630551831536804</c:v>
                </c:pt>
                <c:pt idx="9">
                  <c:v>5.8600554312256197</c:v>
                </c:pt>
                <c:pt idx="10">
                  <c:v>5.7669716134976898</c:v>
                </c:pt>
                <c:pt idx="11">
                  <c:v>5.6825701595010099</c:v>
                </c:pt>
                <c:pt idx="12">
                  <c:v>5.6058066613572404</c:v>
                </c:pt>
                <c:pt idx="13">
                  <c:v>5.5357964644402404</c:v>
                </c:pt>
                <c:pt idx="14">
                  <c:v>5.4717883741464499</c:v>
                </c:pt>
                <c:pt idx="15">
                  <c:v>5.4131425705957801</c:v>
                </c:pt>
                <c:pt idx="16">
                  <c:v>5.3593124608139897</c:v>
                </c:pt>
                <c:pt idx="17">
                  <c:v>5.3098298513987103</c:v>
                </c:pt>
                <c:pt idx="18">
                  <c:v>5.2642928151069599</c:v>
                </c:pt>
                <c:pt idx="19">
                  <c:v>5.2223557130845997</c:v>
                </c:pt>
                <c:pt idx="20">
                  <c:v>5.18372093779693</c:v>
                </c:pt>
                <c:pt idx="21">
                  <c:v>5.1481320338775296</c:v>
                </c:pt>
                <c:pt idx="22">
                  <c:v>5.1153679291254104</c:v>
                </c:pt>
                <c:pt idx="23">
                  <c:v>5.0852380666228596</c:v>
                </c:pt>
                <c:pt idx="24">
                  <c:v>5.0575782741808597</c:v>
                </c:pt>
                <c:pt idx="25">
                  <c:v>5.0322472419435798</c:v>
                </c:pt>
                <c:pt idx="26">
                  <c:v>5.0091235054863503</c:v>
                </c:pt>
                <c:pt idx="27">
                  <c:v>4.9881028520995496</c:v>
                </c:pt>
                <c:pt idx="28">
                  <c:v>4.9690960836818503</c:v>
                </c:pt>
                <c:pt idx="29">
                  <c:v>4.9520270819105301</c:v>
                </c:pt>
                <c:pt idx="30">
                  <c:v>4.9368311309692103</c:v>
                </c:pt>
                <c:pt idx="31">
                  <c:v>4.9234534607263001</c:v>
                </c:pt>
                <c:pt idx="32">
                  <c:v>4.9118479793446399</c:v>
                </c:pt>
                <c:pt idx="33">
                  <c:v>4.9019761692155104</c:v>
                </c:pt>
                <c:pt idx="34">
                  <c:v>4.8938061241105499</c:v>
                </c:pt>
                <c:pt idx="35">
                  <c:v>4.8873117087331401</c:v>
                </c:pt>
                <c:pt idx="36">
                  <c:v>4.8824718245738596</c:v>
                </c:pt>
                <c:pt idx="37">
                  <c:v>4.8792697682486397</c:v>
                </c:pt>
                <c:pt idx="38">
                  <c:v>4.8776926704091297</c:v>
                </c:pt>
                <c:pt idx="39">
                  <c:v>4.8777310049317997</c:v>
                </c:pt>
                <c:pt idx="40">
                  <c:v>4.8793781594671799</c:v>
                </c:pt>
                <c:pt idx="41">
                  <c:v>4.8826300596054999</c:v>
                </c:pt>
                <c:pt idx="42">
                  <c:v>4.8874848399238804</c:v>
                </c:pt>
                <c:pt idx="43">
                  <c:v>4.89394255604814</c:v>
                </c:pt>
                <c:pt idx="44">
                  <c:v>4.9020049326128197</c:v>
                </c:pt>
                <c:pt idx="45">
                  <c:v>4.91167514265286</c:v>
                </c:pt>
                <c:pt idx="46">
                  <c:v>4.9229576145239102</c:v>
                </c:pt>
                <c:pt idx="47">
                  <c:v>4.9358578629391001</c:v>
                </c:pt>
                <c:pt idx="48">
                  <c:v>4.9503823411367902</c:v>
                </c:pt>
                <c:pt idx="49">
                  <c:v>4.96653831156625</c:v>
                </c:pt>
                <c:pt idx="50">
                  <c:v>4.98433373280354</c:v>
                </c:pt>
                <c:pt idx="51">
                  <c:v>5.0037771606932697</c:v>
                </c:pt>
                <c:pt idx="52">
                  <c:v>5.0248776619607201</c:v>
                </c:pt>
                <c:pt idx="53">
                  <c:v>5.0476447387556398</c:v>
                </c:pt>
                <c:pt idx="54">
                  <c:v>5.0720882627792196</c:v>
                </c:pt>
                <c:pt idx="55">
                  <c:v>5.0982184178121601</c:v>
                </c:pt>
                <c:pt idx="56">
                  <c:v>5.1260456496074998</c:v>
                </c:pt>
                <c:pt idx="57">
                  <c:v>5.1555806222396701</c:v>
                </c:pt>
                <c:pt idx="58">
                  <c:v>5.1868341801128901</c:v>
                </c:pt>
                <c:pt idx="59">
                  <c:v>5.2198173149305198</c:v>
                </c:pt>
                <c:pt idx="60">
                  <c:v>5.2545411370126001</c:v>
                </c:pt>
                <c:pt idx="61">
                  <c:v>5.2910168504243504</c:v>
                </c:pt>
                <c:pt idx="62">
                  <c:v>5.3292557314444604</c:v>
                </c:pt>
                <c:pt idx="63">
                  <c:v>5.3692691099601104</c:v>
                </c:pt>
                <c:pt idx="64">
                  <c:v>5.4110683534261899</c:v>
                </c:pt>
                <c:pt idx="65">
                  <c:v>5.4546648530710398</c:v>
                </c:pt>
                <c:pt idx="66">
                  <c:v>5.5000700120699602</c:v>
                </c:pt>
                <c:pt idx="67">
                  <c:v>5.5472952354421601</c:v>
                </c:pt>
                <c:pt idx="68">
                  <c:v>5.5963519214567103</c:v>
                </c:pt>
                <c:pt idx="69">
                  <c:v>5.6472514543596297</c:v>
                </c:pt>
                <c:pt idx="70">
                  <c:v>5.7000051982572701</c:v>
                </c:pt>
                <c:pt idx="71">
                  <c:v>5.7546244920113798</c:v>
                </c:pt>
                <c:pt idx="72">
                  <c:v>5.8111206450193</c:v>
                </c:pt>
                <c:pt idx="73">
                  <c:v>5.8695049337679901</c:v>
                </c:pt>
                <c:pt idx="74">
                  <c:v>5.9297885990646098</c:v>
                </c:pt>
                <c:pt idx="75">
                  <c:v>5.9919828438582101</c:v>
                </c:pt>
                <c:pt idx="76">
                  <c:v>6.0560988315775202</c:v>
                </c:pt>
                <c:pt idx="77">
                  <c:v>6.1221476849195797</c:v>
                </c:pt>
                <c:pt idx="78">
                  <c:v>6.1901404850311801</c:v>
                </c:pt>
                <c:pt idx="79">
                  <c:v>6.2600882710332701</c:v>
                </c:pt>
                <c:pt idx="80">
                  <c:v>6.3320020398436103</c:v>
                </c:pt>
                <c:pt idx="81">
                  <c:v>6.4058927462595001</c:v>
                </c:pt>
                <c:pt idx="82">
                  <c:v>6.4817713032662398</c:v>
                </c:pt>
                <c:pt idx="83">
                  <c:v>6.55964858254191</c:v>
                </c:pt>
                <c:pt idx="84">
                  <c:v>6.6395354151324097</c:v>
                </c:pt>
                <c:pt idx="85">
                  <c:v>6.72144259227397</c:v>
                </c:pt>
                <c:pt idx="86">
                  <c:v>6.8053808663431701</c:v>
                </c:pt>
                <c:pt idx="87">
                  <c:v>6.8913609519171999</c:v>
                </c:pt>
                <c:pt idx="88">
                  <c:v>6.9793935269289502</c:v>
                </c:pt>
                <c:pt idx="89">
                  <c:v>7.0694892339037203</c:v>
                </c:pt>
                <c:pt idx="90">
                  <c:v>7.1616586812657896</c:v>
                </c:pt>
                <c:pt idx="91">
                  <c:v>7.2559124447048502</c:v>
                </c:pt>
                <c:pt idx="92">
                  <c:v>7.3522610685932301</c:v>
                </c:pt>
                <c:pt idx="93">
                  <c:v>7.4507150674462803</c:v>
                </c:pt>
                <c:pt idx="94">
                  <c:v>7.5512849274191201</c:v>
                </c:pt>
                <c:pt idx="95">
                  <c:v>7.6539811078339204</c:v>
                </c:pt>
                <c:pt idx="96">
                  <c:v>7.7588140427325198</c:v>
                </c:pt>
                <c:pt idx="97">
                  <c:v>7.86579414244998</c:v>
                </c:pt>
                <c:pt idx="98">
                  <c:v>7.9749317952052197</c:v>
                </c:pt>
                <c:pt idx="99">
                  <c:v>8.0862373687053299</c:v>
                </c:pt>
                <c:pt idx="100">
                  <c:v>8.1997212117607798</c:v>
                </c:pt>
                <c:pt idx="101">
                  <c:v>8.3153936559088404</c:v>
                </c:pt>
                <c:pt idx="102">
                  <c:v>8.4332650170432508</c:v>
                </c:pt>
                <c:pt idx="103">
                  <c:v>8.5533455970481693</c:v>
                </c:pt>
                <c:pt idx="104">
                  <c:v>8.6756456854348496</c:v>
                </c:pt>
                <c:pt idx="105">
                  <c:v>8.8001755609796497</c:v>
                </c:pt>
                <c:pt idx="106">
                  <c:v>8.92694549336235</c:v>
                </c:pt>
                <c:pt idx="107">
                  <c:v>9.0559657448036202</c:v>
                </c:pt>
                <c:pt idx="108">
                  <c:v>9.1872465717009799</c:v>
                </c:pt>
                <c:pt idx="109">
                  <c:v>9.3207982262625002</c:v>
                </c:pt>
                <c:pt idx="110">
                  <c:v>9.4566309581376995</c:v>
                </c:pt>
                <c:pt idx="111">
                  <c:v>9.5947550160451698</c:v>
                </c:pt>
                <c:pt idx="112">
                  <c:v>9.7351806493966002</c:v>
                </c:pt>
                <c:pt idx="113">
                  <c:v>9.8779181099169193</c:v>
                </c:pt>
                <c:pt idx="114">
                  <c:v>10.022977653260201</c:v>
                </c:pt>
                <c:pt idx="115">
                  <c:v>10.1703695406216</c:v>
                </c:pt>
                <c:pt idx="116">
                  <c:v>10.3201040403444</c:v>
                </c:pt>
                <c:pt idx="117">
                  <c:v>10.4721914295232</c:v>
                </c:pt>
                <c:pt idx="118">
                  <c:v>10.6266419956023</c:v>
                </c:pt>
                <c:pt idx="119">
                  <c:v>10.783466037969999</c:v>
                </c:pt>
                <c:pt idx="120">
                  <c:v>10.9426738695479</c:v>
                </c:pt>
                <c:pt idx="121">
                  <c:v>11.104275818376999</c:v>
                </c:pt>
                <c:pt idx="122">
                  <c:v>11.268282229198499</c:v>
                </c:pt>
                <c:pt idx="123">
                  <c:v>11.434703465031101</c:v>
                </c:pt>
                <c:pt idx="124">
                  <c:v>11.603549908744601</c:v>
                </c:pt>
                <c:pt idx="125">
                  <c:v>11.7748319646293</c:v>
                </c:pt>
                <c:pt idx="126">
                  <c:v>11.948560059962199</c:v>
                </c:pt>
                <c:pt idx="127">
                  <c:v>12.124744646569299</c:v>
                </c:pt>
                <c:pt idx="128">
                  <c:v>12.3033962023854</c:v>
                </c:pt>
                <c:pt idx="129">
                  <c:v>12.4845252330101</c:v>
                </c:pt>
                <c:pt idx="130">
                  <c:v>12.668142273261701</c:v>
                </c:pt>
                <c:pt idx="131">
                  <c:v>12.854257888728</c:v>
                </c:pt>
                <c:pt idx="132">
                  <c:v>13.042882677315101</c:v>
                </c:pt>
                <c:pt idx="133">
                  <c:v>13.2340272707936</c:v>
                </c:pt>
                <c:pt idx="134">
                  <c:v>13.4277023363433</c:v>
                </c:pt>
                <c:pt idx="135">
                  <c:v>13.6239185780959</c:v>
                </c:pt>
                <c:pt idx="136">
                  <c:v>13.8226867386765</c:v>
                </c:pt>
                <c:pt idx="137">
                  <c:v>14.0240176007435</c:v>
                </c:pt>
                <c:pt idx="138">
                  <c:v>14.227921988527701</c:v>
                </c:pt>
                <c:pt idx="139">
                  <c:v>14.434410769370601</c:v>
                </c:pt>
                <c:pt idx="140">
                  <c:v>14.6434948552624</c:v>
                </c:pt>
                <c:pt idx="141">
                  <c:v>14.855185204378699</c:v>
                </c:pt>
                <c:pt idx="142">
                  <c:v>15.0694928226189</c:v>
                </c:pt>
                <c:pt idx="143">
                  <c:v>15.2864287651428</c:v>
                </c:pt>
                <c:pt idx="144">
                  <c:v>15.5060041379091</c:v>
                </c:pt>
                <c:pt idx="145">
                  <c:v>15.7282300992137</c:v>
                </c:pt>
                <c:pt idx="146">
                  <c:v>15.9531178612294</c:v>
                </c:pt>
                <c:pt idx="147">
                  <c:v>16.180678691545999</c:v>
                </c:pt>
                <c:pt idx="148">
                  <c:v>16.4109239147129</c:v>
                </c:pt>
                <c:pt idx="149">
                  <c:v>16.643864913781801</c:v>
                </c:pt>
                <c:pt idx="150">
                  <c:v>16.879513131852899</c:v>
                </c:pt>
                <c:pt idx="151">
                  <c:v>17.1178800736215</c:v>
                </c:pt>
                <c:pt idx="152">
                  <c:v>17.358977306928299</c:v>
                </c:pt>
                <c:pt idx="153">
                  <c:v>17.6028164643111</c:v>
                </c:pt>
                <c:pt idx="154">
                  <c:v>17.849409244560299</c:v>
                </c:pt>
                <c:pt idx="155">
                  <c:v>18.098767414276601</c:v>
                </c:pt>
                <c:pt idx="156">
                  <c:v>18.350902809432299</c:v>
                </c:pt>
                <c:pt idx="157">
                  <c:v>18.605827336935899</c:v>
                </c:pt>
                <c:pt idx="158">
                  <c:v>18.863552976200701</c:v>
                </c:pt>
                <c:pt idx="159">
                  <c:v>19.124091780716899</c:v>
                </c:pt>
                <c:pt idx="160">
                  <c:v>19.3874558796286</c:v>
                </c:pt>
                <c:pt idx="161">
                  <c:v>19.653657479313999</c:v>
                </c:pt>
                <c:pt idx="162">
                  <c:v>19.9227088649716</c:v>
                </c:pt>
                <c:pt idx="163">
                  <c:v>20.1946224022103</c:v>
                </c:pt>
                <c:pt idx="164">
                  <c:v>20.469410538644901</c:v>
                </c:pt>
                <c:pt idx="165">
                  <c:v>20.7470858054972</c:v>
                </c:pt>
                <c:pt idx="166">
                  <c:v>21.027660819202101</c:v>
                </c:pt>
                <c:pt idx="167">
                  <c:v>21.311148283020099</c:v>
                </c:pt>
                <c:pt idx="168">
                  <c:v>21.597560988655299</c:v>
                </c:pt>
                <c:pt idx="169">
                  <c:v>21.886911817879799</c:v>
                </c:pt>
                <c:pt idx="170">
                  <c:v>22.1792137441652</c:v>
                </c:pt>
                <c:pt idx="171">
                  <c:v>22.474479834319599</c:v>
                </c:pt>
                <c:pt idx="172">
                  <c:v>22.772723250132699</c:v>
                </c:pt>
                <c:pt idx="173">
                  <c:v>23.073957250027199</c:v>
                </c:pt>
                <c:pt idx="174">
                  <c:v>23.378195190718699</c:v>
                </c:pt>
                <c:pt idx="175">
                  <c:v>23.6854505288815</c:v>
                </c:pt>
                <c:pt idx="176">
                  <c:v>23.995736822824401</c:v>
                </c:pt>
                <c:pt idx="177">
                  <c:v>24.3090677341727</c:v>
                </c:pt>
                <c:pt idx="178">
                  <c:v>24.625457029559801</c:v>
                </c:pt>
                <c:pt idx="179">
                  <c:v>24.9449185823267</c:v>
                </c:pt>
                <c:pt idx="180">
                  <c:v>25.267466374230601</c:v>
                </c:pt>
                <c:pt idx="181">
                  <c:v>25.593114497162201</c:v>
                </c:pt>
                <c:pt idx="182">
                  <c:v>25.921877154872998</c:v>
                </c:pt>
                <c:pt idx="183">
                  <c:v>26.253768664710801</c:v>
                </c:pt>
                <c:pt idx="184">
                  <c:v>26.5888034593663</c:v>
                </c:pt>
                <c:pt idx="185">
                  <c:v>26.926996088628901</c:v>
                </c:pt>
                <c:pt idx="186">
                  <c:v>27.268361221152698</c:v>
                </c:pt>
                <c:pt idx="187">
                  <c:v>27.6129136462331</c:v>
                </c:pt>
                <c:pt idx="188">
                  <c:v>27.960668275594099</c:v>
                </c:pt>
                <c:pt idx="189">
                  <c:v>28.311640145186399</c:v>
                </c:pt>
                <c:pt idx="190">
                  <c:v>28.6658444169964</c:v>
                </c:pt>
                <c:pt idx="191">
                  <c:v>29.023296380867201</c:v>
                </c:pt>
                <c:pt idx="192">
                  <c:v>29.384011456330601</c:v>
                </c:pt>
                <c:pt idx="193">
                  <c:v>29.748005194450901</c:v>
                </c:pt>
                <c:pt idx="194">
                  <c:v>30.115293279681701</c:v>
                </c:pt>
                <c:pt idx="195">
                  <c:v>30.4858915317335</c:v>
                </c:pt>
                <c:pt idx="196">
                  <c:v>30.859815907455499</c:v>
                </c:pt>
                <c:pt idx="197">
                  <c:v>31.2370825027288</c:v>
                </c:pt>
                <c:pt idx="198">
                  <c:v>31.617707554373499</c:v>
                </c:pt>
                <c:pt idx="199">
                  <c:v>32.001707442068998</c:v>
                </c:pt>
                <c:pt idx="200">
                  <c:v>32.389098690287497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5-CA2D-4434-8C37-83B3A20BBD63}"/>
            </c:ext>
          </c:extLst>
        </c:ser>
        <c:ser>
          <c:idx val="86"/>
          <c:order val="86"/>
          <c:tx>
            <c:strRef>
              <c:f>'3'!$A$88</c:f>
              <c:strCache>
                <c:ptCount val="1"/>
                <c:pt idx="0">
                  <c:v>2,701769682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cat>
            <c:numRef>
              <c:f>'3'!$B$1:$GT$1</c:f>
              <c:numCache>
                <c:formatCode>General</c:formatCode>
                <c:ptCount val="201"/>
                <c:pt idx="0">
                  <c:v>0</c:v>
                </c:pt>
                <c:pt idx="1">
                  <c:v>3.1415926535897899E-2</c:v>
                </c:pt>
                <c:pt idx="2">
                  <c:v>6.2831853071795798E-2</c:v>
                </c:pt>
                <c:pt idx="3">
                  <c:v>9.4247779607693802E-2</c:v>
                </c:pt>
                <c:pt idx="4">
                  <c:v>0.12566370614359099</c:v>
                </c:pt>
                <c:pt idx="5">
                  <c:v>0.15707963267948899</c:v>
                </c:pt>
                <c:pt idx="6">
                  <c:v>0.18849555921538699</c:v>
                </c:pt>
                <c:pt idx="7">
                  <c:v>0.219911485751285</c:v>
                </c:pt>
                <c:pt idx="8">
                  <c:v>0.25132741228718303</c:v>
                </c:pt>
                <c:pt idx="9">
                  <c:v>0.282743338823081</c:v>
                </c:pt>
                <c:pt idx="10">
                  <c:v>0.31415926535897898</c:v>
                </c:pt>
                <c:pt idx="11">
                  <c:v>0.34557519189487701</c:v>
                </c:pt>
                <c:pt idx="12">
                  <c:v>0.37699111843077499</c:v>
                </c:pt>
                <c:pt idx="13">
                  <c:v>0.40840704496667302</c:v>
                </c:pt>
                <c:pt idx="14">
                  <c:v>0.43982297150257099</c:v>
                </c:pt>
                <c:pt idx="15">
                  <c:v>0.47123889803846902</c:v>
                </c:pt>
                <c:pt idx="16">
                  <c:v>0.50265482457436605</c:v>
                </c:pt>
                <c:pt idx="17">
                  <c:v>0.53407075111026403</c:v>
                </c:pt>
                <c:pt idx="18">
                  <c:v>0.56548667764616201</c:v>
                </c:pt>
                <c:pt idx="19">
                  <c:v>0.59690260418205998</c:v>
                </c:pt>
                <c:pt idx="20">
                  <c:v>0.62831853071795796</c:v>
                </c:pt>
                <c:pt idx="21">
                  <c:v>0.65973445725385604</c:v>
                </c:pt>
                <c:pt idx="22">
                  <c:v>0.69115038378975402</c:v>
                </c:pt>
                <c:pt idx="23">
                  <c:v>0.72256631032565199</c:v>
                </c:pt>
                <c:pt idx="24">
                  <c:v>0.75398223686154997</c:v>
                </c:pt>
                <c:pt idx="25">
                  <c:v>0.78539816339744795</c:v>
                </c:pt>
                <c:pt idx="26">
                  <c:v>0.81681408993334603</c:v>
                </c:pt>
                <c:pt idx="27">
                  <c:v>0.84823001646924401</c:v>
                </c:pt>
                <c:pt idx="28">
                  <c:v>0.87964594300514198</c:v>
                </c:pt>
                <c:pt idx="29">
                  <c:v>0.91106186954103996</c:v>
                </c:pt>
                <c:pt idx="30">
                  <c:v>0.94247779607693805</c:v>
                </c:pt>
                <c:pt idx="31">
                  <c:v>0.97389372261283502</c:v>
                </c:pt>
                <c:pt idx="32">
                  <c:v>1.0053096491487299</c:v>
                </c:pt>
                <c:pt idx="33">
                  <c:v>1.0367255756846301</c:v>
                </c:pt>
                <c:pt idx="34">
                  <c:v>1.0681415022205201</c:v>
                </c:pt>
                <c:pt idx="35">
                  <c:v>1.09955742875642</c:v>
                </c:pt>
                <c:pt idx="36">
                  <c:v>1.13097335529232</c:v>
                </c:pt>
                <c:pt idx="37">
                  <c:v>1.16238928182822</c:v>
                </c:pt>
                <c:pt idx="38">
                  <c:v>1.19380520836412</c:v>
                </c:pt>
                <c:pt idx="39">
                  <c:v>1.2252211349000099</c:v>
                </c:pt>
                <c:pt idx="40">
                  <c:v>1.2566370614359099</c:v>
                </c:pt>
                <c:pt idx="41">
                  <c:v>1.2880529879718099</c:v>
                </c:pt>
                <c:pt idx="42">
                  <c:v>1.3194689145077101</c:v>
                </c:pt>
                <c:pt idx="43">
                  <c:v>1.3508848410436101</c:v>
                </c:pt>
                <c:pt idx="44">
                  <c:v>1.3823007675795</c:v>
                </c:pt>
                <c:pt idx="45">
                  <c:v>1.4137166941154</c:v>
                </c:pt>
                <c:pt idx="46">
                  <c:v>1.4451326206513</c:v>
                </c:pt>
                <c:pt idx="47">
                  <c:v>1.4765485471872</c:v>
                </c:pt>
                <c:pt idx="48">
                  <c:v>1.5079644737230999</c:v>
                </c:pt>
                <c:pt idx="49">
                  <c:v>1.5393804002589899</c:v>
                </c:pt>
                <c:pt idx="50">
                  <c:v>1.5707963267948899</c:v>
                </c:pt>
                <c:pt idx="51">
                  <c:v>1.6022122533307901</c:v>
                </c:pt>
                <c:pt idx="52">
                  <c:v>1.6336281798666901</c:v>
                </c:pt>
                <c:pt idx="53">
                  <c:v>1.66504410640259</c:v>
                </c:pt>
                <c:pt idx="54">
                  <c:v>1.69646003293848</c:v>
                </c:pt>
                <c:pt idx="55">
                  <c:v>1.72787595947438</c:v>
                </c:pt>
                <c:pt idx="56">
                  <c:v>1.75929188601028</c:v>
                </c:pt>
                <c:pt idx="57">
                  <c:v>1.7907078125461799</c:v>
                </c:pt>
                <c:pt idx="58">
                  <c:v>1.8221237390820799</c:v>
                </c:pt>
                <c:pt idx="59">
                  <c:v>1.8535396656179699</c:v>
                </c:pt>
                <c:pt idx="60">
                  <c:v>1.8849555921538701</c:v>
                </c:pt>
                <c:pt idx="61">
                  <c:v>1.9163715186897701</c:v>
                </c:pt>
                <c:pt idx="62">
                  <c:v>1.94778744522567</c:v>
                </c:pt>
                <c:pt idx="63">
                  <c:v>1.97920337176156</c:v>
                </c:pt>
                <c:pt idx="64">
                  <c:v>2.0106192982974598</c:v>
                </c:pt>
                <c:pt idx="65">
                  <c:v>2.0420352248333602</c:v>
                </c:pt>
                <c:pt idx="66">
                  <c:v>2.0734511513692602</c:v>
                </c:pt>
                <c:pt idx="67">
                  <c:v>2.1048670779051601</c:v>
                </c:pt>
                <c:pt idx="68">
                  <c:v>2.1362830044410499</c:v>
                </c:pt>
                <c:pt idx="69">
                  <c:v>2.1676989309769499</c:v>
                </c:pt>
                <c:pt idx="70">
                  <c:v>2.1991148575128499</c:v>
                </c:pt>
                <c:pt idx="71">
                  <c:v>2.2305307840487498</c:v>
                </c:pt>
                <c:pt idx="72">
                  <c:v>2.2619467105846498</c:v>
                </c:pt>
                <c:pt idx="73">
                  <c:v>2.29336263712054</c:v>
                </c:pt>
                <c:pt idx="74">
                  <c:v>2.32477856365644</c:v>
                </c:pt>
                <c:pt idx="75">
                  <c:v>2.35619449019234</c:v>
                </c:pt>
                <c:pt idx="76">
                  <c:v>2.3876104167282399</c:v>
                </c:pt>
                <c:pt idx="77">
                  <c:v>2.4190263432641399</c:v>
                </c:pt>
                <c:pt idx="78">
                  <c:v>2.4504422698000301</c:v>
                </c:pt>
                <c:pt idx="79">
                  <c:v>2.4818581963359301</c:v>
                </c:pt>
                <c:pt idx="80">
                  <c:v>2.5132741228718301</c:v>
                </c:pt>
                <c:pt idx="81">
                  <c:v>2.54469004940773</c:v>
                </c:pt>
                <c:pt idx="82">
                  <c:v>2.57610597594363</c:v>
                </c:pt>
                <c:pt idx="83">
                  <c:v>2.6075219024795202</c:v>
                </c:pt>
                <c:pt idx="84">
                  <c:v>2.6389378290154202</c:v>
                </c:pt>
                <c:pt idx="85">
                  <c:v>2.6703537555513202</c:v>
                </c:pt>
                <c:pt idx="86">
                  <c:v>2.7017696820872201</c:v>
                </c:pt>
                <c:pt idx="87">
                  <c:v>2.7331856086231201</c:v>
                </c:pt>
                <c:pt idx="88">
                  <c:v>2.7646015351590099</c:v>
                </c:pt>
                <c:pt idx="89">
                  <c:v>2.7960174616949098</c:v>
                </c:pt>
                <c:pt idx="90">
                  <c:v>2.8274333882308098</c:v>
                </c:pt>
                <c:pt idx="91">
                  <c:v>2.8588493147667098</c:v>
                </c:pt>
                <c:pt idx="92">
                  <c:v>2.8902652413026</c:v>
                </c:pt>
                <c:pt idx="93">
                  <c:v>2.9216811678385</c:v>
                </c:pt>
                <c:pt idx="94">
                  <c:v>2.9530970943743999</c:v>
                </c:pt>
                <c:pt idx="95">
                  <c:v>2.9845130209102999</c:v>
                </c:pt>
                <c:pt idx="96">
                  <c:v>3.0159289474461999</c:v>
                </c:pt>
                <c:pt idx="97">
                  <c:v>3.0473448739820901</c:v>
                </c:pt>
                <c:pt idx="98">
                  <c:v>3.0787608005179901</c:v>
                </c:pt>
                <c:pt idx="99">
                  <c:v>3.11017672705389</c:v>
                </c:pt>
                <c:pt idx="100">
                  <c:v>3.14159265358979</c:v>
                </c:pt>
                <c:pt idx="101">
                  <c:v>3.17300858012569</c:v>
                </c:pt>
                <c:pt idx="102">
                  <c:v>3.2044245066615802</c:v>
                </c:pt>
                <c:pt idx="103">
                  <c:v>3.2358404331974802</c:v>
                </c:pt>
                <c:pt idx="104">
                  <c:v>3.2672563597333801</c:v>
                </c:pt>
                <c:pt idx="105">
                  <c:v>3.2986722862692801</c:v>
                </c:pt>
                <c:pt idx="106">
                  <c:v>3.3300882128051801</c:v>
                </c:pt>
                <c:pt idx="107">
                  <c:v>3.3615041393410698</c:v>
                </c:pt>
                <c:pt idx="108">
                  <c:v>3.3929200658769698</c:v>
                </c:pt>
                <c:pt idx="109">
                  <c:v>3.4243359924128698</c:v>
                </c:pt>
                <c:pt idx="110">
                  <c:v>3.4557519189487702</c:v>
                </c:pt>
                <c:pt idx="111">
                  <c:v>3.4871678454846702</c:v>
                </c:pt>
                <c:pt idx="112">
                  <c:v>3.5185837720205599</c:v>
                </c:pt>
                <c:pt idx="113">
                  <c:v>3.5499996985564599</c:v>
                </c:pt>
                <c:pt idx="114">
                  <c:v>3.5814156250923599</c:v>
                </c:pt>
                <c:pt idx="115">
                  <c:v>3.6128315516282599</c:v>
                </c:pt>
                <c:pt idx="116">
                  <c:v>3.6442474781641598</c:v>
                </c:pt>
                <c:pt idx="117">
                  <c:v>3.67566340470005</c:v>
                </c:pt>
                <c:pt idx="118">
                  <c:v>3.70707933123595</c:v>
                </c:pt>
                <c:pt idx="119">
                  <c:v>3.73849525777185</c:v>
                </c:pt>
                <c:pt idx="120">
                  <c:v>3.76991118430775</c:v>
                </c:pt>
                <c:pt idx="121">
                  <c:v>3.8013271108436499</c:v>
                </c:pt>
                <c:pt idx="122">
                  <c:v>3.8327430373795401</c:v>
                </c:pt>
                <c:pt idx="123">
                  <c:v>3.8641589639154401</c:v>
                </c:pt>
                <c:pt idx="124">
                  <c:v>3.8955748904513401</c:v>
                </c:pt>
                <c:pt idx="125">
                  <c:v>3.9269908169872401</c:v>
                </c:pt>
                <c:pt idx="126">
                  <c:v>3.9584067435231298</c:v>
                </c:pt>
                <c:pt idx="127">
                  <c:v>3.9898226700590298</c:v>
                </c:pt>
                <c:pt idx="128">
                  <c:v>4.0212385965949302</c:v>
                </c:pt>
                <c:pt idx="129">
                  <c:v>4.0526545231308297</c:v>
                </c:pt>
                <c:pt idx="130">
                  <c:v>4.0840704496667302</c:v>
                </c:pt>
                <c:pt idx="131">
                  <c:v>4.1154863762026297</c:v>
                </c:pt>
                <c:pt idx="132">
                  <c:v>4.1469023027385203</c:v>
                </c:pt>
                <c:pt idx="133">
                  <c:v>4.1783182292744199</c:v>
                </c:pt>
                <c:pt idx="134">
                  <c:v>4.2097341558103203</c:v>
                </c:pt>
                <c:pt idx="135">
                  <c:v>4.2411500823462198</c:v>
                </c:pt>
                <c:pt idx="136">
                  <c:v>4.2725660088821096</c:v>
                </c:pt>
                <c:pt idx="137">
                  <c:v>4.30398193541801</c:v>
                </c:pt>
                <c:pt idx="138">
                  <c:v>4.3353978619539104</c:v>
                </c:pt>
                <c:pt idx="139">
                  <c:v>4.3668137884898099</c:v>
                </c:pt>
                <c:pt idx="140">
                  <c:v>4.3982297150257104</c:v>
                </c:pt>
                <c:pt idx="141">
                  <c:v>4.4296456415616001</c:v>
                </c:pt>
                <c:pt idx="142">
                  <c:v>4.4610615680974997</c:v>
                </c:pt>
                <c:pt idx="143">
                  <c:v>4.4924774946334001</c:v>
                </c:pt>
                <c:pt idx="144">
                  <c:v>4.5238934211692996</c:v>
                </c:pt>
                <c:pt idx="145">
                  <c:v>4.5553093477052</c:v>
                </c:pt>
                <c:pt idx="146">
                  <c:v>4.5867252742410898</c:v>
                </c:pt>
                <c:pt idx="147">
                  <c:v>4.6181412007769902</c:v>
                </c:pt>
                <c:pt idx="148">
                  <c:v>4.6495571273128897</c:v>
                </c:pt>
                <c:pt idx="149">
                  <c:v>4.6809730538487901</c:v>
                </c:pt>
                <c:pt idx="150">
                  <c:v>4.7123889803846897</c:v>
                </c:pt>
                <c:pt idx="151">
                  <c:v>4.7438049069205803</c:v>
                </c:pt>
                <c:pt idx="152">
                  <c:v>4.7752208334564799</c:v>
                </c:pt>
                <c:pt idx="153">
                  <c:v>4.8066367599923803</c:v>
                </c:pt>
                <c:pt idx="154">
                  <c:v>4.8380526865282798</c:v>
                </c:pt>
                <c:pt idx="155">
                  <c:v>4.8694686130641696</c:v>
                </c:pt>
                <c:pt idx="156">
                  <c:v>4.90088453960007</c:v>
                </c:pt>
                <c:pt idx="157">
                  <c:v>4.9323004661359704</c:v>
                </c:pt>
                <c:pt idx="158">
                  <c:v>4.9637163926718699</c:v>
                </c:pt>
                <c:pt idx="159">
                  <c:v>4.9951323192077703</c:v>
                </c:pt>
                <c:pt idx="160">
                  <c:v>5.0265482457436601</c:v>
                </c:pt>
                <c:pt idx="161">
                  <c:v>5.0579641722795596</c:v>
                </c:pt>
                <c:pt idx="162">
                  <c:v>5.0893800988154601</c:v>
                </c:pt>
                <c:pt idx="163">
                  <c:v>5.1207960253513596</c:v>
                </c:pt>
                <c:pt idx="164">
                  <c:v>5.15221195188726</c:v>
                </c:pt>
                <c:pt idx="165">
                  <c:v>5.1836278784231498</c:v>
                </c:pt>
                <c:pt idx="166">
                  <c:v>5.2150438049590502</c:v>
                </c:pt>
                <c:pt idx="167">
                  <c:v>5.2464597314949497</c:v>
                </c:pt>
                <c:pt idx="168">
                  <c:v>5.2778756580308501</c:v>
                </c:pt>
                <c:pt idx="169">
                  <c:v>5.3092915845667497</c:v>
                </c:pt>
                <c:pt idx="170">
                  <c:v>5.3407075111026403</c:v>
                </c:pt>
                <c:pt idx="171">
                  <c:v>5.3721234376385398</c:v>
                </c:pt>
                <c:pt idx="172">
                  <c:v>5.4035393641744403</c:v>
                </c:pt>
                <c:pt idx="173">
                  <c:v>5.4349552907103398</c:v>
                </c:pt>
                <c:pt idx="174">
                  <c:v>5.4663712172462402</c:v>
                </c:pt>
                <c:pt idx="175">
                  <c:v>5.49778714378213</c:v>
                </c:pt>
                <c:pt idx="176">
                  <c:v>5.5292030703180304</c:v>
                </c:pt>
                <c:pt idx="177">
                  <c:v>5.5606189968539299</c:v>
                </c:pt>
                <c:pt idx="178">
                  <c:v>5.5920349233898303</c:v>
                </c:pt>
                <c:pt idx="179">
                  <c:v>5.6234508499257299</c:v>
                </c:pt>
                <c:pt idx="180">
                  <c:v>5.6548667764616196</c:v>
                </c:pt>
                <c:pt idx="181">
                  <c:v>5.68628270299752</c:v>
                </c:pt>
                <c:pt idx="182">
                  <c:v>5.7176986295334196</c:v>
                </c:pt>
                <c:pt idx="183">
                  <c:v>5.74911455606932</c:v>
                </c:pt>
                <c:pt idx="184">
                  <c:v>5.7805304826052097</c:v>
                </c:pt>
                <c:pt idx="185">
                  <c:v>5.8119464091411102</c:v>
                </c:pt>
                <c:pt idx="186">
                  <c:v>5.8433623356770097</c:v>
                </c:pt>
                <c:pt idx="187">
                  <c:v>5.8747782622129101</c:v>
                </c:pt>
                <c:pt idx="188">
                  <c:v>5.9061941887488096</c:v>
                </c:pt>
                <c:pt idx="189">
                  <c:v>5.9376101152847003</c:v>
                </c:pt>
                <c:pt idx="190">
                  <c:v>5.9690260418205998</c:v>
                </c:pt>
                <c:pt idx="191">
                  <c:v>6.0004419683565002</c:v>
                </c:pt>
                <c:pt idx="192">
                  <c:v>6.0318578948923998</c:v>
                </c:pt>
                <c:pt idx="193">
                  <c:v>6.0632738214283002</c:v>
                </c:pt>
                <c:pt idx="194">
                  <c:v>6.0946897479641899</c:v>
                </c:pt>
                <c:pt idx="195">
                  <c:v>6.1261056745000904</c:v>
                </c:pt>
                <c:pt idx="196">
                  <c:v>6.1575216010359899</c:v>
                </c:pt>
                <c:pt idx="197">
                  <c:v>6.1889375275718903</c:v>
                </c:pt>
                <c:pt idx="198">
                  <c:v>6.2203534541077898</c:v>
                </c:pt>
                <c:pt idx="199">
                  <c:v>6.2517693806436796</c:v>
                </c:pt>
                <c:pt idx="200">
                  <c:v>6.28318530717958</c:v>
                </c:pt>
              </c:numCache>
            </c:numRef>
          </c:cat>
          <c:val>
            <c:numRef>
              <c:f>'3'!$B$88:$GT$88</c:f>
              <c:numCache>
                <c:formatCode>General</c:formatCode>
                <c:ptCount val="201"/>
                <c:pt idx="0">
                  <c:v>7.2995594150456897</c:v>
                </c:pt>
                <c:pt idx="1">
                  <c:v>7.1830122836718102</c:v>
                </c:pt>
                <c:pt idx="2">
                  <c:v>6.9835437487660901</c:v>
                </c:pt>
                <c:pt idx="3">
                  <c:v>6.7795693741633203</c:v>
                </c:pt>
                <c:pt idx="4">
                  <c:v>6.5924592684885797</c:v>
                </c:pt>
                <c:pt idx="5">
                  <c:v>6.4254188186265697</c:v>
                </c:pt>
                <c:pt idx="6">
                  <c:v>6.2769915345789196</c:v>
                </c:pt>
                <c:pt idx="7">
                  <c:v>6.14483741591323</c:v>
                </c:pt>
                <c:pt idx="8">
                  <c:v>6.0267113584717098</c:v>
                </c:pt>
                <c:pt idx="9">
                  <c:v>5.9206749523870297</c:v>
                </c:pt>
                <c:pt idx="10">
                  <c:v>5.8251029086699404</c:v>
                </c:pt>
                <c:pt idx="11">
                  <c:v>5.7386407702530899</c:v>
                </c:pt>
                <c:pt idx="12">
                  <c:v>5.6601575970459397</c:v>
                </c:pt>
                <c:pt idx="13">
                  <c:v>5.5887047318998002</c:v>
                </c:pt>
                <c:pt idx="14">
                  <c:v>5.5234823058469997</c:v>
                </c:pt>
                <c:pt idx="15">
                  <c:v>5.4638126017372901</c:v>
                </c:pt>
                <c:pt idx="16">
                  <c:v>5.4091189318980897</c:v>
                </c:pt>
                <c:pt idx="17">
                  <c:v>5.35890880613427</c:v>
                </c:pt>
                <c:pt idx="18">
                  <c:v>5.3127604089254996</c:v>
                </c:pt>
                <c:pt idx="19">
                  <c:v>5.2703116337658402</c:v>
                </c:pt>
                <c:pt idx="20">
                  <c:v>5.2312511070913903</c:v>
                </c:pt>
                <c:pt idx="21">
                  <c:v>5.1953107745595597</c:v>
                </c:pt>
                <c:pt idx="22">
                  <c:v>5.1622597268065604</c:v>
                </c:pt>
                <c:pt idx="23">
                  <c:v>5.1318990188882898</c:v>
                </c:pt>
                <c:pt idx="24">
                  <c:v>5.1040572945658802</c:v>
                </c:pt>
                <c:pt idx="25">
                  <c:v>5.07858706887765</c:v>
                </c:pt>
                <c:pt idx="26">
                  <c:v>5.0553615540411698</c:v>
                </c:pt>
                <c:pt idx="27">
                  <c:v>5.0342719375464702</c:v>
                </c:pt>
                <c:pt idx="28">
                  <c:v>5.0152250394187599</c:v>
                </c:pt>
                <c:pt idx="29">
                  <c:v>4.9981412895451101</c:v>
                </c:pt>
                <c:pt idx="30">
                  <c:v>4.9829529767598801</c:v>
                </c:pt>
                <c:pt idx="31">
                  <c:v>4.9696027298527898</c:v>
                </c:pt>
                <c:pt idx="32">
                  <c:v>4.9580421973746596</c:v>
                </c:pt>
                <c:pt idx="33">
                  <c:v>4.94823089848959</c:v>
                </c:pt>
                <c:pt idx="34">
                  <c:v>4.9401352214672798</c:v>
                </c:pt>
                <c:pt idx="35">
                  <c:v>4.93372754995739</c:v>
                </c:pt>
                <c:pt idx="36">
                  <c:v>4.9289855001106302</c:v>
                </c:pt>
                <c:pt idx="37">
                  <c:v>4.9258912540386603</c:v>
                </c:pt>
                <c:pt idx="38">
                  <c:v>4.9244309771372201</c:v>
                </c:pt>
                <c:pt idx="39">
                  <c:v>4.9245943085087402</c:v>
                </c:pt>
                <c:pt idx="40">
                  <c:v>4.9263739151720198</c:v>
                </c:pt>
                <c:pt idx="41">
                  <c:v>4.9297651019834898</c:v>
                </c:pt>
                <c:pt idx="42">
                  <c:v>4.93476547025322</c:v>
                </c:pt>
                <c:pt idx="43">
                  <c:v>4.9413746189485801</c:v>
                </c:pt>
                <c:pt idx="44">
                  <c:v>4.94959388316357</c:v>
                </c:pt>
                <c:pt idx="45">
                  <c:v>4.9594261052099098</c:v>
                </c:pt>
                <c:pt idx="46">
                  <c:v>4.9708754342745296</c:v>
                </c:pt>
                <c:pt idx="47">
                  <c:v>4.9839471510989002</c:v>
                </c:pt>
                <c:pt idx="48">
                  <c:v>4.99864751458027</c:v>
                </c:pt>
                <c:pt idx="49">
                  <c:v>5.01498362758237</c:v>
                </c:pt>
                <c:pt idx="50">
                  <c:v>5.0329633195808396</c:v>
                </c:pt>
                <c:pt idx="51">
                  <c:v>5.0525950440638701</c:v>
                </c:pt>
                <c:pt idx="52">
                  <c:v>5.0738877888665304</c:v>
                </c:pt>
                <c:pt idx="53">
                  <c:v>5.0968509978425098</c:v>
                </c:pt>
                <c:pt idx="54">
                  <c:v>5.1214945024745502</c:v>
                </c:pt>
                <c:pt idx="55">
                  <c:v>5.1478284621974799</c:v>
                </c:pt>
                <c:pt idx="56">
                  <c:v>5.1758633123590396</c:v>
                </c:pt>
                <c:pt idx="57">
                  <c:v>5.2056097188761603</c:v>
                </c:pt>
                <c:pt idx="58">
                  <c:v>5.2370785387605103</c:v>
                </c:pt>
                <c:pt idx="59">
                  <c:v>5.2702807857888203</c:v>
                </c:pt>
                <c:pt idx="60">
                  <c:v>5.3052276006827901</c:v>
                </c:pt>
                <c:pt idx="61">
                  <c:v>5.3419302252413203</c:v>
                </c:pt>
                <c:pt idx="62">
                  <c:v>5.3803999799366604</c:v>
                </c:pt>
                <c:pt idx="63">
                  <c:v>5.4206482445459896</c:v>
                </c:pt>
                <c:pt idx="64">
                  <c:v>5.4626864414426599</c:v>
                </c:pt>
                <c:pt idx="65">
                  <c:v>5.5065260212175797</c:v>
                </c:pt>
                <c:pt idx="66">
                  <c:v>5.5521784503418798</c:v>
                </c:pt>
                <c:pt idx="67">
                  <c:v>5.5996552006172502</c:v>
                </c:pt>
                <c:pt idx="68">
                  <c:v>5.6489677401918499</c:v>
                </c:pt>
                <c:pt idx="69">
                  <c:v>5.7001275259468303</c:v>
                </c:pt>
                <c:pt idx="70">
                  <c:v>5.7531459970826297</c:v>
                </c:pt>
                <c:pt idx="71">
                  <c:v>5.80803456975503</c:v>
                </c:pt>
                <c:pt idx="72">
                  <c:v>5.86480463262978</c:v>
                </c:pt>
                <c:pt idx="73">
                  <c:v>5.92346754324039</c:v>
                </c:pt>
                <c:pt idx="74">
                  <c:v>5.9840346250481904</c:v>
                </c:pt>
                <c:pt idx="75">
                  <c:v>6.0465171651159899</c:v>
                </c:pt>
                <c:pt idx="76">
                  <c:v>6.1109264123178102</c:v>
                </c:pt>
                <c:pt idx="77">
                  <c:v>6.1772735760166002</c:v>
                </c:pt>
                <c:pt idx="78">
                  <c:v>6.2455698251501701</c:v>
                </c:pt>
                <c:pt idx="79">
                  <c:v>6.3158262876733096</c:v>
                </c:pt>
                <c:pt idx="80">
                  <c:v>6.3880540503100303</c:v>
                </c:pt>
                <c:pt idx="81">
                  <c:v>6.4622641585760201</c:v>
                </c:pt>
                <c:pt idx="82">
                  <c:v>6.5384676170359297</c:v>
                </c:pt>
                <c:pt idx="83">
                  <c:v>6.6166753897649198</c:v>
                </c:pt>
                <c:pt idx="84">
                  <c:v>6.6968984009873198</c:v>
                </c:pt>
                <c:pt idx="85">
                  <c:v>6.7791475358689599</c:v>
                </c:pt>
                <c:pt idx="86">
                  <c:v>6.8634336414422901</c:v>
                </c:pt>
                <c:pt idx="87">
                  <c:v>6.9497675276464799</c:v>
                </c:pt>
                <c:pt idx="88">
                  <c:v>7.03815996846643</c:v>
                </c:pt>
                <c:pt idx="89">
                  <c:v>7.1286217031570596</c:v>
                </c:pt>
                <c:pt idx="90">
                  <c:v>7.2211634375406399</c:v>
                </c:pt>
                <c:pt idx="91">
                  <c:v>7.3157958453667096</c:v>
                </c:pt>
                <c:pt idx="92">
                  <c:v>7.4125295697253604</c:v>
                </c:pt>
                <c:pt idx="93">
                  <c:v>7.5113752245056897</c:v>
                </c:pt>
                <c:pt idx="94">
                  <c:v>7.6123433958926698</c:v>
                </c:pt>
                <c:pt idx="95">
                  <c:v>7.7154446438960802</c:v>
                </c:pt>
                <c:pt idx="96">
                  <c:v>7.8206895039063404</c:v>
                </c:pt>
                <c:pt idx="97">
                  <c:v>7.9280884882725298</c:v>
                </c:pt>
                <c:pt idx="98">
                  <c:v>8.0376520878986106</c:v>
                </c:pt>
                <c:pt idx="99">
                  <c:v>8.1493907738544102</c:v>
                </c:pt>
                <c:pt idx="100">
                  <c:v>8.2633149989983004</c:v>
                </c:pt>
                <c:pt idx="101">
                  <c:v>8.3794351996089098</c:v>
                </c:pt>
                <c:pt idx="102">
                  <c:v>8.49776179702382</c:v>
                </c:pt>
                <c:pt idx="103">
                  <c:v>8.6183051992830908</c:v>
                </c:pt>
                <c:pt idx="104">
                  <c:v>8.7410758027760593</c:v>
                </c:pt>
                <c:pt idx="105">
                  <c:v>8.8660839938900899</c:v>
                </c:pt>
                <c:pt idx="106">
                  <c:v>8.9933401506598507</c:v>
                </c:pt>
                <c:pt idx="107">
                  <c:v>9.1228546444163303</c:v>
                </c:pt>
                <c:pt idx="108">
                  <c:v>9.2546378414345902</c:v>
                </c:pt>
                <c:pt idx="109">
                  <c:v>9.3887001045796001</c:v>
                </c:pt>
                <c:pt idx="110">
                  <c:v>9.5250517949495404</c:v>
                </c:pt>
                <c:pt idx="111">
                  <c:v>9.6637032735161092</c:v>
                </c:pt>
                <c:pt idx="112">
                  <c:v>9.8046649027614894</c:v>
                </c:pt>
                <c:pt idx="113">
                  <c:v>9.94794704831153</c:v>
                </c:pt>
                <c:pt idx="114">
                  <c:v>10.0935600805651</c:v>
                </c:pt>
                <c:pt idx="115">
                  <c:v>10.2415143763193</c:v>
                </c:pt>
                <c:pt idx="116">
                  <c:v>10.3918203203907</c:v>
                </c:pt>
                <c:pt idx="117">
                  <c:v>10.5444883072318</c:v>
                </c:pt>
                <c:pt idx="118">
                  <c:v>10.6995287425435</c:v>
                </c:pt>
                <c:pt idx="119">
                  <c:v>10.8569520448838</c:v>
                </c:pt>
                <c:pt idx="120">
                  <c:v>11.016768647271499</c:v>
                </c:pt>
                <c:pt idx="121">
                  <c:v>11.178988998786</c:v>
                </c:pt>
                <c:pt idx="122">
                  <c:v>11.343623566163201</c:v>
                </c:pt>
                <c:pt idx="123">
                  <c:v>11.510682835387501</c:v>
                </c:pt>
                <c:pt idx="124">
                  <c:v>11.680177313279801</c:v>
                </c:pt>
                <c:pt idx="125">
                  <c:v>11.852117529082101</c:v>
                </c:pt>
                <c:pt idx="126">
                  <c:v>12.0265140360384</c:v>
                </c:pt>
                <c:pt idx="127">
                  <c:v>12.2033774129725</c:v>
                </c:pt>
                <c:pt idx="128">
                  <c:v>12.3827182658626</c:v>
                </c:pt>
                <c:pt idx="129">
                  <c:v>12.564547229413099</c:v>
                </c:pt>
                <c:pt idx="130">
                  <c:v>12.7488749686233</c:v>
                </c:pt>
                <c:pt idx="131">
                  <c:v>12.935712180354599</c:v>
                </c:pt>
                <c:pt idx="132">
                  <c:v>13.125069594894301</c:v>
                </c:pt>
                <c:pt idx="133">
                  <c:v>13.316957977517699</c:v>
                </c:pt>
                <c:pt idx="134">
                  <c:v>13.511388130049101</c:v>
                </c:pt>
                <c:pt idx="135">
                  <c:v>13.70837089242</c:v>
                </c:pt>
                <c:pt idx="136">
                  <c:v>13.9079171442269</c:v>
                </c:pt>
                <c:pt idx="137">
                  <c:v>14.1100378062876</c:v>
                </c:pt>
                <c:pt idx="138">
                  <c:v>14.3147438421966</c:v>
                </c:pt>
                <c:pt idx="139">
                  <c:v>14.5220462598796</c:v>
                </c:pt>
                <c:pt idx="140">
                  <c:v>14.731956113148099</c:v>
                </c:pt>
                <c:pt idx="141">
                  <c:v>14.944484503253801</c:v>
                </c:pt>
                <c:pt idx="142">
                  <c:v>15.1596425804421</c:v>
                </c:pt>
                <c:pt idx="143">
                  <c:v>15.3774415455072</c:v>
                </c:pt>
                <c:pt idx="144">
                  <c:v>15.5978926513468</c:v>
                </c:pt>
                <c:pt idx="145">
                  <c:v>15.8210072045182</c:v>
                </c:pt>
                <c:pt idx="146">
                  <c:v>16.046796566794601</c:v>
                </c:pt>
                <c:pt idx="147">
                  <c:v>16.275272156723702</c:v>
                </c:pt>
                <c:pt idx="148">
                  <c:v>16.5064454511867</c:v>
                </c:pt>
                <c:pt idx="149">
                  <c:v>16.7403279869601</c:v>
                </c:pt>
                <c:pt idx="150">
                  <c:v>16.9769313622783</c:v>
                </c:pt>
                <c:pt idx="151">
                  <c:v>17.216267238399698</c:v>
                </c:pt>
                <c:pt idx="152">
                  <c:v>17.458347341173901</c:v>
                </c:pt>
                <c:pt idx="153">
                  <c:v>17.703183462612699</c:v>
                </c:pt>
                <c:pt idx="154">
                  <c:v>17.9507874624633</c:v>
                </c:pt>
                <c:pt idx="155">
                  <c:v>18.201171269785</c:v>
                </c:pt>
                <c:pt idx="156">
                  <c:v>18.4543468845294</c:v>
                </c:pt>
                <c:pt idx="157">
                  <c:v>18.710326379123401</c:v>
                </c:pt>
                <c:pt idx="158">
                  <c:v>18.969121900057399</c:v>
                </c:pt>
                <c:pt idx="159">
                  <c:v>19.230745669476399</c:v>
                </c:pt>
                <c:pt idx="160">
                  <c:v>19.495209986775802</c:v>
                </c:pt>
                <c:pt idx="161">
                  <c:v>19.7625272302026</c:v>
                </c:pt>
                <c:pt idx="162">
                  <c:v>20.0327098584597</c:v>
                </c:pt>
                <c:pt idx="163">
                  <c:v>20.3057704123168</c:v>
                </c:pt>
                <c:pt idx="164">
                  <c:v>20.581721516225802</c:v>
                </c:pt>
                <c:pt idx="165">
                  <c:v>20.860575879941901</c:v>
                </c:pt>
                <c:pt idx="166">
                  <c:v>21.1423463001504</c:v>
                </c:pt>
                <c:pt idx="167">
                  <c:v>21.4270456620992</c:v>
                </c:pt>
                <c:pt idx="168">
                  <c:v>21.714686941238298</c:v>
                </c:pt>
                <c:pt idx="169">
                  <c:v>22.005283204864799</c:v>
                </c:pt>
                <c:pt idx="170">
                  <c:v>22.298847613774999</c:v>
                </c:pt>
                <c:pt idx="171">
                  <c:v>22.5953934239235</c:v>
                </c:pt>
                <c:pt idx="172">
                  <c:v>22.894933988089299</c:v>
                </c:pt>
                <c:pt idx="173">
                  <c:v>23.197482757549</c:v>
                </c:pt>
                <c:pt idx="174">
                  <c:v>23.503053283758501</c:v>
                </c:pt>
                <c:pt idx="175">
                  <c:v>23.811659220041001</c:v>
                </c:pt>
                <c:pt idx="176">
                  <c:v>24.123314323284902</c:v>
                </c:pt>
                <c:pt idx="177">
                  <c:v>24.438032455648401</c:v>
                </c:pt>
                <c:pt idx="178">
                  <c:v>24.755827586273401</c:v>
                </c:pt>
                <c:pt idx="179">
                  <c:v>25.0767137930087</c:v>
                </c:pt>
                <c:pt idx="180">
                  <c:v>25.400705264140601</c:v>
                </c:pt>
                <c:pt idx="181">
                  <c:v>25.7278163001344</c:v>
                </c:pt>
                <c:pt idx="182">
                  <c:v>26.0580613153844</c:v>
                </c:pt>
                <c:pt idx="183">
                  <c:v>26.391454839974099</c:v>
                </c:pt>
                <c:pt idx="184">
                  <c:v>26.728011521445801</c:v>
                </c:pt>
                <c:pt idx="185">
                  <c:v>27.067746126581099</c:v>
                </c:pt>
                <c:pt idx="186">
                  <c:v>27.410673543190999</c:v>
                </c:pt>
                <c:pt idx="187">
                  <c:v>27.756808781917599</c:v>
                </c:pt>
                <c:pt idx="188">
                  <c:v>28.106166978045501</c:v>
                </c:pt>
                <c:pt idx="189">
                  <c:v>28.458763393325601</c:v>
                </c:pt>
                <c:pt idx="190">
                  <c:v>28.814613417809401</c:v>
                </c:pt>
                <c:pt idx="191">
                  <c:v>29.173732571694998</c:v>
                </c:pt>
                <c:pt idx="192">
                  <c:v>29.5361365071855</c:v>
                </c:pt>
                <c:pt idx="193">
                  <c:v>29.901841010358702</c:v>
                </c:pt>
                <c:pt idx="194">
                  <c:v>30.270862003049899</c:v>
                </c:pt>
                <c:pt idx="195">
                  <c:v>30.643215544746401</c:v>
                </c:pt>
                <c:pt idx="196">
                  <c:v>31.018917834496101</c:v>
                </c:pt>
                <c:pt idx="197">
                  <c:v>31.3979852128274</c:v>
                </c:pt>
                <c:pt idx="198">
                  <c:v>31.780434163683999</c:v>
                </c:pt>
                <c:pt idx="199">
                  <c:v>32.166281316372697</c:v>
                </c:pt>
                <c:pt idx="200">
                  <c:v>32.555543447524499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6-CA2D-4434-8C37-83B3A20BBD63}"/>
            </c:ext>
          </c:extLst>
        </c:ser>
        <c:ser>
          <c:idx val="87"/>
          <c:order val="87"/>
          <c:tx>
            <c:strRef>
              <c:f>'3'!$A$89</c:f>
              <c:strCache>
                <c:ptCount val="1"/>
                <c:pt idx="0">
                  <c:v>2,733185609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cat>
            <c:numRef>
              <c:f>'3'!$B$1:$GT$1</c:f>
              <c:numCache>
                <c:formatCode>General</c:formatCode>
                <c:ptCount val="201"/>
                <c:pt idx="0">
                  <c:v>0</c:v>
                </c:pt>
                <c:pt idx="1">
                  <c:v>3.1415926535897899E-2</c:v>
                </c:pt>
                <c:pt idx="2">
                  <c:v>6.2831853071795798E-2</c:v>
                </c:pt>
                <c:pt idx="3">
                  <c:v>9.4247779607693802E-2</c:v>
                </c:pt>
                <c:pt idx="4">
                  <c:v>0.12566370614359099</c:v>
                </c:pt>
                <c:pt idx="5">
                  <c:v>0.15707963267948899</c:v>
                </c:pt>
                <c:pt idx="6">
                  <c:v>0.18849555921538699</c:v>
                </c:pt>
                <c:pt idx="7">
                  <c:v>0.219911485751285</c:v>
                </c:pt>
                <c:pt idx="8">
                  <c:v>0.25132741228718303</c:v>
                </c:pt>
                <c:pt idx="9">
                  <c:v>0.282743338823081</c:v>
                </c:pt>
                <c:pt idx="10">
                  <c:v>0.31415926535897898</c:v>
                </c:pt>
                <c:pt idx="11">
                  <c:v>0.34557519189487701</c:v>
                </c:pt>
                <c:pt idx="12">
                  <c:v>0.37699111843077499</c:v>
                </c:pt>
                <c:pt idx="13">
                  <c:v>0.40840704496667302</c:v>
                </c:pt>
                <c:pt idx="14">
                  <c:v>0.43982297150257099</c:v>
                </c:pt>
                <c:pt idx="15">
                  <c:v>0.47123889803846902</c:v>
                </c:pt>
                <c:pt idx="16">
                  <c:v>0.50265482457436605</c:v>
                </c:pt>
                <c:pt idx="17">
                  <c:v>0.53407075111026403</c:v>
                </c:pt>
                <c:pt idx="18">
                  <c:v>0.56548667764616201</c:v>
                </c:pt>
                <c:pt idx="19">
                  <c:v>0.59690260418205998</c:v>
                </c:pt>
                <c:pt idx="20">
                  <c:v>0.62831853071795796</c:v>
                </c:pt>
                <c:pt idx="21">
                  <c:v>0.65973445725385604</c:v>
                </c:pt>
                <c:pt idx="22">
                  <c:v>0.69115038378975402</c:v>
                </c:pt>
                <c:pt idx="23">
                  <c:v>0.72256631032565199</c:v>
                </c:pt>
                <c:pt idx="24">
                  <c:v>0.75398223686154997</c:v>
                </c:pt>
                <c:pt idx="25">
                  <c:v>0.78539816339744795</c:v>
                </c:pt>
                <c:pt idx="26">
                  <c:v>0.81681408993334603</c:v>
                </c:pt>
                <c:pt idx="27">
                  <c:v>0.84823001646924401</c:v>
                </c:pt>
                <c:pt idx="28">
                  <c:v>0.87964594300514198</c:v>
                </c:pt>
                <c:pt idx="29">
                  <c:v>0.91106186954103996</c:v>
                </c:pt>
                <c:pt idx="30">
                  <c:v>0.94247779607693805</c:v>
                </c:pt>
                <c:pt idx="31">
                  <c:v>0.97389372261283502</c:v>
                </c:pt>
                <c:pt idx="32">
                  <c:v>1.0053096491487299</c:v>
                </c:pt>
                <c:pt idx="33">
                  <c:v>1.0367255756846301</c:v>
                </c:pt>
                <c:pt idx="34">
                  <c:v>1.0681415022205201</c:v>
                </c:pt>
                <c:pt idx="35">
                  <c:v>1.09955742875642</c:v>
                </c:pt>
                <c:pt idx="36">
                  <c:v>1.13097335529232</c:v>
                </c:pt>
                <c:pt idx="37">
                  <c:v>1.16238928182822</c:v>
                </c:pt>
                <c:pt idx="38">
                  <c:v>1.19380520836412</c:v>
                </c:pt>
                <c:pt idx="39">
                  <c:v>1.2252211349000099</c:v>
                </c:pt>
                <c:pt idx="40">
                  <c:v>1.2566370614359099</c:v>
                </c:pt>
                <c:pt idx="41">
                  <c:v>1.2880529879718099</c:v>
                </c:pt>
                <c:pt idx="42">
                  <c:v>1.3194689145077101</c:v>
                </c:pt>
                <c:pt idx="43">
                  <c:v>1.3508848410436101</c:v>
                </c:pt>
                <c:pt idx="44">
                  <c:v>1.3823007675795</c:v>
                </c:pt>
                <c:pt idx="45">
                  <c:v>1.4137166941154</c:v>
                </c:pt>
                <c:pt idx="46">
                  <c:v>1.4451326206513</c:v>
                </c:pt>
                <c:pt idx="47">
                  <c:v>1.4765485471872</c:v>
                </c:pt>
                <c:pt idx="48">
                  <c:v>1.5079644737230999</c:v>
                </c:pt>
                <c:pt idx="49">
                  <c:v>1.5393804002589899</c:v>
                </c:pt>
                <c:pt idx="50">
                  <c:v>1.5707963267948899</c:v>
                </c:pt>
                <c:pt idx="51">
                  <c:v>1.6022122533307901</c:v>
                </c:pt>
                <c:pt idx="52">
                  <c:v>1.6336281798666901</c:v>
                </c:pt>
                <c:pt idx="53">
                  <c:v>1.66504410640259</c:v>
                </c:pt>
                <c:pt idx="54">
                  <c:v>1.69646003293848</c:v>
                </c:pt>
                <c:pt idx="55">
                  <c:v>1.72787595947438</c:v>
                </c:pt>
                <c:pt idx="56">
                  <c:v>1.75929188601028</c:v>
                </c:pt>
                <c:pt idx="57">
                  <c:v>1.7907078125461799</c:v>
                </c:pt>
                <c:pt idx="58">
                  <c:v>1.8221237390820799</c:v>
                </c:pt>
                <c:pt idx="59">
                  <c:v>1.8535396656179699</c:v>
                </c:pt>
                <c:pt idx="60">
                  <c:v>1.8849555921538701</c:v>
                </c:pt>
                <c:pt idx="61">
                  <c:v>1.9163715186897701</c:v>
                </c:pt>
                <c:pt idx="62">
                  <c:v>1.94778744522567</c:v>
                </c:pt>
                <c:pt idx="63">
                  <c:v>1.97920337176156</c:v>
                </c:pt>
                <c:pt idx="64">
                  <c:v>2.0106192982974598</c:v>
                </c:pt>
                <c:pt idx="65">
                  <c:v>2.0420352248333602</c:v>
                </c:pt>
                <c:pt idx="66">
                  <c:v>2.0734511513692602</c:v>
                </c:pt>
                <c:pt idx="67">
                  <c:v>2.1048670779051601</c:v>
                </c:pt>
                <c:pt idx="68">
                  <c:v>2.1362830044410499</c:v>
                </c:pt>
                <c:pt idx="69">
                  <c:v>2.1676989309769499</c:v>
                </c:pt>
                <c:pt idx="70">
                  <c:v>2.1991148575128499</c:v>
                </c:pt>
                <c:pt idx="71">
                  <c:v>2.2305307840487498</c:v>
                </c:pt>
                <c:pt idx="72">
                  <c:v>2.2619467105846498</c:v>
                </c:pt>
                <c:pt idx="73">
                  <c:v>2.29336263712054</c:v>
                </c:pt>
                <c:pt idx="74">
                  <c:v>2.32477856365644</c:v>
                </c:pt>
                <c:pt idx="75">
                  <c:v>2.35619449019234</c:v>
                </c:pt>
                <c:pt idx="76">
                  <c:v>2.3876104167282399</c:v>
                </c:pt>
                <c:pt idx="77">
                  <c:v>2.4190263432641399</c:v>
                </c:pt>
                <c:pt idx="78">
                  <c:v>2.4504422698000301</c:v>
                </c:pt>
                <c:pt idx="79">
                  <c:v>2.4818581963359301</c:v>
                </c:pt>
                <c:pt idx="80">
                  <c:v>2.5132741228718301</c:v>
                </c:pt>
                <c:pt idx="81">
                  <c:v>2.54469004940773</c:v>
                </c:pt>
                <c:pt idx="82">
                  <c:v>2.57610597594363</c:v>
                </c:pt>
                <c:pt idx="83">
                  <c:v>2.6075219024795202</c:v>
                </c:pt>
                <c:pt idx="84">
                  <c:v>2.6389378290154202</c:v>
                </c:pt>
                <c:pt idx="85">
                  <c:v>2.6703537555513202</c:v>
                </c:pt>
                <c:pt idx="86">
                  <c:v>2.7017696820872201</c:v>
                </c:pt>
                <c:pt idx="87">
                  <c:v>2.7331856086231201</c:v>
                </c:pt>
                <c:pt idx="88">
                  <c:v>2.7646015351590099</c:v>
                </c:pt>
                <c:pt idx="89">
                  <c:v>2.7960174616949098</c:v>
                </c:pt>
                <c:pt idx="90">
                  <c:v>2.8274333882308098</c:v>
                </c:pt>
                <c:pt idx="91">
                  <c:v>2.8588493147667098</c:v>
                </c:pt>
                <c:pt idx="92">
                  <c:v>2.8902652413026</c:v>
                </c:pt>
                <c:pt idx="93">
                  <c:v>2.9216811678385</c:v>
                </c:pt>
                <c:pt idx="94">
                  <c:v>2.9530970943743999</c:v>
                </c:pt>
                <c:pt idx="95">
                  <c:v>2.9845130209102999</c:v>
                </c:pt>
                <c:pt idx="96">
                  <c:v>3.0159289474461999</c:v>
                </c:pt>
                <c:pt idx="97">
                  <c:v>3.0473448739820901</c:v>
                </c:pt>
                <c:pt idx="98">
                  <c:v>3.0787608005179901</c:v>
                </c:pt>
                <c:pt idx="99">
                  <c:v>3.11017672705389</c:v>
                </c:pt>
                <c:pt idx="100">
                  <c:v>3.14159265358979</c:v>
                </c:pt>
                <c:pt idx="101">
                  <c:v>3.17300858012569</c:v>
                </c:pt>
                <c:pt idx="102">
                  <c:v>3.2044245066615802</c:v>
                </c:pt>
                <c:pt idx="103">
                  <c:v>3.2358404331974802</c:v>
                </c:pt>
                <c:pt idx="104">
                  <c:v>3.2672563597333801</c:v>
                </c:pt>
                <c:pt idx="105">
                  <c:v>3.2986722862692801</c:v>
                </c:pt>
                <c:pt idx="106">
                  <c:v>3.3300882128051801</c:v>
                </c:pt>
                <c:pt idx="107">
                  <c:v>3.3615041393410698</c:v>
                </c:pt>
                <c:pt idx="108">
                  <c:v>3.3929200658769698</c:v>
                </c:pt>
                <c:pt idx="109">
                  <c:v>3.4243359924128698</c:v>
                </c:pt>
                <c:pt idx="110">
                  <c:v>3.4557519189487702</c:v>
                </c:pt>
                <c:pt idx="111">
                  <c:v>3.4871678454846702</c:v>
                </c:pt>
                <c:pt idx="112">
                  <c:v>3.5185837720205599</c:v>
                </c:pt>
                <c:pt idx="113">
                  <c:v>3.5499996985564599</c:v>
                </c:pt>
                <c:pt idx="114">
                  <c:v>3.5814156250923599</c:v>
                </c:pt>
                <c:pt idx="115">
                  <c:v>3.6128315516282599</c:v>
                </c:pt>
                <c:pt idx="116">
                  <c:v>3.6442474781641598</c:v>
                </c:pt>
                <c:pt idx="117">
                  <c:v>3.67566340470005</c:v>
                </c:pt>
                <c:pt idx="118">
                  <c:v>3.70707933123595</c:v>
                </c:pt>
                <c:pt idx="119">
                  <c:v>3.73849525777185</c:v>
                </c:pt>
                <c:pt idx="120">
                  <c:v>3.76991118430775</c:v>
                </c:pt>
                <c:pt idx="121">
                  <c:v>3.8013271108436499</c:v>
                </c:pt>
                <c:pt idx="122">
                  <c:v>3.8327430373795401</c:v>
                </c:pt>
                <c:pt idx="123">
                  <c:v>3.8641589639154401</c:v>
                </c:pt>
                <c:pt idx="124">
                  <c:v>3.8955748904513401</c:v>
                </c:pt>
                <c:pt idx="125">
                  <c:v>3.9269908169872401</c:v>
                </c:pt>
                <c:pt idx="126">
                  <c:v>3.9584067435231298</c:v>
                </c:pt>
                <c:pt idx="127">
                  <c:v>3.9898226700590298</c:v>
                </c:pt>
                <c:pt idx="128">
                  <c:v>4.0212385965949302</c:v>
                </c:pt>
                <c:pt idx="129">
                  <c:v>4.0526545231308297</c:v>
                </c:pt>
                <c:pt idx="130">
                  <c:v>4.0840704496667302</c:v>
                </c:pt>
                <c:pt idx="131">
                  <c:v>4.1154863762026297</c:v>
                </c:pt>
                <c:pt idx="132">
                  <c:v>4.1469023027385203</c:v>
                </c:pt>
                <c:pt idx="133">
                  <c:v>4.1783182292744199</c:v>
                </c:pt>
                <c:pt idx="134">
                  <c:v>4.2097341558103203</c:v>
                </c:pt>
                <c:pt idx="135">
                  <c:v>4.2411500823462198</c:v>
                </c:pt>
                <c:pt idx="136">
                  <c:v>4.2725660088821096</c:v>
                </c:pt>
                <c:pt idx="137">
                  <c:v>4.30398193541801</c:v>
                </c:pt>
                <c:pt idx="138">
                  <c:v>4.3353978619539104</c:v>
                </c:pt>
                <c:pt idx="139">
                  <c:v>4.3668137884898099</c:v>
                </c:pt>
                <c:pt idx="140">
                  <c:v>4.3982297150257104</c:v>
                </c:pt>
                <c:pt idx="141">
                  <c:v>4.4296456415616001</c:v>
                </c:pt>
                <c:pt idx="142">
                  <c:v>4.4610615680974997</c:v>
                </c:pt>
                <c:pt idx="143">
                  <c:v>4.4924774946334001</c:v>
                </c:pt>
                <c:pt idx="144">
                  <c:v>4.5238934211692996</c:v>
                </c:pt>
                <c:pt idx="145">
                  <c:v>4.5553093477052</c:v>
                </c:pt>
                <c:pt idx="146">
                  <c:v>4.5867252742410898</c:v>
                </c:pt>
                <c:pt idx="147">
                  <c:v>4.6181412007769902</c:v>
                </c:pt>
                <c:pt idx="148">
                  <c:v>4.6495571273128897</c:v>
                </c:pt>
                <c:pt idx="149">
                  <c:v>4.6809730538487901</c:v>
                </c:pt>
                <c:pt idx="150">
                  <c:v>4.7123889803846897</c:v>
                </c:pt>
                <c:pt idx="151">
                  <c:v>4.7438049069205803</c:v>
                </c:pt>
                <c:pt idx="152">
                  <c:v>4.7752208334564799</c:v>
                </c:pt>
                <c:pt idx="153">
                  <c:v>4.8066367599923803</c:v>
                </c:pt>
                <c:pt idx="154">
                  <c:v>4.8380526865282798</c:v>
                </c:pt>
                <c:pt idx="155">
                  <c:v>4.8694686130641696</c:v>
                </c:pt>
                <c:pt idx="156">
                  <c:v>4.90088453960007</c:v>
                </c:pt>
                <c:pt idx="157">
                  <c:v>4.9323004661359704</c:v>
                </c:pt>
                <c:pt idx="158">
                  <c:v>4.9637163926718699</c:v>
                </c:pt>
                <c:pt idx="159">
                  <c:v>4.9951323192077703</c:v>
                </c:pt>
                <c:pt idx="160">
                  <c:v>5.0265482457436601</c:v>
                </c:pt>
                <c:pt idx="161">
                  <c:v>5.0579641722795596</c:v>
                </c:pt>
                <c:pt idx="162">
                  <c:v>5.0893800988154601</c:v>
                </c:pt>
                <c:pt idx="163">
                  <c:v>5.1207960253513596</c:v>
                </c:pt>
                <c:pt idx="164">
                  <c:v>5.15221195188726</c:v>
                </c:pt>
                <c:pt idx="165">
                  <c:v>5.1836278784231498</c:v>
                </c:pt>
                <c:pt idx="166">
                  <c:v>5.2150438049590502</c:v>
                </c:pt>
                <c:pt idx="167">
                  <c:v>5.2464597314949497</c:v>
                </c:pt>
                <c:pt idx="168">
                  <c:v>5.2778756580308501</c:v>
                </c:pt>
                <c:pt idx="169">
                  <c:v>5.3092915845667497</c:v>
                </c:pt>
                <c:pt idx="170">
                  <c:v>5.3407075111026403</c:v>
                </c:pt>
                <c:pt idx="171">
                  <c:v>5.3721234376385398</c:v>
                </c:pt>
                <c:pt idx="172">
                  <c:v>5.4035393641744403</c:v>
                </c:pt>
                <c:pt idx="173">
                  <c:v>5.4349552907103398</c:v>
                </c:pt>
                <c:pt idx="174">
                  <c:v>5.4663712172462402</c:v>
                </c:pt>
                <c:pt idx="175">
                  <c:v>5.49778714378213</c:v>
                </c:pt>
                <c:pt idx="176">
                  <c:v>5.5292030703180304</c:v>
                </c:pt>
                <c:pt idx="177">
                  <c:v>5.5606189968539299</c:v>
                </c:pt>
                <c:pt idx="178">
                  <c:v>5.5920349233898303</c:v>
                </c:pt>
                <c:pt idx="179">
                  <c:v>5.6234508499257299</c:v>
                </c:pt>
                <c:pt idx="180">
                  <c:v>5.6548667764616196</c:v>
                </c:pt>
                <c:pt idx="181">
                  <c:v>5.68628270299752</c:v>
                </c:pt>
                <c:pt idx="182">
                  <c:v>5.7176986295334196</c:v>
                </c:pt>
                <c:pt idx="183">
                  <c:v>5.74911455606932</c:v>
                </c:pt>
                <c:pt idx="184">
                  <c:v>5.7805304826052097</c:v>
                </c:pt>
                <c:pt idx="185">
                  <c:v>5.8119464091411102</c:v>
                </c:pt>
                <c:pt idx="186">
                  <c:v>5.8433623356770097</c:v>
                </c:pt>
                <c:pt idx="187">
                  <c:v>5.8747782622129101</c:v>
                </c:pt>
                <c:pt idx="188">
                  <c:v>5.9061941887488096</c:v>
                </c:pt>
                <c:pt idx="189">
                  <c:v>5.9376101152847003</c:v>
                </c:pt>
                <c:pt idx="190">
                  <c:v>5.9690260418205998</c:v>
                </c:pt>
                <c:pt idx="191">
                  <c:v>6.0004419683565002</c:v>
                </c:pt>
                <c:pt idx="192">
                  <c:v>6.0318578948923998</c:v>
                </c:pt>
                <c:pt idx="193">
                  <c:v>6.0632738214283002</c:v>
                </c:pt>
                <c:pt idx="194">
                  <c:v>6.0946897479641899</c:v>
                </c:pt>
                <c:pt idx="195">
                  <c:v>6.1261056745000904</c:v>
                </c:pt>
                <c:pt idx="196">
                  <c:v>6.1575216010359899</c:v>
                </c:pt>
                <c:pt idx="197">
                  <c:v>6.1889375275718903</c:v>
                </c:pt>
                <c:pt idx="198">
                  <c:v>6.2203534541077898</c:v>
                </c:pt>
                <c:pt idx="199">
                  <c:v>6.2517693806436796</c:v>
                </c:pt>
                <c:pt idx="200">
                  <c:v>6.28318530717958</c:v>
                </c:pt>
              </c:numCache>
            </c:numRef>
          </c:cat>
          <c:val>
            <c:numRef>
              <c:f>'3'!$B$89:$GT$89</c:f>
              <c:numCache>
                <c:formatCode>General</c:formatCode>
                <c:ptCount val="201"/>
                <c:pt idx="0">
                  <c:v>7.4703035711845303</c:v>
                </c:pt>
                <c:pt idx="1">
                  <c:v>7.3214385314194601</c:v>
                </c:pt>
                <c:pt idx="2">
                  <c:v>7.0957605497594303</c:v>
                </c:pt>
                <c:pt idx="3">
                  <c:v>6.8746336980314497</c:v>
                </c:pt>
                <c:pt idx="4">
                  <c:v>6.6761407772302297</c:v>
                </c:pt>
                <c:pt idx="5">
                  <c:v>6.5011267210910297</c:v>
                </c:pt>
                <c:pt idx="6">
                  <c:v>6.3468273023582302</c:v>
                </c:pt>
                <c:pt idx="7">
                  <c:v>6.2101782591826904</c:v>
                </c:pt>
                <c:pt idx="8">
                  <c:v>6.0885120140184599</c:v>
                </c:pt>
                <c:pt idx="9">
                  <c:v>5.9796288575765999</c:v>
                </c:pt>
                <c:pt idx="10">
                  <c:v>5.88173296169004</c:v>
                </c:pt>
                <c:pt idx="11">
                  <c:v>5.7933532369108596</c:v>
                </c:pt>
                <c:pt idx="12">
                  <c:v>5.7132757219327397</c:v>
                </c:pt>
                <c:pt idx="13">
                  <c:v>5.6404906203782597</c:v>
                </c:pt>
                <c:pt idx="14">
                  <c:v>5.5741517260748701</c:v>
                </c:pt>
                <c:pt idx="15">
                  <c:v>5.5135453433584303</c:v>
                </c:pt>
                <c:pt idx="16">
                  <c:v>5.4580662768253596</c:v>
                </c:pt>
                <c:pt idx="17">
                  <c:v>5.4071990620586501</c:v>
                </c:pt>
                <c:pt idx="18">
                  <c:v>5.3605031054158099</c:v>
                </c:pt>
                <c:pt idx="19">
                  <c:v>5.3176007706461004</c:v>
                </c:pt>
                <c:pt idx="20">
                  <c:v>5.2781677150676201</c:v>
                </c:pt>
                <c:pt idx="21">
                  <c:v>5.24192496581834</c:v>
                </c:pt>
                <c:pt idx="22">
                  <c:v>5.2086323598436497</c:v>
                </c:pt>
                <c:pt idx="23">
                  <c:v>5.1780830662689601</c:v>
                </c:pt>
                <c:pt idx="24">
                  <c:v>5.1500989781679198</c:v>
                </c:pt>
                <c:pt idx="25">
                  <c:v>5.1245268104421902</c:v>
                </c:pt>
                <c:pt idx="26">
                  <c:v>5.1012347770620599</c:v>
                </c:pt>
                <c:pt idx="27">
                  <c:v>5.0801097480721502</c:v>
                </c:pt>
                <c:pt idx="28">
                  <c:v>5.0610548071795103</c:v>
                </c:pt>
                <c:pt idx="29">
                  <c:v>5.0439871462642003</c:v>
                </c:pt>
                <c:pt idx="30">
                  <c:v>5.0288362450912203</c:v>
                </c:pt>
                <c:pt idx="31">
                  <c:v>5.0155422937912402</c:v>
                </c:pt>
                <c:pt idx="32">
                  <c:v>5.0040548229851503</c:v>
                </c:pt>
                <c:pt idx="33">
                  <c:v>4.99433151224118</c:v>
                </c:pt>
                <c:pt idx="34">
                  <c:v>4.9863371522267101</c:v>
                </c:pt>
                <c:pt idx="35">
                  <c:v>4.9800427397129301</c:v>
                </c:pt>
                <c:pt idx="36">
                  <c:v>4.9754246877025903</c:v>
                </c:pt>
                <c:pt idx="37">
                  <c:v>4.9724641355250299</c:v>
                </c:pt>
                <c:pt idx="38">
                  <c:v>4.9711463458893901</c:v>
                </c:pt>
                <c:pt idx="39">
                  <c:v>4.9714601776888596</c:v>
                </c:pt>
                <c:pt idx="40">
                  <c:v>4.9733976248729501</c:v>
                </c:pt>
                <c:pt idx="41">
                  <c:v>4.97695341299936</c:v>
                </c:pt>
                <c:pt idx="42">
                  <c:v>4.9821246461836601</c:v>
                </c:pt>
                <c:pt idx="43">
                  <c:v>4.9889104981139498</c:v>
                </c:pt>
                <c:pt idx="44">
                  <c:v>4.9973119416146901</c:v>
                </c:pt>
                <c:pt idx="45">
                  <c:v>5.0073315119497099</c:v>
                </c:pt>
                <c:pt idx="46">
                  <c:v>5.0189730996655504</c:v>
                </c:pt>
                <c:pt idx="47">
                  <c:v>5.0322417693064203</c:v>
                </c:pt>
                <c:pt idx="48">
                  <c:v>5.0471436007933397</c:v>
                </c:pt>
                <c:pt idx="49">
                  <c:v>5.0636855506614697</c:v>
                </c:pt>
                <c:pt idx="50">
                  <c:v>5.0818753306996198</c:v>
                </c:pt>
                <c:pt idx="51">
                  <c:v>5.1017213018415397</c:v>
                </c:pt>
                <c:pt idx="52">
                  <c:v>5.1232323814255896</c:v>
                </c:pt>
                <c:pt idx="53">
                  <c:v>5.1464179621724897</c:v>
                </c:pt>
                <c:pt idx="54">
                  <c:v>5.1712878414354302</c:v>
                </c:pt>
                <c:pt idx="55">
                  <c:v>5.1978521594548299</c:v>
                </c:pt>
                <c:pt idx="56">
                  <c:v>5.2261213455071402</c:v>
                </c:pt>
                <c:pt idx="57">
                  <c:v>5.2561060709735798</c:v>
                </c:pt>
                <c:pt idx="58">
                  <c:v>5.2878172084749604</c:v>
                </c:pt>
                <c:pt idx="59">
                  <c:v>5.3212657963238597</c:v>
                </c:pt>
                <c:pt idx="60">
                  <c:v>5.35646300763766</c:v>
                </c:pt>
                <c:pt idx="61">
                  <c:v>5.3934201235366901</c:v>
                </c:pt>
                <c:pt idx="62">
                  <c:v>5.4321485099225502</c:v>
                </c:pt>
                <c:pt idx="63">
                  <c:v>5.4726595973939602</c:v>
                </c:pt>
                <c:pt idx="64">
                  <c:v>5.5149648639118301</c:v>
                </c:pt>
                <c:pt idx="65">
                  <c:v>5.55907581987291</c:v>
                </c:pt>
                <c:pt idx="66">
                  <c:v>5.60500399529358</c:v>
                </c:pt>
                <c:pt idx="67">
                  <c:v>5.65276092884175</c:v>
                </c:pt>
                <c:pt idx="68">
                  <c:v>5.7023581584872698</c:v>
                </c:pt>
                <c:pt idx="69">
                  <c:v>5.7538072135694698</c:v>
                </c:pt>
                <c:pt idx="70">
                  <c:v>5.8071196081051104</c:v>
                </c:pt>
                <c:pt idx="71">
                  <c:v>5.8623068351820402</c:v>
                </c:pt>
                <c:pt idx="72">
                  <c:v>5.9193803623026104</c:v>
                </c:pt>
                <c:pt idx="73">
                  <c:v>5.9783516275578501</c:v>
                </c:pt>
                <c:pt idx="74">
                  <c:v>6.0392320365280403</c:v>
                </c:pt>
                <c:pt idx="75">
                  <c:v>6.1020329598180396</c:v>
                </c:pt>
                <c:pt idx="76">
                  <c:v>6.1667657311472697</c:v>
                </c:pt>
                <c:pt idx="77">
                  <c:v>6.2334416459239401</c:v>
                </c:pt>
                <c:pt idx="78">
                  <c:v>6.3020719602418804</c:v>
                </c:pt>
                <c:pt idx="79">
                  <c:v>6.3726678902459897</c:v>
                </c:pt>
                <c:pt idx="80">
                  <c:v>6.4452406118188801</c:v>
                </c:pt>
                <c:pt idx="81">
                  <c:v>6.5198012605472897</c:v>
                </c:pt>
                <c:pt idx="82">
                  <c:v>6.5963609319319998</c:v>
                </c:pt>
                <c:pt idx="83">
                  <c:v>6.6749306818092196</c:v>
                </c:pt>
                <c:pt idx="84">
                  <c:v>6.7555215269557598</c:v>
                </c:pt>
                <c:pt idx="85">
                  <c:v>6.8381444458534997</c:v>
                </c:pt>
                <c:pt idx="86">
                  <c:v>6.9228103795917697</c:v>
                </c:pt>
                <c:pt idx="87">
                  <c:v>7.0095302328890403</c:v>
                </c:pt>
                <c:pt idx="88">
                  <c:v>7.0983148752174801</c:v>
                </c:pt>
                <c:pt idx="89">
                  <c:v>7.1891751420160803</c:v>
                </c:pt>
                <c:pt idx="90">
                  <c:v>7.2821218359799396</c:v>
                </c:pt>
                <c:pt idx="91">
                  <c:v>7.3771657284146697</c:v>
                </c:pt>
                <c:pt idx="92">
                  <c:v>7.4743175606464796</c:v>
                </c:pt>
                <c:pt idx="93">
                  <c:v>7.5735880454795801</c:v>
                </c:pt>
                <c:pt idx="94">
                  <c:v>7.6749878686935897</c:v>
                </c:pt>
                <c:pt idx="95">
                  <c:v>7.7785276905747596</c:v>
                </c:pt>
                <c:pt idx="96">
                  <c:v>7.8842181474753499</c:v>
                </c:pt>
                <c:pt idx="97">
                  <c:v>7.9920698533965204</c:v>
                </c:pt>
                <c:pt idx="98">
                  <c:v>8.1020934015904391</c:v>
                </c:pt>
                <c:pt idx="99">
                  <c:v>8.2142993661780999</c:v>
                </c:pt>
                <c:pt idx="100">
                  <c:v>8.32869830377971</c:v>
                </c:pt>
                <c:pt idx="101">
                  <c:v>8.4453007551548502</c:v>
                </c:pt>
                <c:pt idx="102">
                  <c:v>8.5641172468502198</c:v>
                </c:pt>
                <c:pt idx="103">
                  <c:v>8.6851582928528899</c:v>
                </c:pt>
                <c:pt idx="104">
                  <c:v>8.8084343962473302</c:v>
                </c:pt>
                <c:pt idx="105">
                  <c:v>8.9339560508747393</c:v>
                </c:pt>
                <c:pt idx="106">
                  <c:v>9.0617337429934999</c:v>
                </c:pt>
                <c:pt idx="107">
                  <c:v>9.1917779529396295</c:v>
                </c:pt>
                <c:pt idx="108">
                  <c:v>9.3240991567862999</c:v>
                </c:pt>
                <c:pt idx="109">
                  <c:v>9.4587078280018009</c:v>
                </c:pt>
                <c:pt idx="110">
                  <c:v>9.5956144391052405</c:v>
                </c:pt>
                <c:pt idx="111">
                  <c:v>9.7348294633194303</c:v>
                </c:pt>
                <c:pt idx="112">
                  <c:v>9.8763633762207501</c:v>
                </c:pt>
                <c:pt idx="113">
                  <c:v>10.020226657385299</c:v>
                </c:pt>
                <c:pt idx="114">
                  <c:v>10.1664297920319</c:v>
                </c:pt>
                <c:pt idx="115">
                  <c:v>10.3149832726602</c:v>
                </c:pt>
                <c:pt idx="116">
                  <c:v>10.4658976006855</c:v>
                </c:pt>
                <c:pt idx="117">
                  <c:v>10.6191832880698</c:v>
                </c:pt>
                <c:pt idx="118">
                  <c:v>10.7748508589476</c:v>
                </c:pt>
                <c:pt idx="119">
                  <c:v>10.932910851248399</c:v>
                </c:pt>
                <c:pt idx="120">
                  <c:v>11.093373818315101</c:v>
                </c:pt>
                <c:pt idx="121">
                  <c:v>11.256250330517901</c:v>
                </c:pt>
                <c:pt idx="122">
                  <c:v>11.4215509768649</c:v>
                </c:pt>
                <c:pt idx="123">
                  <c:v>11.5892863666084</c:v>
                </c:pt>
                <c:pt idx="124">
                  <c:v>11.7594671308479</c:v>
                </c:pt>
                <c:pt idx="125">
                  <c:v>11.932103924129001</c:v>
                </c:pt>
                <c:pt idx="126">
                  <c:v>12.10720742604</c:v>
                </c:pt>
                <c:pt idx="127">
                  <c:v>12.284788342803999</c:v>
                </c:pt>
                <c:pt idx="128">
                  <c:v>12.4648574088695</c:v>
                </c:pt>
                <c:pt idx="129">
                  <c:v>12.647425388496501</c:v>
                </c:pt>
                <c:pt idx="130">
                  <c:v>12.8325030773417</c:v>
                </c:pt>
                <c:pt idx="131">
                  <c:v>13.0201013040402</c:v>
                </c:pt>
                <c:pt idx="132">
                  <c:v>13.2102309317855</c:v>
                </c:pt>
                <c:pt idx="133">
                  <c:v>13.4029028599076</c:v>
                </c:pt>
                <c:pt idx="134">
                  <c:v>13.598128025449</c:v>
                </c:pt>
                <c:pt idx="135">
                  <c:v>13.7959174047398</c:v>
                </c:pt>
                <c:pt idx="136">
                  <c:v>13.996282014970999</c:v>
                </c:pt>
                <c:pt idx="137">
                  <c:v>14.199232915767199</c:v>
                </c:pt>
                <c:pt idx="138">
                  <c:v>14.4047812107583</c:v>
                </c:pt>
                <c:pt idx="139">
                  <c:v>14.612938049150801</c:v>
                </c:pt>
                <c:pt idx="140">
                  <c:v>14.8237146272986</c:v>
                </c:pt>
                <c:pt idx="141">
                  <c:v>15.037122190273999</c:v>
                </c:pt>
                <c:pt idx="142">
                  <c:v>15.253172033438499</c:v>
                </c:pt>
                <c:pt idx="143">
                  <c:v>15.4718755040145</c:v>
                </c:pt>
                <c:pt idx="144">
                  <c:v>15.6932440026574</c:v>
                </c:pt>
                <c:pt idx="145">
                  <c:v>15.917288985028399</c:v>
                </c:pt>
                <c:pt idx="146">
                  <c:v>16.1440219633688</c:v>
                </c:pt>
                <c:pt idx="147">
                  <c:v>16.3734545080756</c:v>
                </c:pt>
                <c:pt idx="148">
                  <c:v>16.605598249278501</c:v>
                </c:pt>
                <c:pt idx="149">
                  <c:v>16.840464878419301</c:v>
                </c:pt>
                <c:pt idx="150">
                  <c:v>17.078066149832399</c:v>
                </c:pt>
                <c:pt idx="151">
                  <c:v>17.318413882328699</c:v>
                </c:pt>
                <c:pt idx="152">
                  <c:v>17.561519960781801</c:v>
                </c:pt>
                <c:pt idx="153">
                  <c:v>17.807396337716501</c:v>
                </c:pt>
                <c:pt idx="154">
                  <c:v>18.056055034900801</c:v>
                </c:pt>
                <c:pt idx="155">
                  <c:v>18.3075081449417</c:v>
                </c:pt>
                <c:pt idx="156">
                  <c:v>18.561767832883199</c:v>
                </c:pt>
                <c:pt idx="157">
                  <c:v>18.818846337809401</c:v>
                </c:pt>
                <c:pt idx="158">
                  <c:v>19.0787559744509</c:v>
                </c:pt>
                <c:pt idx="159">
                  <c:v>19.3415091347958</c:v>
                </c:pt>
                <c:pt idx="160">
                  <c:v>19.607118289704999</c:v>
                </c:pt>
                <c:pt idx="161">
                  <c:v>19.875595990531899</c:v>
                </c:pt>
                <c:pt idx="162">
                  <c:v>20.1469548707481</c:v>
                </c:pt>
                <c:pt idx="163">
                  <c:v>20.421207647573201</c:v>
                </c:pt>
                <c:pt idx="164">
                  <c:v>20.698367123610701</c:v>
                </c:pt>
                <c:pt idx="165">
                  <c:v>20.978446188488999</c:v>
                </c:pt>
                <c:pt idx="166">
                  <c:v>21.2614578205092</c:v>
                </c:pt>
                <c:pt idx="167">
                  <c:v>21.547415088298202</c:v>
                </c:pt>
                <c:pt idx="168">
                  <c:v>21.8363311524685</c:v>
                </c:pt>
                <c:pt idx="169">
                  <c:v>22.128219267284699</c:v>
                </c:pt>
                <c:pt idx="170">
                  <c:v>22.423092782336798</c:v>
                </c:pt>
                <c:pt idx="171">
                  <c:v>22.7209651442205</c:v>
                </c:pt>
                <c:pt idx="172">
                  <c:v>23.021849898225099</c:v>
                </c:pt>
                <c:pt idx="173">
                  <c:v>23.3257606900283</c:v>
                </c:pt>
                <c:pt idx="174">
                  <c:v>23.632711267399799</c:v>
                </c:pt>
                <c:pt idx="175">
                  <c:v>23.942715481912</c:v>
                </c:pt>
                <c:pt idx="176">
                  <c:v>24.255787290659399</c:v>
                </c:pt>
                <c:pt idx="177">
                  <c:v>24.571940757986901</c:v>
                </c:pt>
                <c:pt idx="178">
                  <c:v>24.8911900572257</c:v>
                </c:pt>
                <c:pt idx="179">
                  <c:v>25.213549472439301</c:v>
                </c:pt>
                <c:pt idx="180">
                  <c:v>25.539033400178301</c:v>
                </c:pt>
                <c:pt idx="181">
                  <c:v>25.867656351244399</c:v>
                </c:pt>
                <c:pt idx="182">
                  <c:v>26.1994329524648</c:v>
                </c:pt>
                <c:pt idx="183">
                  <c:v>26.534377948475399</c:v>
                </c:pt>
                <c:pt idx="184">
                  <c:v>26.8725062035154</c:v>
                </c:pt>
                <c:pt idx="185">
                  <c:v>27.2138327032315</c:v>
                </c:pt>
                <c:pt idx="186">
                  <c:v>27.558372556493001</c:v>
                </c:pt>
                <c:pt idx="187">
                  <c:v>27.906140997217701</c:v>
                </c:pt>
                <c:pt idx="188">
                  <c:v>28.257153386209001</c:v>
                </c:pt>
                <c:pt idx="189">
                  <c:v>28.611425213004399</c:v>
                </c:pt>
                <c:pt idx="190">
                  <c:v>28.968972097735801</c:v>
                </c:pt>
                <c:pt idx="191">
                  <c:v>29.329809793000798</c:v>
                </c:pt>
                <c:pt idx="192">
                  <c:v>29.693954185747199</c:v>
                </c:pt>
                <c:pt idx="193">
                  <c:v>30.061421299169201</c:v>
                </c:pt>
                <c:pt idx="194">
                  <c:v>30.4322272946163</c:v>
                </c:pt>
                <c:pt idx="195">
                  <c:v>30.806388473515</c:v>
                </c:pt>
                <c:pt idx="196">
                  <c:v>31.1839212793037</c:v>
                </c:pt>
                <c:pt idx="197">
                  <c:v>31.564842299380899</c:v>
                </c:pt>
                <c:pt idx="198">
                  <c:v>31.949168267066501</c:v>
                </c:pt>
                <c:pt idx="199">
                  <c:v>32.336916063577902</c:v>
                </c:pt>
                <c:pt idx="200">
                  <c:v>32.728102720019301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7-CA2D-4434-8C37-83B3A20BBD63}"/>
            </c:ext>
          </c:extLst>
        </c:ser>
        <c:ser>
          <c:idx val="88"/>
          <c:order val="88"/>
          <c:tx>
            <c:strRef>
              <c:f>'3'!$A$90</c:f>
              <c:strCache>
                <c:ptCount val="1"/>
                <c:pt idx="0">
                  <c:v>2,764601535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cat>
            <c:numRef>
              <c:f>'3'!$B$1:$GT$1</c:f>
              <c:numCache>
                <c:formatCode>General</c:formatCode>
                <c:ptCount val="201"/>
                <c:pt idx="0">
                  <c:v>0</c:v>
                </c:pt>
                <c:pt idx="1">
                  <c:v>3.1415926535897899E-2</c:v>
                </c:pt>
                <c:pt idx="2">
                  <c:v>6.2831853071795798E-2</c:v>
                </c:pt>
                <c:pt idx="3">
                  <c:v>9.4247779607693802E-2</c:v>
                </c:pt>
                <c:pt idx="4">
                  <c:v>0.12566370614359099</c:v>
                </c:pt>
                <c:pt idx="5">
                  <c:v>0.15707963267948899</c:v>
                </c:pt>
                <c:pt idx="6">
                  <c:v>0.18849555921538699</c:v>
                </c:pt>
                <c:pt idx="7">
                  <c:v>0.219911485751285</c:v>
                </c:pt>
                <c:pt idx="8">
                  <c:v>0.25132741228718303</c:v>
                </c:pt>
                <c:pt idx="9">
                  <c:v>0.282743338823081</c:v>
                </c:pt>
                <c:pt idx="10">
                  <c:v>0.31415926535897898</c:v>
                </c:pt>
                <c:pt idx="11">
                  <c:v>0.34557519189487701</c:v>
                </c:pt>
                <c:pt idx="12">
                  <c:v>0.37699111843077499</c:v>
                </c:pt>
                <c:pt idx="13">
                  <c:v>0.40840704496667302</c:v>
                </c:pt>
                <c:pt idx="14">
                  <c:v>0.43982297150257099</c:v>
                </c:pt>
                <c:pt idx="15">
                  <c:v>0.47123889803846902</c:v>
                </c:pt>
                <c:pt idx="16">
                  <c:v>0.50265482457436605</c:v>
                </c:pt>
                <c:pt idx="17">
                  <c:v>0.53407075111026403</c:v>
                </c:pt>
                <c:pt idx="18">
                  <c:v>0.56548667764616201</c:v>
                </c:pt>
                <c:pt idx="19">
                  <c:v>0.59690260418205998</c:v>
                </c:pt>
                <c:pt idx="20">
                  <c:v>0.62831853071795796</c:v>
                </c:pt>
                <c:pt idx="21">
                  <c:v>0.65973445725385604</c:v>
                </c:pt>
                <c:pt idx="22">
                  <c:v>0.69115038378975402</c:v>
                </c:pt>
                <c:pt idx="23">
                  <c:v>0.72256631032565199</c:v>
                </c:pt>
                <c:pt idx="24">
                  <c:v>0.75398223686154997</c:v>
                </c:pt>
                <c:pt idx="25">
                  <c:v>0.78539816339744795</c:v>
                </c:pt>
                <c:pt idx="26">
                  <c:v>0.81681408993334603</c:v>
                </c:pt>
                <c:pt idx="27">
                  <c:v>0.84823001646924401</c:v>
                </c:pt>
                <c:pt idx="28">
                  <c:v>0.87964594300514198</c:v>
                </c:pt>
                <c:pt idx="29">
                  <c:v>0.91106186954103996</c:v>
                </c:pt>
                <c:pt idx="30">
                  <c:v>0.94247779607693805</c:v>
                </c:pt>
                <c:pt idx="31">
                  <c:v>0.97389372261283502</c:v>
                </c:pt>
                <c:pt idx="32">
                  <c:v>1.0053096491487299</c:v>
                </c:pt>
                <c:pt idx="33">
                  <c:v>1.0367255756846301</c:v>
                </c:pt>
                <c:pt idx="34">
                  <c:v>1.0681415022205201</c:v>
                </c:pt>
                <c:pt idx="35">
                  <c:v>1.09955742875642</c:v>
                </c:pt>
                <c:pt idx="36">
                  <c:v>1.13097335529232</c:v>
                </c:pt>
                <c:pt idx="37">
                  <c:v>1.16238928182822</c:v>
                </c:pt>
                <c:pt idx="38">
                  <c:v>1.19380520836412</c:v>
                </c:pt>
                <c:pt idx="39">
                  <c:v>1.2252211349000099</c:v>
                </c:pt>
                <c:pt idx="40">
                  <c:v>1.2566370614359099</c:v>
                </c:pt>
                <c:pt idx="41">
                  <c:v>1.2880529879718099</c:v>
                </c:pt>
                <c:pt idx="42">
                  <c:v>1.3194689145077101</c:v>
                </c:pt>
                <c:pt idx="43">
                  <c:v>1.3508848410436101</c:v>
                </c:pt>
                <c:pt idx="44">
                  <c:v>1.3823007675795</c:v>
                </c:pt>
                <c:pt idx="45">
                  <c:v>1.4137166941154</c:v>
                </c:pt>
                <c:pt idx="46">
                  <c:v>1.4451326206513</c:v>
                </c:pt>
                <c:pt idx="47">
                  <c:v>1.4765485471872</c:v>
                </c:pt>
                <c:pt idx="48">
                  <c:v>1.5079644737230999</c:v>
                </c:pt>
                <c:pt idx="49">
                  <c:v>1.5393804002589899</c:v>
                </c:pt>
                <c:pt idx="50">
                  <c:v>1.5707963267948899</c:v>
                </c:pt>
                <c:pt idx="51">
                  <c:v>1.6022122533307901</c:v>
                </c:pt>
                <c:pt idx="52">
                  <c:v>1.6336281798666901</c:v>
                </c:pt>
                <c:pt idx="53">
                  <c:v>1.66504410640259</c:v>
                </c:pt>
                <c:pt idx="54">
                  <c:v>1.69646003293848</c:v>
                </c:pt>
                <c:pt idx="55">
                  <c:v>1.72787595947438</c:v>
                </c:pt>
                <c:pt idx="56">
                  <c:v>1.75929188601028</c:v>
                </c:pt>
                <c:pt idx="57">
                  <c:v>1.7907078125461799</c:v>
                </c:pt>
                <c:pt idx="58">
                  <c:v>1.8221237390820799</c:v>
                </c:pt>
                <c:pt idx="59">
                  <c:v>1.8535396656179699</c:v>
                </c:pt>
                <c:pt idx="60">
                  <c:v>1.8849555921538701</c:v>
                </c:pt>
                <c:pt idx="61">
                  <c:v>1.9163715186897701</c:v>
                </c:pt>
                <c:pt idx="62">
                  <c:v>1.94778744522567</c:v>
                </c:pt>
                <c:pt idx="63">
                  <c:v>1.97920337176156</c:v>
                </c:pt>
                <c:pt idx="64">
                  <c:v>2.0106192982974598</c:v>
                </c:pt>
                <c:pt idx="65">
                  <c:v>2.0420352248333602</c:v>
                </c:pt>
                <c:pt idx="66">
                  <c:v>2.0734511513692602</c:v>
                </c:pt>
                <c:pt idx="67">
                  <c:v>2.1048670779051601</c:v>
                </c:pt>
                <c:pt idx="68">
                  <c:v>2.1362830044410499</c:v>
                </c:pt>
                <c:pt idx="69">
                  <c:v>2.1676989309769499</c:v>
                </c:pt>
                <c:pt idx="70">
                  <c:v>2.1991148575128499</c:v>
                </c:pt>
                <c:pt idx="71">
                  <c:v>2.2305307840487498</c:v>
                </c:pt>
                <c:pt idx="72">
                  <c:v>2.2619467105846498</c:v>
                </c:pt>
                <c:pt idx="73">
                  <c:v>2.29336263712054</c:v>
                </c:pt>
                <c:pt idx="74">
                  <c:v>2.32477856365644</c:v>
                </c:pt>
                <c:pt idx="75">
                  <c:v>2.35619449019234</c:v>
                </c:pt>
                <c:pt idx="76">
                  <c:v>2.3876104167282399</c:v>
                </c:pt>
                <c:pt idx="77">
                  <c:v>2.4190263432641399</c:v>
                </c:pt>
                <c:pt idx="78">
                  <c:v>2.4504422698000301</c:v>
                </c:pt>
                <c:pt idx="79">
                  <c:v>2.4818581963359301</c:v>
                </c:pt>
                <c:pt idx="80">
                  <c:v>2.5132741228718301</c:v>
                </c:pt>
                <c:pt idx="81">
                  <c:v>2.54469004940773</c:v>
                </c:pt>
                <c:pt idx="82">
                  <c:v>2.57610597594363</c:v>
                </c:pt>
                <c:pt idx="83">
                  <c:v>2.6075219024795202</c:v>
                </c:pt>
                <c:pt idx="84">
                  <c:v>2.6389378290154202</c:v>
                </c:pt>
                <c:pt idx="85">
                  <c:v>2.6703537555513202</c:v>
                </c:pt>
                <c:pt idx="86">
                  <c:v>2.7017696820872201</c:v>
                </c:pt>
                <c:pt idx="87">
                  <c:v>2.7331856086231201</c:v>
                </c:pt>
                <c:pt idx="88">
                  <c:v>2.7646015351590099</c:v>
                </c:pt>
                <c:pt idx="89">
                  <c:v>2.7960174616949098</c:v>
                </c:pt>
                <c:pt idx="90">
                  <c:v>2.8274333882308098</c:v>
                </c:pt>
                <c:pt idx="91">
                  <c:v>2.8588493147667098</c:v>
                </c:pt>
                <c:pt idx="92">
                  <c:v>2.8902652413026</c:v>
                </c:pt>
                <c:pt idx="93">
                  <c:v>2.9216811678385</c:v>
                </c:pt>
                <c:pt idx="94">
                  <c:v>2.9530970943743999</c:v>
                </c:pt>
                <c:pt idx="95">
                  <c:v>2.9845130209102999</c:v>
                </c:pt>
                <c:pt idx="96">
                  <c:v>3.0159289474461999</c:v>
                </c:pt>
                <c:pt idx="97">
                  <c:v>3.0473448739820901</c:v>
                </c:pt>
                <c:pt idx="98">
                  <c:v>3.0787608005179901</c:v>
                </c:pt>
                <c:pt idx="99">
                  <c:v>3.11017672705389</c:v>
                </c:pt>
                <c:pt idx="100">
                  <c:v>3.14159265358979</c:v>
                </c:pt>
                <c:pt idx="101">
                  <c:v>3.17300858012569</c:v>
                </c:pt>
                <c:pt idx="102">
                  <c:v>3.2044245066615802</c:v>
                </c:pt>
                <c:pt idx="103">
                  <c:v>3.2358404331974802</c:v>
                </c:pt>
                <c:pt idx="104">
                  <c:v>3.2672563597333801</c:v>
                </c:pt>
                <c:pt idx="105">
                  <c:v>3.2986722862692801</c:v>
                </c:pt>
                <c:pt idx="106">
                  <c:v>3.3300882128051801</c:v>
                </c:pt>
                <c:pt idx="107">
                  <c:v>3.3615041393410698</c:v>
                </c:pt>
                <c:pt idx="108">
                  <c:v>3.3929200658769698</c:v>
                </c:pt>
                <c:pt idx="109">
                  <c:v>3.4243359924128698</c:v>
                </c:pt>
                <c:pt idx="110">
                  <c:v>3.4557519189487702</c:v>
                </c:pt>
                <c:pt idx="111">
                  <c:v>3.4871678454846702</c:v>
                </c:pt>
                <c:pt idx="112">
                  <c:v>3.5185837720205599</c:v>
                </c:pt>
                <c:pt idx="113">
                  <c:v>3.5499996985564599</c:v>
                </c:pt>
                <c:pt idx="114">
                  <c:v>3.5814156250923599</c:v>
                </c:pt>
                <c:pt idx="115">
                  <c:v>3.6128315516282599</c:v>
                </c:pt>
                <c:pt idx="116">
                  <c:v>3.6442474781641598</c:v>
                </c:pt>
                <c:pt idx="117">
                  <c:v>3.67566340470005</c:v>
                </c:pt>
                <c:pt idx="118">
                  <c:v>3.70707933123595</c:v>
                </c:pt>
                <c:pt idx="119">
                  <c:v>3.73849525777185</c:v>
                </c:pt>
                <c:pt idx="120">
                  <c:v>3.76991118430775</c:v>
                </c:pt>
                <c:pt idx="121">
                  <c:v>3.8013271108436499</c:v>
                </c:pt>
                <c:pt idx="122">
                  <c:v>3.8327430373795401</c:v>
                </c:pt>
                <c:pt idx="123">
                  <c:v>3.8641589639154401</c:v>
                </c:pt>
                <c:pt idx="124">
                  <c:v>3.8955748904513401</c:v>
                </c:pt>
                <c:pt idx="125">
                  <c:v>3.9269908169872401</c:v>
                </c:pt>
                <c:pt idx="126">
                  <c:v>3.9584067435231298</c:v>
                </c:pt>
                <c:pt idx="127">
                  <c:v>3.9898226700590298</c:v>
                </c:pt>
                <c:pt idx="128">
                  <c:v>4.0212385965949302</c:v>
                </c:pt>
                <c:pt idx="129">
                  <c:v>4.0526545231308297</c:v>
                </c:pt>
                <c:pt idx="130">
                  <c:v>4.0840704496667302</c:v>
                </c:pt>
                <c:pt idx="131">
                  <c:v>4.1154863762026297</c:v>
                </c:pt>
                <c:pt idx="132">
                  <c:v>4.1469023027385203</c:v>
                </c:pt>
                <c:pt idx="133">
                  <c:v>4.1783182292744199</c:v>
                </c:pt>
                <c:pt idx="134">
                  <c:v>4.2097341558103203</c:v>
                </c:pt>
                <c:pt idx="135">
                  <c:v>4.2411500823462198</c:v>
                </c:pt>
                <c:pt idx="136">
                  <c:v>4.2725660088821096</c:v>
                </c:pt>
                <c:pt idx="137">
                  <c:v>4.30398193541801</c:v>
                </c:pt>
                <c:pt idx="138">
                  <c:v>4.3353978619539104</c:v>
                </c:pt>
                <c:pt idx="139">
                  <c:v>4.3668137884898099</c:v>
                </c:pt>
                <c:pt idx="140">
                  <c:v>4.3982297150257104</c:v>
                </c:pt>
                <c:pt idx="141">
                  <c:v>4.4296456415616001</c:v>
                </c:pt>
                <c:pt idx="142">
                  <c:v>4.4610615680974997</c:v>
                </c:pt>
                <c:pt idx="143">
                  <c:v>4.4924774946334001</c:v>
                </c:pt>
                <c:pt idx="144">
                  <c:v>4.5238934211692996</c:v>
                </c:pt>
                <c:pt idx="145">
                  <c:v>4.5553093477052</c:v>
                </c:pt>
                <c:pt idx="146">
                  <c:v>4.5867252742410898</c:v>
                </c:pt>
                <c:pt idx="147">
                  <c:v>4.6181412007769902</c:v>
                </c:pt>
                <c:pt idx="148">
                  <c:v>4.6495571273128897</c:v>
                </c:pt>
                <c:pt idx="149">
                  <c:v>4.6809730538487901</c:v>
                </c:pt>
                <c:pt idx="150">
                  <c:v>4.7123889803846897</c:v>
                </c:pt>
                <c:pt idx="151">
                  <c:v>4.7438049069205803</c:v>
                </c:pt>
                <c:pt idx="152">
                  <c:v>4.7752208334564799</c:v>
                </c:pt>
                <c:pt idx="153">
                  <c:v>4.8066367599923803</c:v>
                </c:pt>
                <c:pt idx="154">
                  <c:v>4.8380526865282798</c:v>
                </c:pt>
                <c:pt idx="155">
                  <c:v>4.8694686130641696</c:v>
                </c:pt>
                <c:pt idx="156">
                  <c:v>4.90088453960007</c:v>
                </c:pt>
                <c:pt idx="157">
                  <c:v>4.9323004661359704</c:v>
                </c:pt>
                <c:pt idx="158">
                  <c:v>4.9637163926718699</c:v>
                </c:pt>
                <c:pt idx="159">
                  <c:v>4.9951323192077703</c:v>
                </c:pt>
                <c:pt idx="160">
                  <c:v>5.0265482457436601</c:v>
                </c:pt>
                <c:pt idx="161">
                  <c:v>5.0579641722795596</c:v>
                </c:pt>
                <c:pt idx="162">
                  <c:v>5.0893800988154601</c:v>
                </c:pt>
                <c:pt idx="163">
                  <c:v>5.1207960253513596</c:v>
                </c:pt>
                <c:pt idx="164">
                  <c:v>5.15221195188726</c:v>
                </c:pt>
                <c:pt idx="165">
                  <c:v>5.1836278784231498</c:v>
                </c:pt>
                <c:pt idx="166">
                  <c:v>5.2150438049590502</c:v>
                </c:pt>
                <c:pt idx="167">
                  <c:v>5.2464597314949497</c:v>
                </c:pt>
                <c:pt idx="168">
                  <c:v>5.2778756580308501</c:v>
                </c:pt>
                <c:pt idx="169">
                  <c:v>5.3092915845667497</c:v>
                </c:pt>
                <c:pt idx="170">
                  <c:v>5.3407075111026403</c:v>
                </c:pt>
                <c:pt idx="171">
                  <c:v>5.3721234376385398</c:v>
                </c:pt>
                <c:pt idx="172">
                  <c:v>5.4035393641744403</c:v>
                </c:pt>
                <c:pt idx="173">
                  <c:v>5.4349552907103398</c:v>
                </c:pt>
                <c:pt idx="174">
                  <c:v>5.4663712172462402</c:v>
                </c:pt>
                <c:pt idx="175">
                  <c:v>5.49778714378213</c:v>
                </c:pt>
                <c:pt idx="176">
                  <c:v>5.5292030703180304</c:v>
                </c:pt>
                <c:pt idx="177">
                  <c:v>5.5606189968539299</c:v>
                </c:pt>
                <c:pt idx="178">
                  <c:v>5.5920349233898303</c:v>
                </c:pt>
                <c:pt idx="179">
                  <c:v>5.6234508499257299</c:v>
                </c:pt>
                <c:pt idx="180">
                  <c:v>5.6548667764616196</c:v>
                </c:pt>
                <c:pt idx="181">
                  <c:v>5.68628270299752</c:v>
                </c:pt>
                <c:pt idx="182">
                  <c:v>5.7176986295334196</c:v>
                </c:pt>
                <c:pt idx="183">
                  <c:v>5.74911455606932</c:v>
                </c:pt>
                <c:pt idx="184">
                  <c:v>5.7805304826052097</c:v>
                </c:pt>
                <c:pt idx="185">
                  <c:v>5.8119464091411102</c:v>
                </c:pt>
                <c:pt idx="186">
                  <c:v>5.8433623356770097</c:v>
                </c:pt>
                <c:pt idx="187">
                  <c:v>5.8747782622129101</c:v>
                </c:pt>
                <c:pt idx="188">
                  <c:v>5.9061941887488096</c:v>
                </c:pt>
                <c:pt idx="189">
                  <c:v>5.9376101152847003</c:v>
                </c:pt>
                <c:pt idx="190">
                  <c:v>5.9690260418205998</c:v>
                </c:pt>
                <c:pt idx="191">
                  <c:v>6.0004419683565002</c:v>
                </c:pt>
                <c:pt idx="192">
                  <c:v>6.0318578948923998</c:v>
                </c:pt>
                <c:pt idx="193">
                  <c:v>6.0632738214283002</c:v>
                </c:pt>
                <c:pt idx="194">
                  <c:v>6.0946897479641899</c:v>
                </c:pt>
                <c:pt idx="195">
                  <c:v>6.1261056745000904</c:v>
                </c:pt>
                <c:pt idx="196">
                  <c:v>6.1575216010359899</c:v>
                </c:pt>
                <c:pt idx="197">
                  <c:v>6.1889375275718903</c:v>
                </c:pt>
                <c:pt idx="198">
                  <c:v>6.2203534541077898</c:v>
                </c:pt>
                <c:pt idx="199">
                  <c:v>6.2517693806436796</c:v>
                </c:pt>
                <c:pt idx="200">
                  <c:v>6.28318530717958</c:v>
                </c:pt>
              </c:numCache>
            </c:numRef>
          </c:cat>
          <c:val>
            <c:numRef>
              <c:f>'3'!$B$90:$GT$90</c:f>
              <c:numCache>
                <c:formatCode>General</c:formatCode>
                <c:ptCount val="201"/>
                <c:pt idx="0">
                  <c:v>7.6430216482036002</c:v>
                </c:pt>
                <c:pt idx="1">
                  <c:v>7.4575264125906102</c:v>
                </c:pt>
                <c:pt idx="2">
                  <c:v>7.20443240930648</c:v>
                </c:pt>
                <c:pt idx="3">
                  <c:v>6.9662245694350702</c:v>
                </c:pt>
                <c:pt idx="4">
                  <c:v>6.75670436646298</c:v>
                </c:pt>
                <c:pt idx="5">
                  <c:v>6.5740855091902697</c:v>
                </c:pt>
                <c:pt idx="6">
                  <c:v>6.41423934053583</c:v>
                </c:pt>
                <c:pt idx="7">
                  <c:v>6.2733726243013503</c:v>
                </c:pt>
                <c:pt idx="8">
                  <c:v>6.1484015406552297</c:v>
                </c:pt>
                <c:pt idx="9">
                  <c:v>6.03687243014428</c:v>
                </c:pt>
                <c:pt idx="10">
                  <c:v>5.93682526957347</c:v>
                </c:pt>
                <c:pt idx="11">
                  <c:v>5.8466774380981601</c:v>
                </c:pt>
                <c:pt idx="12">
                  <c:v>5.7651359921556802</c:v>
                </c:pt>
                <c:pt idx="13">
                  <c:v>5.6911332031550499</c:v>
                </c:pt>
                <c:pt idx="14">
                  <c:v>5.6237790973877901</c:v>
                </c:pt>
                <c:pt idx="15">
                  <c:v>5.5623260821460496</c:v>
                </c:pt>
                <c:pt idx="16">
                  <c:v>5.5061421586134003</c:v>
                </c:pt>
                <c:pt idx="17">
                  <c:v>5.4546902976419398</c:v>
                </c:pt>
                <c:pt idx="18">
                  <c:v>5.4075123035344097</c:v>
                </c:pt>
                <c:pt idx="19">
                  <c:v>5.3642159992276897</c:v>
                </c:pt>
                <c:pt idx="20">
                  <c:v>5.3244649100552897</c:v>
                </c:pt>
                <c:pt idx="21">
                  <c:v>5.2879698573031799</c:v>
                </c:pt>
                <c:pt idx="22">
                  <c:v>5.2544820338489897</c:v>
                </c:pt>
                <c:pt idx="23">
                  <c:v>5.22378724646829</c:v>
                </c:pt>
                <c:pt idx="24">
                  <c:v>5.1957010887419903</c:v>
                </c:pt>
                <c:pt idx="25">
                  <c:v>5.1700648653353998</c:v>
                </c:pt>
                <c:pt idx="26">
                  <c:v>5.1467421296781897</c:v>
                </c:pt>
                <c:pt idx="27">
                  <c:v>5.1256157274184302</c:v>
                </c:pt>
                <c:pt idx="28">
                  <c:v>5.1065852606286501</c:v>
                </c:pt>
                <c:pt idx="29">
                  <c:v>5.0895649047925602</c:v>
                </c:pt>
                <c:pt idx="30">
                  <c:v>5.0744815236234597</c:v>
                </c:pt>
                <c:pt idx="31">
                  <c:v>5.0612730368309897</c:v>
                </c:pt>
                <c:pt idx="32">
                  <c:v>5.0498870038261803</c:v>
                </c:pt>
                <c:pt idx="33">
                  <c:v>5.0402793925847504</c:v>
                </c:pt>
                <c:pt idx="34">
                  <c:v>5.0324135078726799</c:v>
                </c:pt>
                <c:pt idx="35">
                  <c:v>5.0262590570679198</c:v>
                </c:pt>
                <c:pt idx="36">
                  <c:v>5.0217913351032104</c:v>
                </c:pt>
                <c:pt idx="37">
                  <c:v>5.0189905127665497</c:v>
                </c:pt>
                <c:pt idx="38">
                  <c:v>5.0178410148503598</c:v>
                </c:pt>
                <c:pt idx="39">
                  <c:v>5.01833097652736</c:v>
                </c:pt>
                <c:pt idx="40">
                  <c:v>5.02045176792309</c:v>
                </c:pt>
                <c:pt idx="41">
                  <c:v>5.0241975782045003</c:v>
                </c:pt>
                <c:pt idx="42">
                  <c:v>5.0295650516550099</c:v>
                </c:pt>
                <c:pt idx="43">
                  <c:v>5.03655296919219</c:v>
                </c:pt>
                <c:pt idx="44">
                  <c:v>5.04516196963172</c:v>
                </c:pt>
                <c:pt idx="45">
                  <c:v>5.0553943057322996</c:v>
                </c:pt>
                <c:pt idx="46">
                  <c:v>5.0672536306887999</c:v>
                </c:pt>
                <c:pt idx="47">
                  <c:v>5.0807448112892697</c:v>
                </c:pt>
                <c:pt idx="48">
                  <c:v>5.0958737644280303</c:v>
                </c:pt>
                <c:pt idx="49">
                  <c:v>5.1126473140814799</c:v>
                </c:pt>
                <c:pt idx="50">
                  <c:v>5.1310730662150901</c:v>
                </c:pt>
                <c:pt idx="51">
                  <c:v>5.15115929940493</c:v>
                </c:pt>
                <c:pt idx="52">
                  <c:v>5.1729148692326001</c:v>
                </c:pt>
                <c:pt idx="53">
                  <c:v>5.1963491247532003</c:v>
                </c:pt>
                <c:pt idx="54">
                  <c:v>5.2214718355462599</c:v>
                </c:pt>
                <c:pt idx="55">
                  <c:v>5.24829312804387</c:v>
                </c:pt>
                <c:pt idx="56">
                  <c:v>5.2768234299913699</c:v>
                </c:pt>
                <c:pt idx="57">
                  <c:v>5.3070734220372202</c:v>
                </c:pt>
                <c:pt idx="58">
                  <c:v>5.3390539955724696</c:v>
                </c:pt>
                <c:pt idx="59">
                  <c:v>5.37277621604819</c:v>
                </c:pt>
                <c:pt idx="60">
                  <c:v>5.4082512910949898</c:v>
                </c:pt>
                <c:pt idx="61">
                  <c:v>5.4454905428510996</c:v>
                </c:pt>
                <c:pt idx="62">
                  <c:v>5.4845053839792097</c:v>
                </c:pt>
                <c:pt idx="63">
                  <c:v>5.5253072969158801</c:v>
                </c:pt>
                <c:pt idx="64">
                  <c:v>5.56790781595351</c:v>
                </c:pt>
                <c:pt idx="65">
                  <c:v>5.6123185118041903</c:v>
                </c:pt>
                <c:pt idx="66">
                  <c:v>5.6585509783377503</c:v>
                </c:pt>
                <c:pt idx="67">
                  <c:v>5.7066168212242099</c:v>
                </c:pt>
                <c:pt idx="68">
                  <c:v>5.7565276482441599</c:v>
                </c:pt>
                <c:pt idx="69">
                  <c:v>5.8082950610595097</c:v>
                </c:pt>
                <c:pt idx="70">
                  <c:v>5.8619306482626801</c:v>
                </c:pt>
                <c:pt idx="71">
                  <c:v>5.9174459795448398</c:v>
                </c:pt>
                <c:pt idx="72">
                  <c:v>5.9748526008430298</c:v>
                </c:pt>
                <c:pt idx="73">
                  <c:v>6.0341620303438104</c:v>
                </c:pt>
                <c:pt idx="74">
                  <c:v>6.09538575523574</c:v>
                </c:pt>
                <c:pt idx="75">
                  <c:v>6.1585352291163202</c:v>
                </c:pt>
                <c:pt idx="76">
                  <c:v>6.22362186997099</c:v>
                </c:pt>
                <c:pt idx="77">
                  <c:v>6.2906570586514396</c:v>
                </c:pt>
                <c:pt idx="78">
                  <c:v>6.3596521377899702</c:v>
                </c:pt>
                <c:pt idx="79">
                  <c:v>6.4306184110940601</c:v>
                </c:pt>
                <c:pt idx="80">
                  <c:v>6.5035671429724404</c:v>
                </c:pt>
                <c:pt idx="81">
                  <c:v>6.5785095584500199</c:v>
                </c:pt>
                <c:pt idx="82">
                  <c:v>6.6554568433339902</c:v>
                </c:pt>
                <c:pt idx="83">
                  <c:v>6.7344201445985696</c:v>
                </c:pt>
                <c:pt idx="84">
                  <c:v>6.8154105709595001</c:v>
                </c:pt>
                <c:pt idx="85">
                  <c:v>6.8984391936131697</c:v>
                </c:pt>
                <c:pt idx="86">
                  <c:v>6.9835170471184496</c:v>
                </c:pt>
                <c:pt idx="87">
                  <c:v>7.0706551304017999</c:v>
                </c:pt>
                <c:pt idx="88">
                  <c:v>7.1598644078689802</c:v>
                </c:pt>
                <c:pt idx="89">
                  <c:v>7.2511558106084903</c:v>
                </c:pt>
                <c:pt idx="90">
                  <c:v>7.3445402376739004</c:v>
                </c:pt>
                <c:pt idx="91">
                  <c:v>7.4400285574338296</c:v>
                </c:pt>
                <c:pt idx="92">
                  <c:v>7.5376316089797202</c:v>
                </c:pt>
                <c:pt idx="93">
                  <c:v>7.6373602035828299</c:v>
                </c:pt>
                <c:pt idx="94">
                  <c:v>7.7392251261929497</c:v>
                </c:pt>
                <c:pt idx="95">
                  <c:v>7.8432371369723199</c:v>
                </c:pt>
                <c:pt idx="96">
                  <c:v>7.9494069728591299</c:v>
                </c:pt>
                <c:pt idx="97">
                  <c:v>8.0577453491554998</c:v>
                </c:pt>
                <c:pt idx="98">
                  <c:v>8.1682629611359001</c:v>
                </c:pt>
                <c:pt idx="99">
                  <c:v>8.2809704856719701</c:v>
                </c:pt>
                <c:pt idx="100">
                  <c:v>8.3958785828708606</c:v>
                </c:pt>
                <c:pt idx="101">
                  <c:v>8.51299789772394</c:v>
                </c:pt>
                <c:pt idx="102">
                  <c:v>8.6323390617637905</c:v>
                </c:pt>
                <c:pt idx="103">
                  <c:v>8.7539126947272194</c:v>
                </c:pt>
                <c:pt idx="104">
                  <c:v>8.8777294062225298</c:v>
                </c:pt>
                <c:pt idx="105">
                  <c:v>9.0037997973995996</c:v>
                </c:pt>
                <c:pt idx="106">
                  <c:v>9.1321344626214191</c:v>
                </c:pt>
                <c:pt idx="107">
                  <c:v>9.2627439911359701</c:v>
                </c:pt>
                <c:pt idx="108">
                  <c:v>9.3956389687475994</c:v>
                </c:pt>
                <c:pt idx="109">
                  <c:v>9.5308299794870095</c:v>
                </c:pt>
                <c:pt idx="110">
                  <c:v>9.6683276072792896</c:v>
                </c:pt>
                <c:pt idx="111">
                  <c:v>9.8081424376094493</c:v>
                </c:pt>
                <c:pt idx="112">
                  <c:v>9.9502850591850294</c:v>
                </c:pt>
                <c:pt idx="113">
                  <c:v>10.0947660655953</c:v>
                </c:pt>
                <c:pt idx="114">
                  <c:v>10.2415960569675</c:v>
                </c:pt>
                <c:pt idx="115">
                  <c:v>10.390785641618001</c:v>
                </c:pt>
                <c:pt idx="116">
                  <c:v>10.5423454377016</c:v>
                </c:pt>
                <c:pt idx="117">
                  <c:v>10.6962860748549</c:v>
                </c:pt>
                <c:pt idx="118">
                  <c:v>10.852618195837101</c:v>
                </c:pt>
                <c:pt idx="119">
                  <c:v>11.011352458166201</c:v>
                </c:pt>
                <c:pt idx="120">
                  <c:v>11.172499535751101</c:v>
                </c:pt>
                <c:pt idx="121">
                  <c:v>11.336070120520599</c:v>
                </c:pt>
                <c:pt idx="122">
                  <c:v>11.5020749240475</c:v>
                </c:pt>
                <c:pt idx="123">
                  <c:v>11.6705246791702</c:v>
                </c:pt>
                <c:pt idx="124">
                  <c:v>11.8414301416095</c:v>
                </c:pt>
                <c:pt idx="125">
                  <c:v>12.0148020915834</c:v>
                </c:pt>
                <c:pt idx="126">
                  <c:v>12.1906513354176</c:v>
                </c:pt>
                <c:pt idx="127">
                  <c:v>12.3689887071532</c:v>
                </c:pt>
                <c:pt idx="128">
                  <c:v>12.549825070151799</c:v>
                </c:pt>
                <c:pt idx="129">
                  <c:v>12.733171318697799</c:v>
                </c:pt>
                <c:pt idx="130">
                  <c:v>12.919038379598099</c:v>
                </c:pt>
                <c:pt idx="131">
                  <c:v>13.1074372137798</c:v>
                </c:pt>
                <c:pt idx="132">
                  <c:v>13.298378817885499</c:v>
                </c:pt>
                <c:pt idx="133">
                  <c:v>13.4918742258672</c:v>
                </c:pt>
                <c:pt idx="134">
                  <c:v>13.6879345105783</c:v>
                </c:pt>
                <c:pt idx="135">
                  <c:v>13.886570785364301</c:v>
                </c:pt>
                <c:pt idx="136">
                  <c:v>14.087794205652701</c:v>
                </c:pt>
                <c:pt idx="137">
                  <c:v>14.291615970541599</c:v>
                </c:pt>
                <c:pt idx="138">
                  <c:v>14.4980473243875</c:v>
                </c:pt>
                <c:pt idx="139">
                  <c:v>14.7070995583935</c:v>
                </c:pt>
                <c:pt idx="140">
                  <c:v>14.918784012196401</c:v>
                </c:pt>
                <c:pt idx="141">
                  <c:v>15.1331120754546</c:v>
                </c:pt>
                <c:pt idx="142">
                  <c:v>15.3500951894355</c:v>
                </c:pt>
                <c:pt idx="143">
                  <c:v>15.5697448486043</c:v>
                </c:pt>
                <c:pt idx="144">
                  <c:v>15.7920726022134</c:v>
                </c:pt>
                <c:pt idx="145">
                  <c:v>16.017090055892002</c:v>
                </c:pt>
                <c:pt idx="146">
                  <c:v>16.244808873238298</c:v>
                </c:pt>
                <c:pt idx="147">
                  <c:v>16.4752407774122</c:v>
                </c:pt>
                <c:pt idx="148">
                  <c:v>16.708397552730101</c:v>
                </c:pt>
                <c:pt idx="149">
                  <c:v>16.944291046261899</c:v>
                </c:pt>
                <c:pt idx="150">
                  <c:v>17.1829331694302</c:v>
                </c:pt>
                <c:pt idx="151">
                  <c:v>17.4243358996113</c:v>
                </c:pt>
                <c:pt idx="152">
                  <c:v>17.668511281740301</c:v>
                </c:pt>
                <c:pt idx="153">
                  <c:v>17.915471429917599</c:v>
                </c:pt>
                <c:pt idx="154">
                  <c:v>18.165228529020101</c:v>
                </c:pt>
                <c:pt idx="155">
                  <c:v>18.417794836314499</c:v>
                </c:pt>
                <c:pt idx="156">
                  <c:v>18.673182683075702</c:v>
                </c:pt>
                <c:pt idx="157">
                  <c:v>18.9314044762077</c:v>
                </c:pt>
                <c:pt idx="158">
                  <c:v>19.1924726998698</c:v>
                </c:pt>
                <c:pt idx="159">
                  <c:v>19.456399917106602</c:v>
                </c:pt>
                <c:pt idx="160">
                  <c:v>19.723198771482998</c:v>
                </c:pt>
                <c:pt idx="161">
                  <c:v>19.992881988724001</c:v>
                </c:pt>
                <c:pt idx="162">
                  <c:v>20.265462378359398</c:v>
                </c:pt>
                <c:pt idx="163">
                  <c:v>20.540952835374199</c:v>
                </c:pt>
                <c:pt idx="164">
                  <c:v>20.819366341864502</c:v>
                </c:pt>
                <c:pt idx="165">
                  <c:v>21.100715968699301</c:v>
                </c:pt>
                <c:pt idx="166">
                  <c:v>21.385014877188201</c:v>
                </c:pt>
                <c:pt idx="167">
                  <c:v>21.672276320755799</c:v>
                </c:pt>
                <c:pt idx="168">
                  <c:v>21.962513646622099</c:v>
                </c:pt>
                <c:pt idx="169">
                  <c:v>22.255740297490402</c:v>
                </c:pt>
                <c:pt idx="170">
                  <c:v>22.551969813241602</c:v>
                </c:pt>
                <c:pt idx="171">
                  <c:v>22.851215832636498</c:v>
                </c:pt>
                <c:pt idx="172">
                  <c:v>23.1534920950246</c:v>
                </c:pt>
                <c:pt idx="173">
                  <c:v>23.458812442061902</c:v>
                </c:pt>
                <c:pt idx="174">
                  <c:v>23.767190819435498</c:v>
                </c:pt>
                <c:pt idx="175">
                  <c:v>24.078641278597299</c:v>
                </c:pt>
                <c:pt idx="176">
                  <c:v>24.393177978505999</c:v>
                </c:pt>
                <c:pt idx="177">
                  <c:v>24.7108151873773</c:v>
                </c:pt>
                <c:pt idx="178">
                  <c:v>25.0315672844437</c:v>
                </c:pt>
                <c:pt idx="179">
                  <c:v>25.355448761723199</c:v>
                </c:pt>
                <c:pt idx="180">
                  <c:v>25.682474225797201</c:v>
                </c:pt>
                <c:pt idx="181">
                  <c:v>26.012658399598799</c:v>
                </c:pt>
                <c:pt idx="182">
                  <c:v>26.346016124210301</c:v>
                </c:pt>
                <c:pt idx="183">
                  <c:v>26.682562360670801</c:v>
                </c:pt>
                <c:pt idx="184">
                  <c:v>27.022312191795098</c:v>
                </c:pt>
                <c:pt idx="185">
                  <c:v>27.3652808240019</c:v>
                </c:pt>
                <c:pt idx="186">
                  <c:v>27.711483589154401</c:v>
                </c:pt>
                <c:pt idx="187">
                  <c:v>28.0609359464104</c:v>
                </c:pt>
                <c:pt idx="188">
                  <c:v>28.413653484085302</c:v>
                </c:pt>
                <c:pt idx="189">
                  <c:v>28.769651921525501</c:v>
                </c:pt>
                <c:pt idx="190">
                  <c:v>29.128947110994201</c:v>
                </c:pt>
                <c:pt idx="191">
                  <c:v>29.491555039569501</c:v>
                </c:pt>
                <c:pt idx="192">
                  <c:v>29.8574918310544</c:v>
                </c:pt>
                <c:pt idx="193">
                  <c:v>30.2267737478995</c:v>
                </c:pt>
                <c:pt idx="194">
                  <c:v>30.599417193138802</c:v>
                </c:pt>
                <c:pt idx="195">
                  <c:v>30.975438712338001</c:v>
                </c:pt>
                <c:pt idx="196">
                  <c:v>31.354854995557201</c:v>
                </c:pt>
                <c:pt idx="197">
                  <c:v>31.7376828793257</c:v>
                </c:pt>
                <c:pt idx="198">
                  <c:v>32.123939348632199</c:v>
                </c:pt>
                <c:pt idx="199">
                  <c:v>32.513641538927899</c:v>
                </c:pt>
                <c:pt idx="200">
                  <c:v>32.906806738144397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8-CA2D-4434-8C37-83B3A20BBD63}"/>
            </c:ext>
          </c:extLst>
        </c:ser>
        <c:ser>
          <c:idx val="89"/>
          <c:order val="89"/>
          <c:tx>
            <c:strRef>
              <c:f>'3'!$A$91</c:f>
              <c:strCache>
                <c:ptCount val="1"/>
                <c:pt idx="0">
                  <c:v>2,796017462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/>
            <a:effectLst/>
            <a:sp3d/>
          </c:spPr>
          <c:cat>
            <c:numRef>
              <c:f>'3'!$B$1:$GT$1</c:f>
              <c:numCache>
                <c:formatCode>General</c:formatCode>
                <c:ptCount val="201"/>
                <c:pt idx="0">
                  <c:v>0</c:v>
                </c:pt>
                <c:pt idx="1">
                  <c:v>3.1415926535897899E-2</c:v>
                </c:pt>
                <c:pt idx="2">
                  <c:v>6.2831853071795798E-2</c:v>
                </c:pt>
                <c:pt idx="3">
                  <c:v>9.4247779607693802E-2</c:v>
                </c:pt>
                <c:pt idx="4">
                  <c:v>0.12566370614359099</c:v>
                </c:pt>
                <c:pt idx="5">
                  <c:v>0.15707963267948899</c:v>
                </c:pt>
                <c:pt idx="6">
                  <c:v>0.18849555921538699</c:v>
                </c:pt>
                <c:pt idx="7">
                  <c:v>0.219911485751285</c:v>
                </c:pt>
                <c:pt idx="8">
                  <c:v>0.25132741228718303</c:v>
                </c:pt>
                <c:pt idx="9">
                  <c:v>0.282743338823081</c:v>
                </c:pt>
                <c:pt idx="10">
                  <c:v>0.31415926535897898</c:v>
                </c:pt>
                <c:pt idx="11">
                  <c:v>0.34557519189487701</c:v>
                </c:pt>
                <c:pt idx="12">
                  <c:v>0.37699111843077499</c:v>
                </c:pt>
                <c:pt idx="13">
                  <c:v>0.40840704496667302</c:v>
                </c:pt>
                <c:pt idx="14">
                  <c:v>0.43982297150257099</c:v>
                </c:pt>
                <c:pt idx="15">
                  <c:v>0.47123889803846902</c:v>
                </c:pt>
                <c:pt idx="16">
                  <c:v>0.50265482457436605</c:v>
                </c:pt>
                <c:pt idx="17">
                  <c:v>0.53407075111026403</c:v>
                </c:pt>
                <c:pt idx="18">
                  <c:v>0.56548667764616201</c:v>
                </c:pt>
                <c:pt idx="19">
                  <c:v>0.59690260418205998</c:v>
                </c:pt>
                <c:pt idx="20">
                  <c:v>0.62831853071795796</c:v>
                </c:pt>
                <c:pt idx="21">
                  <c:v>0.65973445725385604</c:v>
                </c:pt>
                <c:pt idx="22">
                  <c:v>0.69115038378975402</c:v>
                </c:pt>
                <c:pt idx="23">
                  <c:v>0.72256631032565199</c:v>
                </c:pt>
                <c:pt idx="24">
                  <c:v>0.75398223686154997</c:v>
                </c:pt>
                <c:pt idx="25">
                  <c:v>0.78539816339744795</c:v>
                </c:pt>
                <c:pt idx="26">
                  <c:v>0.81681408993334603</c:v>
                </c:pt>
                <c:pt idx="27">
                  <c:v>0.84823001646924401</c:v>
                </c:pt>
                <c:pt idx="28">
                  <c:v>0.87964594300514198</c:v>
                </c:pt>
                <c:pt idx="29">
                  <c:v>0.91106186954103996</c:v>
                </c:pt>
                <c:pt idx="30">
                  <c:v>0.94247779607693805</c:v>
                </c:pt>
                <c:pt idx="31">
                  <c:v>0.97389372261283502</c:v>
                </c:pt>
                <c:pt idx="32">
                  <c:v>1.0053096491487299</c:v>
                </c:pt>
                <c:pt idx="33">
                  <c:v>1.0367255756846301</c:v>
                </c:pt>
                <c:pt idx="34">
                  <c:v>1.0681415022205201</c:v>
                </c:pt>
                <c:pt idx="35">
                  <c:v>1.09955742875642</c:v>
                </c:pt>
                <c:pt idx="36">
                  <c:v>1.13097335529232</c:v>
                </c:pt>
                <c:pt idx="37">
                  <c:v>1.16238928182822</c:v>
                </c:pt>
                <c:pt idx="38">
                  <c:v>1.19380520836412</c:v>
                </c:pt>
                <c:pt idx="39">
                  <c:v>1.2252211349000099</c:v>
                </c:pt>
                <c:pt idx="40">
                  <c:v>1.2566370614359099</c:v>
                </c:pt>
                <c:pt idx="41">
                  <c:v>1.2880529879718099</c:v>
                </c:pt>
                <c:pt idx="42">
                  <c:v>1.3194689145077101</c:v>
                </c:pt>
                <c:pt idx="43">
                  <c:v>1.3508848410436101</c:v>
                </c:pt>
                <c:pt idx="44">
                  <c:v>1.3823007675795</c:v>
                </c:pt>
                <c:pt idx="45">
                  <c:v>1.4137166941154</c:v>
                </c:pt>
                <c:pt idx="46">
                  <c:v>1.4451326206513</c:v>
                </c:pt>
                <c:pt idx="47">
                  <c:v>1.4765485471872</c:v>
                </c:pt>
                <c:pt idx="48">
                  <c:v>1.5079644737230999</c:v>
                </c:pt>
                <c:pt idx="49">
                  <c:v>1.5393804002589899</c:v>
                </c:pt>
                <c:pt idx="50">
                  <c:v>1.5707963267948899</c:v>
                </c:pt>
                <c:pt idx="51">
                  <c:v>1.6022122533307901</c:v>
                </c:pt>
                <c:pt idx="52">
                  <c:v>1.6336281798666901</c:v>
                </c:pt>
                <c:pt idx="53">
                  <c:v>1.66504410640259</c:v>
                </c:pt>
                <c:pt idx="54">
                  <c:v>1.69646003293848</c:v>
                </c:pt>
                <c:pt idx="55">
                  <c:v>1.72787595947438</c:v>
                </c:pt>
                <c:pt idx="56">
                  <c:v>1.75929188601028</c:v>
                </c:pt>
                <c:pt idx="57">
                  <c:v>1.7907078125461799</c:v>
                </c:pt>
                <c:pt idx="58">
                  <c:v>1.8221237390820799</c:v>
                </c:pt>
                <c:pt idx="59">
                  <c:v>1.8535396656179699</c:v>
                </c:pt>
                <c:pt idx="60">
                  <c:v>1.8849555921538701</c:v>
                </c:pt>
                <c:pt idx="61">
                  <c:v>1.9163715186897701</c:v>
                </c:pt>
                <c:pt idx="62">
                  <c:v>1.94778744522567</c:v>
                </c:pt>
                <c:pt idx="63">
                  <c:v>1.97920337176156</c:v>
                </c:pt>
                <c:pt idx="64">
                  <c:v>2.0106192982974598</c:v>
                </c:pt>
                <c:pt idx="65">
                  <c:v>2.0420352248333602</c:v>
                </c:pt>
                <c:pt idx="66">
                  <c:v>2.0734511513692602</c:v>
                </c:pt>
                <c:pt idx="67">
                  <c:v>2.1048670779051601</c:v>
                </c:pt>
                <c:pt idx="68">
                  <c:v>2.1362830044410499</c:v>
                </c:pt>
                <c:pt idx="69">
                  <c:v>2.1676989309769499</c:v>
                </c:pt>
                <c:pt idx="70">
                  <c:v>2.1991148575128499</c:v>
                </c:pt>
                <c:pt idx="71">
                  <c:v>2.2305307840487498</c:v>
                </c:pt>
                <c:pt idx="72">
                  <c:v>2.2619467105846498</c:v>
                </c:pt>
                <c:pt idx="73">
                  <c:v>2.29336263712054</c:v>
                </c:pt>
                <c:pt idx="74">
                  <c:v>2.32477856365644</c:v>
                </c:pt>
                <c:pt idx="75">
                  <c:v>2.35619449019234</c:v>
                </c:pt>
                <c:pt idx="76">
                  <c:v>2.3876104167282399</c:v>
                </c:pt>
                <c:pt idx="77">
                  <c:v>2.4190263432641399</c:v>
                </c:pt>
                <c:pt idx="78">
                  <c:v>2.4504422698000301</c:v>
                </c:pt>
                <c:pt idx="79">
                  <c:v>2.4818581963359301</c:v>
                </c:pt>
                <c:pt idx="80">
                  <c:v>2.5132741228718301</c:v>
                </c:pt>
                <c:pt idx="81">
                  <c:v>2.54469004940773</c:v>
                </c:pt>
                <c:pt idx="82">
                  <c:v>2.57610597594363</c:v>
                </c:pt>
                <c:pt idx="83">
                  <c:v>2.6075219024795202</c:v>
                </c:pt>
                <c:pt idx="84">
                  <c:v>2.6389378290154202</c:v>
                </c:pt>
                <c:pt idx="85">
                  <c:v>2.6703537555513202</c:v>
                </c:pt>
                <c:pt idx="86">
                  <c:v>2.7017696820872201</c:v>
                </c:pt>
                <c:pt idx="87">
                  <c:v>2.7331856086231201</c:v>
                </c:pt>
                <c:pt idx="88">
                  <c:v>2.7646015351590099</c:v>
                </c:pt>
                <c:pt idx="89">
                  <c:v>2.7960174616949098</c:v>
                </c:pt>
                <c:pt idx="90">
                  <c:v>2.8274333882308098</c:v>
                </c:pt>
                <c:pt idx="91">
                  <c:v>2.8588493147667098</c:v>
                </c:pt>
                <c:pt idx="92">
                  <c:v>2.8902652413026</c:v>
                </c:pt>
                <c:pt idx="93">
                  <c:v>2.9216811678385</c:v>
                </c:pt>
                <c:pt idx="94">
                  <c:v>2.9530970943743999</c:v>
                </c:pt>
                <c:pt idx="95">
                  <c:v>2.9845130209102999</c:v>
                </c:pt>
                <c:pt idx="96">
                  <c:v>3.0159289474461999</c:v>
                </c:pt>
                <c:pt idx="97">
                  <c:v>3.0473448739820901</c:v>
                </c:pt>
                <c:pt idx="98">
                  <c:v>3.0787608005179901</c:v>
                </c:pt>
                <c:pt idx="99">
                  <c:v>3.11017672705389</c:v>
                </c:pt>
                <c:pt idx="100">
                  <c:v>3.14159265358979</c:v>
                </c:pt>
                <c:pt idx="101">
                  <c:v>3.17300858012569</c:v>
                </c:pt>
                <c:pt idx="102">
                  <c:v>3.2044245066615802</c:v>
                </c:pt>
                <c:pt idx="103">
                  <c:v>3.2358404331974802</c:v>
                </c:pt>
                <c:pt idx="104">
                  <c:v>3.2672563597333801</c:v>
                </c:pt>
                <c:pt idx="105">
                  <c:v>3.2986722862692801</c:v>
                </c:pt>
                <c:pt idx="106">
                  <c:v>3.3300882128051801</c:v>
                </c:pt>
                <c:pt idx="107">
                  <c:v>3.3615041393410698</c:v>
                </c:pt>
                <c:pt idx="108">
                  <c:v>3.3929200658769698</c:v>
                </c:pt>
                <c:pt idx="109">
                  <c:v>3.4243359924128698</c:v>
                </c:pt>
                <c:pt idx="110">
                  <c:v>3.4557519189487702</c:v>
                </c:pt>
                <c:pt idx="111">
                  <c:v>3.4871678454846702</c:v>
                </c:pt>
                <c:pt idx="112">
                  <c:v>3.5185837720205599</c:v>
                </c:pt>
                <c:pt idx="113">
                  <c:v>3.5499996985564599</c:v>
                </c:pt>
                <c:pt idx="114">
                  <c:v>3.5814156250923599</c:v>
                </c:pt>
                <c:pt idx="115">
                  <c:v>3.6128315516282599</c:v>
                </c:pt>
                <c:pt idx="116">
                  <c:v>3.6442474781641598</c:v>
                </c:pt>
                <c:pt idx="117">
                  <c:v>3.67566340470005</c:v>
                </c:pt>
                <c:pt idx="118">
                  <c:v>3.70707933123595</c:v>
                </c:pt>
                <c:pt idx="119">
                  <c:v>3.73849525777185</c:v>
                </c:pt>
                <c:pt idx="120">
                  <c:v>3.76991118430775</c:v>
                </c:pt>
                <c:pt idx="121">
                  <c:v>3.8013271108436499</c:v>
                </c:pt>
                <c:pt idx="122">
                  <c:v>3.8327430373795401</c:v>
                </c:pt>
                <c:pt idx="123">
                  <c:v>3.8641589639154401</c:v>
                </c:pt>
                <c:pt idx="124">
                  <c:v>3.8955748904513401</c:v>
                </c:pt>
                <c:pt idx="125">
                  <c:v>3.9269908169872401</c:v>
                </c:pt>
                <c:pt idx="126">
                  <c:v>3.9584067435231298</c:v>
                </c:pt>
                <c:pt idx="127">
                  <c:v>3.9898226700590298</c:v>
                </c:pt>
                <c:pt idx="128">
                  <c:v>4.0212385965949302</c:v>
                </c:pt>
                <c:pt idx="129">
                  <c:v>4.0526545231308297</c:v>
                </c:pt>
                <c:pt idx="130">
                  <c:v>4.0840704496667302</c:v>
                </c:pt>
                <c:pt idx="131">
                  <c:v>4.1154863762026297</c:v>
                </c:pt>
                <c:pt idx="132">
                  <c:v>4.1469023027385203</c:v>
                </c:pt>
                <c:pt idx="133">
                  <c:v>4.1783182292744199</c:v>
                </c:pt>
                <c:pt idx="134">
                  <c:v>4.2097341558103203</c:v>
                </c:pt>
                <c:pt idx="135">
                  <c:v>4.2411500823462198</c:v>
                </c:pt>
                <c:pt idx="136">
                  <c:v>4.2725660088821096</c:v>
                </c:pt>
                <c:pt idx="137">
                  <c:v>4.30398193541801</c:v>
                </c:pt>
                <c:pt idx="138">
                  <c:v>4.3353978619539104</c:v>
                </c:pt>
                <c:pt idx="139">
                  <c:v>4.3668137884898099</c:v>
                </c:pt>
                <c:pt idx="140">
                  <c:v>4.3982297150257104</c:v>
                </c:pt>
                <c:pt idx="141">
                  <c:v>4.4296456415616001</c:v>
                </c:pt>
                <c:pt idx="142">
                  <c:v>4.4610615680974997</c:v>
                </c:pt>
                <c:pt idx="143">
                  <c:v>4.4924774946334001</c:v>
                </c:pt>
                <c:pt idx="144">
                  <c:v>4.5238934211692996</c:v>
                </c:pt>
                <c:pt idx="145">
                  <c:v>4.5553093477052</c:v>
                </c:pt>
                <c:pt idx="146">
                  <c:v>4.5867252742410898</c:v>
                </c:pt>
                <c:pt idx="147">
                  <c:v>4.6181412007769902</c:v>
                </c:pt>
                <c:pt idx="148">
                  <c:v>4.6495571273128897</c:v>
                </c:pt>
                <c:pt idx="149">
                  <c:v>4.6809730538487901</c:v>
                </c:pt>
                <c:pt idx="150">
                  <c:v>4.7123889803846897</c:v>
                </c:pt>
                <c:pt idx="151">
                  <c:v>4.7438049069205803</c:v>
                </c:pt>
                <c:pt idx="152">
                  <c:v>4.7752208334564799</c:v>
                </c:pt>
                <c:pt idx="153">
                  <c:v>4.8066367599923803</c:v>
                </c:pt>
                <c:pt idx="154">
                  <c:v>4.8380526865282798</c:v>
                </c:pt>
                <c:pt idx="155">
                  <c:v>4.8694686130641696</c:v>
                </c:pt>
                <c:pt idx="156">
                  <c:v>4.90088453960007</c:v>
                </c:pt>
                <c:pt idx="157">
                  <c:v>4.9323004661359704</c:v>
                </c:pt>
                <c:pt idx="158">
                  <c:v>4.9637163926718699</c:v>
                </c:pt>
                <c:pt idx="159">
                  <c:v>4.9951323192077703</c:v>
                </c:pt>
                <c:pt idx="160">
                  <c:v>5.0265482457436601</c:v>
                </c:pt>
                <c:pt idx="161">
                  <c:v>5.0579641722795596</c:v>
                </c:pt>
                <c:pt idx="162">
                  <c:v>5.0893800988154601</c:v>
                </c:pt>
                <c:pt idx="163">
                  <c:v>5.1207960253513596</c:v>
                </c:pt>
                <c:pt idx="164">
                  <c:v>5.15221195188726</c:v>
                </c:pt>
                <c:pt idx="165">
                  <c:v>5.1836278784231498</c:v>
                </c:pt>
                <c:pt idx="166">
                  <c:v>5.2150438049590502</c:v>
                </c:pt>
                <c:pt idx="167">
                  <c:v>5.2464597314949497</c:v>
                </c:pt>
                <c:pt idx="168">
                  <c:v>5.2778756580308501</c:v>
                </c:pt>
                <c:pt idx="169">
                  <c:v>5.3092915845667497</c:v>
                </c:pt>
                <c:pt idx="170">
                  <c:v>5.3407075111026403</c:v>
                </c:pt>
                <c:pt idx="171">
                  <c:v>5.3721234376385398</c:v>
                </c:pt>
                <c:pt idx="172">
                  <c:v>5.4035393641744403</c:v>
                </c:pt>
                <c:pt idx="173">
                  <c:v>5.4349552907103398</c:v>
                </c:pt>
                <c:pt idx="174">
                  <c:v>5.4663712172462402</c:v>
                </c:pt>
                <c:pt idx="175">
                  <c:v>5.49778714378213</c:v>
                </c:pt>
                <c:pt idx="176">
                  <c:v>5.5292030703180304</c:v>
                </c:pt>
                <c:pt idx="177">
                  <c:v>5.5606189968539299</c:v>
                </c:pt>
                <c:pt idx="178">
                  <c:v>5.5920349233898303</c:v>
                </c:pt>
                <c:pt idx="179">
                  <c:v>5.6234508499257299</c:v>
                </c:pt>
                <c:pt idx="180">
                  <c:v>5.6548667764616196</c:v>
                </c:pt>
                <c:pt idx="181">
                  <c:v>5.68628270299752</c:v>
                </c:pt>
                <c:pt idx="182">
                  <c:v>5.7176986295334196</c:v>
                </c:pt>
                <c:pt idx="183">
                  <c:v>5.74911455606932</c:v>
                </c:pt>
                <c:pt idx="184">
                  <c:v>5.7805304826052097</c:v>
                </c:pt>
                <c:pt idx="185">
                  <c:v>5.8119464091411102</c:v>
                </c:pt>
                <c:pt idx="186">
                  <c:v>5.8433623356770097</c:v>
                </c:pt>
                <c:pt idx="187">
                  <c:v>5.8747782622129101</c:v>
                </c:pt>
                <c:pt idx="188">
                  <c:v>5.9061941887488096</c:v>
                </c:pt>
                <c:pt idx="189">
                  <c:v>5.9376101152847003</c:v>
                </c:pt>
                <c:pt idx="190">
                  <c:v>5.9690260418205998</c:v>
                </c:pt>
                <c:pt idx="191">
                  <c:v>6.0004419683565002</c:v>
                </c:pt>
                <c:pt idx="192">
                  <c:v>6.0318578948923998</c:v>
                </c:pt>
                <c:pt idx="193">
                  <c:v>6.0632738214283002</c:v>
                </c:pt>
                <c:pt idx="194">
                  <c:v>6.0946897479641899</c:v>
                </c:pt>
                <c:pt idx="195">
                  <c:v>6.1261056745000904</c:v>
                </c:pt>
                <c:pt idx="196">
                  <c:v>6.1575216010359899</c:v>
                </c:pt>
                <c:pt idx="197">
                  <c:v>6.1889375275718903</c:v>
                </c:pt>
                <c:pt idx="198">
                  <c:v>6.2203534541077898</c:v>
                </c:pt>
                <c:pt idx="199">
                  <c:v>6.2517693806436796</c:v>
                </c:pt>
                <c:pt idx="200">
                  <c:v>6.28318530717958</c:v>
                </c:pt>
              </c:numCache>
            </c:numRef>
          </c:cat>
          <c:val>
            <c:numRef>
              <c:f>'3'!$B$91:$GT$91</c:f>
              <c:numCache>
                <c:formatCode>General</c:formatCode>
                <c:ptCount val="201"/>
                <c:pt idx="0">
                  <c:v>7.81771364610288</c:v>
                </c:pt>
                <c:pt idx="1">
                  <c:v>7.5907005414143596</c:v>
                </c:pt>
                <c:pt idx="2">
                  <c:v>7.3091286775465996</c:v>
                </c:pt>
                <c:pt idx="3">
                  <c:v>7.0540736808398599</c:v>
                </c:pt>
                <c:pt idx="4">
                  <c:v>6.83397682004356</c:v>
                </c:pt>
                <c:pt idx="5">
                  <c:v>6.6441757269874504</c:v>
                </c:pt>
                <c:pt idx="6">
                  <c:v>6.47914052096767</c:v>
                </c:pt>
                <c:pt idx="7">
                  <c:v>6.3343542602157097</c:v>
                </c:pt>
                <c:pt idx="8">
                  <c:v>6.20632802610052</c:v>
                </c:pt>
                <c:pt idx="9">
                  <c:v>6.0923641075407504</c:v>
                </c:pt>
                <c:pt idx="10">
                  <c:v>5.9903460403335904</c:v>
                </c:pt>
                <c:pt idx="11">
                  <c:v>5.8985856004599704</c:v>
                </c:pt>
                <c:pt idx="12">
                  <c:v>5.81571541234094</c:v>
                </c:pt>
                <c:pt idx="13">
                  <c:v>5.7406133528404899</c:v>
                </c:pt>
                <c:pt idx="14">
                  <c:v>5.67234847288137</c:v>
                </c:pt>
                <c:pt idx="15">
                  <c:v>5.6101415192275601</c:v>
                </c:pt>
                <c:pt idx="16">
                  <c:v>5.5533355053943403</c:v>
                </c:pt>
                <c:pt idx="17">
                  <c:v>5.5013733292830098</c:v>
                </c:pt>
                <c:pt idx="18">
                  <c:v>5.4537804314545202</c:v>
                </c:pt>
                <c:pt idx="19">
                  <c:v>5.4101511310515997</c:v>
                </c:pt>
                <c:pt idx="20">
                  <c:v>5.3701376963943703</c:v>
                </c:pt>
                <c:pt idx="21">
                  <c:v>5.3334414858399297</c:v>
                </c:pt>
                <c:pt idx="22">
                  <c:v>5.2998056823535897</c:v>
                </c:pt>
                <c:pt idx="23">
                  <c:v>5.2690092740749197</c:v>
                </c:pt>
                <c:pt idx="24">
                  <c:v>5.2408620229821503</c:v>
                </c:pt>
                <c:pt idx="25">
                  <c:v>5.2152002273730202</c:v>
                </c:pt>
                <c:pt idx="26">
                  <c:v>5.1918831296193</c:v>
                </c:pt>
                <c:pt idx="27">
                  <c:v>5.1707898540140196</c:v>
                </c:pt>
                <c:pt idx="28">
                  <c:v>5.1518167842044802</c:v>
                </c:pt>
                <c:pt idx="29">
                  <c:v>5.1348753081966398</c:v>
                </c:pt>
                <c:pt idx="30">
                  <c:v>5.11988987295834</c:v>
                </c:pt>
                <c:pt idx="31">
                  <c:v>5.1067963014453701</c:v>
                </c:pt>
                <c:pt idx="32">
                  <c:v>5.0955403332789997</c:v>
                </c:pt>
                <c:pt idx="33">
                  <c:v>5.0860763569238499</c:v>
                </c:pt>
                <c:pt idx="34">
                  <c:v>5.07836630649052</c:v>
                </c:pt>
                <c:pt idx="35">
                  <c:v>5.0723787005357304</c:v>
                </c:pt>
                <c:pt idx="36">
                  <c:v>5.0680878036913102</c:v>
                </c:pt>
                <c:pt idx="37">
                  <c:v>5.0654728947936896</c:v>
                </c:pt>
                <c:pt idx="38">
                  <c:v>5.0645176275402903</c:v>
                </c:pt>
                <c:pt idx="39">
                  <c:v>5.0652094716658898</c:v>
                </c:pt>
                <c:pt idx="40">
                  <c:v>5.0675392242865804</c:v>
                </c:pt>
                <c:pt idx="41">
                  <c:v>5.0715005824599597</c:v>
                </c:pt>
                <c:pt idx="42">
                  <c:v>5.0770897692021597</c:v>
                </c:pt>
                <c:pt idx="43">
                  <c:v>5.0843052062224201</c:v>
                </c:pt>
                <c:pt idx="44">
                  <c:v>5.0931472275114302</c:v>
                </c:pt>
                <c:pt idx="45">
                  <c:v>5.1036178286745004</c:v>
                </c:pt>
                <c:pt idx="46">
                  <c:v>5.1157204475528397</c:v>
                </c:pt>
                <c:pt idx="47">
                  <c:v>5.1294597722414403</c:v>
                </c:pt>
                <c:pt idx="48">
                  <c:v>5.1448415731029096</c:v>
                </c:pt>
                <c:pt idx="49">
                  <c:v>5.1618725558033098</c:v>
                </c:pt>
                <c:pt idx="50">
                  <c:v>5.1805602327682596</c:v>
                </c:pt>
                <c:pt idx="51">
                  <c:v>5.2009128107814497</c:v>
                </c:pt>
                <c:pt idx="52">
                  <c:v>5.2229390927313402</c:v>
                </c:pt>
                <c:pt idx="53">
                  <c:v>5.2466483917588302</c:v>
                </c:pt>
                <c:pt idx="54">
                  <c:v>5.2720504562754096</c:v>
                </c:pt>
                <c:pt idx="55">
                  <c:v>5.2991554045102598</c:v>
                </c:pt>
                <c:pt idx="56">
                  <c:v>5.3279736674105997</c:v>
                </c:pt>
                <c:pt idx="57">
                  <c:v>5.3585159388647803</c:v>
                </c:pt>
                <c:pt idx="58">
                  <c:v>5.3907931323443501</c:v>
                </c:pt>
                <c:pt idx="59">
                  <c:v>5.4248163431730703</c:v>
                </c:pt>
                <c:pt idx="60">
                  <c:v>5.4605968157280698</c:v>
                </c:pt>
                <c:pt idx="61">
                  <c:v>5.4981459149642102</c:v>
                </c:pt>
                <c:pt idx="62">
                  <c:v>5.5374751017272201</c:v>
                </c:pt>
                <c:pt idx="63">
                  <c:v>5.5785959113874597</c:v>
                </c:pt>
                <c:pt idx="64">
                  <c:v>5.6215199353834198</c:v>
                </c:pt>
                <c:pt idx="65">
                  <c:v>5.6662588053145999</c:v>
                </c:pt>
                <c:pt idx="66">
                  <c:v>5.7128241792680203</c:v>
                </c:pt>
                <c:pt idx="67">
                  <c:v>5.7612277301011803</c:v>
                </c:pt>
                <c:pt idx="68">
                  <c:v>5.8114811354385596</c:v>
                </c:pt>
                <c:pt idx="69">
                  <c:v>5.8635960691685201</c:v>
                </c:pt>
                <c:pt idx="70">
                  <c:v>5.9175841942538998</c:v>
                </c:pt>
                <c:pt idx="71">
                  <c:v>5.9734571566922297</c:v>
                </c:pt>
                <c:pt idx="72">
                  <c:v>6.0312265804821301</c:v>
                </c:pt>
                <c:pt idx="73">
                  <c:v>6.0909040634698197</c:v>
                </c:pt>
                <c:pt idx="74">
                  <c:v>6.1525011739651703</c:v>
                </c:pt>
                <c:pt idx="75">
                  <c:v>6.2160294480307199</c:v>
                </c:pt>
                <c:pt idx="76">
                  <c:v>6.2815003873585002</c:v>
                </c:pt>
                <c:pt idx="77">
                  <c:v>6.3489254576603997</c:v>
                </c:pt>
                <c:pt idx="78">
                  <c:v>6.4183160875068399</c:v>
                </c:pt>
                <c:pt idx="79">
                  <c:v>6.4896836675564398</c:v>
                </c:pt>
                <c:pt idx="80">
                  <c:v>6.5630395501268</c:v>
                </c:pt>
                <c:pt idx="81">
                  <c:v>6.6383950490622796</c:v>
                </c:pt>
                <c:pt idx="82">
                  <c:v>6.7157614398605103</c:v>
                </c:pt>
                <c:pt idx="83">
                  <c:v>6.7951499600237</c:v>
                </c:pt>
                <c:pt idx="84">
                  <c:v>6.8765718096055704</c:v>
                </c:pt>
                <c:pt idx="85">
                  <c:v>6.9600381519276704</c:v>
                </c:pt>
                <c:pt idx="86">
                  <c:v>7.0455601144428996</c:v>
                </c:pt>
                <c:pt idx="87">
                  <c:v>7.1331487897260102</c:v>
                </c:pt>
                <c:pt idx="88">
                  <c:v>7.2228152365740996</c:v>
                </c:pt>
                <c:pt idx="89">
                  <c:v>7.3145704812018097</c:v>
                </c:pt>
                <c:pt idx="90">
                  <c:v>7.4084255185180004</c:v>
                </c:pt>
                <c:pt idx="91">
                  <c:v>7.5043913134722997</c:v>
                </c:pt>
                <c:pt idx="92">
                  <c:v>7.60247880246148</c:v>
                </c:pt>
                <c:pt idx="93">
                  <c:v>7.7026988947868702</c:v>
                </c:pt>
                <c:pt idx="94">
                  <c:v>7.8050624741549504</c:v>
                </c:pt>
                <c:pt idx="95">
                  <c:v>7.9095804002146304</c:v>
                </c:pt>
                <c:pt idx="96">
                  <c:v>8.0162635101251798</c:v>
                </c:pt>
                <c:pt idx="97">
                  <c:v>8.1251226201498596</c:v>
                </c:pt>
                <c:pt idx="98">
                  <c:v>8.2361685272708094</c:v>
                </c:pt>
                <c:pt idx="99">
                  <c:v>8.3494120108212808</c:v>
                </c:pt>
                <c:pt idx="100">
                  <c:v>8.4648638341320002</c:v>
                </c:pt>
                <c:pt idx="101">
                  <c:v>8.5825347461886992</c:v>
                </c:pt>
                <c:pt idx="102">
                  <c:v>8.7024354832984496</c:v>
                </c:pt>
                <c:pt idx="103">
                  <c:v>8.8245767707624907</c:v>
                </c:pt>
                <c:pt idx="104">
                  <c:v>8.94896932455387</c:v>
                </c:pt>
                <c:pt idx="105">
                  <c:v>9.0756238529982607</c:v>
                </c:pt>
                <c:pt idx="106">
                  <c:v>9.2045510584566497</c:v>
                </c:pt>
                <c:pt idx="107">
                  <c:v>9.3357616390086697</c:v>
                </c:pt>
                <c:pt idx="108">
                  <c:v>9.4692662901357192</c:v>
                </c:pt>
                <c:pt idx="109">
                  <c:v>9.6050757064030599</c:v>
                </c:pt>
                <c:pt idx="110">
                  <c:v>9.7432005831401298</c:v>
                </c:pt>
                <c:pt idx="111">
                  <c:v>9.8836516181186198</c:v>
                </c:pt>
                <c:pt idx="112">
                  <c:v>10.0264395132278</c:v>
                </c:pt>
                <c:pt idx="113">
                  <c:v>10.171574976146999</c:v>
                </c:pt>
                <c:pt idx="114">
                  <c:v>10.3190687220141</c:v>
                </c:pt>
                <c:pt idx="115">
                  <c:v>10.4689314750915</c:v>
                </c:pt>
                <c:pt idx="116">
                  <c:v>10.6211739704274</c:v>
                </c:pt>
                <c:pt idx="117">
                  <c:v>10.775806955513699</c:v>
                </c:pt>
                <c:pt idx="118">
                  <c:v>10.9328411919406</c:v>
                </c:pt>
                <c:pt idx="119">
                  <c:v>11.092287457046</c:v>
                </c:pt>
                <c:pt idx="120">
                  <c:v>11.2541565455626</c:v>
                </c:pt>
                <c:pt idx="121">
                  <c:v>11.4184592712606</c:v>
                </c:pt>
                <c:pt idx="122">
                  <c:v>11.5852064685863</c:v>
                </c:pt>
                <c:pt idx="123">
                  <c:v>11.754408994297901</c:v>
                </c:pt>
                <c:pt idx="124">
                  <c:v>11.9260777290974</c:v>
                </c:pt>
                <c:pt idx="125">
                  <c:v>12.100223579259801</c:v>
                </c:pt>
                <c:pt idx="126">
                  <c:v>12.276857478258099</c:v>
                </c:pt>
                <c:pt idx="127">
                  <c:v>12.4559903883868</c:v>
                </c:pt>
                <c:pt idx="128">
                  <c:v>12.6376333023816</c:v>
                </c:pt>
                <c:pt idx="129">
                  <c:v>12.821797245036599</c:v>
                </c:pt>
                <c:pt idx="130">
                  <c:v>13.0084932748199</c:v>
                </c:pt>
                <c:pt idx="131">
                  <c:v>13.197732485486499</c:v>
                </c:pt>
                <c:pt idx="132">
                  <c:v>13.3895260076892</c:v>
                </c:pt>
                <c:pt idx="133">
                  <c:v>13.583885010587901</c:v>
                </c:pt>
                <c:pt idx="134">
                  <c:v>13.780820703458099</c:v>
                </c:pt>
                <c:pt idx="135">
                  <c:v>13.980344337296801</c:v>
                </c:pt>
                <c:pt idx="136">
                  <c:v>14.182467206428999</c:v>
                </c:pt>
                <c:pt idx="137">
                  <c:v>14.387200650112099</c:v>
                </c:pt>
                <c:pt idx="138">
                  <c:v>14.5945560541403</c:v>
                </c:pt>
                <c:pt idx="139">
                  <c:v>14.804544852449</c:v>
                </c:pt>
                <c:pt idx="140">
                  <c:v>15.017178528719</c:v>
                </c:pt>
                <c:pt idx="141">
                  <c:v>15.2324686179801</c:v>
                </c:pt>
                <c:pt idx="142">
                  <c:v>15.4504267082166</c:v>
                </c:pt>
                <c:pt idx="143">
                  <c:v>15.671064441972099</c:v>
                </c:pt>
                <c:pt idx="144">
                  <c:v>15.8943935179565</c:v>
                </c:pt>
                <c:pt idx="145">
                  <c:v>16.120425692652699</c:v>
                </c:pt>
                <c:pt idx="146">
                  <c:v>16.3491727819262</c:v>
                </c:pt>
                <c:pt idx="147">
                  <c:v>16.580646662635299</c:v>
                </c:pt>
                <c:pt idx="148">
                  <c:v>16.814859274244</c:v>
                </c:pt>
                <c:pt idx="149">
                  <c:v>17.051822620436099</c:v>
                </c:pt>
                <c:pt idx="150">
                  <c:v>17.291548770732899</c:v>
                </c:pt>
                <c:pt idx="151">
                  <c:v>17.534049862112401</c:v>
                </c:pt>
                <c:pt idx="152">
                  <c:v>17.779338100632199</c:v>
                </c:pt>
                <c:pt idx="153">
                  <c:v>18.027425763055</c:v>
                </c:pt>
                <c:pt idx="154">
                  <c:v>18.278325198477901</c:v>
                </c:pt>
                <c:pt idx="155">
                  <c:v>18.532048829965099</c:v>
                </c:pt>
                <c:pt idx="156">
                  <c:v>18.7886091561843</c:v>
                </c:pt>
                <c:pt idx="157">
                  <c:v>19.048018753047501</c:v>
                </c:pt>
                <c:pt idx="158">
                  <c:v>19.310290275356401</c:v>
                </c:pt>
                <c:pt idx="159">
                  <c:v>19.575436458451101</c:v>
                </c:pt>
                <c:pt idx="160">
                  <c:v>19.843470119865501</c:v>
                </c:pt>
                <c:pt idx="161">
                  <c:v>20.114404160986499</c:v>
                </c:pt>
                <c:pt idx="162">
                  <c:v>20.388251568718601</c:v>
                </c:pt>
                <c:pt idx="163">
                  <c:v>20.665025417154599</c:v>
                </c:pt>
                <c:pt idx="164">
                  <c:v>20.944738869251601</c:v>
                </c:pt>
                <c:pt idx="165">
                  <c:v>21.227405178513401</c:v>
                </c:pt>
                <c:pt idx="166">
                  <c:v>21.5130376906789</c:v>
                </c:pt>
                <c:pt idx="167">
                  <c:v>21.801649845417302</c:v>
                </c:pt>
                <c:pt idx="168">
                  <c:v>22.093255178029501</c:v>
                </c:pt>
                <c:pt idx="169">
                  <c:v>22.387867321157099</c:v>
                </c:pt>
                <c:pt idx="170">
                  <c:v>22.685500006498799</c:v>
                </c:pt>
                <c:pt idx="171">
                  <c:v>22.986167066533199</c:v>
                </c:pt>
                <c:pt idx="172">
                  <c:v>23.289882436250601</c:v>
                </c:pt>
                <c:pt idx="173">
                  <c:v>23.596660154891701</c:v>
                </c:pt>
                <c:pt idx="174">
                  <c:v>23.9065143676956</c:v>
                </c:pt>
                <c:pt idx="175">
                  <c:v>24.219459327654999</c:v>
                </c:pt>
                <c:pt idx="176">
                  <c:v>24.535509397281199</c:v>
                </c:pt>
                <c:pt idx="177">
                  <c:v>24.8546790503772</c:v>
                </c:pt>
                <c:pt idx="178">
                  <c:v>25.176982873820599</c:v>
                </c:pt>
                <c:pt idx="179">
                  <c:v>25.502435569355299</c:v>
                </c:pt>
                <c:pt idx="180">
                  <c:v>25.831051955393502</c:v>
                </c:pt>
                <c:pt idx="181">
                  <c:v>26.162846968827001</c:v>
                </c:pt>
                <c:pt idx="182">
                  <c:v>26.497835666849099</c:v>
                </c:pt>
                <c:pt idx="183">
                  <c:v>26.836033228786501</c:v>
                </c:pt>
                <c:pt idx="184">
                  <c:v>27.177454957942299</c:v>
                </c:pt>
                <c:pt idx="185">
                  <c:v>27.522116283449002</c:v>
                </c:pt>
                <c:pt idx="186">
                  <c:v>27.870032762133999</c:v>
                </c:pt>
                <c:pt idx="187">
                  <c:v>28.2212200803949</c:v>
                </c:pt>
                <c:pt idx="188">
                  <c:v>28.5756940560874</c:v>
                </c:pt>
                <c:pt idx="189">
                  <c:v>28.933470640425199</c:v>
                </c:pt>
                <c:pt idx="190">
                  <c:v>29.294565919891099</c:v>
                </c:pt>
                <c:pt idx="191">
                  <c:v>29.658996118160999</c:v>
                </c:pt>
                <c:pt idx="192">
                  <c:v>30.026777598040699</c:v>
                </c:pt>
                <c:pt idx="193">
                  <c:v>30.397926863415201</c:v>
                </c:pt>
                <c:pt idx="194">
                  <c:v>30.772460561211101</c:v>
                </c:pt>
                <c:pt idx="195">
                  <c:v>31.150395483372499</c:v>
                </c:pt>
                <c:pt idx="196">
                  <c:v>31.531748568850599</c:v>
                </c:pt>
                <c:pt idx="197">
                  <c:v>31.916536905606701</c:v>
                </c:pt>
                <c:pt idx="198">
                  <c:v>32.304777732629901</c:v>
                </c:pt>
                <c:pt idx="199">
                  <c:v>32.696488441968498</c:v>
                </c:pt>
                <c:pt idx="200">
                  <c:v>33.091686580777001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9-CA2D-4434-8C37-83B3A20BBD63}"/>
            </c:ext>
          </c:extLst>
        </c:ser>
        <c:ser>
          <c:idx val="90"/>
          <c:order val="90"/>
          <c:tx>
            <c:strRef>
              <c:f>'3'!$A$92</c:f>
              <c:strCache>
                <c:ptCount val="1"/>
                <c:pt idx="0">
                  <c:v>2,827433388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'3'!$B$1:$GT$1</c:f>
              <c:numCache>
                <c:formatCode>General</c:formatCode>
                <c:ptCount val="201"/>
                <c:pt idx="0">
                  <c:v>0</c:v>
                </c:pt>
                <c:pt idx="1">
                  <c:v>3.1415926535897899E-2</c:v>
                </c:pt>
                <c:pt idx="2">
                  <c:v>6.2831853071795798E-2</c:v>
                </c:pt>
                <c:pt idx="3">
                  <c:v>9.4247779607693802E-2</c:v>
                </c:pt>
                <c:pt idx="4">
                  <c:v>0.12566370614359099</c:v>
                </c:pt>
                <c:pt idx="5">
                  <c:v>0.15707963267948899</c:v>
                </c:pt>
                <c:pt idx="6">
                  <c:v>0.18849555921538699</c:v>
                </c:pt>
                <c:pt idx="7">
                  <c:v>0.219911485751285</c:v>
                </c:pt>
                <c:pt idx="8">
                  <c:v>0.25132741228718303</c:v>
                </c:pt>
                <c:pt idx="9">
                  <c:v>0.282743338823081</c:v>
                </c:pt>
                <c:pt idx="10">
                  <c:v>0.31415926535897898</c:v>
                </c:pt>
                <c:pt idx="11">
                  <c:v>0.34557519189487701</c:v>
                </c:pt>
                <c:pt idx="12">
                  <c:v>0.37699111843077499</c:v>
                </c:pt>
                <c:pt idx="13">
                  <c:v>0.40840704496667302</c:v>
                </c:pt>
                <c:pt idx="14">
                  <c:v>0.43982297150257099</c:v>
                </c:pt>
                <c:pt idx="15">
                  <c:v>0.47123889803846902</c:v>
                </c:pt>
                <c:pt idx="16">
                  <c:v>0.50265482457436605</c:v>
                </c:pt>
                <c:pt idx="17">
                  <c:v>0.53407075111026403</c:v>
                </c:pt>
                <c:pt idx="18">
                  <c:v>0.56548667764616201</c:v>
                </c:pt>
                <c:pt idx="19">
                  <c:v>0.59690260418205998</c:v>
                </c:pt>
                <c:pt idx="20">
                  <c:v>0.62831853071795796</c:v>
                </c:pt>
                <c:pt idx="21">
                  <c:v>0.65973445725385604</c:v>
                </c:pt>
                <c:pt idx="22">
                  <c:v>0.69115038378975402</c:v>
                </c:pt>
                <c:pt idx="23">
                  <c:v>0.72256631032565199</c:v>
                </c:pt>
                <c:pt idx="24">
                  <c:v>0.75398223686154997</c:v>
                </c:pt>
                <c:pt idx="25">
                  <c:v>0.78539816339744795</c:v>
                </c:pt>
                <c:pt idx="26">
                  <c:v>0.81681408993334603</c:v>
                </c:pt>
                <c:pt idx="27">
                  <c:v>0.84823001646924401</c:v>
                </c:pt>
                <c:pt idx="28">
                  <c:v>0.87964594300514198</c:v>
                </c:pt>
                <c:pt idx="29">
                  <c:v>0.91106186954103996</c:v>
                </c:pt>
                <c:pt idx="30">
                  <c:v>0.94247779607693805</c:v>
                </c:pt>
                <c:pt idx="31">
                  <c:v>0.97389372261283502</c:v>
                </c:pt>
                <c:pt idx="32">
                  <c:v>1.0053096491487299</c:v>
                </c:pt>
                <c:pt idx="33">
                  <c:v>1.0367255756846301</c:v>
                </c:pt>
                <c:pt idx="34">
                  <c:v>1.0681415022205201</c:v>
                </c:pt>
                <c:pt idx="35">
                  <c:v>1.09955742875642</c:v>
                </c:pt>
                <c:pt idx="36">
                  <c:v>1.13097335529232</c:v>
                </c:pt>
                <c:pt idx="37">
                  <c:v>1.16238928182822</c:v>
                </c:pt>
                <c:pt idx="38">
                  <c:v>1.19380520836412</c:v>
                </c:pt>
                <c:pt idx="39">
                  <c:v>1.2252211349000099</c:v>
                </c:pt>
                <c:pt idx="40">
                  <c:v>1.2566370614359099</c:v>
                </c:pt>
                <c:pt idx="41">
                  <c:v>1.2880529879718099</c:v>
                </c:pt>
                <c:pt idx="42">
                  <c:v>1.3194689145077101</c:v>
                </c:pt>
                <c:pt idx="43">
                  <c:v>1.3508848410436101</c:v>
                </c:pt>
                <c:pt idx="44">
                  <c:v>1.3823007675795</c:v>
                </c:pt>
                <c:pt idx="45">
                  <c:v>1.4137166941154</c:v>
                </c:pt>
                <c:pt idx="46">
                  <c:v>1.4451326206513</c:v>
                </c:pt>
                <c:pt idx="47">
                  <c:v>1.4765485471872</c:v>
                </c:pt>
                <c:pt idx="48">
                  <c:v>1.5079644737230999</c:v>
                </c:pt>
                <c:pt idx="49">
                  <c:v>1.5393804002589899</c:v>
                </c:pt>
                <c:pt idx="50">
                  <c:v>1.5707963267948899</c:v>
                </c:pt>
                <c:pt idx="51">
                  <c:v>1.6022122533307901</c:v>
                </c:pt>
                <c:pt idx="52">
                  <c:v>1.6336281798666901</c:v>
                </c:pt>
                <c:pt idx="53">
                  <c:v>1.66504410640259</c:v>
                </c:pt>
                <c:pt idx="54">
                  <c:v>1.69646003293848</c:v>
                </c:pt>
                <c:pt idx="55">
                  <c:v>1.72787595947438</c:v>
                </c:pt>
                <c:pt idx="56">
                  <c:v>1.75929188601028</c:v>
                </c:pt>
                <c:pt idx="57">
                  <c:v>1.7907078125461799</c:v>
                </c:pt>
                <c:pt idx="58">
                  <c:v>1.8221237390820799</c:v>
                </c:pt>
                <c:pt idx="59">
                  <c:v>1.8535396656179699</c:v>
                </c:pt>
                <c:pt idx="60">
                  <c:v>1.8849555921538701</c:v>
                </c:pt>
                <c:pt idx="61">
                  <c:v>1.9163715186897701</c:v>
                </c:pt>
                <c:pt idx="62">
                  <c:v>1.94778744522567</c:v>
                </c:pt>
                <c:pt idx="63">
                  <c:v>1.97920337176156</c:v>
                </c:pt>
                <c:pt idx="64">
                  <c:v>2.0106192982974598</c:v>
                </c:pt>
                <c:pt idx="65">
                  <c:v>2.0420352248333602</c:v>
                </c:pt>
                <c:pt idx="66">
                  <c:v>2.0734511513692602</c:v>
                </c:pt>
                <c:pt idx="67">
                  <c:v>2.1048670779051601</c:v>
                </c:pt>
                <c:pt idx="68">
                  <c:v>2.1362830044410499</c:v>
                </c:pt>
                <c:pt idx="69">
                  <c:v>2.1676989309769499</c:v>
                </c:pt>
                <c:pt idx="70">
                  <c:v>2.1991148575128499</c:v>
                </c:pt>
                <c:pt idx="71">
                  <c:v>2.2305307840487498</c:v>
                </c:pt>
                <c:pt idx="72">
                  <c:v>2.2619467105846498</c:v>
                </c:pt>
                <c:pt idx="73">
                  <c:v>2.29336263712054</c:v>
                </c:pt>
                <c:pt idx="74">
                  <c:v>2.32477856365644</c:v>
                </c:pt>
                <c:pt idx="75">
                  <c:v>2.35619449019234</c:v>
                </c:pt>
                <c:pt idx="76">
                  <c:v>2.3876104167282399</c:v>
                </c:pt>
                <c:pt idx="77">
                  <c:v>2.4190263432641399</c:v>
                </c:pt>
                <c:pt idx="78">
                  <c:v>2.4504422698000301</c:v>
                </c:pt>
                <c:pt idx="79">
                  <c:v>2.4818581963359301</c:v>
                </c:pt>
                <c:pt idx="80">
                  <c:v>2.5132741228718301</c:v>
                </c:pt>
                <c:pt idx="81">
                  <c:v>2.54469004940773</c:v>
                </c:pt>
                <c:pt idx="82">
                  <c:v>2.57610597594363</c:v>
                </c:pt>
                <c:pt idx="83">
                  <c:v>2.6075219024795202</c:v>
                </c:pt>
                <c:pt idx="84">
                  <c:v>2.6389378290154202</c:v>
                </c:pt>
                <c:pt idx="85">
                  <c:v>2.6703537555513202</c:v>
                </c:pt>
                <c:pt idx="86">
                  <c:v>2.7017696820872201</c:v>
                </c:pt>
                <c:pt idx="87">
                  <c:v>2.7331856086231201</c:v>
                </c:pt>
                <c:pt idx="88">
                  <c:v>2.7646015351590099</c:v>
                </c:pt>
                <c:pt idx="89">
                  <c:v>2.7960174616949098</c:v>
                </c:pt>
                <c:pt idx="90">
                  <c:v>2.8274333882308098</c:v>
                </c:pt>
                <c:pt idx="91">
                  <c:v>2.8588493147667098</c:v>
                </c:pt>
                <c:pt idx="92">
                  <c:v>2.8902652413026</c:v>
                </c:pt>
                <c:pt idx="93">
                  <c:v>2.9216811678385</c:v>
                </c:pt>
                <c:pt idx="94">
                  <c:v>2.9530970943743999</c:v>
                </c:pt>
                <c:pt idx="95">
                  <c:v>2.9845130209102999</c:v>
                </c:pt>
                <c:pt idx="96">
                  <c:v>3.0159289474461999</c:v>
                </c:pt>
                <c:pt idx="97">
                  <c:v>3.0473448739820901</c:v>
                </c:pt>
                <c:pt idx="98">
                  <c:v>3.0787608005179901</c:v>
                </c:pt>
                <c:pt idx="99">
                  <c:v>3.11017672705389</c:v>
                </c:pt>
                <c:pt idx="100">
                  <c:v>3.14159265358979</c:v>
                </c:pt>
                <c:pt idx="101">
                  <c:v>3.17300858012569</c:v>
                </c:pt>
                <c:pt idx="102">
                  <c:v>3.2044245066615802</c:v>
                </c:pt>
                <c:pt idx="103">
                  <c:v>3.2358404331974802</c:v>
                </c:pt>
                <c:pt idx="104">
                  <c:v>3.2672563597333801</c:v>
                </c:pt>
                <c:pt idx="105">
                  <c:v>3.2986722862692801</c:v>
                </c:pt>
                <c:pt idx="106">
                  <c:v>3.3300882128051801</c:v>
                </c:pt>
                <c:pt idx="107">
                  <c:v>3.3615041393410698</c:v>
                </c:pt>
                <c:pt idx="108">
                  <c:v>3.3929200658769698</c:v>
                </c:pt>
                <c:pt idx="109">
                  <c:v>3.4243359924128698</c:v>
                </c:pt>
                <c:pt idx="110">
                  <c:v>3.4557519189487702</c:v>
                </c:pt>
                <c:pt idx="111">
                  <c:v>3.4871678454846702</c:v>
                </c:pt>
                <c:pt idx="112">
                  <c:v>3.5185837720205599</c:v>
                </c:pt>
                <c:pt idx="113">
                  <c:v>3.5499996985564599</c:v>
                </c:pt>
                <c:pt idx="114">
                  <c:v>3.5814156250923599</c:v>
                </c:pt>
                <c:pt idx="115">
                  <c:v>3.6128315516282599</c:v>
                </c:pt>
                <c:pt idx="116">
                  <c:v>3.6442474781641598</c:v>
                </c:pt>
                <c:pt idx="117">
                  <c:v>3.67566340470005</c:v>
                </c:pt>
                <c:pt idx="118">
                  <c:v>3.70707933123595</c:v>
                </c:pt>
                <c:pt idx="119">
                  <c:v>3.73849525777185</c:v>
                </c:pt>
                <c:pt idx="120">
                  <c:v>3.76991118430775</c:v>
                </c:pt>
                <c:pt idx="121">
                  <c:v>3.8013271108436499</c:v>
                </c:pt>
                <c:pt idx="122">
                  <c:v>3.8327430373795401</c:v>
                </c:pt>
                <c:pt idx="123">
                  <c:v>3.8641589639154401</c:v>
                </c:pt>
                <c:pt idx="124">
                  <c:v>3.8955748904513401</c:v>
                </c:pt>
                <c:pt idx="125">
                  <c:v>3.9269908169872401</c:v>
                </c:pt>
                <c:pt idx="126">
                  <c:v>3.9584067435231298</c:v>
                </c:pt>
                <c:pt idx="127">
                  <c:v>3.9898226700590298</c:v>
                </c:pt>
                <c:pt idx="128">
                  <c:v>4.0212385965949302</c:v>
                </c:pt>
                <c:pt idx="129">
                  <c:v>4.0526545231308297</c:v>
                </c:pt>
                <c:pt idx="130">
                  <c:v>4.0840704496667302</c:v>
                </c:pt>
                <c:pt idx="131">
                  <c:v>4.1154863762026297</c:v>
                </c:pt>
                <c:pt idx="132">
                  <c:v>4.1469023027385203</c:v>
                </c:pt>
                <c:pt idx="133">
                  <c:v>4.1783182292744199</c:v>
                </c:pt>
                <c:pt idx="134">
                  <c:v>4.2097341558103203</c:v>
                </c:pt>
                <c:pt idx="135">
                  <c:v>4.2411500823462198</c:v>
                </c:pt>
                <c:pt idx="136">
                  <c:v>4.2725660088821096</c:v>
                </c:pt>
                <c:pt idx="137">
                  <c:v>4.30398193541801</c:v>
                </c:pt>
                <c:pt idx="138">
                  <c:v>4.3353978619539104</c:v>
                </c:pt>
                <c:pt idx="139">
                  <c:v>4.3668137884898099</c:v>
                </c:pt>
                <c:pt idx="140">
                  <c:v>4.3982297150257104</c:v>
                </c:pt>
                <c:pt idx="141">
                  <c:v>4.4296456415616001</c:v>
                </c:pt>
                <c:pt idx="142">
                  <c:v>4.4610615680974997</c:v>
                </c:pt>
                <c:pt idx="143">
                  <c:v>4.4924774946334001</c:v>
                </c:pt>
                <c:pt idx="144">
                  <c:v>4.5238934211692996</c:v>
                </c:pt>
                <c:pt idx="145">
                  <c:v>4.5553093477052</c:v>
                </c:pt>
                <c:pt idx="146">
                  <c:v>4.5867252742410898</c:v>
                </c:pt>
                <c:pt idx="147">
                  <c:v>4.6181412007769902</c:v>
                </c:pt>
                <c:pt idx="148">
                  <c:v>4.6495571273128897</c:v>
                </c:pt>
                <c:pt idx="149">
                  <c:v>4.6809730538487901</c:v>
                </c:pt>
                <c:pt idx="150">
                  <c:v>4.7123889803846897</c:v>
                </c:pt>
                <c:pt idx="151">
                  <c:v>4.7438049069205803</c:v>
                </c:pt>
                <c:pt idx="152">
                  <c:v>4.7752208334564799</c:v>
                </c:pt>
                <c:pt idx="153">
                  <c:v>4.8066367599923803</c:v>
                </c:pt>
                <c:pt idx="154">
                  <c:v>4.8380526865282798</c:v>
                </c:pt>
                <c:pt idx="155">
                  <c:v>4.8694686130641696</c:v>
                </c:pt>
                <c:pt idx="156">
                  <c:v>4.90088453960007</c:v>
                </c:pt>
                <c:pt idx="157">
                  <c:v>4.9323004661359704</c:v>
                </c:pt>
                <c:pt idx="158">
                  <c:v>4.9637163926718699</c:v>
                </c:pt>
                <c:pt idx="159">
                  <c:v>4.9951323192077703</c:v>
                </c:pt>
                <c:pt idx="160">
                  <c:v>5.0265482457436601</c:v>
                </c:pt>
                <c:pt idx="161">
                  <c:v>5.0579641722795596</c:v>
                </c:pt>
                <c:pt idx="162">
                  <c:v>5.0893800988154601</c:v>
                </c:pt>
                <c:pt idx="163">
                  <c:v>5.1207960253513596</c:v>
                </c:pt>
                <c:pt idx="164">
                  <c:v>5.15221195188726</c:v>
                </c:pt>
                <c:pt idx="165">
                  <c:v>5.1836278784231498</c:v>
                </c:pt>
                <c:pt idx="166">
                  <c:v>5.2150438049590502</c:v>
                </c:pt>
                <c:pt idx="167">
                  <c:v>5.2464597314949497</c:v>
                </c:pt>
                <c:pt idx="168">
                  <c:v>5.2778756580308501</c:v>
                </c:pt>
                <c:pt idx="169">
                  <c:v>5.3092915845667497</c:v>
                </c:pt>
                <c:pt idx="170">
                  <c:v>5.3407075111026403</c:v>
                </c:pt>
                <c:pt idx="171">
                  <c:v>5.3721234376385398</c:v>
                </c:pt>
                <c:pt idx="172">
                  <c:v>5.4035393641744403</c:v>
                </c:pt>
                <c:pt idx="173">
                  <c:v>5.4349552907103398</c:v>
                </c:pt>
                <c:pt idx="174">
                  <c:v>5.4663712172462402</c:v>
                </c:pt>
                <c:pt idx="175">
                  <c:v>5.49778714378213</c:v>
                </c:pt>
                <c:pt idx="176">
                  <c:v>5.5292030703180304</c:v>
                </c:pt>
                <c:pt idx="177">
                  <c:v>5.5606189968539299</c:v>
                </c:pt>
                <c:pt idx="178">
                  <c:v>5.5920349233898303</c:v>
                </c:pt>
                <c:pt idx="179">
                  <c:v>5.6234508499257299</c:v>
                </c:pt>
                <c:pt idx="180">
                  <c:v>5.6548667764616196</c:v>
                </c:pt>
                <c:pt idx="181">
                  <c:v>5.68628270299752</c:v>
                </c:pt>
                <c:pt idx="182">
                  <c:v>5.7176986295334196</c:v>
                </c:pt>
                <c:pt idx="183">
                  <c:v>5.74911455606932</c:v>
                </c:pt>
                <c:pt idx="184">
                  <c:v>5.7805304826052097</c:v>
                </c:pt>
                <c:pt idx="185">
                  <c:v>5.8119464091411102</c:v>
                </c:pt>
                <c:pt idx="186">
                  <c:v>5.8433623356770097</c:v>
                </c:pt>
                <c:pt idx="187">
                  <c:v>5.8747782622129101</c:v>
                </c:pt>
                <c:pt idx="188">
                  <c:v>5.9061941887488096</c:v>
                </c:pt>
                <c:pt idx="189">
                  <c:v>5.9376101152847003</c:v>
                </c:pt>
                <c:pt idx="190">
                  <c:v>5.9690260418205998</c:v>
                </c:pt>
                <c:pt idx="191">
                  <c:v>6.0004419683565002</c:v>
                </c:pt>
                <c:pt idx="192">
                  <c:v>6.0318578948923998</c:v>
                </c:pt>
                <c:pt idx="193">
                  <c:v>6.0632738214283002</c:v>
                </c:pt>
                <c:pt idx="194">
                  <c:v>6.0946897479641899</c:v>
                </c:pt>
                <c:pt idx="195">
                  <c:v>6.1261056745000904</c:v>
                </c:pt>
                <c:pt idx="196">
                  <c:v>6.1575216010359899</c:v>
                </c:pt>
                <c:pt idx="197">
                  <c:v>6.1889375275718903</c:v>
                </c:pt>
                <c:pt idx="198">
                  <c:v>6.2203534541077898</c:v>
                </c:pt>
                <c:pt idx="199">
                  <c:v>6.2517693806436796</c:v>
                </c:pt>
                <c:pt idx="200">
                  <c:v>6.28318530717958</c:v>
                </c:pt>
              </c:numCache>
            </c:numRef>
          </c:cat>
          <c:val>
            <c:numRef>
              <c:f>'3'!$B$92:$GT$92</c:f>
              <c:numCache>
                <c:formatCode>General</c:formatCode>
                <c:ptCount val="201"/>
                <c:pt idx="0">
                  <c:v>7.9943795648823803</c:v>
                </c:pt>
                <c:pt idx="1">
                  <c:v>7.7203087567283299</c:v>
                </c:pt>
                <c:pt idx="2">
                  <c:v>7.4094020252917998</c:v>
                </c:pt>
                <c:pt idx="3">
                  <c:v>7.1379163977250801</c:v>
                </c:pt>
                <c:pt idx="4">
                  <c:v>6.9077920002193602</c:v>
                </c:pt>
                <c:pt idx="5">
                  <c:v>6.7112845561866799</c:v>
                </c:pt>
                <c:pt idx="6">
                  <c:v>6.5414493344454403</c:v>
                </c:pt>
                <c:pt idx="7">
                  <c:v>6.3930615988644899</c:v>
                </c:pt>
                <c:pt idx="8">
                  <c:v>6.2622434801629998</c:v>
                </c:pt>
                <c:pt idx="9">
                  <c:v>6.1460656438906103</c:v>
                </c:pt>
                <c:pt idx="10">
                  <c:v>6.0422643150413498</c:v>
                </c:pt>
                <c:pt idx="11">
                  <c:v>5.9490523932027903</c:v>
                </c:pt>
                <c:pt idx="12">
                  <c:v>5.8649931106552202</c:v>
                </c:pt>
                <c:pt idx="13">
                  <c:v>5.7889138021339503</c:v>
                </c:pt>
                <c:pt idx="14">
                  <c:v>5.7198455461480604</c:v>
                </c:pt>
                <c:pt idx="15">
                  <c:v>5.6569798117660604</c:v>
                </c:pt>
                <c:pt idx="16">
                  <c:v>5.5996365453965904</c:v>
                </c:pt>
                <c:pt idx="17">
                  <c:v>5.54724014097041</c:v>
                </c:pt>
                <c:pt idx="18">
                  <c:v>5.49930097188372</c:v>
                </c:pt>
                <c:pt idx="19">
                  <c:v>5.4554009354273596</c:v>
                </c:pt>
                <c:pt idx="20">
                  <c:v>5.4151819531716301</c:v>
                </c:pt>
                <c:pt idx="21">
                  <c:v>5.3783366916492197</c:v>
                </c:pt>
                <c:pt idx="22">
                  <c:v>5.3446009808925297</c:v>
                </c:pt>
                <c:pt idx="23">
                  <c:v>5.3137475528315399</c:v>
                </c:pt>
                <c:pt idx="24">
                  <c:v>5.28558082123606</c:v>
                </c:pt>
                <c:pt idx="25">
                  <c:v>5.2599324948678197</c:v>
                </c:pt>
                <c:pt idx="26">
                  <c:v>5.2366578654453804</c:v>
                </c:pt>
                <c:pt idx="27">
                  <c:v>5.2156326482112103</c:v>
                </c:pt>
                <c:pt idx="28">
                  <c:v>5.19675027949667</c:v>
                </c:pt>
                <c:pt idx="29">
                  <c:v>5.1799195955178803</c:v>
                </c:pt>
                <c:pt idx="30">
                  <c:v>5.1650628316269396</c:v>
                </c:pt>
                <c:pt idx="31">
                  <c:v>5.1521138927193899</c:v>
                </c:pt>
                <c:pt idx="32">
                  <c:v>5.1410168543973098</c:v>
                </c:pt>
                <c:pt idx="33">
                  <c:v>5.1317246614699998</c:v>
                </c:pt>
                <c:pt idx="34">
                  <c:v>5.12419799591936</c:v>
                </c:pt>
                <c:pt idx="35">
                  <c:v>5.1184042909091403</c:v>
                </c:pt>
                <c:pt idx="36">
                  <c:v>5.1143168710293896</c:v>
                </c:pt>
                <c:pt idx="37">
                  <c:v>5.1119142019279096</c:v>
                </c:pt>
                <c:pt idx="38">
                  <c:v>5.11117923492729</c:v>
                </c:pt>
                <c:pt idx="39">
                  <c:v>5.1120988342665203</c:v>
                </c:pt>
                <c:pt idx="40">
                  <c:v>5.1146632763186499</c:v>
                </c:pt>
                <c:pt idx="41">
                  <c:v>5.1188658115840902</c:v>
                </c:pt>
                <c:pt idx="42">
                  <c:v>5.1247022814893501</c:v>
                </c:pt>
                <c:pt idx="43">
                  <c:v>5.13217078307233</c:v>
                </c:pt>
                <c:pt idx="44">
                  <c:v>5.1412713755367596</c:v>
                </c:pt>
                <c:pt idx="45">
                  <c:v>5.15200582343516</c:v>
                </c:pt>
                <c:pt idx="46">
                  <c:v>5.1643773719096604</c:v>
                </c:pt>
                <c:pt idx="47">
                  <c:v>5.1783905500011498</c:v>
                </c:pt>
                <c:pt idx="48">
                  <c:v>5.1940509985407104</c:v>
                </c:pt>
                <c:pt idx="49">
                  <c:v>5.2113653195758198</c:v>
                </c:pt>
                <c:pt idx="50">
                  <c:v>5.2303409446647597</c:v>
                </c:pt>
                <c:pt idx="51">
                  <c:v>5.2509860197058096</c:v>
                </c:pt>
                <c:pt idx="52">
                  <c:v>5.2733093042578796</c:v>
                </c:pt>
                <c:pt idx="53">
                  <c:v>5.2973200835626901</c:v>
                </c:pt>
                <c:pt idx="54">
                  <c:v>5.3230280917009196</c:v>
                </c:pt>
                <c:pt idx="55">
                  <c:v>5.3504434445079001</c:v>
                </c:pt>
                <c:pt idx="56">
                  <c:v>5.3795765810449296</c:v>
                </c:pt>
                <c:pt idx="57">
                  <c:v>5.41043821257046</c:v>
                </c:pt>
                <c:pt idx="58">
                  <c:v>5.4430392780858101</c:v>
                </c:pt>
                <c:pt idx="59">
                  <c:v>5.4773909056439001</c:v>
                </c:pt>
                <c:pt idx="60">
                  <c:v>5.5135043787097597</c:v>
                </c:pt>
                <c:pt idx="61">
                  <c:v>5.5513911069488699</c:v>
                </c:pt>
                <c:pt idx="62">
                  <c:v>5.5910626008962598</c:v>
                </c:pt>
                <c:pt idx="63">
                  <c:v>5.6325304500267404</c:v>
                </c:pt>
                <c:pt idx="64">
                  <c:v>5.6758063038055804</c:v>
                </c:pt>
                <c:pt idx="65">
                  <c:v>5.7209018553505402</c:v>
                </c:pt>
                <c:pt idx="66">
                  <c:v>5.7678288273819103</c:v>
                </c:pt>
                <c:pt idx="67">
                  <c:v>5.8165989601766697</c:v>
                </c:pt>
                <c:pt idx="68">
                  <c:v>5.8672240012780801</c:v>
                </c:pt>
                <c:pt idx="69">
                  <c:v>5.9197156967422799</c:v>
                </c:pt>
                <c:pt idx="70">
                  <c:v>5.9740857837308603</c:v>
                </c:pt>
                <c:pt idx="71">
                  <c:v>6.0303459842812703</c:v>
                </c:pt>
                <c:pt idx="72">
                  <c:v>6.0885080001081402</c:v>
                </c:pt>
                <c:pt idx="73">
                  <c:v>6.1485835083065101</c:v>
                </c:pt>
                <c:pt idx="74">
                  <c:v>6.2105841578436696</c:v>
                </c:pt>
                <c:pt idx="75">
                  <c:v>6.27452156674061</c:v>
                </c:pt>
                <c:pt idx="76">
                  <c:v>6.3404073198560802</c:v>
                </c:pt>
                <c:pt idx="77">
                  <c:v>6.4082529671970097</c:v>
                </c:pt>
                <c:pt idx="78">
                  <c:v>6.4780700226884802</c:v>
                </c:pt>
                <c:pt idx="79">
                  <c:v>6.5498699633447703</c:v>
                </c:pt>
                <c:pt idx="80">
                  <c:v>6.6236642287900596</c:v>
                </c:pt>
                <c:pt idx="81">
                  <c:v>6.6994642210838702</c:v>
                </c:pt>
                <c:pt idx="82">
                  <c:v>6.7772813048118596</c:v>
                </c:pt>
                <c:pt idx="83">
                  <c:v>6.8571268074074601</c:v>
                </c:pt>
                <c:pt idx="84">
                  <c:v>6.9390120196740703</c:v>
                </c:pt>
                <c:pt idx="85">
                  <c:v>7.0229481964814902</c:v>
                </c:pt>
                <c:pt idx="86">
                  <c:v>7.1089465576131499</c:v>
                </c:pt>
                <c:pt idx="87">
                  <c:v>7.1970182887442498</c:v>
                </c:pt>
                <c:pt idx="88">
                  <c:v>7.2871745425326697</c:v>
                </c:pt>
                <c:pt idx="89">
                  <c:v>7.3794264398073901</c:v>
                </c:pt>
                <c:pt idx="90">
                  <c:v>7.4737850708407798</c:v>
                </c:pt>
                <c:pt idx="91">
                  <c:v>7.5702614966928898</c:v>
                </c:pt>
                <c:pt idx="92">
                  <c:v>7.6688667506173296</c:v>
                </c:pt>
                <c:pt idx="93">
                  <c:v>7.7696118395198601</c:v>
                </c:pt>
                <c:pt idx="94">
                  <c:v>7.8725077454616397</c:v>
                </c:pt>
                <c:pt idx="95">
                  <c:v>7.9775654272003198</c:v>
                </c:pt>
                <c:pt idx="96">
                  <c:v>8.0847958217630094</c:v>
                </c:pt>
                <c:pt idx="97">
                  <c:v>8.1942098460458705</c:v>
                </c:pt>
                <c:pt idx="98">
                  <c:v>8.3058183984358394</c:v>
                </c:pt>
                <c:pt idx="99">
                  <c:v>8.4196323604505405</c:v>
                </c:pt>
                <c:pt idx="100">
                  <c:v>8.5356625983929195</c:v>
                </c:pt>
                <c:pt idx="101">
                  <c:v>8.6539199650177601</c:v>
                </c:pt>
                <c:pt idx="102">
                  <c:v>8.77441530120743</c:v>
                </c:pt>
                <c:pt idx="103">
                  <c:v>8.8971594376547394</c:v>
                </c:pt>
                <c:pt idx="104">
                  <c:v>9.0221631965509594</c:v>
                </c:pt>
                <c:pt idx="105">
                  <c:v>9.1494373932774398</c:v>
                </c:pt>
                <c:pt idx="106">
                  <c:v>9.2789928380994606</c:v>
                </c:pt>
                <c:pt idx="107">
                  <c:v>9.4108403378610408</c:v>
                </c:pt>
                <c:pt idx="108">
                  <c:v>9.5449906976798395</c:v>
                </c:pt>
                <c:pt idx="109">
                  <c:v>9.6814547226412806</c:v>
                </c:pt>
                <c:pt idx="110">
                  <c:v>9.8202432194911395</c:v>
                </c:pt>
                <c:pt idx="111">
                  <c:v>9.9613669983261701</c:v>
                </c:pt>
                <c:pt idx="112">
                  <c:v>10.1048368742821</c:v>
                </c:pt>
                <c:pt idx="113">
                  <c:v>10.250663669219</c:v>
                </c:pt>
                <c:pt idx="114">
                  <c:v>10.3988582134031</c:v>
                </c:pt>
                <c:pt idx="115">
                  <c:v>10.5494313471856</c:v>
                </c:pt>
                <c:pt idx="116">
                  <c:v>10.7023939226778</c:v>
                </c:pt>
                <c:pt idx="117">
                  <c:v>10.857756805422399</c:v>
                </c:pt>
                <c:pt idx="118">
                  <c:v>11.0155308760616</c:v>
                </c:pt>
                <c:pt idx="119">
                  <c:v>11.1757270320012</c:v>
                </c:pt>
                <c:pt idx="120">
                  <c:v>11.338356189070799</c:v>
                </c:pt>
                <c:pt idx="121">
                  <c:v>11.5034292831808</c:v>
                </c:pt>
                <c:pt idx="122">
                  <c:v>11.6709572719757</c:v>
                </c:pt>
                <c:pt idx="123">
                  <c:v>11.8409511364843</c:v>
                </c:pt>
                <c:pt idx="124">
                  <c:v>12.013421882765901</c:v>
                </c:pt>
                <c:pt idx="125">
                  <c:v>12.1883805435537</c:v>
                </c:pt>
                <c:pt idx="126">
                  <c:v>12.365838179895899</c:v>
                </c:pt>
                <c:pt idx="127">
                  <c:v>12.5458058827929</c:v>
                </c:pt>
                <c:pt idx="128">
                  <c:v>12.7282947748323</c:v>
                </c:pt>
                <c:pt idx="129">
                  <c:v>12.9133160118219</c:v>
                </c:pt>
                <c:pt idx="130">
                  <c:v>13.1008807844199</c:v>
                </c:pt>
                <c:pt idx="131">
                  <c:v>13.291000319763301</c:v>
                </c:pt>
                <c:pt idx="132">
                  <c:v>13.4836858830946</c:v>
                </c:pt>
                <c:pt idx="133">
                  <c:v>13.678948779386999</c:v>
                </c:pt>
                <c:pt idx="134">
                  <c:v>13.8768003549676</c:v>
                </c:pt>
                <c:pt idx="135">
                  <c:v>14.077251999140801</c:v>
                </c:pt>
                <c:pt idx="136">
                  <c:v>14.280315145809301</c:v>
                </c:pt>
                <c:pt idx="137">
                  <c:v>14.486001275095701</c:v>
                </c:pt>
                <c:pt idx="138">
                  <c:v>14.694321914962901</c:v>
                </c:pt>
                <c:pt idx="139">
                  <c:v>14.905288642835099</c:v>
                </c:pt>
                <c:pt idx="140">
                  <c:v>15.1189130872179</c:v>
                </c:pt>
                <c:pt idx="141">
                  <c:v>15.3352069293197</c:v>
                </c:pt>
                <c:pt idx="142">
                  <c:v>15.554181904673101</c:v>
                </c:pt>
                <c:pt idx="143">
                  <c:v>15.7758498047573</c:v>
                </c:pt>
                <c:pt idx="144">
                  <c:v>16.000222478621801</c:v>
                </c:pt>
                <c:pt idx="145">
                  <c:v>16.2273118345109</c:v>
                </c:pt>
                <c:pt idx="146">
                  <c:v>16.457129841490001</c:v>
                </c:pt>
                <c:pt idx="147">
                  <c:v>16.689688531074101</c:v>
                </c:pt>
                <c:pt idx="148">
                  <c:v>16.924999998857899</c:v>
                </c:pt>
                <c:pt idx="149">
                  <c:v>17.1630764061481</c:v>
                </c:pt>
                <c:pt idx="150">
                  <c:v>17.4039299815988</c:v>
                </c:pt>
                <c:pt idx="151">
                  <c:v>17.647573022849301</c:v>
                </c:pt>
                <c:pt idx="152">
                  <c:v>17.894017898164801</c:v>
                </c:pt>
                <c:pt idx="153">
                  <c:v>18.1432770480809</c:v>
                </c:pt>
                <c:pt idx="154">
                  <c:v>18.3953629870513</c:v>
                </c:pt>
                <c:pt idx="155">
                  <c:v>18.650288305099199</c:v>
                </c:pt>
                <c:pt idx="156">
                  <c:v>18.908065669473</c:v>
                </c:pt>
                <c:pt idx="157">
                  <c:v>19.168707826306299</c:v>
                </c:pt>
                <c:pt idx="158">
                  <c:v>19.4322276022816</c:v>
                </c:pt>
                <c:pt idx="159">
                  <c:v>19.698637906300299</c:v>
                </c:pt>
                <c:pt idx="160">
                  <c:v>19.967951731156099</c:v>
                </c:pt>
                <c:pt idx="161">
                  <c:v>20.240182155214999</c:v>
                </c:pt>
                <c:pt idx="162">
                  <c:v>20.515342344099501</c:v>
                </c:pt>
                <c:pt idx="163">
                  <c:v>20.793445552379701</c:v>
                </c:pt>
                <c:pt idx="164">
                  <c:v>21.074505125269699</c:v>
                </c:pt>
                <c:pt idx="165">
                  <c:v>21.358534500330499</c:v>
                </c:pt>
                <c:pt idx="166">
                  <c:v>21.645547209178901</c:v>
                </c:pt>
                <c:pt idx="167">
                  <c:v>21.9355568792041</c:v>
                </c:pt>
                <c:pt idx="168">
                  <c:v>22.228577235290199</c:v>
                </c:pt>
                <c:pt idx="169">
                  <c:v>22.524622101546399</c:v>
                </c:pt>
                <c:pt idx="170">
                  <c:v>22.823705403044698</c:v>
                </c:pt>
                <c:pt idx="171">
                  <c:v>23.1258411675649</c:v>
                </c:pt>
                <c:pt idx="172">
                  <c:v>23.431043527347999</c:v>
                </c:pt>
                <c:pt idx="173">
                  <c:v>23.739326720857399</c:v>
                </c:pt>
                <c:pt idx="174">
                  <c:v>24.050705094548899</c:v>
                </c:pt>
                <c:pt idx="175">
                  <c:v>24.3651931046487</c:v>
                </c:pt>
                <c:pt idx="176">
                  <c:v>24.6828053189409</c:v>
                </c:pt>
                <c:pt idx="177">
                  <c:v>25.003556418564202</c:v>
                </c:pt>
                <c:pt idx="178">
                  <c:v>25.327461199817201</c:v>
                </c:pt>
                <c:pt idx="179">
                  <c:v>25.654534575974299</c:v>
                </c:pt>
                <c:pt idx="180">
                  <c:v>25.984791579110901</c:v>
                </c:pt>
                <c:pt idx="181">
                  <c:v>26.318247361938599</c:v>
                </c:pt>
                <c:pt idx="182">
                  <c:v>26.654917199651599</c:v>
                </c:pt>
                <c:pt idx="183">
                  <c:v>26.994816491782501</c:v>
                </c:pt>
                <c:pt idx="184">
                  <c:v>27.337960764070001</c:v>
                </c:pt>
                <c:pt idx="185">
                  <c:v>27.684365670337101</c:v>
                </c:pt>
                <c:pt idx="186">
                  <c:v>28.0340469943812</c:v>
                </c:pt>
                <c:pt idx="187">
                  <c:v>28.3870206518747</c:v>
                </c:pt>
                <c:pt idx="188">
                  <c:v>28.743302692279201</c:v>
                </c:pt>
                <c:pt idx="189">
                  <c:v>29.102909300769898</c:v>
                </c:pt>
                <c:pt idx="190">
                  <c:v>29.465856800174102</c:v>
                </c:pt>
                <c:pt idx="191">
                  <c:v>29.8321616529206</c:v>
                </c:pt>
                <c:pt idx="192">
                  <c:v>30.201840463003599</c:v>
                </c:pt>
                <c:pt idx="193">
                  <c:v>30.574909977958299</c:v>
                </c:pt>
                <c:pt idx="194">
                  <c:v>30.951387090851</c:v>
                </c:pt>
                <c:pt idx="195">
                  <c:v>31.331288842282099</c:v>
                </c:pt>
                <c:pt idx="196">
                  <c:v>31.714632422403</c:v>
                </c:pt>
                <c:pt idx="197">
                  <c:v>32.101435172947497</c:v>
                </c:pt>
                <c:pt idx="198">
                  <c:v>32.4917145892775</c:v>
                </c:pt>
                <c:pt idx="199">
                  <c:v>32.885488322443102</c:v>
                </c:pt>
                <c:pt idx="200">
                  <c:v>33.282774181257601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A-CA2D-4434-8C37-83B3A20BBD63}"/>
            </c:ext>
          </c:extLst>
        </c:ser>
        <c:ser>
          <c:idx val="91"/>
          <c:order val="91"/>
          <c:tx>
            <c:strRef>
              <c:f>'3'!$A$93</c:f>
              <c:strCache>
                <c:ptCount val="1"/>
                <c:pt idx="0">
                  <c:v>2,858849315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'3'!$B$1:$GT$1</c:f>
              <c:numCache>
                <c:formatCode>General</c:formatCode>
                <c:ptCount val="201"/>
                <c:pt idx="0">
                  <c:v>0</c:v>
                </c:pt>
                <c:pt idx="1">
                  <c:v>3.1415926535897899E-2</c:v>
                </c:pt>
                <c:pt idx="2">
                  <c:v>6.2831853071795798E-2</c:v>
                </c:pt>
                <c:pt idx="3">
                  <c:v>9.4247779607693802E-2</c:v>
                </c:pt>
                <c:pt idx="4">
                  <c:v>0.12566370614359099</c:v>
                </c:pt>
                <c:pt idx="5">
                  <c:v>0.15707963267948899</c:v>
                </c:pt>
                <c:pt idx="6">
                  <c:v>0.18849555921538699</c:v>
                </c:pt>
                <c:pt idx="7">
                  <c:v>0.219911485751285</c:v>
                </c:pt>
                <c:pt idx="8">
                  <c:v>0.25132741228718303</c:v>
                </c:pt>
                <c:pt idx="9">
                  <c:v>0.282743338823081</c:v>
                </c:pt>
                <c:pt idx="10">
                  <c:v>0.31415926535897898</c:v>
                </c:pt>
                <c:pt idx="11">
                  <c:v>0.34557519189487701</c:v>
                </c:pt>
                <c:pt idx="12">
                  <c:v>0.37699111843077499</c:v>
                </c:pt>
                <c:pt idx="13">
                  <c:v>0.40840704496667302</c:v>
                </c:pt>
                <c:pt idx="14">
                  <c:v>0.43982297150257099</c:v>
                </c:pt>
                <c:pt idx="15">
                  <c:v>0.47123889803846902</c:v>
                </c:pt>
                <c:pt idx="16">
                  <c:v>0.50265482457436605</c:v>
                </c:pt>
                <c:pt idx="17">
                  <c:v>0.53407075111026403</c:v>
                </c:pt>
                <c:pt idx="18">
                  <c:v>0.56548667764616201</c:v>
                </c:pt>
                <c:pt idx="19">
                  <c:v>0.59690260418205998</c:v>
                </c:pt>
                <c:pt idx="20">
                  <c:v>0.62831853071795796</c:v>
                </c:pt>
                <c:pt idx="21">
                  <c:v>0.65973445725385604</c:v>
                </c:pt>
                <c:pt idx="22">
                  <c:v>0.69115038378975402</c:v>
                </c:pt>
                <c:pt idx="23">
                  <c:v>0.72256631032565199</c:v>
                </c:pt>
                <c:pt idx="24">
                  <c:v>0.75398223686154997</c:v>
                </c:pt>
                <c:pt idx="25">
                  <c:v>0.78539816339744795</c:v>
                </c:pt>
                <c:pt idx="26">
                  <c:v>0.81681408993334603</c:v>
                </c:pt>
                <c:pt idx="27">
                  <c:v>0.84823001646924401</c:v>
                </c:pt>
                <c:pt idx="28">
                  <c:v>0.87964594300514198</c:v>
                </c:pt>
                <c:pt idx="29">
                  <c:v>0.91106186954103996</c:v>
                </c:pt>
                <c:pt idx="30">
                  <c:v>0.94247779607693805</c:v>
                </c:pt>
                <c:pt idx="31">
                  <c:v>0.97389372261283502</c:v>
                </c:pt>
                <c:pt idx="32">
                  <c:v>1.0053096491487299</c:v>
                </c:pt>
                <c:pt idx="33">
                  <c:v>1.0367255756846301</c:v>
                </c:pt>
                <c:pt idx="34">
                  <c:v>1.0681415022205201</c:v>
                </c:pt>
                <c:pt idx="35">
                  <c:v>1.09955742875642</c:v>
                </c:pt>
                <c:pt idx="36">
                  <c:v>1.13097335529232</c:v>
                </c:pt>
                <c:pt idx="37">
                  <c:v>1.16238928182822</c:v>
                </c:pt>
                <c:pt idx="38">
                  <c:v>1.19380520836412</c:v>
                </c:pt>
                <c:pt idx="39">
                  <c:v>1.2252211349000099</c:v>
                </c:pt>
                <c:pt idx="40">
                  <c:v>1.2566370614359099</c:v>
                </c:pt>
                <c:pt idx="41">
                  <c:v>1.2880529879718099</c:v>
                </c:pt>
                <c:pt idx="42">
                  <c:v>1.3194689145077101</c:v>
                </c:pt>
                <c:pt idx="43">
                  <c:v>1.3508848410436101</c:v>
                </c:pt>
                <c:pt idx="44">
                  <c:v>1.3823007675795</c:v>
                </c:pt>
                <c:pt idx="45">
                  <c:v>1.4137166941154</c:v>
                </c:pt>
                <c:pt idx="46">
                  <c:v>1.4451326206513</c:v>
                </c:pt>
                <c:pt idx="47">
                  <c:v>1.4765485471872</c:v>
                </c:pt>
                <c:pt idx="48">
                  <c:v>1.5079644737230999</c:v>
                </c:pt>
                <c:pt idx="49">
                  <c:v>1.5393804002589899</c:v>
                </c:pt>
                <c:pt idx="50">
                  <c:v>1.5707963267948899</c:v>
                </c:pt>
                <c:pt idx="51">
                  <c:v>1.6022122533307901</c:v>
                </c:pt>
                <c:pt idx="52">
                  <c:v>1.6336281798666901</c:v>
                </c:pt>
                <c:pt idx="53">
                  <c:v>1.66504410640259</c:v>
                </c:pt>
                <c:pt idx="54">
                  <c:v>1.69646003293848</c:v>
                </c:pt>
                <c:pt idx="55">
                  <c:v>1.72787595947438</c:v>
                </c:pt>
                <c:pt idx="56">
                  <c:v>1.75929188601028</c:v>
                </c:pt>
                <c:pt idx="57">
                  <c:v>1.7907078125461799</c:v>
                </c:pt>
                <c:pt idx="58">
                  <c:v>1.8221237390820799</c:v>
                </c:pt>
                <c:pt idx="59">
                  <c:v>1.8535396656179699</c:v>
                </c:pt>
                <c:pt idx="60">
                  <c:v>1.8849555921538701</c:v>
                </c:pt>
                <c:pt idx="61">
                  <c:v>1.9163715186897701</c:v>
                </c:pt>
                <c:pt idx="62">
                  <c:v>1.94778744522567</c:v>
                </c:pt>
                <c:pt idx="63">
                  <c:v>1.97920337176156</c:v>
                </c:pt>
                <c:pt idx="64">
                  <c:v>2.0106192982974598</c:v>
                </c:pt>
                <c:pt idx="65">
                  <c:v>2.0420352248333602</c:v>
                </c:pt>
                <c:pt idx="66">
                  <c:v>2.0734511513692602</c:v>
                </c:pt>
                <c:pt idx="67">
                  <c:v>2.1048670779051601</c:v>
                </c:pt>
                <c:pt idx="68">
                  <c:v>2.1362830044410499</c:v>
                </c:pt>
                <c:pt idx="69">
                  <c:v>2.1676989309769499</c:v>
                </c:pt>
                <c:pt idx="70">
                  <c:v>2.1991148575128499</c:v>
                </c:pt>
                <c:pt idx="71">
                  <c:v>2.2305307840487498</c:v>
                </c:pt>
                <c:pt idx="72">
                  <c:v>2.2619467105846498</c:v>
                </c:pt>
                <c:pt idx="73">
                  <c:v>2.29336263712054</c:v>
                </c:pt>
                <c:pt idx="74">
                  <c:v>2.32477856365644</c:v>
                </c:pt>
                <c:pt idx="75">
                  <c:v>2.35619449019234</c:v>
                </c:pt>
                <c:pt idx="76">
                  <c:v>2.3876104167282399</c:v>
                </c:pt>
                <c:pt idx="77">
                  <c:v>2.4190263432641399</c:v>
                </c:pt>
                <c:pt idx="78">
                  <c:v>2.4504422698000301</c:v>
                </c:pt>
                <c:pt idx="79">
                  <c:v>2.4818581963359301</c:v>
                </c:pt>
                <c:pt idx="80">
                  <c:v>2.5132741228718301</c:v>
                </c:pt>
                <c:pt idx="81">
                  <c:v>2.54469004940773</c:v>
                </c:pt>
                <c:pt idx="82">
                  <c:v>2.57610597594363</c:v>
                </c:pt>
                <c:pt idx="83">
                  <c:v>2.6075219024795202</c:v>
                </c:pt>
                <c:pt idx="84">
                  <c:v>2.6389378290154202</c:v>
                </c:pt>
                <c:pt idx="85">
                  <c:v>2.6703537555513202</c:v>
                </c:pt>
                <c:pt idx="86">
                  <c:v>2.7017696820872201</c:v>
                </c:pt>
                <c:pt idx="87">
                  <c:v>2.7331856086231201</c:v>
                </c:pt>
                <c:pt idx="88">
                  <c:v>2.7646015351590099</c:v>
                </c:pt>
                <c:pt idx="89">
                  <c:v>2.7960174616949098</c:v>
                </c:pt>
                <c:pt idx="90">
                  <c:v>2.8274333882308098</c:v>
                </c:pt>
                <c:pt idx="91">
                  <c:v>2.8588493147667098</c:v>
                </c:pt>
                <c:pt idx="92">
                  <c:v>2.8902652413026</c:v>
                </c:pt>
                <c:pt idx="93">
                  <c:v>2.9216811678385</c:v>
                </c:pt>
                <c:pt idx="94">
                  <c:v>2.9530970943743999</c:v>
                </c:pt>
                <c:pt idx="95">
                  <c:v>2.9845130209102999</c:v>
                </c:pt>
                <c:pt idx="96">
                  <c:v>3.0159289474461999</c:v>
                </c:pt>
                <c:pt idx="97">
                  <c:v>3.0473448739820901</c:v>
                </c:pt>
                <c:pt idx="98">
                  <c:v>3.0787608005179901</c:v>
                </c:pt>
                <c:pt idx="99">
                  <c:v>3.11017672705389</c:v>
                </c:pt>
                <c:pt idx="100">
                  <c:v>3.14159265358979</c:v>
                </c:pt>
                <c:pt idx="101">
                  <c:v>3.17300858012569</c:v>
                </c:pt>
                <c:pt idx="102">
                  <c:v>3.2044245066615802</c:v>
                </c:pt>
                <c:pt idx="103">
                  <c:v>3.2358404331974802</c:v>
                </c:pt>
                <c:pt idx="104">
                  <c:v>3.2672563597333801</c:v>
                </c:pt>
                <c:pt idx="105">
                  <c:v>3.2986722862692801</c:v>
                </c:pt>
                <c:pt idx="106">
                  <c:v>3.3300882128051801</c:v>
                </c:pt>
                <c:pt idx="107">
                  <c:v>3.3615041393410698</c:v>
                </c:pt>
                <c:pt idx="108">
                  <c:v>3.3929200658769698</c:v>
                </c:pt>
                <c:pt idx="109">
                  <c:v>3.4243359924128698</c:v>
                </c:pt>
                <c:pt idx="110">
                  <c:v>3.4557519189487702</c:v>
                </c:pt>
                <c:pt idx="111">
                  <c:v>3.4871678454846702</c:v>
                </c:pt>
                <c:pt idx="112">
                  <c:v>3.5185837720205599</c:v>
                </c:pt>
                <c:pt idx="113">
                  <c:v>3.5499996985564599</c:v>
                </c:pt>
                <c:pt idx="114">
                  <c:v>3.5814156250923599</c:v>
                </c:pt>
                <c:pt idx="115">
                  <c:v>3.6128315516282599</c:v>
                </c:pt>
                <c:pt idx="116">
                  <c:v>3.6442474781641598</c:v>
                </c:pt>
                <c:pt idx="117">
                  <c:v>3.67566340470005</c:v>
                </c:pt>
                <c:pt idx="118">
                  <c:v>3.70707933123595</c:v>
                </c:pt>
                <c:pt idx="119">
                  <c:v>3.73849525777185</c:v>
                </c:pt>
                <c:pt idx="120">
                  <c:v>3.76991118430775</c:v>
                </c:pt>
                <c:pt idx="121">
                  <c:v>3.8013271108436499</c:v>
                </c:pt>
                <c:pt idx="122">
                  <c:v>3.8327430373795401</c:v>
                </c:pt>
                <c:pt idx="123">
                  <c:v>3.8641589639154401</c:v>
                </c:pt>
                <c:pt idx="124">
                  <c:v>3.8955748904513401</c:v>
                </c:pt>
                <c:pt idx="125">
                  <c:v>3.9269908169872401</c:v>
                </c:pt>
                <c:pt idx="126">
                  <c:v>3.9584067435231298</c:v>
                </c:pt>
                <c:pt idx="127">
                  <c:v>3.9898226700590298</c:v>
                </c:pt>
                <c:pt idx="128">
                  <c:v>4.0212385965949302</c:v>
                </c:pt>
                <c:pt idx="129">
                  <c:v>4.0526545231308297</c:v>
                </c:pt>
                <c:pt idx="130">
                  <c:v>4.0840704496667302</c:v>
                </c:pt>
                <c:pt idx="131">
                  <c:v>4.1154863762026297</c:v>
                </c:pt>
                <c:pt idx="132">
                  <c:v>4.1469023027385203</c:v>
                </c:pt>
                <c:pt idx="133">
                  <c:v>4.1783182292744199</c:v>
                </c:pt>
                <c:pt idx="134">
                  <c:v>4.2097341558103203</c:v>
                </c:pt>
                <c:pt idx="135">
                  <c:v>4.2411500823462198</c:v>
                </c:pt>
                <c:pt idx="136">
                  <c:v>4.2725660088821096</c:v>
                </c:pt>
                <c:pt idx="137">
                  <c:v>4.30398193541801</c:v>
                </c:pt>
                <c:pt idx="138">
                  <c:v>4.3353978619539104</c:v>
                </c:pt>
                <c:pt idx="139">
                  <c:v>4.3668137884898099</c:v>
                </c:pt>
                <c:pt idx="140">
                  <c:v>4.3982297150257104</c:v>
                </c:pt>
                <c:pt idx="141">
                  <c:v>4.4296456415616001</c:v>
                </c:pt>
                <c:pt idx="142">
                  <c:v>4.4610615680974997</c:v>
                </c:pt>
                <c:pt idx="143">
                  <c:v>4.4924774946334001</c:v>
                </c:pt>
                <c:pt idx="144">
                  <c:v>4.5238934211692996</c:v>
                </c:pt>
                <c:pt idx="145">
                  <c:v>4.5553093477052</c:v>
                </c:pt>
                <c:pt idx="146">
                  <c:v>4.5867252742410898</c:v>
                </c:pt>
                <c:pt idx="147">
                  <c:v>4.6181412007769902</c:v>
                </c:pt>
                <c:pt idx="148">
                  <c:v>4.6495571273128897</c:v>
                </c:pt>
                <c:pt idx="149">
                  <c:v>4.6809730538487901</c:v>
                </c:pt>
                <c:pt idx="150">
                  <c:v>4.7123889803846897</c:v>
                </c:pt>
                <c:pt idx="151">
                  <c:v>4.7438049069205803</c:v>
                </c:pt>
                <c:pt idx="152">
                  <c:v>4.7752208334564799</c:v>
                </c:pt>
                <c:pt idx="153">
                  <c:v>4.8066367599923803</c:v>
                </c:pt>
                <c:pt idx="154">
                  <c:v>4.8380526865282798</c:v>
                </c:pt>
                <c:pt idx="155">
                  <c:v>4.8694686130641696</c:v>
                </c:pt>
                <c:pt idx="156">
                  <c:v>4.90088453960007</c:v>
                </c:pt>
                <c:pt idx="157">
                  <c:v>4.9323004661359704</c:v>
                </c:pt>
                <c:pt idx="158">
                  <c:v>4.9637163926718699</c:v>
                </c:pt>
                <c:pt idx="159">
                  <c:v>4.9951323192077703</c:v>
                </c:pt>
                <c:pt idx="160">
                  <c:v>5.0265482457436601</c:v>
                </c:pt>
                <c:pt idx="161">
                  <c:v>5.0579641722795596</c:v>
                </c:pt>
                <c:pt idx="162">
                  <c:v>5.0893800988154601</c:v>
                </c:pt>
                <c:pt idx="163">
                  <c:v>5.1207960253513596</c:v>
                </c:pt>
                <c:pt idx="164">
                  <c:v>5.15221195188726</c:v>
                </c:pt>
                <c:pt idx="165">
                  <c:v>5.1836278784231498</c:v>
                </c:pt>
                <c:pt idx="166">
                  <c:v>5.2150438049590502</c:v>
                </c:pt>
                <c:pt idx="167">
                  <c:v>5.2464597314949497</c:v>
                </c:pt>
                <c:pt idx="168">
                  <c:v>5.2778756580308501</c:v>
                </c:pt>
                <c:pt idx="169">
                  <c:v>5.3092915845667497</c:v>
                </c:pt>
                <c:pt idx="170">
                  <c:v>5.3407075111026403</c:v>
                </c:pt>
                <c:pt idx="171">
                  <c:v>5.3721234376385398</c:v>
                </c:pt>
                <c:pt idx="172">
                  <c:v>5.4035393641744403</c:v>
                </c:pt>
                <c:pt idx="173">
                  <c:v>5.4349552907103398</c:v>
                </c:pt>
                <c:pt idx="174">
                  <c:v>5.4663712172462402</c:v>
                </c:pt>
                <c:pt idx="175">
                  <c:v>5.49778714378213</c:v>
                </c:pt>
                <c:pt idx="176">
                  <c:v>5.5292030703180304</c:v>
                </c:pt>
                <c:pt idx="177">
                  <c:v>5.5606189968539299</c:v>
                </c:pt>
                <c:pt idx="178">
                  <c:v>5.5920349233898303</c:v>
                </c:pt>
                <c:pt idx="179">
                  <c:v>5.6234508499257299</c:v>
                </c:pt>
                <c:pt idx="180">
                  <c:v>5.6548667764616196</c:v>
                </c:pt>
                <c:pt idx="181">
                  <c:v>5.68628270299752</c:v>
                </c:pt>
                <c:pt idx="182">
                  <c:v>5.7176986295334196</c:v>
                </c:pt>
                <c:pt idx="183">
                  <c:v>5.74911455606932</c:v>
                </c:pt>
                <c:pt idx="184">
                  <c:v>5.7805304826052097</c:v>
                </c:pt>
                <c:pt idx="185">
                  <c:v>5.8119464091411102</c:v>
                </c:pt>
                <c:pt idx="186">
                  <c:v>5.8433623356770097</c:v>
                </c:pt>
                <c:pt idx="187">
                  <c:v>5.8747782622129101</c:v>
                </c:pt>
                <c:pt idx="188">
                  <c:v>5.9061941887488096</c:v>
                </c:pt>
                <c:pt idx="189">
                  <c:v>5.9376101152847003</c:v>
                </c:pt>
                <c:pt idx="190">
                  <c:v>5.9690260418205998</c:v>
                </c:pt>
                <c:pt idx="191">
                  <c:v>6.0004419683565002</c:v>
                </c:pt>
                <c:pt idx="192">
                  <c:v>6.0318578948923998</c:v>
                </c:pt>
                <c:pt idx="193">
                  <c:v>6.0632738214283002</c:v>
                </c:pt>
                <c:pt idx="194">
                  <c:v>6.0946897479641899</c:v>
                </c:pt>
                <c:pt idx="195">
                  <c:v>6.1261056745000904</c:v>
                </c:pt>
                <c:pt idx="196">
                  <c:v>6.1575216010359899</c:v>
                </c:pt>
                <c:pt idx="197">
                  <c:v>6.1889375275718903</c:v>
                </c:pt>
                <c:pt idx="198">
                  <c:v>6.2203534541077898</c:v>
                </c:pt>
                <c:pt idx="199">
                  <c:v>6.2517693806436796</c:v>
                </c:pt>
                <c:pt idx="200">
                  <c:v>6.28318530717958</c:v>
                </c:pt>
              </c:numCache>
            </c:numRef>
          </c:cat>
          <c:val>
            <c:numRef>
              <c:f>'3'!$B$93:$GT$93</c:f>
              <c:numCache>
                <c:formatCode>General</c:formatCode>
                <c:ptCount val="201"/>
                <c:pt idx="0">
                  <c:v>8.1730194045420994</c:v>
                </c:pt>
                <c:pt idx="1">
                  <c:v>7.8456118778549904</c:v>
                </c:pt>
                <c:pt idx="2">
                  <c:v>7.50479166151983</c:v>
                </c:pt>
                <c:pt idx="3">
                  <c:v>7.2174946283446904</c:v>
                </c:pt>
                <c:pt idx="4">
                  <c:v>6.9779923948120901</c:v>
                </c:pt>
                <c:pt idx="5">
                  <c:v>6.7753066536731703</c:v>
                </c:pt>
                <c:pt idx="6">
                  <c:v>6.6010903824984997</c:v>
                </c:pt>
                <c:pt idx="7">
                  <c:v>6.4494380684133397</c:v>
                </c:pt>
                <c:pt idx="8">
                  <c:v>6.3161040480221304</c:v>
                </c:pt>
                <c:pt idx="9">
                  <c:v>6.1979422630557597</c:v>
                </c:pt>
                <c:pt idx="10">
                  <c:v>6.0925520822883898</c:v>
                </c:pt>
                <c:pt idx="11">
                  <c:v>5.9980550165012296</c:v>
                </c:pt>
                <c:pt idx="12">
                  <c:v>5.9129504088469096</c:v>
                </c:pt>
                <c:pt idx="13">
                  <c:v>5.8360192004437099</c:v>
                </c:pt>
                <c:pt idx="14">
                  <c:v>5.7662576977867399</c:v>
                </c:pt>
                <c:pt idx="15">
                  <c:v>5.7028306116580696</c:v>
                </c:pt>
                <c:pt idx="16">
                  <c:v>5.64503683947704</c:v>
                </c:pt>
                <c:pt idx="17">
                  <c:v>5.5922839118617098</c:v>
                </c:pt>
                <c:pt idx="18">
                  <c:v>5.54406848560581</c:v>
                </c:pt>
                <c:pt idx="19">
                  <c:v>5.4999611596430098</c:v>
                </c:pt>
                <c:pt idx="20">
                  <c:v>5.45959445165294</c:v>
                </c:pt>
                <c:pt idx="21">
                  <c:v>5.4226531334439203</c:v>
                </c:pt>
                <c:pt idx="22">
                  <c:v>5.3888663601260998</c:v>
                </c:pt>
                <c:pt idx="23">
                  <c:v>5.3580011870734703</c:v>
                </c:pt>
                <c:pt idx="24">
                  <c:v>5.3298571775046799</c:v>
                </c:pt>
                <c:pt idx="25">
                  <c:v>5.3042618793941401</c:v>
                </c:pt>
                <c:pt idx="26">
                  <c:v>5.2810670042474097</c:v>
                </c:pt>
                <c:pt idx="27">
                  <c:v>5.2601451790683802</c:v>
                </c:pt>
                <c:pt idx="28">
                  <c:v>5.2413871712346696</c:v>
                </c:pt>
                <c:pt idx="29">
                  <c:v>5.2246995070734101</c:v>
                </c:pt>
                <c:pt idx="30">
                  <c:v>5.2100024207940496</c:v>
                </c:pt>
                <c:pt idx="31">
                  <c:v>5.1972280825366797</c:v>
                </c:pt>
                <c:pt idx="32">
                  <c:v>5.1863190636452803</c:v>
                </c:pt>
                <c:pt idx="33">
                  <c:v>5.1772270045909599</c:v>
                </c:pt>
                <c:pt idx="34">
                  <c:v>5.1699114567622102</c:v>
                </c:pt>
                <c:pt idx="35">
                  <c:v>5.1643388739770604</c:v>
                </c:pt>
                <c:pt idx="36">
                  <c:v>5.1604817333261401</c:v>
                </c:pt>
                <c:pt idx="37">
                  <c:v>5.1583177680241397</c:v>
                </c:pt>
                <c:pt idx="38">
                  <c:v>5.1578292974796396</c:v>
                </c:pt>
                <c:pt idx="39">
                  <c:v>5.1590026418998001</c:v>
                </c:pt>
                <c:pt idx="40">
                  <c:v>5.1618276105122796</c:v>
                </c:pt>
                <c:pt idx="41">
                  <c:v>5.1662970539778001</c:v>
                </c:pt>
                <c:pt idx="42">
                  <c:v>5.1724064728314403</c:v>
                </c:pt>
                <c:pt idx="43">
                  <c:v>5.1801536748707697</c:v>
                </c:pt>
                <c:pt idx="44">
                  <c:v>5.1895384753342402</c:v>
                </c:pt>
                <c:pt idx="45">
                  <c:v>5.2005624345091102</c:v>
                </c:pt>
                <c:pt idx="46">
                  <c:v>5.2132286280955</c:v>
                </c:pt>
                <c:pt idx="47">
                  <c:v>5.2275414462475798</c:v>
                </c:pt>
                <c:pt idx="48">
                  <c:v>5.2435064177289403</c:v>
                </c:pt>
                <c:pt idx="49">
                  <c:v>5.2611300560671603</c:v>
                </c:pt>
                <c:pt idx="50">
                  <c:v>5.2804197249831404</c:v>
                </c:pt>
                <c:pt idx="51">
                  <c:v>5.3013835207105897</c:v>
                </c:pt>
                <c:pt idx="52">
                  <c:v>5.3240301691181804</c:v>
                </c:pt>
                <c:pt idx="53">
                  <c:v>5.3483689358059099</c:v>
                </c:pt>
                <c:pt idx="54">
                  <c:v>5.3744095475739604</c:v>
                </c:pt>
                <c:pt idx="55">
                  <c:v>5.4021621238604096</c:v>
                </c:pt>
                <c:pt idx="56">
                  <c:v>5.4316371169178499</c:v>
                </c:pt>
                <c:pt idx="57">
                  <c:v>5.4628452596505301</c:v>
                </c:pt>
                <c:pt idx="58">
                  <c:v>5.4957975201668798</c:v>
                </c:pt>
                <c:pt idx="59">
                  <c:v>5.5305050622186096</c:v>
                </c:pt>
                <c:pt idx="60">
                  <c:v>5.5669792107998504</c:v>
                </c:pt>
                <c:pt idx="61">
                  <c:v>5.6052314222690596</c:v>
                </c:pt>
                <c:pt idx="62">
                  <c:v>5.6452732584350098</c:v>
                </c:pt>
                <c:pt idx="63">
                  <c:v>5.6871163641169602</c:v>
                </c:pt>
                <c:pt idx="64">
                  <c:v>5.7307724477492803</c:v>
                </c:pt>
                <c:pt idx="65">
                  <c:v>5.7762532646536897</c:v>
                </c:pt>
                <c:pt idx="66">
                  <c:v>5.8235706026487399</c:v>
                </c:pt>
                <c:pt idx="67">
                  <c:v>5.8727362697066798</c:v>
                </c:pt>
                <c:pt idx="68">
                  <c:v>5.92376208340366</c:v>
                </c:pt>
                <c:pt idx="69">
                  <c:v>5.97665986194027</c:v>
                </c:pt>
                <c:pt idx="70">
                  <c:v>6.0314414165371204</c:v>
                </c:pt>
                <c:pt idx="71">
                  <c:v>6.0881185450339999</c:v>
                </c:pt>
                <c:pt idx="72">
                  <c:v>6.1467030265423501</c:v>
                </c:pt>
                <c:pt idx="73">
                  <c:v>6.2072066170192901</c:v>
                </c:pt>
                <c:pt idx="74">
                  <c:v>6.2696410456476901</c:v>
                </c:pt>
                <c:pt idx="75">
                  <c:v>6.3340180119209002</c:v>
                </c:pt>
                <c:pt idx="76">
                  <c:v>6.4003491833434802</c:v>
                </c:pt>
                <c:pt idx="77">
                  <c:v>6.4686461936699304</c:v>
                </c:pt>
                <c:pt idx="78">
                  <c:v>6.5389206416132497</c:v>
                </c:pt>
                <c:pt idx="79">
                  <c:v>6.6111840899635697</c:v>
                </c:pt>
                <c:pt idx="80">
                  <c:v>6.6854480650643202</c:v>
                </c:pt>
                <c:pt idx="81">
                  <c:v>6.7617240566001104</c:v>
                </c:pt>
                <c:pt idx="82">
                  <c:v>6.8400235176560198</c:v>
                </c:pt>
                <c:pt idx="83">
                  <c:v>6.9203578650130897</c:v>
                </c:pt>
                <c:pt idx="84">
                  <c:v>7.0027384796490599</c:v>
                </c:pt>
                <c:pt idx="85">
                  <c:v>7.0871767074174397</c:v>
                </c:pt>
                <c:pt idx="86">
                  <c:v>7.1736838598811596</c:v>
                </c:pt>
                <c:pt idx="87">
                  <c:v>7.2622712152800499</c:v>
                </c:pt>
                <c:pt idx="88">
                  <c:v>7.3529500196141298</c:v>
                </c:pt>
                <c:pt idx="89">
                  <c:v>7.4457314878267598</c:v>
                </c:pt>
                <c:pt idx="90">
                  <c:v>7.5406268050738499</c:v>
                </c:pt>
                <c:pt idx="91">
                  <c:v>7.6376471280669804</c:v>
                </c:pt>
                <c:pt idx="92">
                  <c:v>7.7368035864798399</c:v>
                </c:pt>
                <c:pt idx="93">
                  <c:v>7.8381072844087596</c:v>
                </c:pt>
                <c:pt idx="94">
                  <c:v>7.9415693018792899</c:v>
                </c:pt>
                <c:pt idx="95">
                  <c:v>8.0472006963917906</c:v>
                </c:pt>
                <c:pt idx="96">
                  <c:v>8.1550125044998403</c:v>
                </c:pt>
                <c:pt idx="97">
                  <c:v>8.2650157434163098</c:v>
                </c:pt>
                <c:pt idx="98">
                  <c:v>8.3772214126422</c:v>
                </c:pt>
                <c:pt idx="99">
                  <c:v>8.4916404956145008</c:v>
                </c:pt>
                <c:pt idx="100">
                  <c:v>8.6082839613694198</c:v>
                </c:pt>
                <c:pt idx="101">
                  <c:v>8.7271627662179299</c:v>
                </c:pt>
                <c:pt idx="102">
                  <c:v>8.8482878554312396</c:v>
                </c:pt>
                <c:pt idx="103">
                  <c:v>8.9716701649336699</c:v>
                </c:pt>
                <c:pt idx="104">
                  <c:v>9.0973206230011492</c:v>
                </c:pt>
                <c:pt idx="105">
                  <c:v>9.2252501519637509</c:v>
                </c:pt>
                <c:pt idx="106">
                  <c:v>9.3554696699107005</c:v>
                </c:pt>
                <c:pt idx="107">
                  <c:v>9.4879900923966396</c:v>
                </c:pt>
                <c:pt idx="108">
                  <c:v>9.6228223341483794</c:v>
                </c:pt>
                <c:pt idx="109">
                  <c:v>9.7599773107709904</c:v>
                </c:pt>
                <c:pt idx="110">
                  <c:v>9.8994659404526892</c:v>
                </c:pt>
                <c:pt idx="111">
                  <c:v>10.0412991456678</c:v>
                </c:pt>
                <c:pt idx="112">
                  <c:v>10.1854878548779</c:v>
                </c:pt>
                <c:pt idx="113">
                  <c:v>10.3320430042294</c:v>
                </c:pt>
                <c:pt idx="114">
                  <c:v>10.4809755392486</c:v>
                </c:pt>
                <c:pt idx="115">
                  <c:v>10.632296416534301</c:v>
                </c:pt>
                <c:pt idx="116">
                  <c:v>10.786016605445299</c:v>
                </c:pt>
                <c:pt idx="117">
                  <c:v>10.942147089786401</c:v>
                </c:pt>
                <c:pt idx="118">
                  <c:v>11.1006988694889</c:v>
                </c:pt>
                <c:pt idx="119">
                  <c:v>11.261682962289701</c:v>
                </c:pt>
                <c:pt idx="120">
                  <c:v>11.425110405404499</c:v>
                </c:pt>
                <c:pt idx="121">
                  <c:v>11.5909922571997</c:v>
                </c:pt>
                <c:pt idx="122">
                  <c:v>11.7593395988595</c:v>
                </c:pt>
                <c:pt idx="123">
                  <c:v>11.9301635360503</c:v>
                </c:pt>
                <c:pt idx="124">
                  <c:v>12.1034752005817</c:v>
                </c:pt>
                <c:pt idx="125">
                  <c:v>12.2792857520647</c:v>
                </c:pt>
                <c:pt idx="126">
                  <c:v>12.4576063795671</c:v>
                </c:pt>
                <c:pt idx="127">
                  <c:v>12.6384483032655</c:v>
                </c:pt>
                <c:pt idx="128">
                  <c:v>12.821822776096001</c:v>
                </c:pt>
                <c:pt idx="129">
                  <c:v>13.0077410854016</c:v>
                </c:pt>
                <c:pt idx="130">
                  <c:v>13.1962145545781</c:v>
                </c:pt>
                <c:pt idx="131">
                  <c:v>13.387254544717701</c:v>
                </c:pt>
                <c:pt idx="132">
                  <c:v>13.5808724562511</c:v>
                </c:pt>
                <c:pt idx="133">
                  <c:v>13.7770797305885</c:v>
                </c:pt>
                <c:pt idx="134">
                  <c:v>13.9758878517589</c:v>
                </c:pt>
                <c:pt idx="135">
                  <c:v>14.177308348048401</c:v>
                </c:pt>
                <c:pt idx="136">
                  <c:v>14.3813527936385</c:v>
                </c:pt>
                <c:pt idx="137">
                  <c:v>14.588032810242799</c:v>
                </c:pt>
                <c:pt idx="138">
                  <c:v>14.797360068744601</c:v>
                </c:pt>
                <c:pt idx="139">
                  <c:v>15.0093462908333</c:v>
                </c:pt>
                <c:pt idx="140">
                  <c:v>15.2240032506423</c:v>
                </c:pt>
                <c:pt idx="141">
                  <c:v>15.441342776386101</c:v>
                </c:pt>
                <c:pt idx="142">
                  <c:v>15.661376751999001</c:v>
                </c:pt>
                <c:pt idx="143">
                  <c:v>15.8841171187747</c:v>
                </c:pt>
                <c:pt idx="144">
                  <c:v>16.109575877006598</c:v>
                </c:pt>
                <c:pt idx="145">
                  <c:v>16.337765087629901</c:v>
                </c:pt>
                <c:pt idx="146">
                  <c:v>16.568696873865701</c:v>
                </c:pt>
                <c:pt idx="147">
                  <c:v>16.802383422866601</c:v>
                </c:pt>
                <c:pt idx="148">
                  <c:v>17.038836987364299</c:v>
                </c:pt>
                <c:pt idx="149">
                  <c:v>17.2780698873208</c:v>
                </c:pt>
                <c:pt idx="150">
                  <c:v>17.520094511580901</c:v>
                </c:pt>
                <c:pt idx="151">
                  <c:v>17.764923319528702</c:v>
                </c:pt>
                <c:pt idx="152">
                  <c:v>18.012568842746401</c:v>
                </c:pt>
                <c:pt idx="153">
                  <c:v>18.2630436866779</c:v>
                </c:pt>
                <c:pt idx="154">
                  <c:v>18.516360532294399</c:v>
                </c:pt>
                <c:pt idx="155">
                  <c:v>18.7725321377653</c:v>
                </c:pt>
                <c:pt idx="156">
                  <c:v>19.0315713401327</c:v>
                </c:pt>
                <c:pt idx="157">
                  <c:v>19.2934910569906</c:v>
                </c:pt>
                <c:pt idx="158">
                  <c:v>19.558304288168198</c:v>
                </c:pt>
                <c:pt idx="159">
                  <c:v>19.826024117419198</c:v>
                </c:pt>
                <c:pt idx="160">
                  <c:v>20.096663714115099</c:v>
                </c:pt>
                <c:pt idx="161">
                  <c:v>20.370236334945002</c:v>
                </c:pt>
                <c:pt idx="162">
                  <c:v>20.646755325620202</c:v>
                </c:pt>
                <c:pt idx="163">
                  <c:v>20.926234122585299</c:v>
                </c:pt>
                <c:pt idx="164">
                  <c:v>21.208686254734999</c:v>
                </c:pt>
                <c:pt idx="165">
                  <c:v>21.494125345137999</c:v>
                </c:pt>
                <c:pt idx="166">
                  <c:v>21.7825651127668</c:v>
                </c:pt>
                <c:pt idx="167">
                  <c:v>22.074019374235</c:v>
                </c:pt>
                <c:pt idx="168">
                  <c:v>22.368502045541099</c:v>
                </c:pt>
                <c:pt idx="169">
                  <c:v>22.6660271438205</c:v>
                </c:pt>
                <c:pt idx="170">
                  <c:v>22.966608789104601</c:v>
                </c:pt>
                <c:pt idx="171">
                  <c:v>23.2702612060875</c:v>
                </c:pt>
                <c:pt idx="172">
                  <c:v>23.576998725902101</c:v>
                </c:pt>
                <c:pt idx="173">
                  <c:v>23.8868357879029</c:v>
                </c:pt>
                <c:pt idx="174">
                  <c:v>24.199786941458498</c:v>
                </c:pt>
                <c:pt idx="175">
                  <c:v>24.515866847753099</c:v>
                </c:pt>
                <c:pt idx="176">
                  <c:v>24.835090281596202</c:v>
                </c:pt>
                <c:pt idx="177">
                  <c:v>25.157472133242202</c:v>
                </c:pt>
                <c:pt idx="178">
                  <c:v>25.4830274102201</c:v>
                </c:pt>
                <c:pt idx="179">
                  <c:v>25.811771239172</c:v>
                </c:pt>
                <c:pt idx="180">
                  <c:v>26.1437188677025</c:v>
                </c:pt>
                <c:pt idx="181">
                  <c:v>26.478885666238401</c:v>
                </c:pt>
                <c:pt idx="182">
                  <c:v>26.8172871298983</c:v>
                </c:pt>
                <c:pt idx="183">
                  <c:v>27.158938880373999</c:v>
                </c:pt>
                <c:pt idx="184">
                  <c:v>27.503856667822401</c:v>
                </c:pt>
                <c:pt idx="185">
                  <c:v>27.8520563727687</c:v>
                </c:pt>
                <c:pt idx="186">
                  <c:v>28.2035540080219</c:v>
                </c:pt>
                <c:pt idx="187">
                  <c:v>28.558365720601</c:v>
                </c:pt>
                <c:pt idx="188">
                  <c:v>28.916507793674601</c:v>
                </c:pt>
                <c:pt idx="189">
                  <c:v>29.277996648511699</c:v>
                </c:pt>
                <c:pt idx="190">
                  <c:v>29.642848846445901</c:v>
                </c:pt>
                <c:pt idx="191">
                  <c:v>30.011081090851999</c:v>
                </c:pt>
                <c:pt idx="192">
                  <c:v>30.382710229136102</c:v>
                </c:pt>
                <c:pt idx="193">
                  <c:v>30.757753254738699</c:v>
                </c:pt>
                <c:pt idx="194">
                  <c:v>31.136227309151501</c:v>
                </c:pt>
                <c:pt idx="195">
                  <c:v>31.518149683948501</c:v>
                </c:pt>
                <c:pt idx="196">
                  <c:v>31.903537822830799</c:v>
                </c:pt>
                <c:pt idx="197">
                  <c:v>32.292409323685703</c:v>
                </c:pt>
                <c:pt idx="198">
                  <c:v>32.684781940661097</c:v>
                </c:pt>
                <c:pt idx="199">
                  <c:v>33.0806735862541</c:v>
                </c:pt>
                <c:pt idx="200">
                  <c:v>33.480102333415303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B-CA2D-4434-8C37-83B3A20BBD63}"/>
            </c:ext>
          </c:extLst>
        </c:ser>
        <c:ser>
          <c:idx val="92"/>
          <c:order val="92"/>
          <c:tx>
            <c:strRef>
              <c:f>'3'!$A$94</c:f>
              <c:strCache>
                <c:ptCount val="1"/>
                <c:pt idx="0">
                  <c:v>2,890265241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'3'!$B$1:$GT$1</c:f>
              <c:numCache>
                <c:formatCode>General</c:formatCode>
                <c:ptCount val="201"/>
                <c:pt idx="0">
                  <c:v>0</c:v>
                </c:pt>
                <c:pt idx="1">
                  <c:v>3.1415926535897899E-2</c:v>
                </c:pt>
                <c:pt idx="2">
                  <c:v>6.2831853071795798E-2</c:v>
                </c:pt>
                <c:pt idx="3">
                  <c:v>9.4247779607693802E-2</c:v>
                </c:pt>
                <c:pt idx="4">
                  <c:v>0.12566370614359099</c:v>
                </c:pt>
                <c:pt idx="5">
                  <c:v>0.15707963267948899</c:v>
                </c:pt>
                <c:pt idx="6">
                  <c:v>0.18849555921538699</c:v>
                </c:pt>
                <c:pt idx="7">
                  <c:v>0.219911485751285</c:v>
                </c:pt>
                <c:pt idx="8">
                  <c:v>0.25132741228718303</c:v>
                </c:pt>
                <c:pt idx="9">
                  <c:v>0.282743338823081</c:v>
                </c:pt>
                <c:pt idx="10">
                  <c:v>0.31415926535897898</c:v>
                </c:pt>
                <c:pt idx="11">
                  <c:v>0.34557519189487701</c:v>
                </c:pt>
                <c:pt idx="12">
                  <c:v>0.37699111843077499</c:v>
                </c:pt>
                <c:pt idx="13">
                  <c:v>0.40840704496667302</c:v>
                </c:pt>
                <c:pt idx="14">
                  <c:v>0.43982297150257099</c:v>
                </c:pt>
                <c:pt idx="15">
                  <c:v>0.47123889803846902</c:v>
                </c:pt>
                <c:pt idx="16">
                  <c:v>0.50265482457436605</c:v>
                </c:pt>
                <c:pt idx="17">
                  <c:v>0.53407075111026403</c:v>
                </c:pt>
                <c:pt idx="18">
                  <c:v>0.56548667764616201</c:v>
                </c:pt>
                <c:pt idx="19">
                  <c:v>0.59690260418205998</c:v>
                </c:pt>
                <c:pt idx="20">
                  <c:v>0.62831853071795796</c:v>
                </c:pt>
                <c:pt idx="21">
                  <c:v>0.65973445725385604</c:v>
                </c:pt>
                <c:pt idx="22">
                  <c:v>0.69115038378975402</c:v>
                </c:pt>
                <c:pt idx="23">
                  <c:v>0.72256631032565199</c:v>
                </c:pt>
                <c:pt idx="24">
                  <c:v>0.75398223686154997</c:v>
                </c:pt>
                <c:pt idx="25">
                  <c:v>0.78539816339744795</c:v>
                </c:pt>
                <c:pt idx="26">
                  <c:v>0.81681408993334603</c:v>
                </c:pt>
                <c:pt idx="27">
                  <c:v>0.84823001646924401</c:v>
                </c:pt>
                <c:pt idx="28">
                  <c:v>0.87964594300514198</c:v>
                </c:pt>
                <c:pt idx="29">
                  <c:v>0.91106186954103996</c:v>
                </c:pt>
                <c:pt idx="30">
                  <c:v>0.94247779607693805</c:v>
                </c:pt>
                <c:pt idx="31">
                  <c:v>0.97389372261283502</c:v>
                </c:pt>
                <c:pt idx="32">
                  <c:v>1.0053096491487299</c:v>
                </c:pt>
                <c:pt idx="33">
                  <c:v>1.0367255756846301</c:v>
                </c:pt>
                <c:pt idx="34">
                  <c:v>1.0681415022205201</c:v>
                </c:pt>
                <c:pt idx="35">
                  <c:v>1.09955742875642</c:v>
                </c:pt>
                <c:pt idx="36">
                  <c:v>1.13097335529232</c:v>
                </c:pt>
                <c:pt idx="37">
                  <c:v>1.16238928182822</c:v>
                </c:pt>
                <c:pt idx="38">
                  <c:v>1.19380520836412</c:v>
                </c:pt>
                <c:pt idx="39">
                  <c:v>1.2252211349000099</c:v>
                </c:pt>
                <c:pt idx="40">
                  <c:v>1.2566370614359099</c:v>
                </c:pt>
                <c:pt idx="41">
                  <c:v>1.2880529879718099</c:v>
                </c:pt>
                <c:pt idx="42">
                  <c:v>1.3194689145077101</c:v>
                </c:pt>
                <c:pt idx="43">
                  <c:v>1.3508848410436101</c:v>
                </c:pt>
                <c:pt idx="44">
                  <c:v>1.3823007675795</c:v>
                </c:pt>
                <c:pt idx="45">
                  <c:v>1.4137166941154</c:v>
                </c:pt>
                <c:pt idx="46">
                  <c:v>1.4451326206513</c:v>
                </c:pt>
                <c:pt idx="47">
                  <c:v>1.4765485471872</c:v>
                </c:pt>
                <c:pt idx="48">
                  <c:v>1.5079644737230999</c:v>
                </c:pt>
                <c:pt idx="49">
                  <c:v>1.5393804002589899</c:v>
                </c:pt>
                <c:pt idx="50">
                  <c:v>1.5707963267948899</c:v>
                </c:pt>
                <c:pt idx="51">
                  <c:v>1.6022122533307901</c:v>
                </c:pt>
                <c:pt idx="52">
                  <c:v>1.6336281798666901</c:v>
                </c:pt>
                <c:pt idx="53">
                  <c:v>1.66504410640259</c:v>
                </c:pt>
                <c:pt idx="54">
                  <c:v>1.69646003293848</c:v>
                </c:pt>
                <c:pt idx="55">
                  <c:v>1.72787595947438</c:v>
                </c:pt>
                <c:pt idx="56">
                  <c:v>1.75929188601028</c:v>
                </c:pt>
                <c:pt idx="57">
                  <c:v>1.7907078125461799</c:v>
                </c:pt>
                <c:pt idx="58">
                  <c:v>1.8221237390820799</c:v>
                </c:pt>
                <c:pt idx="59">
                  <c:v>1.8535396656179699</c:v>
                </c:pt>
                <c:pt idx="60">
                  <c:v>1.8849555921538701</c:v>
                </c:pt>
                <c:pt idx="61">
                  <c:v>1.9163715186897701</c:v>
                </c:pt>
                <c:pt idx="62">
                  <c:v>1.94778744522567</c:v>
                </c:pt>
                <c:pt idx="63">
                  <c:v>1.97920337176156</c:v>
                </c:pt>
                <c:pt idx="64">
                  <c:v>2.0106192982974598</c:v>
                </c:pt>
                <c:pt idx="65">
                  <c:v>2.0420352248333602</c:v>
                </c:pt>
                <c:pt idx="66">
                  <c:v>2.0734511513692602</c:v>
                </c:pt>
                <c:pt idx="67">
                  <c:v>2.1048670779051601</c:v>
                </c:pt>
                <c:pt idx="68">
                  <c:v>2.1362830044410499</c:v>
                </c:pt>
                <c:pt idx="69">
                  <c:v>2.1676989309769499</c:v>
                </c:pt>
                <c:pt idx="70">
                  <c:v>2.1991148575128499</c:v>
                </c:pt>
                <c:pt idx="71">
                  <c:v>2.2305307840487498</c:v>
                </c:pt>
                <c:pt idx="72">
                  <c:v>2.2619467105846498</c:v>
                </c:pt>
                <c:pt idx="73">
                  <c:v>2.29336263712054</c:v>
                </c:pt>
                <c:pt idx="74">
                  <c:v>2.32477856365644</c:v>
                </c:pt>
                <c:pt idx="75">
                  <c:v>2.35619449019234</c:v>
                </c:pt>
                <c:pt idx="76">
                  <c:v>2.3876104167282399</c:v>
                </c:pt>
                <c:pt idx="77">
                  <c:v>2.4190263432641399</c:v>
                </c:pt>
                <c:pt idx="78">
                  <c:v>2.4504422698000301</c:v>
                </c:pt>
                <c:pt idx="79">
                  <c:v>2.4818581963359301</c:v>
                </c:pt>
                <c:pt idx="80">
                  <c:v>2.5132741228718301</c:v>
                </c:pt>
                <c:pt idx="81">
                  <c:v>2.54469004940773</c:v>
                </c:pt>
                <c:pt idx="82">
                  <c:v>2.57610597594363</c:v>
                </c:pt>
                <c:pt idx="83">
                  <c:v>2.6075219024795202</c:v>
                </c:pt>
                <c:pt idx="84">
                  <c:v>2.6389378290154202</c:v>
                </c:pt>
                <c:pt idx="85">
                  <c:v>2.6703537555513202</c:v>
                </c:pt>
                <c:pt idx="86">
                  <c:v>2.7017696820872201</c:v>
                </c:pt>
                <c:pt idx="87">
                  <c:v>2.7331856086231201</c:v>
                </c:pt>
                <c:pt idx="88">
                  <c:v>2.7646015351590099</c:v>
                </c:pt>
                <c:pt idx="89">
                  <c:v>2.7960174616949098</c:v>
                </c:pt>
                <c:pt idx="90">
                  <c:v>2.8274333882308098</c:v>
                </c:pt>
                <c:pt idx="91">
                  <c:v>2.8588493147667098</c:v>
                </c:pt>
                <c:pt idx="92">
                  <c:v>2.8902652413026</c:v>
                </c:pt>
                <c:pt idx="93">
                  <c:v>2.9216811678385</c:v>
                </c:pt>
                <c:pt idx="94">
                  <c:v>2.9530970943743999</c:v>
                </c:pt>
                <c:pt idx="95">
                  <c:v>2.9845130209102999</c:v>
                </c:pt>
                <c:pt idx="96">
                  <c:v>3.0159289474461999</c:v>
                </c:pt>
                <c:pt idx="97">
                  <c:v>3.0473448739820901</c:v>
                </c:pt>
                <c:pt idx="98">
                  <c:v>3.0787608005179901</c:v>
                </c:pt>
                <c:pt idx="99">
                  <c:v>3.11017672705389</c:v>
                </c:pt>
                <c:pt idx="100">
                  <c:v>3.14159265358979</c:v>
                </c:pt>
                <c:pt idx="101">
                  <c:v>3.17300858012569</c:v>
                </c:pt>
                <c:pt idx="102">
                  <c:v>3.2044245066615802</c:v>
                </c:pt>
                <c:pt idx="103">
                  <c:v>3.2358404331974802</c:v>
                </c:pt>
                <c:pt idx="104">
                  <c:v>3.2672563597333801</c:v>
                </c:pt>
                <c:pt idx="105">
                  <c:v>3.2986722862692801</c:v>
                </c:pt>
                <c:pt idx="106">
                  <c:v>3.3300882128051801</c:v>
                </c:pt>
                <c:pt idx="107">
                  <c:v>3.3615041393410698</c:v>
                </c:pt>
                <c:pt idx="108">
                  <c:v>3.3929200658769698</c:v>
                </c:pt>
                <c:pt idx="109">
                  <c:v>3.4243359924128698</c:v>
                </c:pt>
                <c:pt idx="110">
                  <c:v>3.4557519189487702</c:v>
                </c:pt>
                <c:pt idx="111">
                  <c:v>3.4871678454846702</c:v>
                </c:pt>
                <c:pt idx="112">
                  <c:v>3.5185837720205599</c:v>
                </c:pt>
                <c:pt idx="113">
                  <c:v>3.5499996985564599</c:v>
                </c:pt>
                <c:pt idx="114">
                  <c:v>3.5814156250923599</c:v>
                </c:pt>
                <c:pt idx="115">
                  <c:v>3.6128315516282599</c:v>
                </c:pt>
                <c:pt idx="116">
                  <c:v>3.6442474781641598</c:v>
                </c:pt>
                <c:pt idx="117">
                  <c:v>3.67566340470005</c:v>
                </c:pt>
                <c:pt idx="118">
                  <c:v>3.70707933123595</c:v>
                </c:pt>
                <c:pt idx="119">
                  <c:v>3.73849525777185</c:v>
                </c:pt>
                <c:pt idx="120">
                  <c:v>3.76991118430775</c:v>
                </c:pt>
                <c:pt idx="121">
                  <c:v>3.8013271108436499</c:v>
                </c:pt>
                <c:pt idx="122">
                  <c:v>3.8327430373795401</c:v>
                </c:pt>
                <c:pt idx="123">
                  <c:v>3.8641589639154401</c:v>
                </c:pt>
                <c:pt idx="124">
                  <c:v>3.8955748904513401</c:v>
                </c:pt>
                <c:pt idx="125">
                  <c:v>3.9269908169872401</c:v>
                </c:pt>
                <c:pt idx="126">
                  <c:v>3.9584067435231298</c:v>
                </c:pt>
                <c:pt idx="127">
                  <c:v>3.9898226700590298</c:v>
                </c:pt>
                <c:pt idx="128">
                  <c:v>4.0212385965949302</c:v>
                </c:pt>
                <c:pt idx="129">
                  <c:v>4.0526545231308297</c:v>
                </c:pt>
                <c:pt idx="130">
                  <c:v>4.0840704496667302</c:v>
                </c:pt>
                <c:pt idx="131">
                  <c:v>4.1154863762026297</c:v>
                </c:pt>
                <c:pt idx="132">
                  <c:v>4.1469023027385203</c:v>
                </c:pt>
                <c:pt idx="133">
                  <c:v>4.1783182292744199</c:v>
                </c:pt>
                <c:pt idx="134">
                  <c:v>4.2097341558103203</c:v>
                </c:pt>
                <c:pt idx="135">
                  <c:v>4.2411500823462198</c:v>
                </c:pt>
                <c:pt idx="136">
                  <c:v>4.2725660088821096</c:v>
                </c:pt>
                <c:pt idx="137">
                  <c:v>4.30398193541801</c:v>
                </c:pt>
                <c:pt idx="138">
                  <c:v>4.3353978619539104</c:v>
                </c:pt>
                <c:pt idx="139">
                  <c:v>4.3668137884898099</c:v>
                </c:pt>
                <c:pt idx="140">
                  <c:v>4.3982297150257104</c:v>
                </c:pt>
                <c:pt idx="141">
                  <c:v>4.4296456415616001</c:v>
                </c:pt>
                <c:pt idx="142">
                  <c:v>4.4610615680974997</c:v>
                </c:pt>
                <c:pt idx="143">
                  <c:v>4.4924774946334001</c:v>
                </c:pt>
                <c:pt idx="144">
                  <c:v>4.5238934211692996</c:v>
                </c:pt>
                <c:pt idx="145">
                  <c:v>4.5553093477052</c:v>
                </c:pt>
                <c:pt idx="146">
                  <c:v>4.5867252742410898</c:v>
                </c:pt>
                <c:pt idx="147">
                  <c:v>4.6181412007769902</c:v>
                </c:pt>
                <c:pt idx="148">
                  <c:v>4.6495571273128897</c:v>
                </c:pt>
                <c:pt idx="149">
                  <c:v>4.6809730538487901</c:v>
                </c:pt>
                <c:pt idx="150">
                  <c:v>4.7123889803846897</c:v>
                </c:pt>
                <c:pt idx="151">
                  <c:v>4.7438049069205803</c:v>
                </c:pt>
                <c:pt idx="152">
                  <c:v>4.7752208334564799</c:v>
                </c:pt>
                <c:pt idx="153">
                  <c:v>4.8066367599923803</c:v>
                </c:pt>
                <c:pt idx="154">
                  <c:v>4.8380526865282798</c:v>
                </c:pt>
                <c:pt idx="155">
                  <c:v>4.8694686130641696</c:v>
                </c:pt>
                <c:pt idx="156">
                  <c:v>4.90088453960007</c:v>
                </c:pt>
                <c:pt idx="157">
                  <c:v>4.9323004661359704</c:v>
                </c:pt>
                <c:pt idx="158">
                  <c:v>4.9637163926718699</c:v>
                </c:pt>
                <c:pt idx="159">
                  <c:v>4.9951323192077703</c:v>
                </c:pt>
                <c:pt idx="160">
                  <c:v>5.0265482457436601</c:v>
                </c:pt>
                <c:pt idx="161">
                  <c:v>5.0579641722795596</c:v>
                </c:pt>
                <c:pt idx="162">
                  <c:v>5.0893800988154601</c:v>
                </c:pt>
                <c:pt idx="163">
                  <c:v>5.1207960253513596</c:v>
                </c:pt>
                <c:pt idx="164">
                  <c:v>5.15221195188726</c:v>
                </c:pt>
                <c:pt idx="165">
                  <c:v>5.1836278784231498</c:v>
                </c:pt>
                <c:pt idx="166">
                  <c:v>5.2150438049590502</c:v>
                </c:pt>
                <c:pt idx="167">
                  <c:v>5.2464597314949497</c:v>
                </c:pt>
                <c:pt idx="168">
                  <c:v>5.2778756580308501</c:v>
                </c:pt>
                <c:pt idx="169">
                  <c:v>5.3092915845667497</c:v>
                </c:pt>
                <c:pt idx="170">
                  <c:v>5.3407075111026403</c:v>
                </c:pt>
                <c:pt idx="171">
                  <c:v>5.3721234376385398</c:v>
                </c:pt>
                <c:pt idx="172">
                  <c:v>5.4035393641744403</c:v>
                </c:pt>
                <c:pt idx="173">
                  <c:v>5.4349552907103398</c:v>
                </c:pt>
                <c:pt idx="174">
                  <c:v>5.4663712172462402</c:v>
                </c:pt>
                <c:pt idx="175">
                  <c:v>5.49778714378213</c:v>
                </c:pt>
                <c:pt idx="176">
                  <c:v>5.5292030703180304</c:v>
                </c:pt>
                <c:pt idx="177">
                  <c:v>5.5606189968539299</c:v>
                </c:pt>
                <c:pt idx="178">
                  <c:v>5.5920349233898303</c:v>
                </c:pt>
                <c:pt idx="179">
                  <c:v>5.6234508499257299</c:v>
                </c:pt>
                <c:pt idx="180">
                  <c:v>5.6548667764616196</c:v>
                </c:pt>
                <c:pt idx="181">
                  <c:v>5.68628270299752</c:v>
                </c:pt>
                <c:pt idx="182">
                  <c:v>5.7176986295334196</c:v>
                </c:pt>
                <c:pt idx="183">
                  <c:v>5.74911455606932</c:v>
                </c:pt>
                <c:pt idx="184">
                  <c:v>5.7805304826052097</c:v>
                </c:pt>
                <c:pt idx="185">
                  <c:v>5.8119464091411102</c:v>
                </c:pt>
                <c:pt idx="186">
                  <c:v>5.8433623356770097</c:v>
                </c:pt>
                <c:pt idx="187">
                  <c:v>5.8747782622129101</c:v>
                </c:pt>
                <c:pt idx="188">
                  <c:v>5.9061941887488096</c:v>
                </c:pt>
                <c:pt idx="189">
                  <c:v>5.9376101152847003</c:v>
                </c:pt>
                <c:pt idx="190">
                  <c:v>5.9690260418205998</c:v>
                </c:pt>
                <c:pt idx="191">
                  <c:v>6.0004419683565002</c:v>
                </c:pt>
                <c:pt idx="192">
                  <c:v>6.0318578948923998</c:v>
                </c:pt>
                <c:pt idx="193">
                  <c:v>6.0632738214283002</c:v>
                </c:pt>
                <c:pt idx="194">
                  <c:v>6.0946897479641899</c:v>
                </c:pt>
                <c:pt idx="195">
                  <c:v>6.1261056745000904</c:v>
                </c:pt>
                <c:pt idx="196">
                  <c:v>6.1575216010359899</c:v>
                </c:pt>
                <c:pt idx="197">
                  <c:v>6.1889375275718903</c:v>
                </c:pt>
                <c:pt idx="198">
                  <c:v>6.2203534541077898</c:v>
                </c:pt>
                <c:pt idx="199">
                  <c:v>6.2517693806436796</c:v>
                </c:pt>
                <c:pt idx="200">
                  <c:v>6.28318530717958</c:v>
                </c:pt>
              </c:numCache>
            </c:numRef>
          </c:cat>
          <c:val>
            <c:numRef>
              <c:f>'3'!$B$94:$GT$94</c:f>
              <c:numCache>
                <c:formatCode>General</c:formatCode>
                <c:ptCount val="201"/>
                <c:pt idx="0">
                  <c:v>8.3536331650820301</c:v>
                </c:pt>
                <c:pt idx="1">
                  <c:v>7.9657720935788099</c:v>
                </c:pt>
                <c:pt idx="2">
                  <c:v>7.5948277063087</c:v>
                </c:pt>
                <c:pt idx="3">
                  <c:v>7.2925600077202102</c:v>
                </c:pt>
                <c:pt idx="4">
                  <c:v>7.0444306971178898</c:v>
                </c:pt>
                <c:pt idx="5">
                  <c:v>6.8361449709829101</c:v>
                </c:pt>
                <c:pt idx="6">
                  <c:v>6.65799484776326</c:v>
                </c:pt>
                <c:pt idx="7">
                  <c:v>6.5034323889830503</c:v>
                </c:pt>
                <c:pt idx="8">
                  <c:v>6.3678702099865898</c:v>
                </c:pt>
                <c:pt idx="9">
                  <c:v>6.24796280124297</c:v>
                </c:pt>
                <c:pt idx="10">
                  <c:v>6.1411843844471301</c:v>
                </c:pt>
                <c:pt idx="11">
                  <c:v>6.04557328336137</c:v>
                </c:pt>
                <c:pt idx="12">
                  <c:v>5.9595708869876303</c:v>
                </c:pt>
                <c:pt idx="13">
                  <c:v>5.8819161661577102</c:v>
                </c:pt>
                <c:pt idx="14">
                  <c:v>5.8115740383041796</c:v>
                </c:pt>
                <c:pt idx="15">
                  <c:v>5.7476851012109798</c:v>
                </c:pt>
                <c:pt idx="16">
                  <c:v>5.6895293111069503</c:v>
                </c:pt>
                <c:pt idx="17">
                  <c:v>5.6364990417037504</c:v>
                </c:pt>
                <c:pt idx="18">
                  <c:v>5.5880786331833301</c:v>
                </c:pt>
                <c:pt idx="19">
                  <c:v>5.5438285476025904</c:v>
                </c:pt>
                <c:pt idx="20">
                  <c:v>5.5033728713679002</c:v>
                </c:pt>
                <c:pt idx="21">
                  <c:v>5.4663893023691204</c:v>
                </c:pt>
                <c:pt idx="22">
                  <c:v>5.4326010179654398</c:v>
                </c:pt>
                <c:pt idx="23">
                  <c:v>5.4017699923108404</c:v>
                </c:pt>
                <c:pt idx="24">
                  <c:v>5.3736914487047898</c:v>
                </c:pt>
                <c:pt idx="25">
                  <c:v>5.3481892139179097</c:v>
                </c:pt>
                <c:pt idx="26">
                  <c:v>5.3251117988026397</c:v>
                </c:pt>
                <c:pt idx="27">
                  <c:v>5.3043290706641404</c:v>
                </c:pt>
                <c:pt idx="28">
                  <c:v>5.2857294128746499</c:v>
                </c:pt>
                <c:pt idx="29">
                  <c:v>5.2692172894132696</c:v>
                </c:pt>
                <c:pt idx="30">
                  <c:v>5.2547111486697498</c:v>
                </c:pt>
                <c:pt idx="31">
                  <c:v>5.2421416135178598</c:v>
                </c:pt>
                <c:pt idx="32">
                  <c:v>5.2314499144252196</c:v>
                </c:pt>
                <c:pt idx="33">
                  <c:v>5.2225865299822702</c:v>
                </c:pt>
                <c:pt idx="34">
                  <c:v>5.2155100052484702</c:v>
                </c:pt>
                <c:pt idx="35">
                  <c:v>5.2101859231192904</c:v>
                </c:pt>
                <c:pt idx="36">
                  <c:v>5.2065860077992303</c:v>
                </c:pt>
                <c:pt idx="37">
                  <c:v>5.2046873426328899</c:v>
                </c:pt>
                <c:pt idx="38">
                  <c:v>5.2044716871546299</c:v>
                </c:pt>
                <c:pt idx="39">
                  <c:v>5.2059248803841296</c:v>
                </c:pt>
                <c:pt idx="40">
                  <c:v>5.20903631920911</c:v>
                </c:pt>
                <c:pt idx="41">
                  <c:v>5.2137985022253002</c:v>
                </c:pt>
                <c:pt idx="42">
                  <c:v>5.22020663070046</c:v>
                </c:pt>
                <c:pt idx="43">
                  <c:v>5.2282582594342699</c:v>
                </c:pt>
                <c:pt idx="44">
                  <c:v>5.2379529912326701</c:v>
                </c:pt>
                <c:pt idx="45">
                  <c:v>5.2492922095288499</c:v>
                </c:pt>
                <c:pt idx="46">
                  <c:v>5.2622788443849302</c:v>
                </c:pt>
                <c:pt idx="47">
                  <c:v>5.2769171677158004</c:v>
                </c:pt>
                <c:pt idx="48">
                  <c:v>5.29321261410277</c:v>
                </c:pt>
                <c:pt idx="49">
                  <c:v>5.3111716240221698</c:v>
                </c:pt>
                <c:pt idx="50">
                  <c:v>5.3308015067122998</c:v>
                </c:pt>
                <c:pt idx="51">
                  <c:v>5.3521103202485998</c:v>
                </c:pt>
                <c:pt idx="52">
                  <c:v>5.37510676669981</c:v>
                </c:pt>
                <c:pt idx="53">
                  <c:v>5.39980010050225</c:v>
                </c:pt>
                <c:pt idx="54">
                  <c:v>5.4262000484201298</c:v>
                </c:pt>
                <c:pt idx="55">
                  <c:v>5.4543167396618299</c:v>
                </c:pt>
                <c:pt idx="56">
                  <c:v>5.4841606448990499</c:v>
                </c:pt>
                <c:pt idx="57">
                  <c:v>5.5157425230903101</c:v>
                </c:pt>
                <c:pt idx="58">
                  <c:v>5.5490733751457304</c:v>
                </c:pt>
                <c:pt idx="59">
                  <c:v>5.5841644035889901</c:v>
                </c:pt>
                <c:pt idx="60">
                  <c:v>5.6210269774760899</c:v>
                </c:pt>
                <c:pt idx="61">
                  <c:v>5.6596726019219199</c:v>
                </c:pt>
                <c:pt idx="62">
                  <c:v>5.7001128916654302</c:v>
                </c:pt>
                <c:pt idx="63">
                  <c:v>5.7423595481742504</c:v>
                </c:pt>
                <c:pt idx="64">
                  <c:v>5.7864243398511102</c:v>
                </c:pt>
                <c:pt idx="65">
                  <c:v>5.8323190849581801</c:v>
                </c:pt>
                <c:pt idx="66">
                  <c:v>5.8800556369227399</c:v>
                </c:pt>
                <c:pt idx="67">
                  <c:v>5.92964587172888</c:v>
                </c:pt>
                <c:pt idx="68">
                  <c:v>5.9811016771365102</c:v>
                </c:pt>
                <c:pt idx="69">
                  <c:v>6.0344349435004601</c:v>
                </c:pt>
                <c:pt idx="70">
                  <c:v>6.0896575559907404</c:v>
                </c:pt>
                <c:pt idx="71">
                  <c:v>6.1467813880393001</c:v>
                </c:pt>
                <c:pt idx="72">
                  <c:v>6.20581829586017</c:v>
                </c:pt>
                <c:pt idx="73">
                  <c:v>6.2667801139088599</c:v>
                </c:pt>
                <c:pt idx="74">
                  <c:v>6.3296786511632597</c:v>
                </c:pt>
                <c:pt idx="75">
                  <c:v>6.3945256881227097</c:v>
                </c:pt>
                <c:pt idx="76">
                  <c:v>6.46133297443511</c:v>
                </c:pt>
                <c:pt idx="77">
                  <c:v>6.5301122270723697</c:v>
                </c:pt>
                <c:pt idx="78">
                  <c:v>6.6008751289849901</c:v>
                </c:pt>
                <c:pt idx="79">
                  <c:v>6.6736333281746596</c:v>
                </c:pt>
                <c:pt idx="80">
                  <c:v>6.7483984371315904</c:v>
                </c:pt>
                <c:pt idx="81">
                  <c:v>6.8251820325896198</c:v>
                </c:pt>
                <c:pt idx="82">
                  <c:v>6.9039956555583597</c:v>
                </c:pt>
                <c:pt idx="83">
                  <c:v>6.9848508115961598</c:v>
                </c:pt>
                <c:pt idx="84">
                  <c:v>7.0677589712927302</c:v>
                </c:pt>
                <c:pt idx="85">
                  <c:v>7.1527315709335904</c:v>
                </c:pt>
                <c:pt idx="86">
                  <c:v>7.2397800133224903</c:v>
                </c:pt>
                <c:pt idx="87">
                  <c:v>7.3289156687404597</c:v>
                </c:pt>
                <c:pt idx="88">
                  <c:v>7.4201498760232498</c:v>
                </c:pt>
                <c:pt idx="89">
                  <c:v>7.51349394374075</c:v>
                </c:pt>
                <c:pt idx="90">
                  <c:v>7.6089591514645303</c:v>
                </c:pt>
                <c:pt idx="91">
                  <c:v>7.7065567511108997</c:v>
                </c:pt>
                <c:pt idx="92">
                  <c:v>7.8062979683488898</c:v>
                </c:pt>
                <c:pt idx="93">
                  <c:v>7.90819400406364</c:v>
                </c:pt>
                <c:pt idx="94">
                  <c:v>8.0122560358670007</c:v>
                </c:pt>
                <c:pt idx="95">
                  <c:v>8.1184952196481905</c:v>
                </c:pt>
                <c:pt idx="96">
                  <c:v>8.2269226911582898</c:v>
                </c:pt>
                <c:pt idx="97">
                  <c:v>8.3375495676230091</c:v>
                </c:pt>
                <c:pt idx="98">
                  <c:v>8.4503869493792099</c:v>
                </c:pt>
                <c:pt idx="99">
                  <c:v>8.5654459215309497</c:v>
                </c:pt>
                <c:pt idx="100">
                  <c:v>8.6827375556214292</c:v>
                </c:pt>
                <c:pt idx="101">
                  <c:v>8.8022729113179992</c:v>
                </c:pt>
                <c:pt idx="102">
                  <c:v>8.9240630381072492</c:v>
                </c:pt>
                <c:pt idx="103">
                  <c:v>9.04811897699817</c:v>
                </c:pt>
                <c:pt idx="104">
                  <c:v>9.1744517622312607</c:v>
                </c:pt>
                <c:pt idx="105">
                  <c:v>9.3030724229918995</c:v>
                </c:pt>
                <c:pt idx="106">
                  <c:v>9.4339919851266103</c:v>
                </c:pt>
                <c:pt idx="107">
                  <c:v>9.5672214728609006</c:v>
                </c:pt>
                <c:pt idx="108">
                  <c:v>9.7027719105176899</c:v>
                </c:pt>
                <c:pt idx="109">
                  <c:v>9.8406543242355102</c:v>
                </c:pt>
                <c:pt idx="110">
                  <c:v>9.9808797436855805</c:v>
                </c:pt>
                <c:pt idx="111">
                  <c:v>10.1234592037873</c:v>
                </c:pt>
                <c:pt idx="112">
                  <c:v>10.268403746421701</c:v>
                </c:pt>
                <c:pt idx="113">
                  <c:v>10.4157244221425</c:v>
                </c:pt>
                <c:pt idx="114">
                  <c:v>10.565432291883599</c:v>
                </c:pt>
                <c:pt idx="115">
                  <c:v>10.717538428665</c:v>
                </c:pt>
                <c:pt idx="116">
                  <c:v>10.872053919293901</c:v>
                </c:pt>
                <c:pt idx="117">
                  <c:v>11.0289898660634</c:v>
                </c:pt>
                <c:pt idx="118">
                  <c:v>11.1883573884479</c:v>
                </c:pt>
                <c:pt idx="119">
                  <c:v>11.3501676247945</c:v>
                </c:pt>
                <c:pt idx="120">
                  <c:v>11.5144317340116</c:v>
                </c:pt>
                <c:pt idx="121">
                  <c:v>11.681160897253401</c:v>
                </c:pt>
                <c:pt idx="122">
                  <c:v>11.850366319602299</c:v>
                </c:pt>
                <c:pt idx="123">
                  <c:v>12.022059231746899</c:v>
                </c:pt>
                <c:pt idx="124">
                  <c:v>12.1962508916579</c:v>
                </c:pt>
                <c:pt idx="125">
                  <c:v>12.372952586260601</c:v>
                </c:pt>
                <c:pt idx="126">
                  <c:v>12.5521756331049</c:v>
                </c:pt>
                <c:pt idx="127">
                  <c:v>12.7339313820328</c:v>
                </c:pt>
                <c:pt idx="128">
                  <c:v>12.9182312168431</c:v>
                </c:pt>
                <c:pt idx="129">
                  <c:v>13.105086556954699</c:v>
                </c:pt>
                <c:pt idx="130">
                  <c:v>13.2945088590672</c:v>
                </c:pt>
                <c:pt idx="131">
                  <c:v>13.4865096188199</c:v>
                </c:pt>
                <c:pt idx="132">
                  <c:v>13.68110037245</c:v>
                </c:pt>
                <c:pt idx="133">
                  <c:v>13.8782926984483</c:v>
                </c:pt>
                <c:pt idx="134">
                  <c:v>14.078098219214899</c:v>
                </c:pt>
                <c:pt idx="135">
                  <c:v>14.280528602713201</c:v>
                </c:pt>
                <c:pt idx="136">
                  <c:v>14.485595564124001</c:v>
                </c:pt>
                <c:pt idx="137">
                  <c:v>14.693310867498999</c:v>
                </c:pt>
                <c:pt idx="138">
                  <c:v>14.9036863274137</c:v>
                </c:pt>
                <c:pt idx="139">
                  <c:v>15.116733810621399</c:v>
                </c:pt>
                <c:pt idx="140">
                  <c:v>15.3324652377066</c:v>
                </c:pt>
                <c:pt idx="141">
                  <c:v>15.550892584739501</c:v>
                </c:pt>
                <c:pt idx="142">
                  <c:v>15.7720278849316</c:v>
                </c:pt>
                <c:pt idx="143">
                  <c:v>15.9958832302917</c:v>
                </c:pt>
                <c:pt idx="144">
                  <c:v>16.222470773284002</c:v>
                </c:pt>
                <c:pt idx="145">
                  <c:v>16.4518027284876</c:v>
                </c:pt>
                <c:pt idx="146">
                  <c:v>16.683891374257101</c:v>
                </c:pt>
                <c:pt idx="147">
                  <c:v>16.9187490543869</c:v>
                </c:pt>
                <c:pt idx="148">
                  <c:v>17.1563881797764</c:v>
                </c:pt>
                <c:pt idx="149">
                  <c:v>17.396821230098499</c:v>
                </c:pt>
                <c:pt idx="150">
                  <c:v>17.640060755470799</c:v>
                </c:pt>
                <c:pt idx="151">
                  <c:v>17.8861193781302</c:v>
                </c:pt>
                <c:pt idx="152">
                  <c:v>18.135009794110299</c:v>
                </c:pt>
                <c:pt idx="153">
                  <c:v>18.386744774922899</c:v>
                </c:pt>
                <c:pt idx="154">
                  <c:v>18.641337169243599</c:v>
                </c:pt>
                <c:pt idx="155">
                  <c:v>18.898799904600398</c:v>
                </c:pt>
                <c:pt idx="156">
                  <c:v>19.1591459890682</c:v>
                </c:pt>
                <c:pt idx="157">
                  <c:v>19.422388512966499</c:v>
                </c:pt>
                <c:pt idx="158">
                  <c:v>19.688540650562999</c:v>
                </c:pt>
                <c:pt idx="159">
                  <c:v>19.9576156617821</c:v>
                </c:pt>
                <c:pt idx="160">
                  <c:v>20.229626893917899</c:v>
                </c:pt>
                <c:pt idx="161">
                  <c:v>20.5045877833542</c:v>
                </c:pt>
                <c:pt idx="162">
                  <c:v>20.7825118572894</c:v>
                </c:pt>
                <c:pt idx="163">
                  <c:v>21.063412735467701</c:v>
                </c:pt>
                <c:pt idx="164">
                  <c:v>21.347304131916999</c:v>
                </c:pt>
                <c:pt idx="165">
                  <c:v>21.634199856692799</c:v>
                </c:pt>
                <c:pt idx="166">
                  <c:v>21.924113817629699</c:v>
                </c:pt>
                <c:pt idx="167">
                  <c:v>22.2170600220993</c:v>
                </c:pt>
                <c:pt idx="168">
                  <c:v>22.513052578776001</c:v>
                </c:pt>
                <c:pt idx="169">
                  <c:v>22.812105699409699</c:v>
                </c:pt>
                <c:pt idx="170">
                  <c:v>23.114233700607599</c:v>
                </c:pt>
                <c:pt idx="171">
                  <c:v>23.419451005622399</c:v>
                </c:pt>
                <c:pt idx="172">
                  <c:v>23.7277721461504</c:v>
                </c:pt>
                <c:pt idx="173">
                  <c:v>24.039211764137299</c:v>
                </c:pt>
                <c:pt idx="174">
                  <c:v>24.3537846135929</c:v>
                </c:pt>
                <c:pt idx="175">
                  <c:v>24.671505562415401</c:v>
                </c:pt>
                <c:pt idx="176">
                  <c:v>24.992389594224498</c:v>
                </c:pt>
                <c:pt idx="177">
                  <c:v>25.3164518102041</c:v>
                </c:pt>
                <c:pt idx="178">
                  <c:v>25.643707430955399</c:v>
                </c:pt>
                <c:pt idx="179">
                  <c:v>25.9741717983594</c:v>
                </c:pt>
                <c:pt idx="180">
                  <c:v>26.307860377450101</c:v>
                </c:pt>
                <c:pt idx="181">
                  <c:v>26.644788758298301</c:v>
                </c:pt>
                <c:pt idx="182">
                  <c:v>26.984972657906098</c:v>
                </c:pt>
                <c:pt idx="183">
                  <c:v>27.3284279221125</c:v>
                </c:pt>
                <c:pt idx="184">
                  <c:v>27.675170527510499</c:v>
                </c:pt>
                <c:pt idx="185">
                  <c:v>28.025216583375499</c:v>
                </c:pt>
                <c:pt idx="186">
                  <c:v>28.378582333605902</c:v>
                </c:pt>
                <c:pt idx="187">
                  <c:v>28.735284158675601</c:v>
                </c:pt>
                <c:pt idx="188">
                  <c:v>29.0953385775986</c:v>
                </c:pt>
                <c:pt idx="189">
                  <c:v>29.4587622499071</c:v>
                </c:pt>
                <c:pt idx="190">
                  <c:v>29.825571977641101</c:v>
                </c:pt>
                <c:pt idx="191">
                  <c:v>30.195784707352701</c:v>
                </c:pt>
                <c:pt idx="192">
                  <c:v>30.569417532122198</c:v>
                </c:pt>
                <c:pt idx="193">
                  <c:v>30.946487693589098</c:v>
                </c:pt>
                <c:pt idx="194">
                  <c:v>31.327012583996499</c:v>
                </c:pt>
                <c:pt idx="195">
                  <c:v>31.711009748249499</c:v>
                </c:pt>
                <c:pt idx="196">
                  <c:v>32.098496885988098</c:v>
                </c:pt>
                <c:pt idx="197">
                  <c:v>32.489491853675403</c:v>
                </c:pt>
                <c:pt idx="198">
                  <c:v>32.884012666699498</c:v>
                </c:pt>
                <c:pt idx="199">
                  <c:v>33.282077501492203</c:v>
                </c:pt>
                <c:pt idx="200">
                  <c:v>33.683704697661597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C-CA2D-4434-8C37-83B3A20BBD63}"/>
            </c:ext>
          </c:extLst>
        </c:ser>
        <c:ser>
          <c:idx val="93"/>
          <c:order val="93"/>
          <c:tx>
            <c:strRef>
              <c:f>'3'!$A$95</c:f>
              <c:strCache>
                <c:ptCount val="1"/>
                <c:pt idx="0">
                  <c:v>2,921681168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'3'!$B$1:$GT$1</c:f>
              <c:numCache>
                <c:formatCode>General</c:formatCode>
                <c:ptCount val="201"/>
                <c:pt idx="0">
                  <c:v>0</c:v>
                </c:pt>
                <c:pt idx="1">
                  <c:v>3.1415926535897899E-2</c:v>
                </c:pt>
                <c:pt idx="2">
                  <c:v>6.2831853071795798E-2</c:v>
                </c:pt>
                <c:pt idx="3">
                  <c:v>9.4247779607693802E-2</c:v>
                </c:pt>
                <c:pt idx="4">
                  <c:v>0.12566370614359099</c:v>
                </c:pt>
                <c:pt idx="5">
                  <c:v>0.15707963267948899</c:v>
                </c:pt>
                <c:pt idx="6">
                  <c:v>0.18849555921538699</c:v>
                </c:pt>
                <c:pt idx="7">
                  <c:v>0.219911485751285</c:v>
                </c:pt>
                <c:pt idx="8">
                  <c:v>0.25132741228718303</c:v>
                </c:pt>
                <c:pt idx="9">
                  <c:v>0.282743338823081</c:v>
                </c:pt>
                <c:pt idx="10">
                  <c:v>0.31415926535897898</c:v>
                </c:pt>
                <c:pt idx="11">
                  <c:v>0.34557519189487701</c:v>
                </c:pt>
                <c:pt idx="12">
                  <c:v>0.37699111843077499</c:v>
                </c:pt>
                <c:pt idx="13">
                  <c:v>0.40840704496667302</c:v>
                </c:pt>
                <c:pt idx="14">
                  <c:v>0.43982297150257099</c:v>
                </c:pt>
                <c:pt idx="15">
                  <c:v>0.47123889803846902</c:v>
                </c:pt>
                <c:pt idx="16">
                  <c:v>0.50265482457436605</c:v>
                </c:pt>
                <c:pt idx="17">
                  <c:v>0.53407075111026403</c:v>
                </c:pt>
                <c:pt idx="18">
                  <c:v>0.56548667764616201</c:v>
                </c:pt>
                <c:pt idx="19">
                  <c:v>0.59690260418205998</c:v>
                </c:pt>
                <c:pt idx="20">
                  <c:v>0.62831853071795796</c:v>
                </c:pt>
                <c:pt idx="21">
                  <c:v>0.65973445725385604</c:v>
                </c:pt>
                <c:pt idx="22">
                  <c:v>0.69115038378975402</c:v>
                </c:pt>
                <c:pt idx="23">
                  <c:v>0.72256631032565199</c:v>
                </c:pt>
                <c:pt idx="24">
                  <c:v>0.75398223686154997</c:v>
                </c:pt>
                <c:pt idx="25">
                  <c:v>0.78539816339744795</c:v>
                </c:pt>
                <c:pt idx="26">
                  <c:v>0.81681408993334603</c:v>
                </c:pt>
                <c:pt idx="27">
                  <c:v>0.84823001646924401</c:v>
                </c:pt>
                <c:pt idx="28">
                  <c:v>0.87964594300514198</c:v>
                </c:pt>
                <c:pt idx="29">
                  <c:v>0.91106186954103996</c:v>
                </c:pt>
                <c:pt idx="30">
                  <c:v>0.94247779607693805</c:v>
                </c:pt>
                <c:pt idx="31">
                  <c:v>0.97389372261283502</c:v>
                </c:pt>
                <c:pt idx="32">
                  <c:v>1.0053096491487299</c:v>
                </c:pt>
                <c:pt idx="33">
                  <c:v>1.0367255756846301</c:v>
                </c:pt>
                <c:pt idx="34">
                  <c:v>1.0681415022205201</c:v>
                </c:pt>
                <c:pt idx="35">
                  <c:v>1.09955742875642</c:v>
                </c:pt>
                <c:pt idx="36">
                  <c:v>1.13097335529232</c:v>
                </c:pt>
                <c:pt idx="37">
                  <c:v>1.16238928182822</c:v>
                </c:pt>
                <c:pt idx="38">
                  <c:v>1.19380520836412</c:v>
                </c:pt>
                <c:pt idx="39">
                  <c:v>1.2252211349000099</c:v>
                </c:pt>
                <c:pt idx="40">
                  <c:v>1.2566370614359099</c:v>
                </c:pt>
                <c:pt idx="41">
                  <c:v>1.2880529879718099</c:v>
                </c:pt>
                <c:pt idx="42">
                  <c:v>1.3194689145077101</c:v>
                </c:pt>
                <c:pt idx="43">
                  <c:v>1.3508848410436101</c:v>
                </c:pt>
                <c:pt idx="44">
                  <c:v>1.3823007675795</c:v>
                </c:pt>
                <c:pt idx="45">
                  <c:v>1.4137166941154</c:v>
                </c:pt>
                <c:pt idx="46">
                  <c:v>1.4451326206513</c:v>
                </c:pt>
                <c:pt idx="47">
                  <c:v>1.4765485471872</c:v>
                </c:pt>
                <c:pt idx="48">
                  <c:v>1.5079644737230999</c:v>
                </c:pt>
                <c:pt idx="49">
                  <c:v>1.5393804002589899</c:v>
                </c:pt>
                <c:pt idx="50">
                  <c:v>1.5707963267948899</c:v>
                </c:pt>
                <c:pt idx="51">
                  <c:v>1.6022122533307901</c:v>
                </c:pt>
                <c:pt idx="52">
                  <c:v>1.6336281798666901</c:v>
                </c:pt>
                <c:pt idx="53">
                  <c:v>1.66504410640259</c:v>
                </c:pt>
                <c:pt idx="54">
                  <c:v>1.69646003293848</c:v>
                </c:pt>
                <c:pt idx="55">
                  <c:v>1.72787595947438</c:v>
                </c:pt>
                <c:pt idx="56">
                  <c:v>1.75929188601028</c:v>
                </c:pt>
                <c:pt idx="57">
                  <c:v>1.7907078125461799</c:v>
                </c:pt>
                <c:pt idx="58">
                  <c:v>1.8221237390820799</c:v>
                </c:pt>
                <c:pt idx="59">
                  <c:v>1.8535396656179699</c:v>
                </c:pt>
                <c:pt idx="60">
                  <c:v>1.8849555921538701</c:v>
                </c:pt>
                <c:pt idx="61">
                  <c:v>1.9163715186897701</c:v>
                </c:pt>
                <c:pt idx="62">
                  <c:v>1.94778744522567</c:v>
                </c:pt>
                <c:pt idx="63">
                  <c:v>1.97920337176156</c:v>
                </c:pt>
                <c:pt idx="64">
                  <c:v>2.0106192982974598</c:v>
                </c:pt>
                <c:pt idx="65">
                  <c:v>2.0420352248333602</c:v>
                </c:pt>
                <c:pt idx="66">
                  <c:v>2.0734511513692602</c:v>
                </c:pt>
                <c:pt idx="67">
                  <c:v>2.1048670779051601</c:v>
                </c:pt>
                <c:pt idx="68">
                  <c:v>2.1362830044410499</c:v>
                </c:pt>
                <c:pt idx="69">
                  <c:v>2.1676989309769499</c:v>
                </c:pt>
                <c:pt idx="70">
                  <c:v>2.1991148575128499</c:v>
                </c:pt>
                <c:pt idx="71">
                  <c:v>2.2305307840487498</c:v>
                </c:pt>
                <c:pt idx="72">
                  <c:v>2.2619467105846498</c:v>
                </c:pt>
                <c:pt idx="73">
                  <c:v>2.29336263712054</c:v>
                </c:pt>
                <c:pt idx="74">
                  <c:v>2.32477856365644</c:v>
                </c:pt>
                <c:pt idx="75">
                  <c:v>2.35619449019234</c:v>
                </c:pt>
                <c:pt idx="76">
                  <c:v>2.3876104167282399</c:v>
                </c:pt>
                <c:pt idx="77">
                  <c:v>2.4190263432641399</c:v>
                </c:pt>
                <c:pt idx="78">
                  <c:v>2.4504422698000301</c:v>
                </c:pt>
                <c:pt idx="79">
                  <c:v>2.4818581963359301</c:v>
                </c:pt>
                <c:pt idx="80">
                  <c:v>2.5132741228718301</c:v>
                </c:pt>
                <c:pt idx="81">
                  <c:v>2.54469004940773</c:v>
                </c:pt>
                <c:pt idx="82">
                  <c:v>2.57610597594363</c:v>
                </c:pt>
                <c:pt idx="83">
                  <c:v>2.6075219024795202</c:v>
                </c:pt>
                <c:pt idx="84">
                  <c:v>2.6389378290154202</c:v>
                </c:pt>
                <c:pt idx="85">
                  <c:v>2.6703537555513202</c:v>
                </c:pt>
                <c:pt idx="86">
                  <c:v>2.7017696820872201</c:v>
                </c:pt>
                <c:pt idx="87">
                  <c:v>2.7331856086231201</c:v>
                </c:pt>
                <c:pt idx="88">
                  <c:v>2.7646015351590099</c:v>
                </c:pt>
                <c:pt idx="89">
                  <c:v>2.7960174616949098</c:v>
                </c:pt>
                <c:pt idx="90">
                  <c:v>2.8274333882308098</c:v>
                </c:pt>
                <c:pt idx="91">
                  <c:v>2.8588493147667098</c:v>
                </c:pt>
                <c:pt idx="92">
                  <c:v>2.8902652413026</c:v>
                </c:pt>
                <c:pt idx="93">
                  <c:v>2.9216811678385</c:v>
                </c:pt>
                <c:pt idx="94">
                  <c:v>2.9530970943743999</c:v>
                </c:pt>
                <c:pt idx="95">
                  <c:v>2.9845130209102999</c:v>
                </c:pt>
                <c:pt idx="96">
                  <c:v>3.0159289474461999</c:v>
                </c:pt>
                <c:pt idx="97">
                  <c:v>3.0473448739820901</c:v>
                </c:pt>
                <c:pt idx="98">
                  <c:v>3.0787608005179901</c:v>
                </c:pt>
                <c:pt idx="99">
                  <c:v>3.11017672705389</c:v>
                </c:pt>
                <c:pt idx="100">
                  <c:v>3.14159265358979</c:v>
                </c:pt>
                <c:pt idx="101">
                  <c:v>3.17300858012569</c:v>
                </c:pt>
                <c:pt idx="102">
                  <c:v>3.2044245066615802</c:v>
                </c:pt>
                <c:pt idx="103">
                  <c:v>3.2358404331974802</c:v>
                </c:pt>
                <c:pt idx="104">
                  <c:v>3.2672563597333801</c:v>
                </c:pt>
                <c:pt idx="105">
                  <c:v>3.2986722862692801</c:v>
                </c:pt>
                <c:pt idx="106">
                  <c:v>3.3300882128051801</c:v>
                </c:pt>
                <c:pt idx="107">
                  <c:v>3.3615041393410698</c:v>
                </c:pt>
                <c:pt idx="108">
                  <c:v>3.3929200658769698</c:v>
                </c:pt>
                <c:pt idx="109">
                  <c:v>3.4243359924128698</c:v>
                </c:pt>
                <c:pt idx="110">
                  <c:v>3.4557519189487702</c:v>
                </c:pt>
                <c:pt idx="111">
                  <c:v>3.4871678454846702</c:v>
                </c:pt>
                <c:pt idx="112">
                  <c:v>3.5185837720205599</c:v>
                </c:pt>
                <c:pt idx="113">
                  <c:v>3.5499996985564599</c:v>
                </c:pt>
                <c:pt idx="114">
                  <c:v>3.5814156250923599</c:v>
                </c:pt>
                <c:pt idx="115">
                  <c:v>3.6128315516282599</c:v>
                </c:pt>
                <c:pt idx="116">
                  <c:v>3.6442474781641598</c:v>
                </c:pt>
                <c:pt idx="117">
                  <c:v>3.67566340470005</c:v>
                </c:pt>
                <c:pt idx="118">
                  <c:v>3.70707933123595</c:v>
                </c:pt>
                <c:pt idx="119">
                  <c:v>3.73849525777185</c:v>
                </c:pt>
                <c:pt idx="120">
                  <c:v>3.76991118430775</c:v>
                </c:pt>
                <c:pt idx="121">
                  <c:v>3.8013271108436499</c:v>
                </c:pt>
                <c:pt idx="122">
                  <c:v>3.8327430373795401</c:v>
                </c:pt>
                <c:pt idx="123">
                  <c:v>3.8641589639154401</c:v>
                </c:pt>
                <c:pt idx="124">
                  <c:v>3.8955748904513401</c:v>
                </c:pt>
                <c:pt idx="125">
                  <c:v>3.9269908169872401</c:v>
                </c:pt>
                <c:pt idx="126">
                  <c:v>3.9584067435231298</c:v>
                </c:pt>
                <c:pt idx="127">
                  <c:v>3.9898226700590298</c:v>
                </c:pt>
                <c:pt idx="128">
                  <c:v>4.0212385965949302</c:v>
                </c:pt>
                <c:pt idx="129">
                  <c:v>4.0526545231308297</c:v>
                </c:pt>
                <c:pt idx="130">
                  <c:v>4.0840704496667302</c:v>
                </c:pt>
                <c:pt idx="131">
                  <c:v>4.1154863762026297</c:v>
                </c:pt>
                <c:pt idx="132">
                  <c:v>4.1469023027385203</c:v>
                </c:pt>
                <c:pt idx="133">
                  <c:v>4.1783182292744199</c:v>
                </c:pt>
                <c:pt idx="134">
                  <c:v>4.2097341558103203</c:v>
                </c:pt>
                <c:pt idx="135">
                  <c:v>4.2411500823462198</c:v>
                </c:pt>
                <c:pt idx="136">
                  <c:v>4.2725660088821096</c:v>
                </c:pt>
                <c:pt idx="137">
                  <c:v>4.30398193541801</c:v>
                </c:pt>
                <c:pt idx="138">
                  <c:v>4.3353978619539104</c:v>
                </c:pt>
                <c:pt idx="139">
                  <c:v>4.3668137884898099</c:v>
                </c:pt>
                <c:pt idx="140">
                  <c:v>4.3982297150257104</c:v>
                </c:pt>
                <c:pt idx="141">
                  <c:v>4.4296456415616001</c:v>
                </c:pt>
                <c:pt idx="142">
                  <c:v>4.4610615680974997</c:v>
                </c:pt>
                <c:pt idx="143">
                  <c:v>4.4924774946334001</c:v>
                </c:pt>
                <c:pt idx="144">
                  <c:v>4.5238934211692996</c:v>
                </c:pt>
                <c:pt idx="145">
                  <c:v>4.5553093477052</c:v>
                </c:pt>
                <c:pt idx="146">
                  <c:v>4.5867252742410898</c:v>
                </c:pt>
                <c:pt idx="147">
                  <c:v>4.6181412007769902</c:v>
                </c:pt>
                <c:pt idx="148">
                  <c:v>4.6495571273128897</c:v>
                </c:pt>
                <c:pt idx="149">
                  <c:v>4.6809730538487901</c:v>
                </c:pt>
                <c:pt idx="150">
                  <c:v>4.7123889803846897</c:v>
                </c:pt>
                <c:pt idx="151">
                  <c:v>4.7438049069205803</c:v>
                </c:pt>
                <c:pt idx="152">
                  <c:v>4.7752208334564799</c:v>
                </c:pt>
                <c:pt idx="153">
                  <c:v>4.8066367599923803</c:v>
                </c:pt>
                <c:pt idx="154">
                  <c:v>4.8380526865282798</c:v>
                </c:pt>
                <c:pt idx="155">
                  <c:v>4.8694686130641696</c:v>
                </c:pt>
                <c:pt idx="156">
                  <c:v>4.90088453960007</c:v>
                </c:pt>
                <c:pt idx="157">
                  <c:v>4.9323004661359704</c:v>
                </c:pt>
                <c:pt idx="158">
                  <c:v>4.9637163926718699</c:v>
                </c:pt>
                <c:pt idx="159">
                  <c:v>4.9951323192077703</c:v>
                </c:pt>
                <c:pt idx="160">
                  <c:v>5.0265482457436601</c:v>
                </c:pt>
                <c:pt idx="161">
                  <c:v>5.0579641722795596</c:v>
                </c:pt>
                <c:pt idx="162">
                  <c:v>5.0893800988154601</c:v>
                </c:pt>
                <c:pt idx="163">
                  <c:v>5.1207960253513596</c:v>
                </c:pt>
                <c:pt idx="164">
                  <c:v>5.15221195188726</c:v>
                </c:pt>
                <c:pt idx="165">
                  <c:v>5.1836278784231498</c:v>
                </c:pt>
                <c:pt idx="166">
                  <c:v>5.2150438049590502</c:v>
                </c:pt>
                <c:pt idx="167">
                  <c:v>5.2464597314949497</c:v>
                </c:pt>
                <c:pt idx="168">
                  <c:v>5.2778756580308501</c:v>
                </c:pt>
                <c:pt idx="169">
                  <c:v>5.3092915845667497</c:v>
                </c:pt>
                <c:pt idx="170">
                  <c:v>5.3407075111026403</c:v>
                </c:pt>
                <c:pt idx="171">
                  <c:v>5.3721234376385398</c:v>
                </c:pt>
                <c:pt idx="172">
                  <c:v>5.4035393641744403</c:v>
                </c:pt>
                <c:pt idx="173">
                  <c:v>5.4349552907103398</c:v>
                </c:pt>
                <c:pt idx="174">
                  <c:v>5.4663712172462402</c:v>
                </c:pt>
                <c:pt idx="175">
                  <c:v>5.49778714378213</c:v>
                </c:pt>
                <c:pt idx="176">
                  <c:v>5.5292030703180304</c:v>
                </c:pt>
                <c:pt idx="177">
                  <c:v>5.5606189968539299</c:v>
                </c:pt>
                <c:pt idx="178">
                  <c:v>5.5920349233898303</c:v>
                </c:pt>
                <c:pt idx="179">
                  <c:v>5.6234508499257299</c:v>
                </c:pt>
                <c:pt idx="180">
                  <c:v>5.6548667764616196</c:v>
                </c:pt>
                <c:pt idx="181">
                  <c:v>5.68628270299752</c:v>
                </c:pt>
                <c:pt idx="182">
                  <c:v>5.7176986295334196</c:v>
                </c:pt>
                <c:pt idx="183">
                  <c:v>5.74911455606932</c:v>
                </c:pt>
                <c:pt idx="184">
                  <c:v>5.7805304826052097</c:v>
                </c:pt>
                <c:pt idx="185">
                  <c:v>5.8119464091411102</c:v>
                </c:pt>
                <c:pt idx="186">
                  <c:v>5.8433623356770097</c:v>
                </c:pt>
                <c:pt idx="187">
                  <c:v>5.8747782622129101</c:v>
                </c:pt>
                <c:pt idx="188">
                  <c:v>5.9061941887488096</c:v>
                </c:pt>
                <c:pt idx="189">
                  <c:v>5.9376101152847003</c:v>
                </c:pt>
                <c:pt idx="190">
                  <c:v>5.9690260418205998</c:v>
                </c:pt>
                <c:pt idx="191">
                  <c:v>6.0004419683565002</c:v>
                </c:pt>
                <c:pt idx="192">
                  <c:v>6.0318578948923998</c:v>
                </c:pt>
                <c:pt idx="193">
                  <c:v>6.0632738214283002</c:v>
                </c:pt>
                <c:pt idx="194">
                  <c:v>6.0946897479641899</c:v>
                </c:pt>
                <c:pt idx="195">
                  <c:v>6.1261056745000904</c:v>
                </c:pt>
                <c:pt idx="196">
                  <c:v>6.1575216010359899</c:v>
                </c:pt>
                <c:pt idx="197">
                  <c:v>6.1889375275718903</c:v>
                </c:pt>
                <c:pt idx="198">
                  <c:v>6.2203534541077898</c:v>
                </c:pt>
                <c:pt idx="199">
                  <c:v>6.2517693806436796</c:v>
                </c:pt>
                <c:pt idx="200">
                  <c:v>6.28318530717958</c:v>
                </c:pt>
              </c:numCache>
            </c:numRef>
          </c:cat>
          <c:val>
            <c:numRef>
              <c:f>'3'!$B$95:$GT$95</c:f>
              <c:numCache>
                <c:formatCode>General</c:formatCode>
                <c:ptCount val="201"/>
                <c:pt idx="0">
                  <c:v>8.5362208465021805</c:v>
                </c:pt>
                <c:pt idx="1">
                  <c:v>8.0798398018383892</c:v>
                </c:pt>
                <c:pt idx="2">
                  <c:v>7.6790369702878802</c:v>
                </c:pt>
                <c:pt idx="3">
                  <c:v>7.3628773771892098</c:v>
                </c:pt>
                <c:pt idx="4">
                  <c:v>7.1069713933270497</c:v>
                </c:pt>
                <c:pt idx="5">
                  <c:v>6.8937115437572798</c:v>
                </c:pt>
                <c:pt idx="6">
                  <c:v>6.7121009374363103</c:v>
                </c:pt>
                <c:pt idx="7">
                  <c:v>6.5549988481276298</c:v>
                </c:pt>
                <c:pt idx="8">
                  <c:v>6.4175069662228497</c:v>
                </c:pt>
                <c:pt idx="9">
                  <c:v>6.2960998382580904</c:v>
                </c:pt>
                <c:pt idx="10">
                  <c:v>6.1881394151570301</c:v>
                </c:pt>
                <c:pt idx="11">
                  <c:v>6.0915896945576398</c:v>
                </c:pt>
                <c:pt idx="12">
                  <c:v>6.0048404426451603</c:v>
                </c:pt>
                <c:pt idx="13">
                  <c:v>5.9265933343693398</c:v>
                </c:pt>
                <c:pt idx="14">
                  <c:v>5.8557854472610904</c:v>
                </c:pt>
                <c:pt idx="15">
                  <c:v>5.7915360256868098</c:v>
                </c:pt>
                <c:pt idx="16">
                  <c:v>5.73310827372209</c:v>
                </c:pt>
                <c:pt idx="17">
                  <c:v>5.6798811740219204</c:v>
                </c:pt>
                <c:pt idx="18">
                  <c:v>5.6313281947623901</c:v>
                </c:pt>
                <c:pt idx="19">
                  <c:v>5.5870008568432699</c:v>
                </c:pt>
                <c:pt idx="20">
                  <c:v>5.5465158148065798</c:v>
                </c:pt>
                <c:pt idx="21">
                  <c:v>5.5095445347509697</c:v>
                </c:pt>
                <c:pt idx="22">
                  <c:v>5.4758049306744896</c:v>
                </c:pt>
                <c:pt idx="23">
                  <c:v>5.4450545049297201</c:v>
                </c:pt>
                <c:pt idx="24">
                  <c:v>5.4170846631733101</c:v>
                </c:pt>
                <c:pt idx="25">
                  <c:v>5.3917159602744</c:v>
                </c:pt>
                <c:pt idx="26">
                  <c:v>5.3687940941689201</c:v>
                </c:pt>
                <c:pt idx="27">
                  <c:v>5.3481865079297002</c:v>
                </c:pt>
                <c:pt idx="28">
                  <c:v>5.3297794917732704</c:v>
                </c:pt>
                <c:pt idx="29">
                  <c:v>5.3134756999243304</c:v>
                </c:pt>
                <c:pt idx="30">
                  <c:v>5.2991920146194902</c:v>
                </c:pt>
                <c:pt idx="31">
                  <c:v>5.28685770270258</c:v>
                </c:pt>
                <c:pt idx="32">
                  <c:v>5.2764128203885399</c:v>
                </c:pt>
                <c:pt idx="33">
                  <c:v>5.2678068296563199</c:v>
                </c:pt>
                <c:pt idx="34">
                  <c:v>5.2609973959441501</c:v>
                </c:pt>
                <c:pt idx="35">
                  <c:v>5.2559493417749996</c:v>
                </c:pt>
                <c:pt idx="36">
                  <c:v>5.2526337349347001</c:v>
                </c:pt>
                <c:pt idx="37">
                  <c:v>5.2510270930789504</c:v>
                </c:pt>
                <c:pt idx="38">
                  <c:v>5.2511106893212798</c:v>
                </c:pt>
                <c:pt idx="39">
                  <c:v>5.2528699455743304</c:v>
                </c:pt>
                <c:pt idx="40">
                  <c:v>5.2562939022727102</c:v>
                </c:pt>
                <c:pt idx="41">
                  <c:v>5.2613747546686902</c:v>
                </c:pt>
                <c:pt idx="42">
                  <c:v>5.26810744721619</c:v>
                </c:pt>
                <c:pt idx="43">
                  <c:v>5.2764893186861697</c:v>
                </c:pt>
                <c:pt idx="44">
                  <c:v>5.2865197916220898</c:v>
                </c:pt>
                <c:pt idx="45">
                  <c:v>5.2982001005730703</c:v>
                </c:pt>
                <c:pt idx="46">
                  <c:v>5.3115330542576604</c:v>
                </c:pt>
                <c:pt idx="47">
                  <c:v>5.32652282742922</c:v>
                </c:pt>
                <c:pt idx="48">
                  <c:v>5.34317477874988</c:v>
                </c:pt>
                <c:pt idx="49">
                  <c:v>5.36149529144532</c:v>
                </c:pt>
                <c:pt idx="50">
                  <c:v>5.3814916339177197</c:v>
                </c:pt>
                <c:pt idx="51">
                  <c:v>5.40317183784693</c:v>
                </c:pt>
                <c:pt idx="52">
                  <c:v>5.4265445916175796</c:v>
                </c:pt>
                <c:pt idx="53">
                  <c:v>5.4516191471789197</c:v>
                </c:pt>
                <c:pt idx="54">
                  <c:v>5.4784052386784703</c:v>
                </c:pt>
                <c:pt idx="55">
                  <c:v>5.5069130114164802</c:v>
                </c:pt>
                <c:pt idx="56">
                  <c:v>5.5371529598474902</c:v>
                </c:pt>
                <c:pt idx="57">
                  <c:v>5.5691358735126499</c:v>
                </c:pt>
                <c:pt idx="58">
                  <c:v>5.6028727899243602</c:v>
                </c:pt>
                <c:pt idx="59">
                  <c:v>5.6383749535451901</c:v>
                </c:pt>
                <c:pt idx="60">
                  <c:v>5.6756537801088998</c:v>
                </c:pt>
                <c:pt idx="61">
                  <c:v>5.71472082562404</c:v>
                </c:pt>
                <c:pt idx="62">
                  <c:v>5.7555877594817</c:v>
                </c:pt>
                <c:pt idx="63">
                  <c:v>5.79826634116018</c:v>
                </c:pt>
                <c:pt idx="64">
                  <c:v>5.8427684000819999</c:v>
                </c:pt>
                <c:pt idx="65">
                  <c:v>5.8891058182330003</c:v>
                </c:pt>
                <c:pt idx="66">
                  <c:v>5.9372905152015303</c:v>
                </c:pt>
                <c:pt idx="67">
                  <c:v>5.9873344353378597</c:v>
                </c:pt>
                <c:pt idx="68">
                  <c:v>6.0392495367706296</c:v>
                </c:pt>
                <c:pt idx="69">
                  <c:v>6.09304778204966</c:v>
                </c:pt>
                <c:pt idx="70">
                  <c:v>6.1487411302129296</c:v>
                </c:pt>
                <c:pt idx="71">
                  <c:v>6.2063415301001399</c:v>
                </c:pt>
                <c:pt idx="72">
                  <c:v>6.2658609147574804</c:v>
                </c:pt>
                <c:pt idx="73">
                  <c:v>6.3273111967970896</c:v>
                </c:pt>
                <c:pt idx="74">
                  <c:v>6.3907042645916299</c:v>
                </c:pt>
                <c:pt idx="75">
                  <c:v>6.4560519791991204</c:v>
                </c:pt>
                <c:pt idx="76">
                  <c:v>6.5233661719261704</c:v>
                </c:pt>
                <c:pt idx="77">
                  <c:v>6.5926586424488303</c:v>
                </c:pt>
                <c:pt idx="78">
                  <c:v>6.6639411574207097</c:v>
                </c:pt>
                <c:pt idx="79">
                  <c:v>6.7372254495060799</c:v>
                </c:pt>
                <c:pt idx="80">
                  <c:v>6.8125232167840899</c:v>
                </c:pt>
                <c:pt idx="81">
                  <c:v>6.88984612247617</c:v>
                </c:pt>
                <c:pt idx="82">
                  <c:v>6.9692057949553003</c:v>
                </c:pt>
                <c:pt idx="83">
                  <c:v>7.0506138280002997</c:v>
                </c:pt>
                <c:pt idx="84">
                  <c:v>7.1340817812635304</c:v>
                </c:pt>
                <c:pt idx="85">
                  <c:v>7.2196211809236903</c:v>
                </c:pt>
                <c:pt idx="86">
                  <c:v>7.30724352049939</c:v>
                </c:pt>
                <c:pt idx="87">
                  <c:v>7.3969602618020396</c:v>
                </c:pt>
                <c:pt idx="88">
                  <c:v>7.4887828360091504</c:v>
                </c:pt>
                <c:pt idx="89">
                  <c:v>7.5827226448417404</c:v>
                </c:pt>
                <c:pt idx="90">
                  <c:v>7.6787910618315101</c:v>
                </c:pt>
                <c:pt idx="91">
                  <c:v>7.77699943366511</c:v>
                </c:pt>
                <c:pt idx="92">
                  <c:v>7.8773590815946202</c:v>
                </c:pt>
                <c:pt idx="93">
                  <c:v>7.97988130290467</c:v>
                </c:pt>
                <c:pt idx="94">
                  <c:v>8.0845773724278605</c:v>
                </c:pt>
                <c:pt idx="95">
                  <c:v>8.1914585441010495</c:v>
                </c:pt>
                <c:pt idx="96">
                  <c:v>8.3005360525564509</c:v>
                </c:pt>
                <c:pt idx="97">
                  <c:v>8.4118211147416595</c:v>
                </c:pt>
                <c:pt idx="98">
                  <c:v>8.5253249315641</c:v>
                </c:pt>
                <c:pt idx="99">
                  <c:v>8.6410586895555994</c:v>
                </c:pt>
                <c:pt idx="100">
                  <c:v>8.7590335625533804</c:v>
                </c:pt>
                <c:pt idx="101">
                  <c:v>8.8792607133945705</c:v>
                </c:pt>
                <c:pt idx="102">
                  <c:v>9.0017512956212506</c:v>
                </c:pt>
                <c:pt idx="103">
                  <c:v>9.1265164551939399</c:v>
                </c:pt>
                <c:pt idx="104">
                  <c:v>9.2535673322113592</c:v>
                </c:pt>
                <c:pt idx="105">
                  <c:v>9.3829150626347797</c:v>
                </c:pt>
                <c:pt idx="106">
                  <c:v>9.5145707800155996</c:v>
                </c:pt>
                <c:pt idx="107">
                  <c:v>9.6485456172247002</c:v>
                </c:pt>
                <c:pt idx="108">
                  <c:v>9.7848507081826703</c:v>
                </c:pt>
                <c:pt idx="109">
                  <c:v>9.9234971895900106</c:v>
                </c:pt>
                <c:pt idx="110">
                  <c:v>10.0644962026564</c:v>
                </c:pt>
                <c:pt idx="111">
                  <c:v>10.2078588948287</c:v>
                </c:pt>
                <c:pt idx="112">
                  <c:v>10.3535964215171</c:v>
                </c:pt>
                <c:pt idx="113">
                  <c:v>10.501719947818399</c:v>
                </c:pt>
                <c:pt idx="114">
                  <c:v>10.6522406502375</c:v>
                </c:pt>
                <c:pt idx="115">
                  <c:v>10.8051697184052</c:v>
                </c:pt>
                <c:pt idx="116">
                  <c:v>10.9605183567935</c:v>
                </c:pt>
                <c:pt idx="117">
                  <c:v>11.1182977864277</c:v>
                </c:pt>
                <c:pt idx="118">
                  <c:v>11.2785192465946</c:v>
                </c:pt>
                <c:pt idx="119">
                  <c:v>11.4411939965483</c:v>
                </c:pt>
                <c:pt idx="120">
                  <c:v>11.606333317212499</c:v>
                </c:pt>
                <c:pt idx="121">
                  <c:v>11.7739485128791</c:v>
                </c:pt>
                <c:pt idx="122">
                  <c:v>11.9440509129041</c:v>
                </c:pt>
                <c:pt idx="123">
                  <c:v>12.1166518734008</c:v>
                </c:pt>
                <c:pt idx="124">
                  <c:v>12.291762778929501</c:v>
                </c:pt>
                <c:pt idx="125">
                  <c:v>12.4693950441846</c:v>
                </c:pt>
                <c:pt idx="126">
                  <c:v>12.6495601156793</c:v>
                </c:pt>
                <c:pt idx="127">
                  <c:v>12.832269473427999</c:v>
                </c:pt>
                <c:pt idx="128">
                  <c:v>13.0175346326258</c:v>
                </c:pt>
                <c:pt idx="129">
                  <c:v>13.2053671453268</c:v>
                </c:pt>
                <c:pt idx="130">
                  <c:v>13.39577860212</c:v>
                </c:pt>
                <c:pt idx="131">
                  <c:v>13.5887806338038</c:v>
                </c:pt>
                <c:pt idx="132">
                  <c:v>13.784384913059201</c:v>
                </c:pt>
                <c:pt idx="133">
                  <c:v>13.9826031561216</c:v>
                </c:pt>
                <c:pt idx="134">
                  <c:v>14.183447124451799</c:v>
                </c:pt>
                <c:pt idx="135">
                  <c:v>14.3869286264063</c:v>
                </c:pt>
                <c:pt idx="136">
                  <c:v>14.5930595189069</c:v>
                </c:pt>
                <c:pt idx="137">
                  <c:v>14.8018517091108</c:v>
                </c:pt>
                <c:pt idx="138">
                  <c:v>15.013317156079699</c:v>
                </c:pt>
                <c:pt idx="139">
                  <c:v>15.2274678724501</c:v>
                </c:pt>
                <c:pt idx="140">
                  <c:v>15.4443159261033</c:v>
                </c:pt>
                <c:pt idx="141">
                  <c:v>15.6638734418369</c:v>
                </c:pt>
                <c:pt idx="142">
                  <c:v>15.8861526030368</c:v>
                </c:pt>
                <c:pt idx="143">
                  <c:v>16.111165653350898</c:v>
                </c:pt>
                <c:pt idx="144">
                  <c:v>16.3389248983638</c:v>
                </c:pt>
                <c:pt idx="145">
                  <c:v>16.569442707273701</c:v>
                </c:pt>
                <c:pt idx="146">
                  <c:v>16.8027315145711</c:v>
                </c:pt>
                <c:pt idx="147">
                  <c:v>17.038803821719899</c:v>
                </c:pt>
                <c:pt idx="148">
                  <c:v>17.277672198841199</c:v>
                </c:pt>
                <c:pt idx="149">
                  <c:v>17.519349286399098</c:v>
                </c:pt>
                <c:pt idx="150">
                  <c:v>17.763847796890602</c:v>
                </c:pt>
                <c:pt idx="151">
                  <c:v>18.0111805165382</c:v>
                </c:pt>
                <c:pt idx="152">
                  <c:v>18.261360306986099</c:v>
                </c:pt>
                <c:pt idx="153">
                  <c:v>18.514400106999901</c:v>
                </c:pt>
                <c:pt idx="154">
                  <c:v>18.770312934171098</c:v>
                </c:pt>
                <c:pt idx="155">
                  <c:v>19.029111886625401</c:v>
                </c:pt>
                <c:pt idx="156">
                  <c:v>19.290810144735399</c:v>
                </c:pt>
                <c:pt idx="157">
                  <c:v>19.555420972838299</c:v>
                </c:pt>
                <c:pt idx="158">
                  <c:v>19.8229577209589</c:v>
                </c:pt>
                <c:pt idx="159">
                  <c:v>20.093433826537499</c:v>
                </c:pt>
                <c:pt idx="160">
                  <c:v>20.366862816163501</c:v>
                </c:pt>
                <c:pt idx="161">
                  <c:v>20.643258307314699</c:v>
                </c:pt>
                <c:pt idx="162">
                  <c:v>20.922634010103099</c:v>
                </c:pt>
                <c:pt idx="163">
                  <c:v>21.205003729026501</c:v>
                </c:pt>
                <c:pt idx="164">
                  <c:v>21.490381364726499</c:v>
                </c:pt>
                <c:pt idx="165">
                  <c:v>21.778780915754101</c:v>
                </c:pt>
                <c:pt idx="166">
                  <c:v>22.070216480341902</c:v>
                </c:pt>
                <c:pt idx="167">
                  <c:v>22.364702258183002</c:v>
                </c:pt>
                <c:pt idx="168">
                  <c:v>22.6622525522187</c:v>
                </c:pt>
                <c:pt idx="169">
                  <c:v>22.962881770433</c:v>
                </c:pt>
                <c:pt idx="170">
                  <c:v>23.266604427655601</c:v>
                </c:pt>
                <c:pt idx="171">
                  <c:v>23.5734351473731</c:v>
                </c:pt>
                <c:pt idx="172">
                  <c:v>23.8833886635488</c:v>
                </c:pt>
                <c:pt idx="173">
                  <c:v>24.196479822451199</c:v>
                </c:pt>
                <c:pt idx="174">
                  <c:v>24.512723584491599</c:v>
                </c:pt>
                <c:pt idx="175">
                  <c:v>24.832135026071299</c:v>
                </c:pt>
                <c:pt idx="176">
                  <c:v>25.1547293414378</c:v>
                </c:pt>
                <c:pt idx="177">
                  <c:v>25.480521844551198</c:v>
                </c:pt>
                <c:pt idx="178">
                  <c:v>25.809527970960701</c:v>
                </c:pt>
                <c:pt idx="179">
                  <c:v>26.1417632796913</c:v>
                </c:pt>
                <c:pt idx="180">
                  <c:v>26.477243455140901</c:v>
                </c:pt>
                <c:pt idx="181">
                  <c:v>26.815984308988401</c:v>
                </c:pt>
                <c:pt idx="182">
                  <c:v>27.1580017821132</c:v>
                </c:pt>
                <c:pt idx="183">
                  <c:v>27.503311946525301</c:v>
                </c:pt>
                <c:pt idx="184">
                  <c:v>27.851931007307599</c:v>
                </c:pt>
                <c:pt idx="185">
                  <c:v>28.203875304569902</c:v>
                </c:pt>
                <c:pt idx="186">
                  <c:v>28.559161315414698</c:v>
                </c:pt>
                <c:pt idx="187">
                  <c:v>28.917805655915899</c:v>
                </c:pt>
                <c:pt idx="188">
                  <c:v>29.2798250831095</c:v>
                </c:pt>
                <c:pt idx="189">
                  <c:v>29.6452364969977</c:v>
                </c:pt>
                <c:pt idx="190">
                  <c:v>30.014056942565901</c:v>
                </c:pt>
                <c:pt idx="191">
                  <c:v>30.386303611812899</c:v>
                </c:pt>
                <c:pt idx="192">
                  <c:v>30.761993845795399</c:v>
                </c:pt>
                <c:pt idx="193">
                  <c:v>31.141145136685299</c:v>
                </c:pt>
                <c:pt idx="194">
                  <c:v>31.523775129842601</c:v>
                </c:pt>
                <c:pt idx="195">
                  <c:v>31.909901625901501</c:v>
                </c:pt>
                <c:pt idx="196">
                  <c:v>32.299542582871801</c:v>
                </c:pt>
                <c:pt idx="197">
                  <c:v>32.692716118255397</c:v>
                </c:pt>
                <c:pt idx="198">
                  <c:v>33.089440511177401</c:v>
                </c:pt>
                <c:pt idx="199">
                  <c:v>33.489734204533498</c:v>
                </c:pt>
                <c:pt idx="200">
                  <c:v>33.893615807152798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D-CA2D-4434-8C37-83B3A20BBD63}"/>
            </c:ext>
          </c:extLst>
        </c:ser>
        <c:ser>
          <c:idx val="94"/>
          <c:order val="94"/>
          <c:tx>
            <c:strRef>
              <c:f>'3'!$A$96</c:f>
              <c:strCache>
                <c:ptCount val="1"/>
                <c:pt idx="0">
                  <c:v>2,953097094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'3'!$B$1:$GT$1</c:f>
              <c:numCache>
                <c:formatCode>General</c:formatCode>
                <c:ptCount val="201"/>
                <c:pt idx="0">
                  <c:v>0</c:v>
                </c:pt>
                <c:pt idx="1">
                  <c:v>3.1415926535897899E-2</c:v>
                </c:pt>
                <c:pt idx="2">
                  <c:v>6.2831853071795798E-2</c:v>
                </c:pt>
                <c:pt idx="3">
                  <c:v>9.4247779607693802E-2</c:v>
                </c:pt>
                <c:pt idx="4">
                  <c:v>0.12566370614359099</c:v>
                </c:pt>
                <c:pt idx="5">
                  <c:v>0.15707963267948899</c:v>
                </c:pt>
                <c:pt idx="6">
                  <c:v>0.18849555921538699</c:v>
                </c:pt>
                <c:pt idx="7">
                  <c:v>0.219911485751285</c:v>
                </c:pt>
                <c:pt idx="8">
                  <c:v>0.25132741228718303</c:v>
                </c:pt>
                <c:pt idx="9">
                  <c:v>0.282743338823081</c:v>
                </c:pt>
                <c:pt idx="10">
                  <c:v>0.31415926535897898</c:v>
                </c:pt>
                <c:pt idx="11">
                  <c:v>0.34557519189487701</c:v>
                </c:pt>
                <c:pt idx="12">
                  <c:v>0.37699111843077499</c:v>
                </c:pt>
                <c:pt idx="13">
                  <c:v>0.40840704496667302</c:v>
                </c:pt>
                <c:pt idx="14">
                  <c:v>0.43982297150257099</c:v>
                </c:pt>
                <c:pt idx="15">
                  <c:v>0.47123889803846902</c:v>
                </c:pt>
                <c:pt idx="16">
                  <c:v>0.50265482457436605</c:v>
                </c:pt>
                <c:pt idx="17">
                  <c:v>0.53407075111026403</c:v>
                </c:pt>
                <c:pt idx="18">
                  <c:v>0.56548667764616201</c:v>
                </c:pt>
                <c:pt idx="19">
                  <c:v>0.59690260418205998</c:v>
                </c:pt>
                <c:pt idx="20">
                  <c:v>0.62831853071795796</c:v>
                </c:pt>
                <c:pt idx="21">
                  <c:v>0.65973445725385604</c:v>
                </c:pt>
                <c:pt idx="22">
                  <c:v>0.69115038378975402</c:v>
                </c:pt>
                <c:pt idx="23">
                  <c:v>0.72256631032565199</c:v>
                </c:pt>
                <c:pt idx="24">
                  <c:v>0.75398223686154997</c:v>
                </c:pt>
                <c:pt idx="25">
                  <c:v>0.78539816339744795</c:v>
                </c:pt>
                <c:pt idx="26">
                  <c:v>0.81681408993334603</c:v>
                </c:pt>
                <c:pt idx="27">
                  <c:v>0.84823001646924401</c:v>
                </c:pt>
                <c:pt idx="28">
                  <c:v>0.87964594300514198</c:v>
                </c:pt>
                <c:pt idx="29">
                  <c:v>0.91106186954103996</c:v>
                </c:pt>
                <c:pt idx="30">
                  <c:v>0.94247779607693805</c:v>
                </c:pt>
                <c:pt idx="31">
                  <c:v>0.97389372261283502</c:v>
                </c:pt>
                <c:pt idx="32">
                  <c:v>1.0053096491487299</c:v>
                </c:pt>
                <c:pt idx="33">
                  <c:v>1.0367255756846301</c:v>
                </c:pt>
                <c:pt idx="34">
                  <c:v>1.0681415022205201</c:v>
                </c:pt>
                <c:pt idx="35">
                  <c:v>1.09955742875642</c:v>
                </c:pt>
                <c:pt idx="36">
                  <c:v>1.13097335529232</c:v>
                </c:pt>
                <c:pt idx="37">
                  <c:v>1.16238928182822</c:v>
                </c:pt>
                <c:pt idx="38">
                  <c:v>1.19380520836412</c:v>
                </c:pt>
                <c:pt idx="39">
                  <c:v>1.2252211349000099</c:v>
                </c:pt>
                <c:pt idx="40">
                  <c:v>1.2566370614359099</c:v>
                </c:pt>
                <c:pt idx="41">
                  <c:v>1.2880529879718099</c:v>
                </c:pt>
                <c:pt idx="42">
                  <c:v>1.3194689145077101</c:v>
                </c:pt>
                <c:pt idx="43">
                  <c:v>1.3508848410436101</c:v>
                </c:pt>
                <c:pt idx="44">
                  <c:v>1.3823007675795</c:v>
                </c:pt>
                <c:pt idx="45">
                  <c:v>1.4137166941154</c:v>
                </c:pt>
                <c:pt idx="46">
                  <c:v>1.4451326206513</c:v>
                </c:pt>
                <c:pt idx="47">
                  <c:v>1.4765485471872</c:v>
                </c:pt>
                <c:pt idx="48">
                  <c:v>1.5079644737230999</c:v>
                </c:pt>
                <c:pt idx="49">
                  <c:v>1.5393804002589899</c:v>
                </c:pt>
                <c:pt idx="50">
                  <c:v>1.5707963267948899</c:v>
                </c:pt>
                <c:pt idx="51">
                  <c:v>1.6022122533307901</c:v>
                </c:pt>
                <c:pt idx="52">
                  <c:v>1.6336281798666901</c:v>
                </c:pt>
                <c:pt idx="53">
                  <c:v>1.66504410640259</c:v>
                </c:pt>
                <c:pt idx="54">
                  <c:v>1.69646003293848</c:v>
                </c:pt>
                <c:pt idx="55">
                  <c:v>1.72787595947438</c:v>
                </c:pt>
                <c:pt idx="56">
                  <c:v>1.75929188601028</c:v>
                </c:pt>
                <c:pt idx="57">
                  <c:v>1.7907078125461799</c:v>
                </c:pt>
                <c:pt idx="58">
                  <c:v>1.8221237390820799</c:v>
                </c:pt>
                <c:pt idx="59">
                  <c:v>1.8535396656179699</c:v>
                </c:pt>
                <c:pt idx="60">
                  <c:v>1.8849555921538701</c:v>
                </c:pt>
                <c:pt idx="61">
                  <c:v>1.9163715186897701</c:v>
                </c:pt>
                <c:pt idx="62">
                  <c:v>1.94778744522567</c:v>
                </c:pt>
                <c:pt idx="63">
                  <c:v>1.97920337176156</c:v>
                </c:pt>
                <c:pt idx="64">
                  <c:v>2.0106192982974598</c:v>
                </c:pt>
                <c:pt idx="65">
                  <c:v>2.0420352248333602</c:v>
                </c:pt>
                <c:pt idx="66">
                  <c:v>2.0734511513692602</c:v>
                </c:pt>
                <c:pt idx="67">
                  <c:v>2.1048670779051601</c:v>
                </c:pt>
                <c:pt idx="68">
                  <c:v>2.1362830044410499</c:v>
                </c:pt>
                <c:pt idx="69">
                  <c:v>2.1676989309769499</c:v>
                </c:pt>
                <c:pt idx="70">
                  <c:v>2.1991148575128499</c:v>
                </c:pt>
                <c:pt idx="71">
                  <c:v>2.2305307840487498</c:v>
                </c:pt>
                <c:pt idx="72">
                  <c:v>2.2619467105846498</c:v>
                </c:pt>
                <c:pt idx="73">
                  <c:v>2.29336263712054</c:v>
                </c:pt>
                <c:pt idx="74">
                  <c:v>2.32477856365644</c:v>
                </c:pt>
                <c:pt idx="75">
                  <c:v>2.35619449019234</c:v>
                </c:pt>
                <c:pt idx="76">
                  <c:v>2.3876104167282399</c:v>
                </c:pt>
                <c:pt idx="77">
                  <c:v>2.4190263432641399</c:v>
                </c:pt>
                <c:pt idx="78">
                  <c:v>2.4504422698000301</c:v>
                </c:pt>
                <c:pt idx="79">
                  <c:v>2.4818581963359301</c:v>
                </c:pt>
                <c:pt idx="80">
                  <c:v>2.5132741228718301</c:v>
                </c:pt>
                <c:pt idx="81">
                  <c:v>2.54469004940773</c:v>
                </c:pt>
                <c:pt idx="82">
                  <c:v>2.57610597594363</c:v>
                </c:pt>
                <c:pt idx="83">
                  <c:v>2.6075219024795202</c:v>
                </c:pt>
                <c:pt idx="84">
                  <c:v>2.6389378290154202</c:v>
                </c:pt>
                <c:pt idx="85">
                  <c:v>2.6703537555513202</c:v>
                </c:pt>
                <c:pt idx="86">
                  <c:v>2.7017696820872201</c:v>
                </c:pt>
                <c:pt idx="87">
                  <c:v>2.7331856086231201</c:v>
                </c:pt>
                <c:pt idx="88">
                  <c:v>2.7646015351590099</c:v>
                </c:pt>
                <c:pt idx="89">
                  <c:v>2.7960174616949098</c:v>
                </c:pt>
                <c:pt idx="90">
                  <c:v>2.8274333882308098</c:v>
                </c:pt>
                <c:pt idx="91">
                  <c:v>2.8588493147667098</c:v>
                </c:pt>
                <c:pt idx="92">
                  <c:v>2.8902652413026</c:v>
                </c:pt>
                <c:pt idx="93">
                  <c:v>2.9216811678385</c:v>
                </c:pt>
                <c:pt idx="94">
                  <c:v>2.9530970943743999</c:v>
                </c:pt>
                <c:pt idx="95">
                  <c:v>2.9845130209102999</c:v>
                </c:pt>
                <c:pt idx="96">
                  <c:v>3.0159289474461999</c:v>
                </c:pt>
                <c:pt idx="97">
                  <c:v>3.0473448739820901</c:v>
                </c:pt>
                <c:pt idx="98">
                  <c:v>3.0787608005179901</c:v>
                </c:pt>
                <c:pt idx="99">
                  <c:v>3.11017672705389</c:v>
                </c:pt>
                <c:pt idx="100">
                  <c:v>3.14159265358979</c:v>
                </c:pt>
                <c:pt idx="101">
                  <c:v>3.17300858012569</c:v>
                </c:pt>
                <c:pt idx="102">
                  <c:v>3.2044245066615802</c:v>
                </c:pt>
                <c:pt idx="103">
                  <c:v>3.2358404331974802</c:v>
                </c:pt>
                <c:pt idx="104">
                  <c:v>3.2672563597333801</c:v>
                </c:pt>
                <c:pt idx="105">
                  <c:v>3.2986722862692801</c:v>
                </c:pt>
                <c:pt idx="106">
                  <c:v>3.3300882128051801</c:v>
                </c:pt>
                <c:pt idx="107">
                  <c:v>3.3615041393410698</c:v>
                </c:pt>
                <c:pt idx="108">
                  <c:v>3.3929200658769698</c:v>
                </c:pt>
                <c:pt idx="109">
                  <c:v>3.4243359924128698</c:v>
                </c:pt>
                <c:pt idx="110">
                  <c:v>3.4557519189487702</c:v>
                </c:pt>
                <c:pt idx="111">
                  <c:v>3.4871678454846702</c:v>
                </c:pt>
                <c:pt idx="112">
                  <c:v>3.5185837720205599</c:v>
                </c:pt>
                <c:pt idx="113">
                  <c:v>3.5499996985564599</c:v>
                </c:pt>
                <c:pt idx="114">
                  <c:v>3.5814156250923599</c:v>
                </c:pt>
                <c:pt idx="115">
                  <c:v>3.6128315516282599</c:v>
                </c:pt>
                <c:pt idx="116">
                  <c:v>3.6442474781641598</c:v>
                </c:pt>
                <c:pt idx="117">
                  <c:v>3.67566340470005</c:v>
                </c:pt>
                <c:pt idx="118">
                  <c:v>3.70707933123595</c:v>
                </c:pt>
                <c:pt idx="119">
                  <c:v>3.73849525777185</c:v>
                </c:pt>
                <c:pt idx="120">
                  <c:v>3.76991118430775</c:v>
                </c:pt>
                <c:pt idx="121">
                  <c:v>3.8013271108436499</c:v>
                </c:pt>
                <c:pt idx="122">
                  <c:v>3.8327430373795401</c:v>
                </c:pt>
                <c:pt idx="123">
                  <c:v>3.8641589639154401</c:v>
                </c:pt>
                <c:pt idx="124">
                  <c:v>3.8955748904513401</c:v>
                </c:pt>
                <c:pt idx="125">
                  <c:v>3.9269908169872401</c:v>
                </c:pt>
                <c:pt idx="126">
                  <c:v>3.9584067435231298</c:v>
                </c:pt>
                <c:pt idx="127">
                  <c:v>3.9898226700590298</c:v>
                </c:pt>
                <c:pt idx="128">
                  <c:v>4.0212385965949302</c:v>
                </c:pt>
                <c:pt idx="129">
                  <c:v>4.0526545231308297</c:v>
                </c:pt>
                <c:pt idx="130">
                  <c:v>4.0840704496667302</c:v>
                </c:pt>
                <c:pt idx="131">
                  <c:v>4.1154863762026297</c:v>
                </c:pt>
                <c:pt idx="132">
                  <c:v>4.1469023027385203</c:v>
                </c:pt>
                <c:pt idx="133">
                  <c:v>4.1783182292744199</c:v>
                </c:pt>
                <c:pt idx="134">
                  <c:v>4.2097341558103203</c:v>
                </c:pt>
                <c:pt idx="135">
                  <c:v>4.2411500823462198</c:v>
                </c:pt>
                <c:pt idx="136">
                  <c:v>4.2725660088821096</c:v>
                </c:pt>
                <c:pt idx="137">
                  <c:v>4.30398193541801</c:v>
                </c:pt>
                <c:pt idx="138">
                  <c:v>4.3353978619539104</c:v>
                </c:pt>
                <c:pt idx="139">
                  <c:v>4.3668137884898099</c:v>
                </c:pt>
                <c:pt idx="140">
                  <c:v>4.3982297150257104</c:v>
                </c:pt>
                <c:pt idx="141">
                  <c:v>4.4296456415616001</c:v>
                </c:pt>
                <c:pt idx="142">
                  <c:v>4.4610615680974997</c:v>
                </c:pt>
                <c:pt idx="143">
                  <c:v>4.4924774946334001</c:v>
                </c:pt>
                <c:pt idx="144">
                  <c:v>4.5238934211692996</c:v>
                </c:pt>
                <c:pt idx="145">
                  <c:v>4.5553093477052</c:v>
                </c:pt>
                <c:pt idx="146">
                  <c:v>4.5867252742410898</c:v>
                </c:pt>
                <c:pt idx="147">
                  <c:v>4.6181412007769902</c:v>
                </c:pt>
                <c:pt idx="148">
                  <c:v>4.6495571273128897</c:v>
                </c:pt>
                <c:pt idx="149">
                  <c:v>4.6809730538487901</c:v>
                </c:pt>
                <c:pt idx="150">
                  <c:v>4.7123889803846897</c:v>
                </c:pt>
                <c:pt idx="151">
                  <c:v>4.7438049069205803</c:v>
                </c:pt>
                <c:pt idx="152">
                  <c:v>4.7752208334564799</c:v>
                </c:pt>
                <c:pt idx="153">
                  <c:v>4.8066367599923803</c:v>
                </c:pt>
                <c:pt idx="154">
                  <c:v>4.8380526865282798</c:v>
                </c:pt>
                <c:pt idx="155">
                  <c:v>4.8694686130641696</c:v>
                </c:pt>
                <c:pt idx="156">
                  <c:v>4.90088453960007</c:v>
                </c:pt>
                <c:pt idx="157">
                  <c:v>4.9323004661359704</c:v>
                </c:pt>
                <c:pt idx="158">
                  <c:v>4.9637163926718699</c:v>
                </c:pt>
                <c:pt idx="159">
                  <c:v>4.9951323192077703</c:v>
                </c:pt>
                <c:pt idx="160">
                  <c:v>5.0265482457436601</c:v>
                </c:pt>
                <c:pt idx="161">
                  <c:v>5.0579641722795596</c:v>
                </c:pt>
                <c:pt idx="162">
                  <c:v>5.0893800988154601</c:v>
                </c:pt>
                <c:pt idx="163">
                  <c:v>5.1207960253513596</c:v>
                </c:pt>
                <c:pt idx="164">
                  <c:v>5.15221195188726</c:v>
                </c:pt>
                <c:pt idx="165">
                  <c:v>5.1836278784231498</c:v>
                </c:pt>
                <c:pt idx="166">
                  <c:v>5.2150438049590502</c:v>
                </c:pt>
                <c:pt idx="167">
                  <c:v>5.2464597314949497</c:v>
                </c:pt>
                <c:pt idx="168">
                  <c:v>5.2778756580308501</c:v>
                </c:pt>
                <c:pt idx="169">
                  <c:v>5.3092915845667497</c:v>
                </c:pt>
                <c:pt idx="170">
                  <c:v>5.3407075111026403</c:v>
                </c:pt>
                <c:pt idx="171">
                  <c:v>5.3721234376385398</c:v>
                </c:pt>
                <c:pt idx="172">
                  <c:v>5.4035393641744403</c:v>
                </c:pt>
                <c:pt idx="173">
                  <c:v>5.4349552907103398</c:v>
                </c:pt>
                <c:pt idx="174">
                  <c:v>5.4663712172462402</c:v>
                </c:pt>
                <c:pt idx="175">
                  <c:v>5.49778714378213</c:v>
                </c:pt>
                <c:pt idx="176">
                  <c:v>5.5292030703180304</c:v>
                </c:pt>
                <c:pt idx="177">
                  <c:v>5.5606189968539299</c:v>
                </c:pt>
                <c:pt idx="178">
                  <c:v>5.5920349233898303</c:v>
                </c:pt>
                <c:pt idx="179">
                  <c:v>5.6234508499257299</c:v>
                </c:pt>
                <c:pt idx="180">
                  <c:v>5.6548667764616196</c:v>
                </c:pt>
                <c:pt idx="181">
                  <c:v>5.68628270299752</c:v>
                </c:pt>
                <c:pt idx="182">
                  <c:v>5.7176986295334196</c:v>
                </c:pt>
                <c:pt idx="183">
                  <c:v>5.74911455606932</c:v>
                </c:pt>
                <c:pt idx="184">
                  <c:v>5.7805304826052097</c:v>
                </c:pt>
                <c:pt idx="185">
                  <c:v>5.8119464091411102</c:v>
                </c:pt>
                <c:pt idx="186">
                  <c:v>5.8433623356770097</c:v>
                </c:pt>
                <c:pt idx="187">
                  <c:v>5.8747782622129101</c:v>
                </c:pt>
                <c:pt idx="188">
                  <c:v>5.9061941887488096</c:v>
                </c:pt>
                <c:pt idx="189">
                  <c:v>5.9376101152847003</c:v>
                </c:pt>
                <c:pt idx="190">
                  <c:v>5.9690260418205998</c:v>
                </c:pt>
                <c:pt idx="191">
                  <c:v>6.0004419683565002</c:v>
                </c:pt>
                <c:pt idx="192">
                  <c:v>6.0318578948923998</c:v>
                </c:pt>
                <c:pt idx="193">
                  <c:v>6.0632738214283002</c:v>
                </c:pt>
                <c:pt idx="194">
                  <c:v>6.0946897479641899</c:v>
                </c:pt>
                <c:pt idx="195">
                  <c:v>6.1261056745000904</c:v>
                </c:pt>
                <c:pt idx="196">
                  <c:v>6.1575216010359899</c:v>
                </c:pt>
                <c:pt idx="197">
                  <c:v>6.1889375275718903</c:v>
                </c:pt>
                <c:pt idx="198">
                  <c:v>6.2203534541077898</c:v>
                </c:pt>
                <c:pt idx="199">
                  <c:v>6.2517693806436796</c:v>
                </c:pt>
                <c:pt idx="200">
                  <c:v>6.28318530717958</c:v>
                </c:pt>
              </c:numCache>
            </c:numRef>
          </c:cat>
          <c:val>
            <c:numRef>
              <c:f>'3'!$B$96:$GT$96</c:f>
              <c:numCache>
                <c:formatCode>General</c:formatCode>
                <c:ptCount val="201"/>
                <c:pt idx="0">
                  <c:v>8.7207824488025505</c:v>
                </c:pt>
                <c:pt idx="1">
                  <c:v>8.18673869341219</c:v>
                </c:pt>
                <c:pt idx="2">
                  <c:v>7.7569504381113701</c:v>
                </c:pt>
                <c:pt idx="3">
                  <c:v>7.4282285233829999</c:v>
                </c:pt>
                <c:pt idx="4">
                  <c:v>7.1654923277416502</c:v>
                </c:pt>
                <c:pt idx="5">
                  <c:v>6.9479282386480898</c:v>
                </c:pt>
                <c:pt idx="6">
                  <c:v>6.7633542943762004</c:v>
                </c:pt>
                <c:pt idx="7">
                  <c:v>6.6040975534240403</c:v>
                </c:pt>
                <c:pt idx="8">
                  <c:v>6.4649840050285103</c:v>
                </c:pt>
                <c:pt idx="9">
                  <c:v>6.3423298165666697</c:v>
                </c:pt>
                <c:pt idx="10">
                  <c:v>6.2333986075064702</c:v>
                </c:pt>
                <c:pt idx="11">
                  <c:v>6.1360895062892</c:v>
                </c:pt>
                <c:pt idx="12">
                  <c:v>6.0487473442401303</c:v>
                </c:pt>
                <c:pt idx="13">
                  <c:v>5.9700413998783404</c:v>
                </c:pt>
                <c:pt idx="14">
                  <c:v>5.89888460852824</c:v>
                </c:pt>
                <c:pt idx="15">
                  <c:v>5.8343777226085596</c:v>
                </c:pt>
                <c:pt idx="16">
                  <c:v>5.7757694553555501</c:v>
                </c:pt>
                <c:pt idx="17">
                  <c:v>5.7224272170131396</c:v>
                </c:pt>
                <c:pt idx="18">
                  <c:v>5.6738150879267</c:v>
                </c:pt>
                <c:pt idx="19">
                  <c:v>5.6294768738881498</c:v>
                </c:pt>
                <c:pt idx="20">
                  <c:v>5.5890228206920503</c:v>
                </c:pt>
                <c:pt idx="21">
                  <c:v>5.5521190236237397</c:v>
                </c:pt>
                <c:pt idx="22">
                  <c:v>5.5184788629220298</c:v>
                </c:pt>
                <c:pt idx="23">
                  <c:v>5.4878559909905196</c:v>
                </c:pt>
                <c:pt idx="24">
                  <c:v>5.4600385283949198</c:v>
                </c:pt>
                <c:pt idx="25">
                  <c:v>5.4348442159776003</c:v>
                </c:pt>
                <c:pt idx="26">
                  <c:v>5.4121163337043896</c:v>
                </c:pt>
                <c:pt idx="27">
                  <c:v>5.3917202419875698</c:v>
                </c:pt>
                <c:pt idx="28">
                  <c:v>5.3735404339382304</c:v>
                </c:pt>
                <c:pt idx="29">
                  <c:v>5.3574780110718896</c:v>
                </c:pt>
                <c:pt idx="30">
                  <c:v>5.3434485129651401</c:v>
                </c:pt>
                <c:pt idx="31">
                  <c:v>5.3313800449687703</c:v>
                </c:pt>
                <c:pt idx="32">
                  <c:v>5.3212116585241303</c:v>
                </c:pt>
                <c:pt idx="33">
                  <c:v>5.3128919467440703</c:v>
                </c:pt>
                <c:pt idx="34">
                  <c:v>5.3063778243052102</c:v>
                </c:pt>
                <c:pt idx="35">
                  <c:v>5.3016334657812401</c:v>
                </c:pt>
                <c:pt idx="36">
                  <c:v>5.2986293806397198</c:v>
                </c:pt>
                <c:pt idx="37">
                  <c:v>5.2973416064537604</c:v>
                </c:pt>
                <c:pt idx="38">
                  <c:v>5.2977510046146401</c:v>
                </c:pt>
                <c:pt idx="39">
                  <c:v>5.2998426450971401</c:v>
                </c:pt>
                <c:pt idx="40">
                  <c:v>5.30360526872236</c:v>
                </c:pt>
                <c:pt idx="41">
                  <c:v>5.3090308169548903</c:v>
                </c:pt>
                <c:pt idx="42">
                  <c:v>5.3161140206191497</c:v>
                </c:pt>
                <c:pt idx="43">
                  <c:v>5.3248520400672401</c:v>
                </c:pt>
                <c:pt idx="44">
                  <c:v>5.3352441503119499</c:v>
                </c:pt>
                <c:pt idx="45">
                  <c:v>5.3472914654812502</c:v>
                </c:pt>
                <c:pt idx="46">
                  <c:v>5.36099669767711</c:v>
                </c:pt>
                <c:pt idx="47">
                  <c:v>5.3763639459489996</c:v>
                </c:pt>
                <c:pt idx="48">
                  <c:v>5.3933985116366703</c:v>
                </c:pt>
                <c:pt idx="49">
                  <c:v>5.41210673680893</c:v>
                </c:pt>
                <c:pt idx="50">
                  <c:v>5.4324958629361904</c:v>
                </c:pt>
                <c:pt idx="51">
                  <c:v>5.4545739072922199</c:v>
                </c:pt>
                <c:pt idx="52">
                  <c:v>5.4783495548930699</c:v>
                </c:pt>
                <c:pt idx="53">
                  <c:v>5.5038320640533103</c:v>
                </c:pt>
                <c:pt idx="54">
                  <c:v>5.5310311838781701</c:v>
                </c:pt>
                <c:pt idx="55">
                  <c:v>5.5599570822181503</c:v>
                </c:pt>
                <c:pt idx="56">
                  <c:v>5.5906202827950997</c:v>
                </c:pt>
                <c:pt idx="57">
                  <c:v>5.6230316103680398</c:v>
                </c:pt>
                <c:pt idx="58">
                  <c:v>5.65720214294676</c:v>
                </c:pt>
                <c:pt idx="59">
                  <c:v>5.6931431701834798</c:v>
                </c:pt>
                <c:pt idx="60">
                  <c:v>5.7308661571800501</c:v>
                </c:pt>
                <c:pt idx="61">
                  <c:v>5.7703827130421104</c:v>
                </c:pt>
                <c:pt idx="62">
                  <c:v>5.81170456359387</c:v>
                </c:pt>
                <c:pt idx="63">
                  <c:v>5.8548435277394297</c:v>
                </c:pt>
                <c:pt idx="64">
                  <c:v>5.8998114970197904</c:v>
                </c:pt>
                <c:pt idx="65">
                  <c:v>5.9466204179700703</c:v>
                </c:pt>
                <c:pt idx="66">
                  <c:v>5.9952822769303902</c:v>
                </c:pt>
                <c:pt idx="67">
                  <c:v>6.0458090870061296</c:v>
                </c:pt>
                <c:pt idx="68">
                  <c:v>6.0982128769111004</c:v>
                </c:pt>
                <c:pt idx="69">
                  <c:v>6.15250568145958</c:v>
                </c:pt>
                <c:pt idx="70">
                  <c:v>6.2086995335023296</c:v>
                </c:pt>
                <c:pt idx="71">
                  <c:v>6.26680645712662</c:v>
                </c:pt>
                <c:pt idx="72">
                  <c:v>6.3268384619627298</c:v>
                </c:pt>
                <c:pt idx="73">
                  <c:v>6.3888075384584004</c:v>
                </c:pt>
                <c:pt idx="74">
                  <c:v>6.4527256540003597</c:v>
                </c:pt>
                <c:pt idx="75">
                  <c:v>6.5186047497762303</c:v>
                </c:pt>
                <c:pt idx="76">
                  <c:v>6.5864567382839896</c:v>
                </c:pt>
                <c:pt idx="77">
                  <c:v>6.6562935014070197</c:v>
                </c:pt>
                <c:pt idx="78">
                  <c:v>6.7281268889832502</c:v>
                </c:pt>
                <c:pt idx="79">
                  <c:v>6.80196871780569</c:v>
                </c:pt>
                <c:pt idx="80">
                  <c:v>6.8778307709991404</c:v>
                </c:pt>
                <c:pt idx="81">
                  <c:v>6.95572479772511</c:v>
                </c:pt>
                <c:pt idx="82">
                  <c:v>7.0356625131725004</c:v>
                </c:pt>
                <c:pt idx="83">
                  <c:v>7.1176555987972296</c:v>
                </c:pt>
                <c:pt idx="84">
                  <c:v>7.2017157027782499</c:v>
                </c:pt>
                <c:pt idx="85">
                  <c:v>7.2878544406615999</c:v>
                </c:pt>
                <c:pt idx="86">
                  <c:v>7.3760833961678003</c:v>
                </c:pt>
                <c:pt idx="87">
                  <c:v>7.4664141221405202</c:v>
                </c:pt>
                <c:pt idx="88">
                  <c:v>7.5588581416178604</c:v>
                </c:pt>
                <c:pt idx="89">
                  <c:v>7.6534269490092699</c:v>
                </c:pt>
                <c:pt idx="90">
                  <c:v>7.7501320113637799</c:v>
                </c:pt>
                <c:pt idx="91">
                  <c:v>7.8489847697166804</c:v>
                </c:pt>
                <c:pt idx="92">
                  <c:v>7.9499966405036</c:v>
                </c:pt>
                <c:pt idx="93">
                  <c:v>8.0531790170321997</c:v>
                </c:pt>
                <c:pt idx="94">
                  <c:v>8.1585432710030901</c:v>
                </c:pt>
                <c:pt idx="95">
                  <c:v>8.2661007540725908</c:v>
                </c:pt>
                <c:pt idx="96">
                  <c:v>8.3758627994508004</c:v>
                </c:pt>
                <c:pt idx="97">
                  <c:v>8.4878407235293896</c:v>
                </c:pt>
                <c:pt idx="98">
                  <c:v>8.60204582753442</c:v>
                </c:pt>
                <c:pt idx="99">
                  <c:v>8.7184893991996404</c:v>
                </c:pt>
                <c:pt idx="100">
                  <c:v>8.8371827144569295</c:v>
                </c:pt>
                <c:pt idx="101">
                  <c:v>8.9581370391403699</c:v>
                </c:pt>
                <c:pt idx="102">
                  <c:v>9.0813636307015493</c:v>
                </c:pt>
                <c:pt idx="103">
                  <c:v>9.2068737399334104</c:v>
                </c:pt>
                <c:pt idx="104">
                  <c:v>9.3346786127008095</c:v>
                </c:pt>
                <c:pt idx="105">
                  <c:v>9.4647894916759405</c:v>
                </c:pt>
                <c:pt idx="106">
                  <c:v>9.5972176180772202</c:v>
                </c:pt>
                <c:pt idx="107">
                  <c:v>9.7319742334102095</c:v>
                </c:pt>
                <c:pt idx="108">
                  <c:v>9.86907058120965</c:v>
                </c:pt>
                <c:pt idx="109">
                  <c:v>10.008517908781601</c:v>
                </c:pt>
                <c:pt idx="110">
                  <c:v>10.150327468945299</c:v>
                </c:pt>
                <c:pt idx="111">
                  <c:v>10.2945105217728</c:v>
                </c:pt>
                <c:pt idx="112">
                  <c:v>10.4410783363285</c:v>
                </c:pt>
                <c:pt idx="113">
                  <c:v>10.590042192404599</c:v>
                </c:pt>
                <c:pt idx="114">
                  <c:v>10.741413382256001</c:v>
                </c:pt>
                <c:pt idx="115">
                  <c:v>10.895203212330699</c:v>
                </c:pt>
                <c:pt idx="116">
                  <c:v>11.0514230049987</c:v>
                </c:pt>
                <c:pt idx="117">
                  <c:v>11.210084100277101</c:v>
                </c:pt>
                <c:pt idx="118">
                  <c:v>11.3711978575523</c:v>
                </c:pt>
                <c:pt idx="119">
                  <c:v>11.534775657299001</c:v>
                </c:pt>
                <c:pt idx="120">
                  <c:v>11.7008289027966</c:v>
                </c:pt>
                <c:pt idx="121">
                  <c:v>11.869369021841401</c:v>
                </c:pt>
                <c:pt idx="122">
                  <c:v>12.0404074684573</c:v>
                </c:pt>
                <c:pt idx="123">
                  <c:v>12.213955724602201</c:v>
                </c:pt>
                <c:pt idx="124">
                  <c:v>12.390025301873001</c:v>
                </c:pt>
                <c:pt idx="125">
                  <c:v>12.568627743206401</c:v>
                </c:pt>
                <c:pt idx="126">
                  <c:v>12.749774624579</c:v>
                </c:pt>
                <c:pt idx="127">
                  <c:v>12.933477556703499</c:v>
                </c:pt>
                <c:pt idx="128">
                  <c:v>13.119748186723999</c:v>
                </c:pt>
                <c:pt idx="129">
                  <c:v>13.308598199908801</c:v>
                </c:pt>
                <c:pt idx="130">
                  <c:v>13.5000393213418</c:v>
                </c:pt>
                <c:pt idx="131">
                  <c:v>13.694083317612</c:v>
                </c:pt>
                <c:pt idx="132">
                  <c:v>13.890741998502</c:v>
                </c:pt>
                <c:pt idx="133">
                  <c:v>14.090027218675999</c:v>
                </c:pt>
                <c:pt idx="134">
                  <c:v>14.291950879365899</c:v>
                </c:pt>
                <c:pt idx="135">
                  <c:v>14.496524930057699</c:v>
                </c:pt>
                <c:pt idx="136">
                  <c:v>14.703761370177499</c:v>
                </c:pt>
                <c:pt idx="137">
                  <c:v>14.9136722507769</c:v>
                </c:pt>
                <c:pt idx="138">
                  <c:v>15.1262696762192</c:v>
                </c:pt>
                <c:pt idx="139">
                  <c:v>15.341565805865301</c:v>
                </c:pt>
                <c:pt idx="140">
                  <c:v>15.5595728557615</c:v>
                </c:pt>
                <c:pt idx="141">
                  <c:v>15.7803031003266</c:v>
                </c:pt>
                <c:pt idx="142">
                  <c:v>16.003768874041398</c:v>
                </c:pt>
                <c:pt idx="143">
                  <c:v>16.229982573139299</c:v>
                </c:pt>
                <c:pt idx="144">
                  <c:v>16.458956657298199</c:v>
                </c:pt>
                <c:pt idx="145">
                  <c:v>16.6907036513348</c:v>
                </c:pt>
                <c:pt idx="146">
                  <c:v>16.925236146901</c:v>
                </c:pt>
                <c:pt idx="147">
                  <c:v>17.162566804182301</c:v>
                </c:pt>
                <c:pt idx="148">
                  <c:v>17.4027083535996</c:v>
                </c:pt>
                <c:pt idx="149">
                  <c:v>17.645673597513699</c:v>
                </c:pt>
                <c:pt idx="150">
                  <c:v>17.891475411932198</c:v>
                </c:pt>
                <c:pt idx="151">
                  <c:v>18.140126748221501</c:v>
                </c:pt>
                <c:pt idx="152">
                  <c:v>18.3916406348206</c:v>
                </c:pt>
                <c:pt idx="153">
                  <c:v>18.6460301789607</c:v>
                </c:pt>
                <c:pt idx="154">
                  <c:v>18.903308568387601</c:v>
                </c:pt>
                <c:pt idx="155">
                  <c:v>19.163489073089298</c:v>
                </c:pt>
                <c:pt idx="156">
                  <c:v>19.426585047028301</c:v>
                </c:pt>
                <c:pt idx="157">
                  <c:v>19.692609929878302</c:v>
                </c:pt>
                <c:pt idx="158">
                  <c:v>19.961577248767099</c:v>
                </c:pt>
                <c:pt idx="159">
                  <c:v>20.233500620024301</c:v>
                </c:pt>
                <c:pt idx="160">
                  <c:v>20.508393750934498</c:v>
                </c:pt>
                <c:pt idx="161">
                  <c:v>20.786270441497699</c:v>
                </c:pt>
                <c:pt idx="162">
                  <c:v>21.067144586194299</c:v>
                </c:pt>
                <c:pt idx="163">
                  <c:v>21.351030175758101</c:v>
                </c:pt>
                <c:pt idx="164">
                  <c:v>21.637941298954999</c:v>
                </c:pt>
                <c:pt idx="165">
                  <c:v>21.927892144369501</c:v>
                </c:pt>
                <c:pt idx="166">
                  <c:v>22.2208970021975</c:v>
                </c:pt>
                <c:pt idx="167">
                  <c:v>22.516970266047899</c:v>
                </c:pt>
                <c:pt idx="168">
                  <c:v>22.816126434750501</c:v>
                </c:pt>
                <c:pt idx="169">
                  <c:v>23.118380114173199</c:v>
                </c:pt>
                <c:pt idx="170">
                  <c:v>23.423746019047002</c:v>
                </c:pt>
                <c:pt idx="171">
                  <c:v>23.732238974798701</c:v>
                </c:pt>
                <c:pt idx="172">
                  <c:v>24.043873919394098</c:v>
                </c:pt>
                <c:pt idx="173">
                  <c:v>24.358665905188701</c:v>
                </c:pt>
                <c:pt idx="174">
                  <c:v>24.676630100788199</c:v>
                </c:pt>
                <c:pt idx="175">
                  <c:v>24.9977817929189</c:v>
                </c:pt>
                <c:pt idx="176">
                  <c:v>25.3221363883072</c:v>
                </c:pt>
                <c:pt idx="177">
                  <c:v>25.649709415570101</c:v>
                </c:pt>
                <c:pt idx="178">
                  <c:v>25.980516527114599</c:v>
                </c:pt>
                <c:pt idx="179">
                  <c:v>26.3145735010491</c:v>
                </c:pt>
                <c:pt idx="180">
                  <c:v>26.651896243104702</c:v>
                </c:pt>
                <c:pt idx="181">
                  <c:v>26.992500788568101</c:v>
                </c:pt>
                <c:pt idx="182">
                  <c:v>27.3364033042252</c:v>
                </c:pt>
                <c:pt idx="183">
                  <c:v>27.683620090316701</c:v>
                </c:pt>
                <c:pt idx="184">
                  <c:v>28.034167582506001</c:v>
                </c:pt>
                <c:pt idx="185">
                  <c:v>28.3880623538581</c:v>
                </c:pt>
                <c:pt idx="186">
                  <c:v>28.745321116831501</c:v>
                </c:pt>
                <c:pt idx="187">
                  <c:v>29.105960725283101</c:v>
                </c:pt>
                <c:pt idx="188">
                  <c:v>29.469998176484999</c:v>
                </c:pt>
                <c:pt idx="189">
                  <c:v>29.837450613155401</c:v>
                </c:pt>
                <c:pt idx="190">
                  <c:v>30.208335325502102</c:v>
                </c:pt>
                <c:pt idx="191">
                  <c:v>30.582669753280399</c:v>
                </c:pt>
                <c:pt idx="192">
                  <c:v>30.960471487864101</c:v>
                </c:pt>
                <c:pt idx="193">
                  <c:v>31.341758274331799</c:v>
                </c:pt>
                <c:pt idx="194">
                  <c:v>31.7265480135665</c:v>
                </c:pt>
                <c:pt idx="195">
                  <c:v>32.114858764370403</c:v>
                </c:pt>
                <c:pt idx="196">
                  <c:v>32.506708745595297</c:v>
                </c:pt>
                <c:pt idx="197">
                  <c:v>32.902116338287101</c:v>
                </c:pt>
                <c:pt idx="198">
                  <c:v>33.301100087846699</c:v>
                </c:pt>
                <c:pt idx="199">
                  <c:v>33.703678706206396</c:v>
                </c:pt>
                <c:pt idx="200">
                  <c:v>34.1098710740225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E-CA2D-4434-8C37-83B3A20BBD63}"/>
            </c:ext>
          </c:extLst>
        </c:ser>
        <c:ser>
          <c:idx val="95"/>
          <c:order val="95"/>
          <c:tx>
            <c:strRef>
              <c:f>'3'!$A$97</c:f>
              <c:strCache>
                <c:ptCount val="1"/>
                <c:pt idx="0">
                  <c:v>2,984513021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'3'!$B$1:$GT$1</c:f>
              <c:numCache>
                <c:formatCode>General</c:formatCode>
                <c:ptCount val="201"/>
                <c:pt idx="0">
                  <c:v>0</c:v>
                </c:pt>
                <c:pt idx="1">
                  <c:v>3.1415926535897899E-2</c:v>
                </c:pt>
                <c:pt idx="2">
                  <c:v>6.2831853071795798E-2</c:v>
                </c:pt>
                <c:pt idx="3">
                  <c:v>9.4247779607693802E-2</c:v>
                </c:pt>
                <c:pt idx="4">
                  <c:v>0.12566370614359099</c:v>
                </c:pt>
                <c:pt idx="5">
                  <c:v>0.15707963267948899</c:v>
                </c:pt>
                <c:pt idx="6">
                  <c:v>0.18849555921538699</c:v>
                </c:pt>
                <c:pt idx="7">
                  <c:v>0.219911485751285</c:v>
                </c:pt>
                <c:pt idx="8">
                  <c:v>0.25132741228718303</c:v>
                </c:pt>
                <c:pt idx="9">
                  <c:v>0.282743338823081</c:v>
                </c:pt>
                <c:pt idx="10">
                  <c:v>0.31415926535897898</c:v>
                </c:pt>
                <c:pt idx="11">
                  <c:v>0.34557519189487701</c:v>
                </c:pt>
                <c:pt idx="12">
                  <c:v>0.37699111843077499</c:v>
                </c:pt>
                <c:pt idx="13">
                  <c:v>0.40840704496667302</c:v>
                </c:pt>
                <c:pt idx="14">
                  <c:v>0.43982297150257099</c:v>
                </c:pt>
                <c:pt idx="15">
                  <c:v>0.47123889803846902</c:v>
                </c:pt>
                <c:pt idx="16">
                  <c:v>0.50265482457436605</c:v>
                </c:pt>
                <c:pt idx="17">
                  <c:v>0.53407075111026403</c:v>
                </c:pt>
                <c:pt idx="18">
                  <c:v>0.56548667764616201</c:v>
                </c:pt>
                <c:pt idx="19">
                  <c:v>0.59690260418205998</c:v>
                </c:pt>
                <c:pt idx="20">
                  <c:v>0.62831853071795796</c:v>
                </c:pt>
                <c:pt idx="21">
                  <c:v>0.65973445725385604</c:v>
                </c:pt>
                <c:pt idx="22">
                  <c:v>0.69115038378975402</c:v>
                </c:pt>
                <c:pt idx="23">
                  <c:v>0.72256631032565199</c:v>
                </c:pt>
                <c:pt idx="24">
                  <c:v>0.75398223686154997</c:v>
                </c:pt>
                <c:pt idx="25">
                  <c:v>0.78539816339744795</c:v>
                </c:pt>
                <c:pt idx="26">
                  <c:v>0.81681408993334603</c:v>
                </c:pt>
                <c:pt idx="27">
                  <c:v>0.84823001646924401</c:v>
                </c:pt>
                <c:pt idx="28">
                  <c:v>0.87964594300514198</c:v>
                </c:pt>
                <c:pt idx="29">
                  <c:v>0.91106186954103996</c:v>
                </c:pt>
                <c:pt idx="30">
                  <c:v>0.94247779607693805</c:v>
                </c:pt>
                <c:pt idx="31">
                  <c:v>0.97389372261283502</c:v>
                </c:pt>
                <c:pt idx="32">
                  <c:v>1.0053096491487299</c:v>
                </c:pt>
                <c:pt idx="33">
                  <c:v>1.0367255756846301</c:v>
                </c:pt>
                <c:pt idx="34">
                  <c:v>1.0681415022205201</c:v>
                </c:pt>
                <c:pt idx="35">
                  <c:v>1.09955742875642</c:v>
                </c:pt>
                <c:pt idx="36">
                  <c:v>1.13097335529232</c:v>
                </c:pt>
                <c:pt idx="37">
                  <c:v>1.16238928182822</c:v>
                </c:pt>
                <c:pt idx="38">
                  <c:v>1.19380520836412</c:v>
                </c:pt>
                <c:pt idx="39">
                  <c:v>1.2252211349000099</c:v>
                </c:pt>
                <c:pt idx="40">
                  <c:v>1.2566370614359099</c:v>
                </c:pt>
                <c:pt idx="41">
                  <c:v>1.2880529879718099</c:v>
                </c:pt>
                <c:pt idx="42">
                  <c:v>1.3194689145077101</c:v>
                </c:pt>
                <c:pt idx="43">
                  <c:v>1.3508848410436101</c:v>
                </c:pt>
                <c:pt idx="44">
                  <c:v>1.3823007675795</c:v>
                </c:pt>
                <c:pt idx="45">
                  <c:v>1.4137166941154</c:v>
                </c:pt>
                <c:pt idx="46">
                  <c:v>1.4451326206513</c:v>
                </c:pt>
                <c:pt idx="47">
                  <c:v>1.4765485471872</c:v>
                </c:pt>
                <c:pt idx="48">
                  <c:v>1.5079644737230999</c:v>
                </c:pt>
                <c:pt idx="49">
                  <c:v>1.5393804002589899</c:v>
                </c:pt>
                <c:pt idx="50">
                  <c:v>1.5707963267948899</c:v>
                </c:pt>
                <c:pt idx="51">
                  <c:v>1.6022122533307901</c:v>
                </c:pt>
                <c:pt idx="52">
                  <c:v>1.6336281798666901</c:v>
                </c:pt>
                <c:pt idx="53">
                  <c:v>1.66504410640259</c:v>
                </c:pt>
                <c:pt idx="54">
                  <c:v>1.69646003293848</c:v>
                </c:pt>
                <c:pt idx="55">
                  <c:v>1.72787595947438</c:v>
                </c:pt>
                <c:pt idx="56">
                  <c:v>1.75929188601028</c:v>
                </c:pt>
                <c:pt idx="57">
                  <c:v>1.7907078125461799</c:v>
                </c:pt>
                <c:pt idx="58">
                  <c:v>1.8221237390820799</c:v>
                </c:pt>
                <c:pt idx="59">
                  <c:v>1.8535396656179699</c:v>
                </c:pt>
                <c:pt idx="60">
                  <c:v>1.8849555921538701</c:v>
                </c:pt>
                <c:pt idx="61">
                  <c:v>1.9163715186897701</c:v>
                </c:pt>
                <c:pt idx="62">
                  <c:v>1.94778744522567</c:v>
                </c:pt>
                <c:pt idx="63">
                  <c:v>1.97920337176156</c:v>
                </c:pt>
                <c:pt idx="64">
                  <c:v>2.0106192982974598</c:v>
                </c:pt>
                <c:pt idx="65">
                  <c:v>2.0420352248333602</c:v>
                </c:pt>
                <c:pt idx="66">
                  <c:v>2.0734511513692602</c:v>
                </c:pt>
                <c:pt idx="67">
                  <c:v>2.1048670779051601</c:v>
                </c:pt>
                <c:pt idx="68">
                  <c:v>2.1362830044410499</c:v>
                </c:pt>
                <c:pt idx="69">
                  <c:v>2.1676989309769499</c:v>
                </c:pt>
                <c:pt idx="70">
                  <c:v>2.1991148575128499</c:v>
                </c:pt>
                <c:pt idx="71">
                  <c:v>2.2305307840487498</c:v>
                </c:pt>
                <c:pt idx="72">
                  <c:v>2.2619467105846498</c:v>
                </c:pt>
                <c:pt idx="73">
                  <c:v>2.29336263712054</c:v>
                </c:pt>
                <c:pt idx="74">
                  <c:v>2.32477856365644</c:v>
                </c:pt>
                <c:pt idx="75">
                  <c:v>2.35619449019234</c:v>
                </c:pt>
                <c:pt idx="76">
                  <c:v>2.3876104167282399</c:v>
                </c:pt>
                <c:pt idx="77">
                  <c:v>2.4190263432641399</c:v>
                </c:pt>
                <c:pt idx="78">
                  <c:v>2.4504422698000301</c:v>
                </c:pt>
                <c:pt idx="79">
                  <c:v>2.4818581963359301</c:v>
                </c:pt>
                <c:pt idx="80">
                  <c:v>2.5132741228718301</c:v>
                </c:pt>
                <c:pt idx="81">
                  <c:v>2.54469004940773</c:v>
                </c:pt>
                <c:pt idx="82">
                  <c:v>2.57610597594363</c:v>
                </c:pt>
                <c:pt idx="83">
                  <c:v>2.6075219024795202</c:v>
                </c:pt>
                <c:pt idx="84">
                  <c:v>2.6389378290154202</c:v>
                </c:pt>
                <c:pt idx="85">
                  <c:v>2.6703537555513202</c:v>
                </c:pt>
                <c:pt idx="86">
                  <c:v>2.7017696820872201</c:v>
                </c:pt>
                <c:pt idx="87">
                  <c:v>2.7331856086231201</c:v>
                </c:pt>
                <c:pt idx="88">
                  <c:v>2.7646015351590099</c:v>
                </c:pt>
                <c:pt idx="89">
                  <c:v>2.7960174616949098</c:v>
                </c:pt>
                <c:pt idx="90">
                  <c:v>2.8274333882308098</c:v>
                </c:pt>
                <c:pt idx="91">
                  <c:v>2.8588493147667098</c:v>
                </c:pt>
                <c:pt idx="92">
                  <c:v>2.8902652413026</c:v>
                </c:pt>
                <c:pt idx="93">
                  <c:v>2.9216811678385</c:v>
                </c:pt>
                <c:pt idx="94">
                  <c:v>2.9530970943743999</c:v>
                </c:pt>
                <c:pt idx="95">
                  <c:v>2.9845130209102999</c:v>
                </c:pt>
                <c:pt idx="96">
                  <c:v>3.0159289474461999</c:v>
                </c:pt>
                <c:pt idx="97">
                  <c:v>3.0473448739820901</c:v>
                </c:pt>
                <c:pt idx="98">
                  <c:v>3.0787608005179901</c:v>
                </c:pt>
                <c:pt idx="99">
                  <c:v>3.11017672705389</c:v>
                </c:pt>
                <c:pt idx="100">
                  <c:v>3.14159265358979</c:v>
                </c:pt>
                <c:pt idx="101">
                  <c:v>3.17300858012569</c:v>
                </c:pt>
                <c:pt idx="102">
                  <c:v>3.2044245066615802</c:v>
                </c:pt>
                <c:pt idx="103">
                  <c:v>3.2358404331974802</c:v>
                </c:pt>
                <c:pt idx="104">
                  <c:v>3.2672563597333801</c:v>
                </c:pt>
                <c:pt idx="105">
                  <c:v>3.2986722862692801</c:v>
                </c:pt>
                <c:pt idx="106">
                  <c:v>3.3300882128051801</c:v>
                </c:pt>
                <c:pt idx="107">
                  <c:v>3.3615041393410698</c:v>
                </c:pt>
                <c:pt idx="108">
                  <c:v>3.3929200658769698</c:v>
                </c:pt>
                <c:pt idx="109">
                  <c:v>3.4243359924128698</c:v>
                </c:pt>
                <c:pt idx="110">
                  <c:v>3.4557519189487702</c:v>
                </c:pt>
                <c:pt idx="111">
                  <c:v>3.4871678454846702</c:v>
                </c:pt>
                <c:pt idx="112">
                  <c:v>3.5185837720205599</c:v>
                </c:pt>
                <c:pt idx="113">
                  <c:v>3.5499996985564599</c:v>
                </c:pt>
                <c:pt idx="114">
                  <c:v>3.5814156250923599</c:v>
                </c:pt>
                <c:pt idx="115">
                  <c:v>3.6128315516282599</c:v>
                </c:pt>
                <c:pt idx="116">
                  <c:v>3.6442474781641598</c:v>
                </c:pt>
                <c:pt idx="117">
                  <c:v>3.67566340470005</c:v>
                </c:pt>
                <c:pt idx="118">
                  <c:v>3.70707933123595</c:v>
                </c:pt>
                <c:pt idx="119">
                  <c:v>3.73849525777185</c:v>
                </c:pt>
                <c:pt idx="120">
                  <c:v>3.76991118430775</c:v>
                </c:pt>
                <c:pt idx="121">
                  <c:v>3.8013271108436499</c:v>
                </c:pt>
                <c:pt idx="122">
                  <c:v>3.8327430373795401</c:v>
                </c:pt>
                <c:pt idx="123">
                  <c:v>3.8641589639154401</c:v>
                </c:pt>
                <c:pt idx="124">
                  <c:v>3.8955748904513401</c:v>
                </c:pt>
                <c:pt idx="125">
                  <c:v>3.9269908169872401</c:v>
                </c:pt>
                <c:pt idx="126">
                  <c:v>3.9584067435231298</c:v>
                </c:pt>
                <c:pt idx="127">
                  <c:v>3.9898226700590298</c:v>
                </c:pt>
                <c:pt idx="128">
                  <c:v>4.0212385965949302</c:v>
                </c:pt>
                <c:pt idx="129">
                  <c:v>4.0526545231308297</c:v>
                </c:pt>
                <c:pt idx="130">
                  <c:v>4.0840704496667302</c:v>
                </c:pt>
                <c:pt idx="131">
                  <c:v>4.1154863762026297</c:v>
                </c:pt>
                <c:pt idx="132">
                  <c:v>4.1469023027385203</c:v>
                </c:pt>
                <c:pt idx="133">
                  <c:v>4.1783182292744199</c:v>
                </c:pt>
                <c:pt idx="134">
                  <c:v>4.2097341558103203</c:v>
                </c:pt>
                <c:pt idx="135">
                  <c:v>4.2411500823462198</c:v>
                </c:pt>
                <c:pt idx="136">
                  <c:v>4.2725660088821096</c:v>
                </c:pt>
                <c:pt idx="137">
                  <c:v>4.30398193541801</c:v>
                </c:pt>
                <c:pt idx="138">
                  <c:v>4.3353978619539104</c:v>
                </c:pt>
                <c:pt idx="139">
                  <c:v>4.3668137884898099</c:v>
                </c:pt>
                <c:pt idx="140">
                  <c:v>4.3982297150257104</c:v>
                </c:pt>
                <c:pt idx="141">
                  <c:v>4.4296456415616001</c:v>
                </c:pt>
                <c:pt idx="142">
                  <c:v>4.4610615680974997</c:v>
                </c:pt>
                <c:pt idx="143">
                  <c:v>4.4924774946334001</c:v>
                </c:pt>
                <c:pt idx="144">
                  <c:v>4.5238934211692996</c:v>
                </c:pt>
                <c:pt idx="145">
                  <c:v>4.5553093477052</c:v>
                </c:pt>
                <c:pt idx="146">
                  <c:v>4.5867252742410898</c:v>
                </c:pt>
                <c:pt idx="147">
                  <c:v>4.6181412007769902</c:v>
                </c:pt>
                <c:pt idx="148">
                  <c:v>4.6495571273128897</c:v>
                </c:pt>
                <c:pt idx="149">
                  <c:v>4.6809730538487901</c:v>
                </c:pt>
                <c:pt idx="150">
                  <c:v>4.7123889803846897</c:v>
                </c:pt>
                <c:pt idx="151">
                  <c:v>4.7438049069205803</c:v>
                </c:pt>
                <c:pt idx="152">
                  <c:v>4.7752208334564799</c:v>
                </c:pt>
                <c:pt idx="153">
                  <c:v>4.8066367599923803</c:v>
                </c:pt>
                <c:pt idx="154">
                  <c:v>4.8380526865282798</c:v>
                </c:pt>
                <c:pt idx="155">
                  <c:v>4.8694686130641696</c:v>
                </c:pt>
                <c:pt idx="156">
                  <c:v>4.90088453960007</c:v>
                </c:pt>
                <c:pt idx="157">
                  <c:v>4.9323004661359704</c:v>
                </c:pt>
                <c:pt idx="158">
                  <c:v>4.9637163926718699</c:v>
                </c:pt>
                <c:pt idx="159">
                  <c:v>4.9951323192077703</c:v>
                </c:pt>
                <c:pt idx="160">
                  <c:v>5.0265482457436601</c:v>
                </c:pt>
                <c:pt idx="161">
                  <c:v>5.0579641722795596</c:v>
                </c:pt>
                <c:pt idx="162">
                  <c:v>5.0893800988154601</c:v>
                </c:pt>
                <c:pt idx="163">
                  <c:v>5.1207960253513596</c:v>
                </c:pt>
                <c:pt idx="164">
                  <c:v>5.15221195188726</c:v>
                </c:pt>
                <c:pt idx="165">
                  <c:v>5.1836278784231498</c:v>
                </c:pt>
                <c:pt idx="166">
                  <c:v>5.2150438049590502</c:v>
                </c:pt>
                <c:pt idx="167">
                  <c:v>5.2464597314949497</c:v>
                </c:pt>
                <c:pt idx="168">
                  <c:v>5.2778756580308501</c:v>
                </c:pt>
                <c:pt idx="169">
                  <c:v>5.3092915845667497</c:v>
                </c:pt>
                <c:pt idx="170">
                  <c:v>5.3407075111026403</c:v>
                </c:pt>
                <c:pt idx="171">
                  <c:v>5.3721234376385398</c:v>
                </c:pt>
                <c:pt idx="172">
                  <c:v>5.4035393641744403</c:v>
                </c:pt>
                <c:pt idx="173">
                  <c:v>5.4349552907103398</c:v>
                </c:pt>
                <c:pt idx="174">
                  <c:v>5.4663712172462402</c:v>
                </c:pt>
                <c:pt idx="175">
                  <c:v>5.49778714378213</c:v>
                </c:pt>
                <c:pt idx="176">
                  <c:v>5.5292030703180304</c:v>
                </c:pt>
                <c:pt idx="177">
                  <c:v>5.5606189968539299</c:v>
                </c:pt>
                <c:pt idx="178">
                  <c:v>5.5920349233898303</c:v>
                </c:pt>
                <c:pt idx="179">
                  <c:v>5.6234508499257299</c:v>
                </c:pt>
                <c:pt idx="180">
                  <c:v>5.6548667764616196</c:v>
                </c:pt>
                <c:pt idx="181">
                  <c:v>5.68628270299752</c:v>
                </c:pt>
                <c:pt idx="182">
                  <c:v>5.7176986295334196</c:v>
                </c:pt>
                <c:pt idx="183">
                  <c:v>5.74911455606932</c:v>
                </c:pt>
                <c:pt idx="184">
                  <c:v>5.7805304826052097</c:v>
                </c:pt>
                <c:pt idx="185">
                  <c:v>5.8119464091411102</c:v>
                </c:pt>
                <c:pt idx="186">
                  <c:v>5.8433623356770097</c:v>
                </c:pt>
                <c:pt idx="187">
                  <c:v>5.8747782622129101</c:v>
                </c:pt>
                <c:pt idx="188">
                  <c:v>5.9061941887488096</c:v>
                </c:pt>
                <c:pt idx="189">
                  <c:v>5.9376101152847003</c:v>
                </c:pt>
                <c:pt idx="190">
                  <c:v>5.9690260418205998</c:v>
                </c:pt>
                <c:pt idx="191">
                  <c:v>6.0004419683565002</c:v>
                </c:pt>
                <c:pt idx="192">
                  <c:v>6.0318578948923998</c:v>
                </c:pt>
                <c:pt idx="193">
                  <c:v>6.0632738214283002</c:v>
                </c:pt>
                <c:pt idx="194">
                  <c:v>6.0946897479641899</c:v>
                </c:pt>
                <c:pt idx="195">
                  <c:v>6.1261056745000904</c:v>
                </c:pt>
                <c:pt idx="196">
                  <c:v>6.1575216010359899</c:v>
                </c:pt>
                <c:pt idx="197">
                  <c:v>6.1889375275718903</c:v>
                </c:pt>
                <c:pt idx="198">
                  <c:v>6.2203534541077898</c:v>
                </c:pt>
                <c:pt idx="199">
                  <c:v>6.2517693806436796</c:v>
                </c:pt>
                <c:pt idx="200">
                  <c:v>6.28318530717958</c:v>
                </c:pt>
              </c:numCache>
            </c:numRef>
          </c:cat>
          <c:val>
            <c:numRef>
              <c:f>'3'!$B$97:$GT$97</c:f>
              <c:numCache>
                <c:formatCode>General</c:formatCode>
                <c:ptCount val="201"/>
                <c:pt idx="0">
                  <c:v>8.9073179719831401</c:v>
                </c:pt>
                <c:pt idx="1">
                  <c:v>8.2852488452928608</c:v>
                </c:pt>
                <c:pt idx="2">
                  <c:v>7.8281128078076003</c:v>
                </c:pt>
                <c:pt idx="3">
                  <c:v>7.4884161178148796</c:v>
                </c:pt>
                <c:pt idx="4">
                  <c:v>7.2198862116459601</c:v>
                </c:pt>
                <c:pt idx="5">
                  <c:v>6.9987274448189796</c:v>
                </c:pt>
                <c:pt idx="6">
                  <c:v>6.8117083705792503</c:v>
                </c:pt>
                <c:pt idx="7">
                  <c:v>6.6506946596833902</c:v>
                </c:pt>
                <c:pt idx="8">
                  <c:v>6.5102758533258998</c:v>
                </c:pt>
                <c:pt idx="9">
                  <c:v>6.3866331473882401</c:v>
                </c:pt>
                <c:pt idx="10">
                  <c:v>6.2769467124252598</c:v>
                </c:pt>
                <c:pt idx="11">
                  <c:v>6.1790607902332102</c:v>
                </c:pt>
                <c:pt idx="12">
                  <c:v>6.0912822783618896</c:v>
                </c:pt>
                <c:pt idx="13">
                  <c:v>6.0122531553043403</c:v>
                </c:pt>
                <c:pt idx="14">
                  <c:v>5.9408660415305903</c:v>
                </c:pt>
                <c:pt idx="15">
                  <c:v>5.8762061477357497</c:v>
                </c:pt>
                <c:pt idx="16">
                  <c:v>5.8175100204797898</c:v>
                </c:pt>
                <c:pt idx="17">
                  <c:v>5.7641353620838398</c:v>
                </c:pt>
                <c:pt idx="18">
                  <c:v>5.7155383835529303</c:v>
                </c:pt>
                <c:pt idx="19">
                  <c:v>5.67125642789554</c:v>
                </c:pt>
                <c:pt idx="20">
                  <c:v>5.6308943757958803</c:v>
                </c:pt>
                <c:pt idx="21">
                  <c:v>5.5941138290077097</c:v>
                </c:pt>
                <c:pt idx="22">
                  <c:v>5.5606243767609396</c:v>
                </c:pt>
                <c:pt idx="23">
                  <c:v>5.53017645410387</c:v>
                </c:pt>
                <c:pt idx="24">
                  <c:v>5.5025554379358601</c:v>
                </c:pt>
                <c:pt idx="25">
                  <c:v>5.4775767203467902</c:v>
                </c:pt>
                <c:pt idx="26">
                  <c:v>5.45508156449994</c:v>
                </c:pt>
                <c:pt idx="27">
                  <c:v>5.4349335949859396</c:v>
                </c:pt>
                <c:pt idx="28">
                  <c:v>5.4170158083461404</c:v>
                </c:pt>
                <c:pt idx="29">
                  <c:v>5.4012280142710702</c:v>
                </c:pt>
                <c:pt idx="30">
                  <c:v>5.3874846364698499</c:v>
                </c:pt>
                <c:pt idx="31">
                  <c:v>5.3757128161829701</c:v>
                </c:pt>
                <c:pt idx="32">
                  <c:v>5.3658507720189501</c:v>
                </c:pt>
                <c:pt idx="33">
                  <c:v>5.3578463781047798</c:v>
                </c:pt>
                <c:pt idx="34">
                  <c:v>5.3516559290702803</c:v>
                </c:pt>
                <c:pt idx="35">
                  <c:v>5.3472430655780601</c:v>
                </c:pt>
                <c:pt idx="36">
                  <c:v>5.3445778382856801</c:v>
                </c:pt>
                <c:pt idx="37">
                  <c:v>5.3436358915189599</c:v>
                </c:pt>
                <c:pt idx="38">
                  <c:v>5.3443977507192697</c:v>
                </c:pt>
                <c:pt idx="39">
                  <c:v>5.3468482000318103</c:v>
                </c:pt>
                <c:pt idx="40">
                  <c:v>5.3509757383257099</c:v>
                </c:pt>
                <c:pt idx="41">
                  <c:v>5.3567721035534399</c:v>
                </c:pt>
                <c:pt idx="42">
                  <c:v>5.3642318567250902</c:v>
                </c:pt>
                <c:pt idx="43">
                  <c:v>5.3733520179368401</c:v>
                </c:pt>
                <c:pt idx="44">
                  <c:v>5.3841317478878103</c:v>
                </c:pt>
                <c:pt idx="45">
                  <c:v>5.3965720691735903</c:v>
                </c:pt>
                <c:pt idx="46">
                  <c:v>5.4106756223804897</c:v>
                </c:pt>
                <c:pt idx="47">
                  <c:v>5.4264464526401701</c:v>
                </c:pt>
                <c:pt idx="48">
                  <c:v>5.4438898228555699</c:v>
                </c:pt>
                <c:pt idx="49">
                  <c:v>5.4630120502863697</c:v>
                </c:pt>
                <c:pt idx="50">
                  <c:v>5.4838203635989302</c:v>
                </c:pt>
                <c:pt idx="51">
                  <c:v>5.5063227778472799</c:v>
                </c:pt>
                <c:pt idx="52">
                  <c:v>5.5305279851677298</c:v>
                </c:pt>
                <c:pt idx="53">
                  <c:v>5.5564452592455602</c:v>
                </c:pt>
                <c:pt idx="54">
                  <c:v>5.5840843718530104</c:v>
                </c:pt>
                <c:pt idx="55">
                  <c:v>5.6134555199684399</c:v>
                </c:pt>
                <c:pt idx="56">
                  <c:v>5.6445692621710597</c:v>
                </c:pt>
                <c:pt idx="57">
                  <c:v>5.67743646316642</c:v>
                </c:pt>
                <c:pt idx="58">
                  <c:v>5.7120682454397604</c:v>
                </c:pt>
                <c:pt idx="59">
                  <c:v>5.7484759471574201</c:v>
                </c:pt>
                <c:pt idx="60">
                  <c:v>5.7866710855452999</c:v>
                </c:pt>
                <c:pt idx="61">
                  <c:v>5.82666532506813</c:v>
                </c:pt>
                <c:pt idx="62">
                  <c:v>5.8684704498166802</c:v>
                </c:pt>
                <c:pt idx="63">
                  <c:v>5.9120983395829096</c:v>
                </c:pt>
                <c:pt idx="64">
                  <c:v>5.9575609491672701</c:v>
                </c:pt>
                <c:pt idx="65">
                  <c:v>6.0048702905180402</c:v>
                </c:pt>
                <c:pt idx="66">
                  <c:v>6.0540384173523396</c:v>
                </c:pt>
                <c:pt idx="67">
                  <c:v>6.10507741195112</c:v>
                </c:pt>
                <c:pt idx="68">
                  <c:v>6.1579993738585097</c:v>
                </c:pt>
                <c:pt idx="69">
                  <c:v>6.2128164102490704</c:v>
                </c:pt>
                <c:pt idx="70">
                  <c:v>6.2695406277555001</c:v>
                </c:pt>
                <c:pt idx="71">
                  <c:v>6.32818412557502</c:v>
                </c:pt>
                <c:pt idx="72">
                  <c:v>6.38875898969484</c:v>
                </c:pt>
                <c:pt idx="73">
                  <c:v>6.4512772880970601</c:v>
                </c:pt>
                <c:pt idx="74">
                  <c:v>6.5157510668201803</c:v>
                </c:pt>
                <c:pt idx="75">
                  <c:v>6.5821923467699097</c:v>
                </c:pt>
                <c:pt idx="76">
                  <c:v>6.6506131211849597</c:v>
                </c:pt>
                <c:pt idx="77">
                  <c:v>6.7210253536750901</c:v>
                </c:pt>
                <c:pt idx="78">
                  <c:v>6.7934409767592596</c:v>
                </c:pt>
                <c:pt idx="79">
                  <c:v>6.86787189084008</c:v>
                </c:pt>
                <c:pt idx="80">
                  <c:v>6.9443299635591904</c:v>
                </c:pt>
                <c:pt idx="81">
                  <c:v>7.0228270294846498</c:v>
                </c:pt>
                <c:pt idx="82">
                  <c:v>7.1033748900876699</c:v>
                </c:pt>
                <c:pt idx="83">
                  <c:v>7.1859853139713801</c:v>
                </c:pt>
                <c:pt idx="84">
                  <c:v>7.27067003731859</c:v>
                </c:pt>
                <c:pt idx="85">
                  <c:v>7.3574407645301401</c:v>
                </c:pt>
                <c:pt idx="86">
                  <c:v>7.4463091690284697</c:v>
                </c:pt>
                <c:pt idx="87">
                  <c:v>7.5372868942045503</c:v>
                </c:pt>
                <c:pt idx="88">
                  <c:v>7.6303855544888597</c:v>
                </c:pt>
                <c:pt idx="89">
                  <c:v>7.7256167365295898</c:v>
                </c:pt>
                <c:pt idx="90">
                  <c:v>7.82299200046333</c:v>
                </c:pt>
                <c:pt idx="91">
                  <c:v>7.9225228812654001</c:v>
                </c:pt>
                <c:pt idx="92">
                  <c:v>8.0242208901685395</c:v>
                </c:pt>
                <c:pt idx="93">
                  <c:v>8.1280975161401301</c:v>
                </c:pt>
                <c:pt idx="94">
                  <c:v>8.2341642274094493</c:v>
                </c:pt>
                <c:pt idx="95">
                  <c:v>8.3424324730373804</c:v>
                </c:pt>
                <c:pt idx="96">
                  <c:v>8.4529136845221498</c:v>
                </c:pt>
                <c:pt idx="97">
                  <c:v>8.5656192774353705</c:v>
                </c:pt>
                <c:pt idx="98">
                  <c:v>8.6805606530834503</c:v>
                </c:pt>
                <c:pt idx="99">
                  <c:v>8.7977492001902</c:v>
                </c:pt>
                <c:pt idx="100">
                  <c:v>8.9171962965966802</c:v>
                </c:pt>
                <c:pt idx="101">
                  <c:v>9.0389133109753903</c:v>
                </c:pt>
                <c:pt idx="102">
                  <c:v>9.1629116045557204</c:v>
                </c:pt>
                <c:pt idx="103">
                  <c:v>9.2892025328584396</c:v>
                </c:pt>
                <c:pt idx="104">
                  <c:v>9.4177974474371506</c:v>
                </c:pt>
                <c:pt idx="105">
                  <c:v>9.5487076976248009</c:v>
                </c:pt>
                <c:pt idx="106">
                  <c:v>9.6819446322840008</c:v>
                </c:pt>
                <c:pt idx="107">
                  <c:v>9.8175196015594892</c:v>
                </c:pt>
                <c:pt idx="108">
                  <c:v>9.9554439586320402</c:v>
                </c:pt>
                <c:pt idx="109">
                  <c:v>10.0957290614726</c:v>
                </c:pt>
                <c:pt idx="110">
                  <c:v>10.2383862745963</c:v>
                </c:pt>
                <c:pt idx="111">
                  <c:v>10.3834269708146</c:v>
                </c:pt>
                <c:pt idx="112">
                  <c:v>10.530862532987101</c:v>
                </c:pt>
                <c:pt idx="113">
                  <c:v>10.680704355770301</c:v>
                </c:pt>
                <c:pt idx="114">
                  <c:v>10.8329638473645</c:v>
                </c:pt>
                <c:pt idx="115">
                  <c:v>10.987652431258001</c:v>
                </c:pt>
                <c:pt idx="116">
                  <c:v>11.144781547968799</c:v>
                </c:pt>
                <c:pt idx="117">
                  <c:v>11.3043626567832</c:v>
                </c:pt>
                <c:pt idx="118">
                  <c:v>11.4664072374912</c:v>
                </c:pt>
                <c:pt idx="119">
                  <c:v>11.630926792119601</c:v>
                </c:pt>
                <c:pt idx="120">
                  <c:v>11.7979328466614</c:v>
                </c:pt>
                <c:pt idx="121">
                  <c:v>11.9674369528028</c:v>
                </c:pt>
                <c:pt idx="122">
                  <c:v>12.139450689647299</c:v>
                </c:pt>
                <c:pt idx="123">
                  <c:v>12.3139856654364</c:v>
                </c:pt>
                <c:pt idx="124">
                  <c:v>12.491053519268901</c:v>
                </c:pt>
                <c:pt idx="125">
                  <c:v>12.670665922816299</c:v>
                </c:pt>
                <c:pt idx="126">
                  <c:v>12.8528345820373</c:v>
                </c:pt>
                <c:pt idx="127">
                  <c:v>13.0375712388889</c:v>
                </c:pt>
                <c:pt idx="128">
                  <c:v>13.224887673036401</c:v>
                </c:pt>
                <c:pt idx="129">
                  <c:v>13.4147957035612</c:v>
                </c:pt>
                <c:pt idx="130">
                  <c:v>13.6073071906672</c:v>
                </c:pt>
                <c:pt idx="131">
                  <c:v>13.8024340373859</c:v>
                </c:pt>
                <c:pt idx="132">
                  <c:v>14.0001881912806</c:v>
                </c:pt>
                <c:pt idx="133">
                  <c:v>14.2005816461487</c:v>
                </c:pt>
                <c:pt idx="134">
                  <c:v>14.403626443725001</c:v>
                </c:pt>
                <c:pt idx="135">
                  <c:v>14.609334675383099</c:v>
                </c:pt>
                <c:pt idx="136">
                  <c:v>14.8177184838374</c:v>
                </c:pt>
                <c:pt idx="137">
                  <c:v>15.028790064845101</c:v>
                </c:pt>
                <c:pt idx="138">
                  <c:v>15.2425616689083</c:v>
                </c:pt>
                <c:pt idx="139">
                  <c:v>15.459045602976801</c:v>
                </c:pt>
                <c:pt idx="140">
                  <c:v>15.6782542321516</c:v>
                </c:pt>
                <c:pt idx="141">
                  <c:v>15.9001999813901</c:v>
                </c:pt>
                <c:pt idx="142">
                  <c:v>16.1248953372112</c:v>
                </c:pt>
                <c:pt idx="143">
                  <c:v>16.3523528494039</c:v>
                </c:pt>
                <c:pt idx="144">
                  <c:v>16.5825851327359</c:v>
                </c:pt>
                <c:pt idx="145">
                  <c:v>16.815604868665702</c:v>
                </c:pt>
                <c:pt idx="146">
                  <c:v>17.0514248070563</c:v>
                </c:pt>
                <c:pt idx="147">
                  <c:v>17.290057767891501</c:v>
                </c:pt>
                <c:pt idx="148">
                  <c:v>17.531516642995399</c:v>
                </c:pt>
                <c:pt idx="149">
                  <c:v>17.775814397755099</c:v>
                </c:pt>
                <c:pt idx="150">
                  <c:v>18.022964072845902</c:v>
                </c:pt>
                <c:pt idx="151">
                  <c:v>18.272978785961602</c:v>
                </c:pt>
                <c:pt idx="152">
                  <c:v>18.525871733547199</c:v>
                </c:pt>
                <c:pt idx="153">
                  <c:v>18.781656192536701</c:v>
                </c:pt>
                <c:pt idx="154">
                  <c:v>19.040345522094899</c:v>
                </c:pt>
                <c:pt idx="155">
                  <c:v>19.3019531653642</c:v>
                </c:pt>
                <c:pt idx="156">
                  <c:v>19.5664926512158</c:v>
                </c:pt>
                <c:pt idx="157">
                  <c:v>19.833977596006498</c:v>
                </c:pt>
                <c:pt idx="158">
                  <c:v>20.104421705340702</c:v>
                </c:pt>
                <c:pt idx="159">
                  <c:v>20.377838775838399</c:v>
                </c:pt>
                <c:pt idx="160">
                  <c:v>20.654242696908501</c:v>
                </c:pt>
                <c:pt idx="161">
                  <c:v>20.933647452529001</c:v>
                </c:pt>
                <c:pt idx="162">
                  <c:v>21.216067123033302</c:v>
                </c:pt>
                <c:pt idx="163">
                  <c:v>21.501515886902901</c:v>
                </c:pt>
                <c:pt idx="164">
                  <c:v>21.790008022567999</c:v>
                </c:pt>
                <c:pt idx="165">
                  <c:v>22.081557910214201</c:v>
                </c:pt>
                <c:pt idx="166">
                  <c:v>22.376180033597301</c:v>
                </c:pt>
                <c:pt idx="167">
                  <c:v>22.673888981866</c:v>
                </c:pt>
                <c:pt idx="168">
                  <c:v>22.974699451391601</c:v>
                </c:pt>
                <c:pt idx="169">
                  <c:v>23.278626247607502</c:v>
                </c:pt>
                <c:pt idx="170">
                  <c:v>23.585684286855301</c:v>
                </c:pt>
                <c:pt idx="171">
                  <c:v>23.895888598241701</c:v>
                </c:pt>
                <c:pt idx="172">
                  <c:v>24.209254325502201</c:v>
                </c:pt>
                <c:pt idx="173">
                  <c:v>24.525796728876099</c:v>
                </c:pt>
                <c:pt idx="174">
                  <c:v>24.845531186989799</c:v>
                </c:pt>
                <c:pt idx="175">
                  <c:v>25.168473198749901</c:v>
                </c:pt>
                <c:pt idx="176">
                  <c:v>25.494638385246901</c:v>
                </c:pt>
                <c:pt idx="177">
                  <c:v>25.824042491668902</c:v>
                </c:pt>
                <c:pt idx="178">
                  <c:v>26.1567013892254</c:v>
                </c:pt>
                <c:pt idx="179">
                  <c:v>26.492631077082802</c:v>
                </c:pt>
                <c:pt idx="180">
                  <c:v>26.831847684310301</c:v>
                </c:pt>
                <c:pt idx="181">
                  <c:v>27.174367471836899</c:v>
                </c:pt>
                <c:pt idx="182">
                  <c:v>27.520206834420801</c:v>
                </c:pt>
                <c:pt idx="183">
                  <c:v>27.8693823026301</c:v>
                </c:pt>
                <c:pt idx="184">
                  <c:v>28.221910544835399</c:v>
                </c:pt>
                <c:pt idx="185">
                  <c:v>28.577808369215401</c:v>
                </c:pt>
                <c:pt idx="186">
                  <c:v>28.937092725774299</c:v>
                </c:pt>
                <c:pt idx="187">
                  <c:v>29.299780708372801</c:v>
                </c:pt>
                <c:pt idx="188">
                  <c:v>29.6658895567722</c:v>
                </c:pt>
                <c:pt idx="189">
                  <c:v>30.035436658691101</c:v>
                </c:pt>
                <c:pt idx="190">
                  <c:v>30.408439551876601</c:v>
                </c:pt>
                <c:pt idx="191">
                  <c:v>30.784915926189299</c:v>
                </c:pt>
                <c:pt idx="192">
                  <c:v>31.164883625702299</c:v>
                </c:pt>
                <c:pt idx="193">
                  <c:v>31.548360650814701</c:v>
                </c:pt>
                <c:pt idx="194">
                  <c:v>31.935365160380101</c:v>
                </c:pt>
                <c:pt idx="195">
                  <c:v>32.325915473849598</c:v>
                </c:pt>
                <c:pt idx="196">
                  <c:v>32.7200300734305</c:v>
                </c:pt>
                <c:pt idx="197">
                  <c:v>33.117727606260701</c:v>
                </c:pt>
                <c:pt idx="198">
                  <c:v>33.519026886598603</c:v>
                </c:pt>
                <c:pt idx="199">
                  <c:v>33.923946898029001</c:v>
                </c:pt>
                <c:pt idx="200">
                  <c:v>34.332506795685497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F-CA2D-4434-8C37-83B3A20BBD63}"/>
            </c:ext>
          </c:extLst>
        </c:ser>
        <c:ser>
          <c:idx val="96"/>
          <c:order val="96"/>
          <c:tx>
            <c:strRef>
              <c:f>'3'!$A$98</c:f>
              <c:strCache>
                <c:ptCount val="1"/>
                <c:pt idx="0">
                  <c:v>3,015928947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/>
            <a:effectLst/>
            <a:sp3d/>
          </c:spPr>
          <c:cat>
            <c:numRef>
              <c:f>'3'!$B$1:$GT$1</c:f>
              <c:numCache>
                <c:formatCode>General</c:formatCode>
                <c:ptCount val="201"/>
                <c:pt idx="0">
                  <c:v>0</c:v>
                </c:pt>
                <c:pt idx="1">
                  <c:v>3.1415926535897899E-2</c:v>
                </c:pt>
                <c:pt idx="2">
                  <c:v>6.2831853071795798E-2</c:v>
                </c:pt>
                <c:pt idx="3">
                  <c:v>9.4247779607693802E-2</c:v>
                </c:pt>
                <c:pt idx="4">
                  <c:v>0.12566370614359099</c:v>
                </c:pt>
                <c:pt idx="5">
                  <c:v>0.15707963267948899</c:v>
                </c:pt>
                <c:pt idx="6">
                  <c:v>0.18849555921538699</c:v>
                </c:pt>
                <c:pt idx="7">
                  <c:v>0.219911485751285</c:v>
                </c:pt>
                <c:pt idx="8">
                  <c:v>0.25132741228718303</c:v>
                </c:pt>
                <c:pt idx="9">
                  <c:v>0.282743338823081</c:v>
                </c:pt>
                <c:pt idx="10">
                  <c:v>0.31415926535897898</c:v>
                </c:pt>
                <c:pt idx="11">
                  <c:v>0.34557519189487701</c:v>
                </c:pt>
                <c:pt idx="12">
                  <c:v>0.37699111843077499</c:v>
                </c:pt>
                <c:pt idx="13">
                  <c:v>0.40840704496667302</c:v>
                </c:pt>
                <c:pt idx="14">
                  <c:v>0.43982297150257099</c:v>
                </c:pt>
                <c:pt idx="15">
                  <c:v>0.47123889803846902</c:v>
                </c:pt>
                <c:pt idx="16">
                  <c:v>0.50265482457436605</c:v>
                </c:pt>
                <c:pt idx="17">
                  <c:v>0.53407075111026403</c:v>
                </c:pt>
                <c:pt idx="18">
                  <c:v>0.56548667764616201</c:v>
                </c:pt>
                <c:pt idx="19">
                  <c:v>0.59690260418205998</c:v>
                </c:pt>
                <c:pt idx="20">
                  <c:v>0.62831853071795796</c:v>
                </c:pt>
                <c:pt idx="21">
                  <c:v>0.65973445725385604</c:v>
                </c:pt>
                <c:pt idx="22">
                  <c:v>0.69115038378975402</c:v>
                </c:pt>
                <c:pt idx="23">
                  <c:v>0.72256631032565199</c:v>
                </c:pt>
                <c:pt idx="24">
                  <c:v>0.75398223686154997</c:v>
                </c:pt>
                <c:pt idx="25">
                  <c:v>0.78539816339744795</c:v>
                </c:pt>
                <c:pt idx="26">
                  <c:v>0.81681408993334603</c:v>
                </c:pt>
                <c:pt idx="27">
                  <c:v>0.84823001646924401</c:v>
                </c:pt>
                <c:pt idx="28">
                  <c:v>0.87964594300514198</c:v>
                </c:pt>
                <c:pt idx="29">
                  <c:v>0.91106186954103996</c:v>
                </c:pt>
                <c:pt idx="30">
                  <c:v>0.94247779607693805</c:v>
                </c:pt>
                <c:pt idx="31">
                  <c:v>0.97389372261283502</c:v>
                </c:pt>
                <c:pt idx="32">
                  <c:v>1.0053096491487299</c:v>
                </c:pt>
                <c:pt idx="33">
                  <c:v>1.0367255756846301</c:v>
                </c:pt>
                <c:pt idx="34">
                  <c:v>1.0681415022205201</c:v>
                </c:pt>
                <c:pt idx="35">
                  <c:v>1.09955742875642</c:v>
                </c:pt>
                <c:pt idx="36">
                  <c:v>1.13097335529232</c:v>
                </c:pt>
                <c:pt idx="37">
                  <c:v>1.16238928182822</c:v>
                </c:pt>
                <c:pt idx="38">
                  <c:v>1.19380520836412</c:v>
                </c:pt>
                <c:pt idx="39">
                  <c:v>1.2252211349000099</c:v>
                </c:pt>
                <c:pt idx="40">
                  <c:v>1.2566370614359099</c:v>
                </c:pt>
                <c:pt idx="41">
                  <c:v>1.2880529879718099</c:v>
                </c:pt>
                <c:pt idx="42">
                  <c:v>1.3194689145077101</c:v>
                </c:pt>
                <c:pt idx="43">
                  <c:v>1.3508848410436101</c:v>
                </c:pt>
                <c:pt idx="44">
                  <c:v>1.3823007675795</c:v>
                </c:pt>
                <c:pt idx="45">
                  <c:v>1.4137166941154</c:v>
                </c:pt>
                <c:pt idx="46">
                  <c:v>1.4451326206513</c:v>
                </c:pt>
                <c:pt idx="47">
                  <c:v>1.4765485471872</c:v>
                </c:pt>
                <c:pt idx="48">
                  <c:v>1.5079644737230999</c:v>
                </c:pt>
                <c:pt idx="49">
                  <c:v>1.5393804002589899</c:v>
                </c:pt>
                <c:pt idx="50">
                  <c:v>1.5707963267948899</c:v>
                </c:pt>
                <c:pt idx="51">
                  <c:v>1.6022122533307901</c:v>
                </c:pt>
                <c:pt idx="52">
                  <c:v>1.6336281798666901</c:v>
                </c:pt>
                <c:pt idx="53">
                  <c:v>1.66504410640259</c:v>
                </c:pt>
                <c:pt idx="54">
                  <c:v>1.69646003293848</c:v>
                </c:pt>
                <c:pt idx="55">
                  <c:v>1.72787595947438</c:v>
                </c:pt>
                <c:pt idx="56">
                  <c:v>1.75929188601028</c:v>
                </c:pt>
                <c:pt idx="57">
                  <c:v>1.7907078125461799</c:v>
                </c:pt>
                <c:pt idx="58">
                  <c:v>1.8221237390820799</c:v>
                </c:pt>
                <c:pt idx="59">
                  <c:v>1.8535396656179699</c:v>
                </c:pt>
                <c:pt idx="60">
                  <c:v>1.8849555921538701</c:v>
                </c:pt>
                <c:pt idx="61">
                  <c:v>1.9163715186897701</c:v>
                </c:pt>
                <c:pt idx="62">
                  <c:v>1.94778744522567</c:v>
                </c:pt>
                <c:pt idx="63">
                  <c:v>1.97920337176156</c:v>
                </c:pt>
                <c:pt idx="64">
                  <c:v>2.0106192982974598</c:v>
                </c:pt>
                <c:pt idx="65">
                  <c:v>2.0420352248333602</c:v>
                </c:pt>
                <c:pt idx="66">
                  <c:v>2.0734511513692602</c:v>
                </c:pt>
                <c:pt idx="67">
                  <c:v>2.1048670779051601</c:v>
                </c:pt>
                <c:pt idx="68">
                  <c:v>2.1362830044410499</c:v>
                </c:pt>
                <c:pt idx="69">
                  <c:v>2.1676989309769499</c:v>
                </c:pt>
                <c:pt idx="70">
                  <c:v>2.1991148575128499</c:v>
                </c:pt>
                <c:pt idx="71">
                  <c:v>2.2305307840487498</c:v>
                </c:pt>
                <c:pt idx="72">
                  <c:v>2.2619467105846498</c:v>
                </c:pt>
                <c:pt idx="73">
                  <c:v>2.29336263712054</c:v>
                </c:pt>
                <c:pt idx="74">
                  <c:v>2.32477856365644</c:v>
                </c:pt>
                <c:pt idx="75">
                  <c:v>2.35619449019234</c:v>
                </c:pt>
                <c:pt idx="76">
                  <c:v>2.3876104167282399</c:v>
                </c:pt>
                <c:pt idx="77">
                  <c:v>2.4190263432641399</c:v>
                </c:pt>
                <c:pt idx="78">
                  <c:v>2.4504422698000301</c:v>
                </c:pt>
                <c:pt idx="79">
                  <c:v>2.4818581963359301</c:v>
                </c:pt>
                <c:pt idx="80">
                  <c:v>2.5132741228718301</c:v>
                </c:pt>
                <c:pt idx="81">
                  <c:v>2.54469004940773</c:v>
                </c:pt>
                <c:pt idx="82">
                  <c:v>2.57610597594363</c:v>
                </c:pt>
                <c:pt idx="83">
                  <c:v>2.6075219024795202</c:v>
                </c:pt>
                <c:pt idx="84">
                  <c:v>2.6389378290154202</c:v>
                </c:pt>
                <c:pt idx="85">
                  <c:v>2.6703537555513202</c:v>
                </c:pt>
                <c:pt idx="86">
                  <c:v>2.7017696820872201</c:v>
                </c:pt>
                <c:pt idx="87">
                  <c:v>2.7331856086231201</c:v>
                </c:pt>
                <c:pt idx="88">
                  <c:v>2.7646015351590099</c:v>
                </c:pt>
                <c:pt idx="89">
                  <c:v>2.7960174616949098</c:v>
                </c:pt>
                <c:pt idx="90">
                  <c:v>2.8274333882308098</c:v>
                </c:pt>
                <c:pt idx="91">
                  <c:v>2.8588493147667098</c:v>
                </c:pt>
                <c:pt idx="92">
                  <c:v>2.8902652413026</c:v>
                </c:pt>
                <c:pt idx="93">
                  <c:v>2.9216811678385</c:v>
                </c:pt>
                <c:pt idx="94">
                  <c:v>2.9530970943743999</c:v>
                </c:pt>
                <c:pt idx="95">
                  <c:v>2.9845130209102999</c:v>
                </c:pt>
                <c:pt idx="96">
                  <c:v>3.0159289474461999</c:v>
                </c:pt>
                <c:pt idx="97">
                  <c:v>3.0473448739820901</c:v>
                </c:pt>
                <c:pt idx="98">
                  <c:v>3.0787608005179901</c:v>
                </c:pt>
                <c:pt idx="99">
                  <c:v>3.11017672705389</c:v>
                </c:pt>
                <c:pt idx="100">
                  <c:v>3.14159265358979</c:v>
                </c:pt>
                <c:pt idx="101">
                  <c:v>3.17300858012569</c:v>
                </c:pt>
                <c:pt idx="102">
                  <c:v>3.2044245066615802</c:v>
                </c:pt>
                <c:pt idx="103">
                  <c:v>3.2358404331974802</c:v>
                </c:pt>
                <c:pt idx="104">
                  <c:v>3.2672563597333801</c:v>
                </c:pt>
                <c:pt idx="105">
                  <c:v>3.2986722862692801</c:v>
                </c:pt>
                <c:pt idx="106">
                  <c:v>3.3300882128051801</c:v>
                </c:pt>
                <c:pt idx="107">
                  <c:v>3.3615041393410698</c:v>
                </c:pt>
                <c:pt idx="108">
                  <c:v>3.3929200658769698</c:v>
                </c:pt>
                <c:pt idx="109">
                  <c:v>3.4243359924128698</c:v>
                </c:pt>
                <c:pt idx="110">
                  <c:v>3.4557519189487702</c:v>
                </c:pt>
                <c:pt idx="111">
                  <c:v>3.4871678454846702</c:v>
                </c:pt>
                <c:pt idx="112">
                  <c:v>3.5185837720205599</c:v>
                </c:pt>
                <c:pt idx="113">
                  <c:v>3.5499996985564599</c:v>
                </c:pt>
                <c:pt idx="114">
                  <c:v>3.5814156250923599</c:v>
                </c:pt>
                <c:pt idx="115">
                  <c:v>3.6128315516282599</c:v>
                </c:pt>
                <c:pt idx="116">
                  <c:v>3.6442474781641598</c:v>
                </c:pt>
                <c:pt idx="117">
                  <c:v>3.67566340470005</c:v>
                </c:pt>
                <c:pt idx="118">
                  <c:v>3.70707933123595</c:v>
                </c:pt>
                <c:pt idx="119">
                  <c:v>3.73849525777185</c:v>
                </c:pt>
                <c:pt idx="120">
                  <c:v>3.76991118430775</c:v>
                </c:pt>
                <c:pt idx="121">
                  <c:v>3.8013271108436499</c:v>
                </c:pt>
                <c:pt idx="122">
                  <c:v>3.8327430373795401</c:v>
                </c:pt>
                <c:pt idx="123">
                  <c:v>3.8641589639154401</c:v>
                </c:pt>
                <c:pt idx="124">
                  <c:v>3.8955748904513401</c:v>
                </c:pt>
                <c:pt idx="125">
                  <c:v>3.9269908169872401</c:v>
                </c:pt>
                <c:pt idx="126">
                  <c:v>3.9584067435231298</c:v>
                </c:pt>
                <c:pt idx="127">
                  <c:v>3.9898226700590298</c:v>
                </c:pt>
                <c:pt idx="128">
                  <c:v>4.0212385965949302</c:v>
                </c:pt>
                <c:pt idx="129">
                  <c:v>4.0526545231308297</c:v>
                </c:pt>
                <c:pt idx="130">
                  <c:v>4.0840704496667302</c:v>
                </c:pt>
                <c:pt idx="131">
                  <c:v>4.1154863762026297</c:v>
                </c:pt>
                <c:pt idx="132">
                  <c:v>4.1469023027385203</c:v>
                </c:pt>
                <c:pt idx="133">
                  <c:v>4.1783182292744199</c:v>
                </c:pt>
                <c:pt idx="134">
                  <c:v>4.2097341558103203</c:v>
                </c:pt>
                <c:pt idx="135">
                  <c:v>4.2411500823462198</c:v>
                </c:pt>
                <c:pt idx="136">
                  <c:v>4.2725660088821096</c:v>
                </c:pt>
                <c:pt idx="137">
                  <c:v>4.30398193541801</c:v>
                </c:pt>
                <c:pt idx="138">
                  <c:v>4.3353978619539104</c:v>
                </c:pt>
                <c:pt idx="139">
                  <c:v>4.3668137884898099</c:v>
                </c:pt>
                <c:pt idx="140">
                  <c:v>4.3982297150257104</c:v>
                </c:pt>
                <c:pt idx="141">
                  <c:v>4.4296456415616001</c:v>
                </c:pt>
                <c:pt idx="142">
                  <c:v>4.4610615680974997</c:v>
                </c:pt>
                <c:pt idx="143">
                  <c:v>4.4924774946334001</c:v>
                </c:pt>
                <c:pt idx="144">
                  <c:v>4.5238934211692996</c:v>
                </c:pt>
                <c:pt idx="145">
                  <c:v>4.5553093477052</c:v>
                </c:pt>
                <c:pt idx="146">
                  <c:v>4.5867252742410898</c:v>
                </c:pt>
                <c:pt idx="147">
                  <c:v>4.6181412007769902</c:v>
                </c:pt>
                <c:pt idx="148">
                  <c:v>4.6495571273128897</c:v>
                </c:pt>
                <c:pt idx="149">
                  <c:v>4.6809730538487901</c:v>
                </c:pt>
                <c:pt idx="150">
                  <c:v>4.7123889803846897</c:v>
                </c:pt>
                <c:pt idx="151">
                  <c:v>4.7438049069205803</c:v>
                </c:pt>
                <c:pt idx="152">
                  <c:v>4.7752208334564799</c:v>
                </c:pt>
                <c:pt idx="153">
                  <c:v>4.8066367599923803</c:v>
                </c:pt>
                <c:pt idx="154">
                  <c:v>4.8380526865282798</c:v>
                </c:pt>
                <c:pt idx="155">
                  <c:v>4.8694686130641696</c:v>
                </c:pt>
                <c:pt idx="156">
                  <c:v>4.90088453960007</c:v>
                </c:pt>
                <c:pt idx="157">
                  <c:v>4.9323004661359704</c:v>
                </c:pt>
                <c:pt idx="158">
                  <c:v>4.9637163926718699</c:v>
                </c:pt>
                <c:pt idx="159">
                  <c:v>4.9951323192077703</c:v>
                </c:pt>
                <c:pt idx="160">
                  <c:v>5.0265482457436601</c:v>
                </c:pt>
                <c:pt idx="161">
                  <c:v>5.0579641722795596</c:v>
                </c:pt>
                <c:pt idx="162">
                  <c:v>5.0893800988154601</c:v>
                </c:pt>
                <c:pt idx="163">
                  <c:v>5.1207960253513596</c:v>
                </c:pt>
                <c:pt idx="164">
                  <c:v>5.15221195188726</c:v>
                </c:pt>
                <c:pt idx="165">
                  <c:v>5.1836278784231498</c:v>
                </c:pt>
                <c:pt idx="166">
                  <c:v>5.2150438049590502</c:v>
                </c:pt>
                <c:pt idx="167">
                  <c:v>5.2464597314949497</c:v>
                </c:pt>
                <c:pt idx="168">
                  <c:v>5.2778756580308501</c:v>
                </c:pt>
                <c:pt idx="169">
                  <c:v>5.3092915845667497</c:v>
                </c:pt>
                <c:pt idx="170">
                  <c:v>5.3407075111026403</c:v>
                </c:pt>
                <c:pt idx="171">
                  <c:v>5.3721234376385398</c:v>
                </c:pt>
                <c:pt idx="172">
                  <c:v>5.4035393641744403</c:v>
                </c:pt>
                <c:pt idx="173">
                  <c:v>5.4349552907103398</c:v>
                </c:pt>
                <c:pt idx="174">
                  <c:v>5.4663712172462402</c:v>
                </c:pt>
                <c:pt idx="175">
                  <c:v>5.49778714378213</c:v>
                </c:pt>
                <c:pt idx="176">
                  <c:v>5.5292030703180304</c:v>
                </c:pt>
                <c:pt idx="177">
                  <c:v>5.5606189968539299</c:v>
                </c:pt>
                <c:pt idx="178">
                  <c:v>5.5920349233898303</c:v>
                </c:pt>
                <c:pt idx="179">
                  <c:v>5.6234508499257299</c:v>
                </c:pt>
                <c:pt idx="180">
                  <c:v>5.6548667764616196</c:v>
                </c:pt>
                <c:pt idx="181">
                  <c:v>5.68628270299752</c:v>
                </c:pt>
                <c:pt idx="182">
                  <c:v>5.7176986295334196</c:v>
                </c:pt>
                <c:pt idx="183">
                  <c:v>5.74911455606932</c:v>
                </c:pt>
                <c:pt idx="184">
                  <c:v>5.7805304826052097</c:v>
                </c:pt>
                <c:pt idx="185">
                  <c:v>5.8119464091411102</c:v>
                </c:pt>
                <c:pt idx="186">
                  <c:v>5.8433623356770097</c:v>
                </c:pt>
                <c:pt idx="187">
                  <c:v>5.8747782622129101</c:v>
                </c:pt>
                <c:pt idx="188">
                  <c:v>5.9061941887488096</c:v>
                </c:pt>
                <c:pt idx="189">
                  <c:v>5.9376101152847003</c:v>
                </c:pt>
                <c:pt idx="190">
                  <c:v>5.9690260418205998</c:v>
                </c:pt>
                <c:pt idx="191">
                  <c:v>6.0004419683565002</c:v>
                </c:pt>
                <c:pt idx="192">
                  <c:v>6.0318578948923998</c:v>
                </c:pt>
                <c:pt idx="193">
                  <c:v>6.0632738214283002</c:v>
                </c:pt>
                <c:pt idx="194">
                  <c:v>6.0946897479641899</c:v>
                </c:pt>
                <c:pt idx="195">
                  <c:v>6.1261056745000904</c:v>
                </c:pt>
                <c:pt idx="196">
                  <c:v>6.1575216010359899</c:v>
                </c:pt>
                <c:pt idx="197">
                  <c:v>6.1889375275718903</c:v>
                </c:pt>
                <c:pt idx="198">
                  <c:v>6.2203534541077898</c:v>
                </c:pt>
                <c:pt idx="199">
                  <c:v>6.2517693806436796</c:v>
                </c:pt>
                <c:pt idx="200">
                  <c:v>6.28318530717958</c:v>
                </c:pt>
              </c:numCache>
            </c:numRef>
          </c:cat>
          <c:val>
            <c:numRef>
              <c:f>'3'!$B$98:$GT$98</c:f>
              <c:numCache>
                <c:formatCode>General</c:formatCode>
                <c:ptCount val="201"/>
                <c:pt idx="0">
                  <c:v>9.0958274160439494</c:v>
                </c:pt>
                <c:pt idx="1">
                  <c:v>8.3739875581813408</c:v>
                </c:pt>
                <c:pt idx="2">
                  <c:v>7.8920945014185602</c:v>
                </c:pt>
                <c:pt idx="3">
                  <c:v>7.5432677691181098</c:v>
                </c:pt>
                <c:pt idx="4">
                  <c:v>7.27006203764783</c:v>
                </c:pt>
                <c:pt idx="5">
                  <c:v>7.0460526972041801</c:v>
                </c:pt>
                <c:pt idx="6">
                  <c:v>6.8571247580337404</c:v>
                </c:pt>
                <c:pt idx="7">
                  <c:v>6.6947625684863601</c:v>
                </c:pt>
                <c:pt idx="8">
                  <c:v>6.5533620081709003</c:v>
                </c:pt>
                <c:pt idx="9">
                  <c:v>6.4289943031265899</c:v>
                </c:pt>
                <c:pt idx="10">
                  <c:v>6.3187718668526598</c:v>
                </c:pt>
                <c:pt idx="11">
                  <c:v>6.2204944857069702</c:v>
                </c:pt>
                <c:pt idx="12">
                  <c:v>6.1324383908434603</c:v>
                </c:pt>
                <c:pt idx="13">
                  <c:v>6.0532235241682599</c:v>
                </c:pt>
                <c:pt idx="14">
                  <c:v>5.9817261283719798</c:v>
                </c:pt>
                <c:pt idx="15">
                  <c:v>5.9170188976263098</c:v>
                </c:pt>
                <c:pt idx="16">
                  <c:v>5.85832858899313</c:v>
                </c:pt>
                <c:pt idx="17">
                  <c:v>5.8050050999810301</c:v>
                </c:pt>
                <c:pt idx="18">
                  <c:v>5.7564983196254698</c:v>
                </c:pt>
                <c:pt idx="19">
                  <c:v>5.71234040257003</c:v>
                </c:pt>
                <c:pt idx="20">
                  <c:v>5.6721319252679097</c:v>
                </c:pt>
                <c:pt idx="21">
                  <c:v>5.6355308869137604</c:v>
                </c:pt>
                <c:pt idx="22">
                  <c:v>5.6022438395140899</c:v>
                </c:pt>
                <c:pt idx="23">
                  <c:v>5.5720186423665297</c:v>
                </c:pt>
                <c:pt idx="24">
                  <c:v>5.5446384775694204</c:v>
                </c:pt>
                <c:pt idx="25">
                  <c:v>5.5199168599375996</c:v>
                </c:pt>
                <c:pt idx="26">
                  <c:v>5.49769344221375</c:v>
                </c:pt>
                <c:pt idx="27">
                  <c:v>5.4778304644192701</c:v>
                </c:pt>
                <c:pt idx="28">
                  <c:v>5.4602097308196598</c:v>
                </c:pt>
                <c:pt idx="29">
                  <c:v>5.4447300233808402</c:v>
                </c:pt>
                <c:pt idx="30">
                  <c:v>5.43130487950088</c:v>
                </c:pt>
                <c:pt idx="31">
                  <c:v>5.41986067607652</c:v>
                </c:pt>
                <c:pt idx="32">
                  <c:v>5.4103349728863002</c:v>
                </c:pt>
                <c:pt idx="33">
                  <c:v>5.4026750767399001</c:v>
                </c:pt>
                <c:pt idx="34">
                  <c:v>5.3968367944892996</c:v>
                </c:pt>
                <c:pt idx="35">
                  <c:v>5.3927833482772396</c:v>
                </c:pt>
                <c:pt idx="36">
                  <c:v>5.3904844306392299</c:v>
                </c:pt>
                <c:pt idx="37">
                  <c:v>5.3899153805189499</c:v>
                </c:pt>
                <c:pt idx="38">
                  <c:v>5.3910564640802399</c:v>
                </c:pt>
                <c:pt idx="39">
                  <c:v>5.3938922465342802</c:v>
                </c:pt>
                <c:pt idx="40">
                  <c:v>5.39841104314897</c:v>
                </c:pt>
                <c:pt idx="41">
                  <c:v>5.4046044392440704</c:v>
                </c:pt>
                <c:pt idx="42">
                  <c:v>5.4124668703598298</c:v>
                </c:pt>
                <c:pt idx="43">
                  <c:v>5.4219952549637398</c:v>
                </c:pt>
                <c:pt idx="44">
                  <c:v>5.4331886730657697</c:v>
                </c:pt>
                <c:pt idx="45">
                  <c:v>5.4460480849757396</c:v>
                </c:pt>
                <c:pt idx="46">
                  <c:v>5.4605760851795804</c:v>
                </c:pt>
                <c:pt idx="47">
                  <c:v>5.4767766869537704</c:v>
                </c:pt>
                <c:pt idx="48">
                  <c:v>5.4946551338930902</c:v>
                </c:pt>
                <c:pt idx="49">
                  <c:v>5.5142177350098898</c:v>
                </c:pt>
                <c:pt idx="50">
                  <c:v>5.5354717204828496</c:v>
                </c:pt>
                <c:pt idx="51">
                  <c:v>5.5584251154987996</c:v>
                </c:pt>
                <c:pt idx="52">
                  <c:v>5.5830866299498796</c:v>
                </c:pt>
                <c:pt idx="53">
                  <c:v>5.6094655620270402</c:v>
                </c:pt>
                <c:pt idx="54">
                  <c:v>5.6375717139934398</c:v>
                </c:pt>
                <c:pt idx="55">
                  <c:v>5.66741531863447</c:v>
                </c:pt>
                <c:pt idx="56">
                  <c:v>5.6990069750666699</c:v>
                </c:pt>
                <c:pt idx="57">
                  <c:v>5.7323575927507502</c:v>
                </c:pt>
                <c:pt idx="58">
                  <c:v>5.7674783426966103</c:v>
                </c:pt>
                <c:pt idx="59">
                  <c:v>5.8043806149726098</c:v>
                </c:pt>
                <c:pt idx="60">
                  <c:v>5.84307598174136</c:v>
                </c:pt>
                <c:pt idx="61">
                  <c:v>5.8835761651395098</c:v>
                </c:pt>
                <c:pt idx="62">
                  <c:v>5.9258930094034499</c:v>
                </c:pt>
                <c:pt idx="63">
                  <c:v>5.9700384567163001</c:v>
                </c:pt>
                <c:pt idx="64">
                  <c:v>6.0160245263161602</c:v>
                </c:pt>
                <c:pt idx="65">
                  <c:v>6.0638632964621797</c:v>
                </c:pt>
                <c:pt idx="66">
                  <c:v>6.1135668889045602</c:v>
                </c:pt>
                <c:pt idx="67">
                  <c:v>6.1651474555484898</c:v>
                </c:pt>
                <c:pt idx="68">
                  <c:v>6.2186171670396204</c:v>
                </c:pt>
                <c:pt idx="69">
                  <c:v>6.2739882030326299</c:v>
                </c:pt>
                <c:pt idx="70">
                  <c:v>6.3312727439336696</c:v>
                </c:pt>
                <c:pt idx="71">
                  <c:v>6.39048296393306</c:v>
                </c:pt>
                <c:pt idx="72">
                  <c:v>6.4516310251675097</c:v>
                </c:pt>
                <c:pt idx="73">
                  <c:v>6.5147290728705904</c:v>
                </c:pt>
                <c:pt idx="74">
                  <c:v>6.57978923138793</c:v>
                </c:pt>
                <c:pt idx="75">
                  <c:v>6.6468236009485198</c:v>
                </c:pt>
                <c:pt idx="76">
                  <c:v>6.7158442550972</c:v>
                </c:pt>
                <c:pt idx="77">
                  <c:v>6.7868632387047301</c:v>
                </c:pt>
                <c:pt idx="78">
                  <c:v>6.8598925664827002</c:v>
                </c:pt>
                <c:pt idx="79">
                  <c:v>6.93494422193886</c:v>
                </c:pt>
                <c:pt idx="80">
                  <c:v>7.01203015671706</c:v>
                </c:pt>
                <c:pt idx="81">
                  <c:v>7.0911622902723899</c:v>
                </c:pt>
                <c:pt idx="82">
                  <c:v>7.1723525098385101</c:v>
                </c:pt>
                <c:pt idx="83">
                  <c:v>7.2556126706494499</c:v>
                </c:pt>
                <c:pt idx="84">
                  <c:v>7.3409545963826401</c:v>
                </c:pt>
                <c:pt idx="85">
                  <c:v>7.4283900797944504</c:v>
                </c:pt>
                <c:pt idx="86">
                  <c:v>7.5179308835226903</c:v>
                </c:pt>
                <c:pt idx="87">
                  <c:v>7.6095887410338499</c:v>
                </c:pt>
                <c:pt idx="88">
                  <c:v>7.7033753576959096</c:v>
                </c:pt>
                <c:pt idx="89">
                  <c:v>7.7993024119593803</c:v>
                </c:pt>
                <c:pt idx="90">
                  <c:v>7.8973815566319603</c:v>
                </c:pt>
                <c:pt idx="91">
                  <c:v>7.9976244202337901</c:v>
                </c:pt>
                <c:pt idx="92">
                  <c:v>8.1000426084217505</c:v>
                </c:pt>
                <c:pt idx="93">
                  <c:v>8.2046477054732296</c:v>
                </c:pt>
                <c:pt idx="94">
                  <c:v>8.3114512758203798</c:v>
                </c:pt>
                <c:pt idx="95">
                  <c:v>8.4204648656275793</c:v>
                </c:pt>
                <c:pt idx="96">
                  <c:v>8.5317000044053195</c:v>
                </c:pt>
                <c:pt idx="97">
                  <c:v>8.6451682066549207</c:v>
                </c:pt>
                <c:pt idx="98">
                  <c:v>8.7608809735391393</c:v>
                </c:pt>
                <c:pt idx="99">
                  <c:v>8.8788497945741298</c:v>
                </c:pt>
                <c:pt idx="100">
                  <c:v>8.9990861493392593</c:v>
                </c:pt>
                <c:pt idx="101">
                  <c:v>9.1216015092013691</c:v>
                </c:pt>
                <c:pt idx="102">
                  <c:v>9.2464073390507409</c:v>
                </c:pt>
                <c:pt idx="103">
                  <c:v>9.3735150990463296</c:v>
                </c:pt>
                <c:pt idx="104">
                  <c:v>9.5029362463681402</c:v>
                </c:pt>
                <c:pt idx="105">
                  <c:v>9.6346822369750207</c:v>
                </c:pt>
                <c:pt idx="106">
                  <c:v>9.7687645273663399</c:v>
                </c:pt>
                <c:pt idx="107">
                  <c:v>9.9051945763461902</c:v>
                </c:pt>
                <c:pt idx="108">
                  <c:v>10.043983846789001</c:v>
                </c:pt>
                <c:pt idx="109">
                  <c:v>10.185143807406099</c:v>
                </c:pt>
                <c:pt idx="110">
                  <c:v>10.328685934510901</c:v>
                </c:pt>
                <c:pt idx="111">
                  <c:v>10.474621713785</c:v>
                </c:pt>
                <c:pt idx="112">
                  <c:v>10.6229626420408</c:v>
                </c:pt>
                <c:pt idx="113">
                  <c:v>10.773720228984301</c:v>
                </c:pt>
                <c:pt idx="114">
                  <c:v>10.926905998974201</c:v>
                </c:pt>
                <c:pt idx="115">
                  <c:v>11.082531492779101</c:v>
                </c:pt>
                <c:pt idx="116">
                  <c:v>11.240608269332601</c:v>
                </c:pt>
                <c:pt idx="117">
                  <c:v>11.4011479074848</c:v>
                </c:pt>
                <c:pt idx="118">
                  <c:v>11.564162007751699</c:v>
                </c:pt>
                <c:pt idx="119">
                  <c:v>11.729662194061101</c:v>
                </c:pt>
                <c:pt idx="120">
                  <c:v>11.8976601154965</c:v>
                </c:pt>
                <c:pt idx="121">
                  <c:v>12.0681674480373</c:v>
                </c:pt>
                <c:pt idx="122">
                  <c:v>12.241195896297301</c:v>
                </c:pt>
                <c:pt idx="123">
                  <c:v>12.416757195259301</c:v>
                </c:pt>
                <c:pt idx="124">
                  <c:v>12.594863112008699</c:v>
                </c:pt>
                <c:pt idx="125">
                  <c:v>12.7755254474636</c:v>
                </c:pt>
                <c:pt idx="126">
                  <c:v>12.958756038103299</c:v>
                </c:pt>
                <c:pt idx="127">
                  <c:v>13.1445667576945</c:v>
                </c:pt>
                <c:pt idx="128">
                  <c:v>13.332969519015901</c:v>
                </c:pt>
                <c:pt idx="129">
                  <c:v>13.523976275581299</c:v>
                </c:pt>
                <c:pt idx="130">
                  <c:v>13.7175990233606</c:v>
                </c:pt>
                <c:pt idx="131">
                  <c:v>13.9138498025007</c:v>
                </c:pt>
                <c:pt idx="132">
                  <c:v>14.1127406990446</c:v>
                </c:pt>
                <c:pt idx="133">
                  <c:v>14.3142838466496</c:v>
                </c:pt>
                <c:pt idx="134">
                  <c:v>14.5184914283062</c:v>
                </c:pt>
                <c:pt idx="135">
                  <c:v>14.725375678055199</c:v>
                </c:pt>
                <c:pt idx="136">
                  <c:v>14.934948882706101</c:v>
                </c:pt>
                <c:pt idx="137">
                  <c:v>15.1472233835546</c:v>
                </c:pt>
                <c:pt idx="138">
                  <c:v>15.3622115781018</c:v>
                </c:pt>
                <c:pt idx="139">
                  <c:v>15.5799259217727</c:v>
                </c:pt>
                <c:pt idx="140">
                  <c:v>15.800378929636899</c:v>
                </c:pt>
                <c:pt idx="141">
                  <c:v>16.023583178130099</c:v>
                </c:pt>
                <c:pt idx="142">
                  <c:v>16.249551306776699</c:v>
                </c:pt>
                <c:pt idx="143">
                  <c:v>16.4782960199149</c:v>
                </c:pt>
                <c:pt idx="144">
                  <c:v>16.7098300884232</c:v>
                </c:pt>
                <c:pt idx="145">
                  <c:v>16.944166351449301</c:v>
                </c:pt>
                <c:pt idx="146">
                  <c:v>17.181317718141798</c:v>
                </c:pt>
                <c:pt idx="147">
                  <c:v>17.421297169384101</c:v>
                </c:pt>
                <c:pt idx="148">
                  <c:v>17.6641177595321</c:v>
                </c:pt>
                <c:pt idx="149">
                  <c:v>17.9097926181547</c:v>
                </c:pt>
                <c:pt idx="150">
                  <c:v>18.1583349517777</c:v>
                </c:pt>
                <c:pt idx="151">
                  <c:v>18.4097580456319</c:v>
                </c:pt>
                <c:pt idx="152">
                  <c:v>18.664075265405199</c:v>
                </c:pt>
                <c:pt idx="153">
                  <c:v>18.921300058998899</c:v>
                </c:pt>
                <c:pt idx="154">
                  <c:v>19.181445958288599</c:v>
                </c:pt>
                <c:pt idx="155">
                  <c:v>19.444526580890098</c:v>
                </c:pt>
                <c:pt idx="156">
                  <c:v>19.7105556319299</c:v>
                </c:pt>
                <c:pt idx="157">
                  <c:v>19.979546905822101</c:v>
                </c:pt>
                <c:pt idx="158">
                  <c:v>20.251514288049801</c:v>
                </c:pt>
                <c:pt idx="159">
                  <c:v>20.526471756952802</c:v>
                </c:pt>
                <c:pt idx="160">
                  <c:v>20.804433385521801</c:v>
                </c:pt>
                <c:pt idx="161">
                  <c:v>21.085413343198599</c:v>
                </c:pt>
                <c:pt idx="162">
                  <c:v>21.3694258976826</c:v>
                </c:pt>
                <c:pt idx="163">
                  <c:v>21.656485416745401</c:v>
                </c:pt>
                <c:pt idx="164">
                  <c:v>21.946606370051001</c:v>
                </c:pt>
                <c:pt idx="165">
                  <c:v>22.239803330984699</c:v>
                </c:pt>
                <c:pt idx="166">
                  <c:v>22.536090978489099</c:v>
                </c:pt>
                <c:pt idx="167">
                  <c:v>22.835484098908001</c:v>
                </c:pt>
                <c:pt idx="168">
                  <c:v>23.137997587838701</c:v>
                </c:pt>
                <c:pt idx="169">
                  <c:v>23.443646451992802</c:v>
                </c:pt>
                <c:pt idx="170">
                  <c:v>23.7524458110654</c:v>
                </c:pt>
                <c:pt idx="171">
                  <c:v>24.064410899613399</c:v>
                </c:pt>
                <c:pt idx="172">
                  <c:v>24.379557068943399</c:v>
                </c:pt>
                <c:pt idx="173">
                  <c:v>24.697899789008499</c:v>
                </c:pt>
                <c:pt idx="174">
                  <c:v>25.019454650314898</c:v>
                </c:pt>
                <c:pt idx="175">
                  <c:v>25.344237365839302</c:v>
                </c:pt>
                <c:pt idx="176">
                  <c:v>25.672263772955301</c:v>
                </c:pt>
                <c:pt idx="177">
                  <c:v>26.003549835371601</c:v>
                </c:pt>
                <c:pt idx="178">
                  <c:v>26.338111645079799</c:v>
                </c:pt>
                <c:pt idx="179">
                  <c:v>26.6759654243141</c:v>
                </c:pt>
                <c:pt idx="180">
                  <c:v>27.017127527522099</c:v>
                </c:pt>
                <c:pt idx="181">
                  <c:v>27.361614443346699</c:v>
                </c:pt>
                <c:pt idx="182">
                  <c:v>27.7094427966206</c:v>
                </c:pt>
                <c:pt idx="183">
                  <c:v>28.060629350372199</c:v>
                </c:pt>
                <c:pt idx="184">
                  <c:v>28.4151910078443</c:v>
                </c:pt>
                <c:pt idx="185">
                  <c:v>28.7731448145252</c:v>
                </c:pt>
                <c:pt idx="186">
                  <c:v>29.1345079601926</c:v>
                </c:pt>
                <c:pt idx="187">
                  <c:v>29.499297780970998</c:v>
                </c:pt>
                <c:pt idx="188">
                  <c:v>29.867531761402098</c:v>
                </c:pt>
                <c:pt idx="189">
                  <c:v>30.239227536529398</c:v>
                </c:pt>
                <c:pt idx="190">
                  <c:v>30.614402893996001</c:v>
                </c:pt>
                <c:pt idx="191">
                  <c:v>30.993075776157099</c:v>
                </c:pt>
                <c:pt idx="192">
                  <c:v>31.3752642822074</c:v>
                </c:pt>
                <c:pt idx="193">
                  <c:v>31.7609866703222</c:v>
                </c:pt>
                <c:pt idx="194">
                  <c:v>32.1502613598145</c:v>
                </c:pt>
                <c:pt idx="195">
                  <c:v>32.543106933306902</c:v>
                </c:pt>
                <c:pt idx="196">
                  <c:v>32.939542138919201</c:v>
                </c:pt>
                <c:pt idx="197">
                  <c:v>33.339585892471803</c:v>
                </c:pt>
                <c:pt idx="198">
                  <c:v>33.743257279705603</c:v>
                </c:pt>
                <c:pt idx="199">
                  <c:v>34.150575558517502</c:v>
                </c:pt>
                <c:pt idx="200">
                  <c:v>34.561560161213698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0-CA2D-4434-8C37-83B3A20BBD63}"/>
            </c:ext>
          </c:extLst>
        </c:ser>
        <c:ser>
          <c:idx val="97"/>
          <c:order val="97"/>
          <c:tx>
            <c:strRef>
              <c:f>'3'!$A$99</c:f>
              <c:strCache>
                <c:ptCount val="1"/>
                <c:pt idx="0">
                  <c:v>3,047344874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/>
            <a:effectLst/>
            <a:sp3d/>
          </c:spPr>
          <c:cat>
            <c:numRef>
              <c:f>'3'!$B$1:$GT$1</c:f>
              <c:numCache>
                <c:formatCode>General</c:formatCode>
                <c:ptCount val="201"/>
                <c:pt idx="0">
                  <c:v>0</c:v>
                </c:pt>
                <c:pt idx="1">
                  <c:v>3.1415926535897899E-2</c:v>
                </c:pt>
                <c:pt idx="2">
                  <c:v>6.2831853071795798E-2</c:v>
                </c:pt>
                <c:pt idx="3">
                  <c:v>9.4247779607693802E-2</c:v>
                </c:pt>
                <c:pt idx="4">
                  <c:v>0.12566370614359099</c:v>
                </c:pt>
                <c:pt idx="5">
                  <c:v>0.15707963267948899</c:v>
                </c:pt>
                <c:pt idx="6">
                  <c:v>0.18849555921538699</c:v>
                </c:pt>
                <c:pt idx="7">
                  <c:v>0.219911485751285</c:v>
                </c:pt>
                <c:pt idx="8">
                  <c:v>0.25132741228718303</c:v>
                </c:pt>
                <c:pt idx="9">
                  <c:v>0.282743338823081</c:v>
                </c:pt>
                <c:pt idx="10">
                  <c:v>0.31415926535897898</c:v>
                </c:pt>
                <c:pt idx="11">
                  <c:v>0.34557519189487701</c:v>
                </c:pt>
                <c:pt idx="12">
                  <c:v>0.37699111843077499</c:v>
                </c:pt>
                <c:pt idx="13">
                  <c:v>0.40840704496667302</c:v>
                </c:pt>
                <c:pt idx="14">
                  <c:v>0.43982297150257099</c:v>
                </c:pt>
                <c:pt idx="15">
                  <c:v>0.47123889803846902</c:v>
                </c:pt>
                <c:pt idx="16">
                  <c:v>0.50265482457436605</c:v>
                </c:pt>
                <c:pt idx="17">
                  <c:v>0.53407075111026403</c:v>
                </c:pt>
                <c:pt idx="18">
                  <c:v>0.56548667764616201</c:v>
                </c:pt>
                <c:pt idx="19">
                  <c:v>0.59690260418205998</c:v>
                </c:pt>
                <c:pt idx="20">
                  <c:v>0.62831853071795796</c:v>
                </c:pt>
                <c:pt idx="21">
                  <c:v>0.65973445725385604</c:v>
                </c:pt>
                <c:pt idx="22">
                  <c:v>0.69115038378975402</c:v>
                </c:pt>
                <c:pt idx="23">
                  <c:v>0.72256631032565199</c:v>
                </c:pt>
                <c:pt idx="24">
                  <c:v>0.75398223686154997</c:v>
                </c:pt>
                <c:pt idx="25">
                  <c:v>0.78539816339744795</c:v>
                </c:pt>
                <c:pt idx="26">
                  <c:v>0.81681408993334603</c:v>
                </c:pt>
                <c:pt idx="27">
                  <c:v>0.84823001646924401</c:v>
                </c:pt>
                <c:pt idx="28">
                  <c:v>0.87964594300514198</c:v>
                </c:pt>
                <c:pt idx="29">
                  <c:v>0.91106186954103996</c:v>
                </c:pt>
                <c:pt idx="30">
                  <c:v>0.94247779607693805</c:v>
                </c:pt>
                <c:pt idx="31">
                  <c:v>0.97389372261283502</c:v>
                </c:pt>
                <c:pt idx="32">
                  <c:v>1.0053096491487299</c:v>
                </c:pt>
                <c:pt idx="33">
                  <c:v>1.0367255756846301</c:v>
                </c:pt>
                <c:pt idx="34">
                  <c:v>1.0681415022205201</c:v>
                </c:pt>
                <c:pt idx="35">
                  <c:v>1.09955742875642</c:v>
                </c:pt>
                <c:pt idx="36">
                  <c:v>1.13097335529232</c:v>
                </c:pt>
                <c:pt idx="37">
                  <c:v>1.16238928182822</c:v>
                </c:pt>
                <c:pt idx="38">
                  <c:v>1.19380520836412</c:v>
                </c:pt>
                <c:pt idx="39">
                  <c:v>1.2252211349000099</c:v>
                </c:pt>
                <c:pt idx="40">
                  <c:v>1.2566370614359099</c:v>
                </c:pt>
                <c:pt idx="41">
                  <c:v>1.2880529879718099</c:v>
                </c:pt>
                <c:pt idx="42">
                  <c:v>1.3194689145077101</c:v>
                </c:pt>
                <c:pt idx="43">
                  <c:v>1.3508848410436101</c:v>
                </c:pt>
                <c:pt idx="44">
                  <c:v>1.3823007675795</c:v>
                </c:pt>
                <c:pt idx="45">
                  <c:v>1.4137166941154</c:v>
                </c:pt>
                <c:pt idx="46">
                  <c:v>1.4451326206513</c:v>
                </c:pt>
                <c:pt idx="47">
                  <c:v>1.4765485471872</c:v>
                </c:pt>
                <c:pt idx="48">
                  <c:v>1.5079644737230999</c:v>
                </c:pt>
                <c:pt idx="49">
                  <c:v>1.5393804002589899</c:v>
                </c:pt>
                <c:pt idx="50">
                  <c:v>1.5707963267948899</c:v>
                </c:pt>
                <c:pt idx="51">
                  <c:v>1.6022122533307901</c:v>
                </c:pt>
                <c:pt idx="52">
                  <c:v>1.6336281798666901</c:v>
                </c:pt>
                <c:pt idx="53">
                  <c:v>1.66504410640259</c:v>
                </c:pt>
                <c:pt idx="54">
                  <c:v>1.69646003293848</c:v>
                </c:pt>
                <c:pt idx="55">
                  <c:v>1.72787595947438</c:v>
                </c:pt>
                <c:pt idx="56">
                  <c:v>1.75929188601028</c:v>
                </c:pt>
                <c:pt idx="57">
                  <c:v>1.7907078125461799</c:v>
                </c:pt>
                <c:pt idx="58">
                  <c:v>1.8221237390820799</c:v>
                </c:pt>
                <c:pt idx="59">
                  <c:v>1.8535396656179699</c:v>
                </c:pt>
                <c:pt idx="60">
                  <c:v>1.8849555921538701</c:v>
                </c:pt>
                <c:pt idx="61">
                  <c:v>1.9163715186897701</c:v>
                </c:pt>
                <c:pt idx="62">
                  <c:v>1.94778744522567</c:v>
                </c:pt>
                <c:pt idx="63">
                  <c:v>1.97920337176156</c:v>
                </c:pt>
                <c:pt idx="64">
                  <c:v>2.0106192982974598</c:v>
                </c:pt>
                <c:pt idx="65">
                  <c:v>2.0420352248333602</c:v>
                </c:pt>
                <c:pt idx="66">
                  <c:v>2.0734511513692602</c:v>
                </c:pt>
                <c:pt idx="67">
                  <c:v>2.1048670779051601</c:v>
                </c:pt>
                <c:pt idx="68">
                  <c:v>2.1362830044410499</c:v>
                </c:pt>
                <c:pt idx="69">
                  <c:v>2.1676989309769499</c:v>
                </c:pt>
                <c:pt idx="70">
                  <c:v>2.1991148575128499</c:v>
                </c:pt>
                <c:pt idx="71">
                  <c:v>2.2305307840487498</c:v>
                </c:pt>
                <c:pt idx="72">
                  <c:v>2.2619467105846498</c:v>
                </c:pt>
                <c:pt idx="73">
                  <c:v>2.29336263712054</c:v>
                </c:pt>
                <c:pt idx="74">
                  <c:v>2.32477856365644</c:v>
                </c:pt>
                <c:pt idx="75">
                  <c:v>2.35619449019234</c:v>
                </c:pt>
                <c:pt idx="76">
                  <c:v>2.3876104167282399</c:v>
                </c:pt>
                <c:pt idx="77">
                  <c:v>2.4190263432641399</c:v>
                </c:pt>
                <c:pt idx="78">
                  <c:v>2.4504422698000301</c:v>
                </c:pt>
                <c:pt idx="79">
                  <c:v>2.4818581963359301</c:v>
                </c:pt>
                <c:pt idx="80">
                  <c:v>2.5132741228718301</c:v>
                </c:pt>
                <c:pt idx="81">
                  <c:v>2.54469004940773</c:v>
                </c:pt>
                <c:pt idx="82">
                  <c:v>2.57610597594363</c:v>
                </c:pt>
                <c:pt idx="83">
                  <c:v>2.6075219024795202</c:v>
                </c:pt>
                <c:pt idx="84">
                  <c:v>2.6389378290154202</c:v>
                </c:pt>
                <c:pt idx="85">
                  <c:v>2.6703537555513202</c:v>
                </c:pt>
                <c:pt idx="86">
                  <c:v>2.7017696820872201</c:v>
                </c:pt>
                <c:pt idx="87">
                  <c:v>2.7331856086231201</c:v>
                </c:pt>
                <c:pt idx="88">
                  <c:v>2.7646015351590099</c:v>
                </c:pt>
                <c:pt idx="89">
                  <c:v>2.7960174616949098</c:v>
                </c:pt>
                <c:pt idx="90">
                  <c:v>2.8274333882308098</c:v>
                </c:pt>
                <c:pt idx="91">
                  <c:v>2.8588493147667098</c:v>
                </c:pt>
                <c:pt idx="92">
                  <c:v>2.8902652413026</c:v>
                </c:pt>
                <c:pt idx="93">
                  <c:v>2.9216811678385</c:v>
                </c:pt>
                <c:pt idx="94">
                  <c:v>2.9530970943743999</c:v>
                </c:pt>
                <c:pt idx="95">
                  <c:v>2.9845130209102999</c:v>
                </c:pt>
                <c:pt idx="96">
                  <c:v>3.0159289474461999</c:v>
                </c:pt>
                <c:pt idx="97">
                  <c:v>3.0473448739820901</c:v>
                </c:pt>
                <c:pt idx="98">
                  <c:v>3.0787608005179901</c:v>
                </c:pt>
                <c:pt idx="99">
                  <c:v>3.11017672705389</c:v>
                </c:pt>
                <c:pt idx="100">
                  <c:v>3.14159265358979</c:v>
                </c:pt>
                <c:pt idx="101">
                  <c:v>3.17300858012569</c:v>
                </c:pt>
                <c:pt idx="102">
                  <c:v>3.2044245066615802</c:v>
                </c:pt>
                <c:pt idx="103">
                  <c:v>3.2358404331974802</c:v>
                </c:pt>
                <c:pt idx="104">
                  <c:v>3.2672563597333801</c:v>
                </c:pt>
                <c:pt idx="105">
                  <c:v>3.2986722862692801</c:v>
                </c:pt>
                <c:pt idx="106">
                  <c:v>3.3300882128051801</c:v>
                </c:pt>
                <c:pt idx="107">
                  <c:v>3.3615041393410698</c:v>
                </c:pt>
                <c:pt idx="108">
                  <c:v>3.3929200658769698</c:v>
                </c:pt>
                <c:pt idx="109">
                  <c:v>3.4243359924128698</c:v>
                </c:pt>
                <c:pt idx="110">
                  <c:v>3.4557519189487702</c:v>
                </c:pt>
                <c:pt idx="111">
                  <c:v>3.4871678454846702</c:v>
                </c:pt>
                <c:pt idx="112">
                  <c:v>3.5185837720205599</c:v>
                </c:pt>
                <c:pt idx="113">
                  <c:v>3.5499996985564599</c:v>
                </c:pt>
                <c:pt idx="114">
                  <c:v>3.5814156250923599</c:v>
                </c:pt>
                <c:pt idx="115">
                  <c:v>3.6128315516282599</c:v>
                </c:pt>
                <c:pt idx="116">
                  <c:v>3.6442474781641598</c:v>
                </c:pt>
                <c:pt idx="117">
                  <c:v>3.67566340470005</c:v>
                </c:pt>
                <c:pt idx="118">
                  <c:v>3.70707933123595</c:v>
                </c:pt>
                <c:pt idx="119">
                  <c:v>3.73849525777185</c:v>
                </c:pt>
                <c:pt idx="120">
                  <c:v>3.76991118430775</c:v>
                </c:pt>
                <c:pt idx="121">
                  <c:v>3.8013271108436499</c:v>
                </c:pt>
                <c:pt idx="122">
                  <c:v>3.8327430373795401</c:v>
                </c:pt>
                <c:pt idx="123">
                  <c:v>3.8641589639154401</c:v>
                </c:pt>
                <c:pt idx="124">
                  <c:v>3.8955748904513401</c:v>
                </c:pt>
                <c:pt idx="125">
                  <c:v>3.9269908169872401</c:v>
                </c:pt>
                <c:pt idx="126">
                  <c:v>3.9584067435231298</c:v>
                </c:pt>
                <c:pt idx="127">
                  <c:v>3.9898226700590298</c:v>
                </c:pt>
                <c:pt idx="128">
                  <c:v>4.0212385965949302</c:v>
                </c:pt>
                <c:pt idx="129">
                  <c:v>4.0526545231308297</c:v>
                </c:pt>
                <c:pt idx="130">
                  <c:v>4.0840704496667302</c:v>
                </c:pt>
                <c:pt idx="131">
                  <c:v>4.1154863762026297</c:v>
                </c:pt>
                <c:pt idx="132">
                  <c:v>4.1469023027385203</c:v>
                </c:pt>
                <c:pt idx="133">
                  <c:v>4.1783182292744199</c:v>
                </c:pt>
                <c:pt idx="134">
                  <c:v>4.2097341558103203</c:v>
                </c:pt>
                <c:pt idx="135">
                  <c:v>4.2411500823462198</c:v>
                </c:pt>
                <c:pt idx="136">
                  <c:v>4.2725660088821096</c:v>
                </c:pt>
                <c:pt idx="137">
                  <c:v>4.30398193541801</c:v>
                </c:pt>
                <c:pt idx="138">
                  <c:v>4.3353978619539104</c:v>
                </c:pt>
                <c:pt idx="139">
                  <c:v>4.3668137884898099</c:v>
                </c:pt>
                <c:pt idx="140">
                  <c:v>4.3982297150257104</c:v>
                </c:pt>
                <c:pt idx="141">
                  <c:v>4.4296456415616001</c:v>
                </c:pt>
                <c:pt idx="142">
                  <c:v>4.4610615680974997</c:v>
                </c:pt>
                <c:pt idx="143">
                  <c:v>4.4924774946334001</c:v>
                </c:pt>
                <c:pt idx="144">
                  <c:v>4.5238934211692996</c:v>
                </c:pt>
                <c:pt idx="145">
                  <c:v>4.5553093477052</c:v>
                </c:pt>
                <c:pt idx="146">
                  <c:v>4.5867252742410898</c:v>
                </c:pt>
                <c:pt idx="147">
                  <c:v>4.6181412007769902</c:v>
                </c:pt>
                <c:pt idx="148">
                  <c:v>4.6495571273128897</c:v>
                </c:pt>
                <c:pt idx="149">
                  <c:v>4.6809730538487901</c:v>
                </c:pt>
                <c:pt idx="150">
                  <c:v>4.7123889803846897</c:v>
                </c:pt>
                <c:pt idx="151">
                  <c:v>4.7438049069205803</c:v>
                </c:pt>
                <c:pt idx="152">
                  <c:v>4.7752208334564799</c:v>
                </c:pt>
                <c:pt idx="153">
                  <c:v>4.8066367599923803</c:v>
                </c:pt>
                <c:pt idx="154">
                  <c:v>4.8380526865282798</c:v>
                </c:pt>
                <c:pt idx="155">
                  <c:v>4.8694686130641696</c:v>
                </c:pt>
                <c:pt idx="156">
                  <c:v>4.90088453960007</c:v>
                </c:pt>
                <c:pt idx="157">
                  <c:v>4.9323004661359704</c:v>
                </c:pt>
                <c:pt idx="158">
                  <c:v>4.9637163926718699</c:v>
                </c:pt>
                <c:pt idx="159">
                  <c:v>4.9951323192077703</c:v>
                </c:pt>
                <c:pt idx="160">
                  <c:v>5.0265482457436601</c:v>
                </c:pt>
                <c:pt idx="161">
                  <c:v>5.0579641722795596</c:v>
                </c:pt>
                <c:pt idx="162">
                  <c:v>5.0893800988154601</c:v>
                </c:pt>
                <c:pt idx="163">
                  <c:v>5.1207960253513596</c:v>
                </c:pt>
                <c:pt idx="164">
                  <c:v>5.15221195188726</c:v>
                </c:pt>
                <c:pt idx="165">
                  <c:v>5.1836278784231498</c:v>
                </c:pt>
                <c:pt idx="166">
                  <c:v>5.2150438049590502</c:v>
                </c:pt>
                <c:pt idx="167">
                  <c:v>5.2464597314949497</c:v>
                </c:pt>
                <c:pt idx="168">
                  <c:v>5.2778756580308501</c:v>
                </c:pt>
                <c:pt idx="169">
                  <c:v>5.3092915845667497</c:v>
                </c:pt>
                <c:pt idx="170">
                  <c:v>5.3407075111026403</c:v>
                </c:pt>
                <c:pt idx="171">
                  <c:v>5.3721234376385398</c:v>
                </c:pt>
                <c:pt idx="172">
                  <c:v>5.4035393641744403</c:v>
                </c:pt>
                <c:pt idx="173">
                  <c:v>5.4349552907103398</c:v>
                </c:pt>
                <c:pt idx="174">
                  <c:v>5.4663712172462402</c:v>
                </c:pt>
                <c:pt idx="175">
                  <c:v>5.49778714378213</c:v>
                </c:pt>
                <c:pt idx="176">
                  <c:v>5.5292030703180304</c:v>
                </c:pt>
                <c:pt idx="177">
                  <c:v>5.5606189968539299</c:v>
                </c:pt>
                <c:pt idx="178">
                  <c:v>5.5920349233898303</c:v>
                </c:pt>
                <c:pt idx="179">
                  <c:v>5.6234508499257299</c:v>
                </c:pt>
                <c:pt idx="180">
                  <c:v>5.6548667764616196</c:v>
                </c:pt>
                <c:pt idx="181">
                  <c:v>5.68628270299752</c:v>
                </c:pt>
                <c:pt idx="182">
                  <c:v>5.7176986295334196</c:v>
                </c:pt>
                <c:pt idx="183">
                  <c:v>5.74911455606932</c:v>
                </c:pt>
                <c:pt idx="184">
                  <c:v>5.7805304826052097</c:v>
                </c:pt>
                <c:pt idx="185">
                  <c:v>5.8119464091411102</c:v>
                </c:pt>
                <c:pt idx="186">
                  <c:v>5.8433623356770097</c:v>
                </c:pt>
                <c:pt idx="187">
                  <c:v>5.8747782622129101</c:v>
                </c:pt>
                <c:pt idx="188">
                  <c:v>5.9061941887488096</c:v>
                </c:pt>
                <c:pt idx="189">
                  <c:v>5.9376101152847003</c:v>
                </c:pt>
                <c:pt idx="190">
                  <c:v>5.9690260418205998</c:v>
                </c:pt>
                <c:pt idx="191">
                  <c:v>6.0004419683565002</c:v>
                </c:pt>
                <c:pt idx="192">
                  <c:v>6.0318578948923998</c:v>
                </c:pt>
                <c:pt idx="193">
                  <c:v>6.0632738214283002</c:v>
                </c:pt>
                <c:pt idx="194">
                  <c:v>6.0946897479641899</c:v>
                </c:pt>
                <c:pt idx="195">
                  <c:v>6.1261056745000904</c:v>
                </c:pt>
                <c:pt idx="196">
                  <c:v>6.1575216010359899</c:v>
                </c:pt>
                <c:pt idx="197">
                  <c:v>6.1889375275718903</c:v>
                </c:pt>
                <c:pt idx="198">
                  <c:v>6.2203534541077898</c:v>
                </c:pt>
                <c:pt idx="199">
                  <c:v>6.2517693806436796</c:v>
                </c:pt>
                <c:pt idx="200">
                  <c:v>6.28318530717958</c:v>
                </c:pt>
              </c:numCache>
            </c:numRef>
          </c:cat>
          <c:val>
            <c:numRef>
              <c:f>'3'!$B$99:$GT$99</c:f>
              <c:numCache>
                <c:formatCode>General</c:formatCode>
                <c:ptCount val="201"/>
                <c:pt idx="0">
                  <c:v>9.2863107809849694</c:v>
                </c:pt>
                <c:pt idx="1">
                  <c:v>8.4513876370971897</c:v>
                </c:pt>
                <c:pt idx="2">
                  <c:v>7.9485066365948098</c:v>
                </c:pt>
                <c:pt idx="3">
                  <c:v>7.59264006292348</c:v>
                </c:pt>
                <c:pt idx="4">
                  <c:v>7.31594635805516</c:v>
                </c:pt>
                <c:pt idx="5">
                  <c:v>7.0898592190980203</c:v>
                </c:pt>
                <c:pt idx="6">
                  <c:v>6.8995734723594504</c:v>
                </c:pt>
                <c:pt idx="7">
                  <c:v>6.7362800979798196</c:v>
                </c:pt>
                <c:pt idx="8">
                  <c:v>6.5942270482084</c:v>
                </c:pt>
                <c:pt idx="9">
                  <c:v>6.4694018955223802</c:v>
                </c:pt>
                <c:pt idx="10">
                  <c:v>6.3588656512997597</c:v>
                </c:pt>
                <c:pt idx="11">
                  <c:v>6.2603844436876299</c:v>
                </c:pt>
                <c:pt idx="12">
                  <c:v>6.1722113214213898</c:v>
                </c:pt>
                <c:pt idx="13">
                  <c:v>6.0929495888161602</c:v>
                </c:pt>
                <c:pt idx="14">
                  <c:v>6.0214631367464504</c:v>
                </c:pt>
                <c:pt idx="15">
                  <c:v>5.9568152287131397</c:v>
                </c:pt>
                <c:pt idx="16">
                  <c:v>5.8982252522942797</c:v>
                </c:pt>
                <c:pt idx="17">
                  <c:v>5.8450372344714898</c:v>
                </c:pt>
                <c:pt idx="18">
                  <c:v>5.7966963129739497</c:v>
                </c:pt>
                <c:pt idx="19">
                  <c:v>5.7527307463054296</c:v>
                </c:pt>
                <c:pt idx="20">
                  <c:v>5.7127378814554204</c:v>
                </c:pt>
                <c:pt idx="21">
                  <c:v>5.6763730170537796</c:v>
                </c:pt>
                <c:pt idx="22">
                  <c:v>5.6433404305493902</c:v>
                </c:pt>
                <c:pt idx="23">
                  <c:v>5.6133860543426302</c:v>
                </c:pt>
                <c:pt idx="24">
                  <c:v>5.5862914305800802</c:v>
                </c:pt>
                <c:pt idx="25">
                  <c:v>5.5618686732667397</c:v>
                </c:pt>
                <c:pt idx="26">
                  <c:v>5.5399562352982699</c:v>
                </c:pt>
                <c:pt idx="27">
                  <c:v>5.520415326927</c:v>
                </c:pt>
                <c:pt idx="28">
                  <c:v>5.5031268674570599</c:v>
                </c:pt>
                <c:pt idx="29">
                  <c:v>5.4879888778147699</c:v>
                </c:pt>
                <c:pt idx="30">
                  <c:v>5.4749142408649902</c:v>
                </c:pt>
                <c:pt idx="31">
                  <c:v>5.4638287708430404</c:v>
                </c:pt>
                <c:pt idx="32">
                  <c:v>5.4546695443578397</c:v>
                </c:pt>
                <c:pt idx="33">
                  <c:v>5.44738345400771</c:v>
                </c:pt>
                <c:pt idx="34">
                  <c:v>5.44192595238518</c:v>
                </c:pt>
                <c:pt idx="35">
                  <c:v>5.4382599595922096</c:v>
                </c:pt>
                <c:pt idx="36">
                  <c:v>5.4363549116789702</c:v>
                </c:pt>
                <c:pt idx="37">
                  <c:v>5.4361859309005496</c:v>
                </c:pt>
                <c:pt idx="38">
                  <c:v>5.4377331015398704</c:v>
                </c:pt>
                <c:pt idx="39">
                  <c:v>5.4409808374033704</c:v>
                </c:pt>
                <c:pt idx="40">
                  <c:v>5.4459173290634704</c:v>
                </c:pt>
                <c:pt idx="41">
                  <c:v>5.4525340605730701</c:v>
                </c:pt>
                <c:pt idx="42">
                  <c:v>5.4608253867737497</c:v>
                </c:pt>
                <c:pt idx="43">
                  <c:v>5.4707881635060103</c:v>
                </c:pt>
                <c:pt idx="44">
                  <c:v>5.48242142404413</c:v>
                </c:pt>
                <c:pt idx="45">
                  <c:v>5.49572609594781</c:v>
                </c:pt>
                <c:pt idx="46">
                  <c:v>5.51070475327223</c:v>
                </c:pt>
                <c:pt idx="47">
                  <c:v>5.5273613997249598</c:v>
                </c:pt>
                <c:pt idx="48">
                  <c:v>5.5457012789184201</c:v>
                </c:pt>
                <c:pt idx="49">
                  <c:v>5.56573070835318</c:v>
                </c:pt>
                <c:pt idx="50">
                  <c:v>5.5874569341898903</c:v>
                </c:pt>
                <c:pt idx="51">
                  <c:v>5.6108880042360996</c:v>
                </c:pt>
                <c:pt idx="52">
                  <c:v>5.6360326568951598</c:v>
                </c:pt>
                <c:pt idx="53">
                  <c:v>5.6629002241046296</c:v>
                </c:pt>
                <c:pt idx="54">
                  <c:v>5.6915005465365596</c:v>
                </c:pt>
                <c:pt idx="55">
                  <c:v>5.7218438995459797</c:v>
                </c:pt>
                <c:pt idx="56">
                  <c:v>5.7539409285410796</c:v>
                </c:pt>
                <c:pt idx="57">
                  <c:v>5.7878025926126302</c:v>
                </c:pt>
                <c:pt idx="58">
                  <c:v>5.8234401154035504</c:v>
                </c:pt>
                <c:pt idx="59">
                  <c:v>5.8608649423252199</c:v>
                </c:pt>
                <c:pt idx="60">
                  <c:v>5.9000887033372704</c:v>
                </c:pt>
                <c:pt idx="61">
                  <c:v>5.9411231806040501</c:v>
                </c:pt>
                <c:pt idx="62">
                  <c:v>5.9839802804255298</c:v>
                </c:pt>
                <c:pt idx="63">
                  <c:v>6.02867200891452</c:v>
                </c:pt>
                <c:pt idx="64">
                  <c:v>6.0752104509571696</c:v>
                </c:pt>
                <c:pt idx="65">
                  <c:v>6.1236077520505496</c:v>
                </c:pt>
                <c:pt idx="66">
                  <c:v>6.1738761026611497</c:v>
                </c:pt>
                <c:pt idx="67">
                  <c:v>6.2260277247920603</c:v>
                </c:pt>
                <c:pt idx="68">
                  <c:v>6.28007486048479</c:v>
                </c:pt>
                <c:pt idx="69">
                  <c:v>6.3360297620156896</c:v>
                </c:pt>
                <c:pt idx="70">
                  <c:v>6.3939046835761397</c:v>
                </c:pt>
                <c:pt idx="71">
                  <c:v>6.4537118742519501</c:v>
                </c:pt>
                <c:pt idx="72">
                  <c:v>6.5154635721399599</c:v>
                </c:pt>
                <c:pt idx="73">
                  <c:v>6.5791719994597297</c:v>
                </c:pt>
                <c:pt idx="74">
                  <c:v>6.6448493585358799</c:v>
                </c:pt>
                <c:pt idx="75">
                  <c:v>6.71250782854188</c:v>
                </c:pt>
                <c:pt idx="76">
                  <c:v>6.7821595629095297</c:v>
                </c:pt>
                <c:pt idx="77">
                  <c:v>6.8538166873202098</c:v>
                </c:pt>
                <c:pt idx="78">
                  <c:v>6.9274912982043597</c:v>
                </c:pt>
                <c:pt idx="79">
                  <c:v>7.0031954616847401</c:v>
                </c:pt>
                <c:pt idx="80">
                  <c:v>7.0809412129068896</c:v>
                </c:pt>
                <c:pt idx="81">
                  <c:v>7.1607405557073296</c:v>
                </c:pt>
                <c:pt idx="82">
                  <c:v>7.2426054625760097</c:v>
                </c:pt>
                <c:pt idx="83">
                  <c:v>7.3265478748752102</c:v>
                </c:pt>
                <c:pt idx="84">
                  <c:v>7.4125797032813203</c:v>
                </c:pt>
                <c:pt idx="85">
                  <c:v>7.5007128284205198</c:v>
                </c:pt>
                <c:pt idx="86">
                  <c:v>7.5909591016728504</c:v>
                </c:pt>
                <c:pt idx="87">
                  <c:v>7.68333034612216</c:v>
                </c:pt>
                <c:pt idx="88">
                  <c:v>7.7778383576325201</c:v>
                </c:pt>
                <c:pt idx="89">
                  <c:v>7.8744949060339398</c:v>
                </c:pt>
                <c:pt idx="90">
                  <c:v>7.9733117364024704</c:v>
                </c:pt>
                <c:pt idx="91">
                  <c:v>8.0743005704215101</c:v>
                </c:pt>
                <c:pt idx="92">
                  <c:v>8.1774731078129896</c:v>
                </c:pt>
                <c:pt idx="93">
                  <c:v>8.2828410278284501</c:v>
                </c:pt>
                <c:pt idx="94">
                  <c:v>8.3904159907912206</c:v>
                </c:pt>
                <c:pt idx="95">
                  <c:v>8.5002096396821791</c:v>
                </c:pt>
                <c:pt idx="96">
                  <c:v>8.6122336017625098</c:v>
                </c:pt>
                <c:pt idx="97">
                  <c:v>8.7264994902274999</c:v>
                </c:pt>
                <c:pt idx="98">
                  <c:v>8.8430189058866802</c:v>
                </c:pt>
                <c:pt idx="99">
                  <c:v>8.9618034388656405</c:v>
                </c:pt>
                <c:pt idx="100">
                  <c:v>9.0828646703259501</c:v>
                </c:pt>
                <c:pt idx="101">
                  <c:v>9.2062141741998094</c:v>
                </c:pt>
                <c:pt idx="102">
                  <c:v>9.3318635189366699</c:v>
                </c:pt>
                <c:pt idx="103">
                  <c:v>9.4598242692593093</c:v>
                </c:pt>
                <c:pt idx="104">
                  <c:v>9.5901079879273592</c:v>
                </c:pt>
                <c:pt idx="105">
                  <c:v>9.7227262375063805</c:v>
                </c:pt>
                <c:pt idx="106">
                  <c:v>9.8576905821410303</c:v>
                </c:pt>
                <c:pt idx="107">
                  <c:v>9.9950125893309298</c:v>
                </c:pt>
                <c:pt idx="108">
                  <c:v>10.134703831708199</c:v>
                </c:pt>
                <c:pt idx="109">
                  <c:v>10.2767758888158</c:v>
                </c:pt>
                <c:pt idx="110">
                  <c:v>10.4212403488856</c:v>
                </c:pt>
                <c:pt idx="111">
                  <c:v>10.5681088106156</c:v>
                </c:pt>
                <c:pt idx="112">
                  <c:v>10.717392884946699</c:v>
                </c:pt>
                <c:pt idx="113">
                  <c:v>10.8691041968364</c:v>
                </c:pt>
                <c:pt idx="114">
                  <c:v>11.023254387032001</c:v>
                </c:pt>
                <c:pt idx="115">
                  <c:v>11.1798551138404</c:v>
                </c:pt>
                <c:pt idx="116">
                  <c:v>11.338918054896</c:v>
                </c:pt>
                <c:pt idx="117">
                  <c:v>11.500454908925599</c:v>
                </c:pt>
                <c:pt idx="118">
                  <c:v>11.6644773975113</c:v>
                </c:pt>
                <c:pt idx="119">
                  <c:v>11.83099726685</c:v>
                </c:pt>
                <c:pt idx="120">
                  <c:v>12.0000262895106</c:v>
                </c:pt>
                <c:pt idx="121">
                  <c:v>12.1715762661883</c:v>
                </c:pt>
                <c:pt idx="122">
                  <c:v>12.345659027456801</c:v>
                </c:pt>
                <c:pt idx="123">
                  <c:v>12.522286435517501</c:v>
                </c:pt>
                <c:pt idx="124">
                  <c:v>12.7014703859466</c:v>
                </c:pt>
                <c:pt idx="125">
                  <c:v>12.883222809440101</c:v>
                </c:pt>
                <c:pt idx="126">
                  <c:v>13.067555673556599</c:v>
                </c:pt>
                <c:pt idx="127">
                  <c:v>13.254480984458199</c:v>
                </c:pt>
                <c:pt idx="128">
                  <c:v>13.4440107886499</c:v>
                </c:pt>
                <c:pt idx="129">
                  <c:v>13.6361571747174</c:v>
                </c:pt>
                <c:pt idx="130">
                  <c:v>13.830932275064001</c:v>
                </c:pt>
                <c:pt idx="131">
                  <c:v>14.028348267645599</c:v>
                </c:pt>
                <c:pt idx="132">
                  <c:v>14.228417377705799</c:v>
                </c:pt>
                <c:pt idx="133">
                  <c:v>14.431151879510001</c:v>
                </c:pt>
                <c:pt idx="134">
                  <c:v>14.636564098079001</c:v>
                </c:pt>
                <c:pt idx="135">
                  <c:v>14.8446664109231</c:v>
                </c:pt>
                <c:pt idx="136">
                  <c:v>15.0554712497753</c:v>
                </c:pt>
                <c:pt idx="137">
                  <c:v>15.268991102326201</c:v>
                </c:pt>
                <c:pt idx="138">
                  <c:v>15.485238513958301</c:v>
                </c:pt>
                <c:pt idx="139">
                  <c:v>15.7042260894818</c:v>
                </c:pt>
                <c:pt idx="140">
                  <c:v>15.925966494872</c:v>
                </c:pt>
                <c:pt idx="141">
                  <c:v>16.1504724590066</c:v>
                </c:pt>
                <c:pt idx="142">
                  <c:v>16.377756775406699</c:v>
                </c:pt>
                <c:pt idx="143">
                  <c:v>16.607832303977698</c:v>
                </c:pt>
                <c:pt idx="144">
                  <c:v>16.840711972754001</c:v>
                </c:pt>
                <c:pt idx="145">
                  <c:v>17.0764087796449</c:v>
                </c:pt>
                <c:pt idx="146">
                  <c:v>17.314935794184201</c:v>
                </c:pt>
                <c:pt idx="147">
                  <c:v>17.556306159281799</c:v>
                </c:pt>
                <c:pt idx="148">
                  <c:v>17.800533092979499</c:v>
                </c:pt>
                <c:pt idx="149">
                  <c:v>18.0476298902094</c:v>
                </c:pt>
                <c:pt idx="150">
                  <c:v>18.2976099245565</c:v>
                </c:pt>
                <c:pt idx="151">
                  <c:v>18.5504866500251</c:v>
                </c:pt>
                <c:pt idx="152">
                  <c:v>18.806273602809799</c:v>
                </c:pt>
                <c:pt idx="153">
                  <c:v>19.0649844030706</c:v>
                </c:pt>
                <c:pt idx="154">
                  <c:v>19.326632756712801</c:v>
                </c:pt>
                <c:pt idx="155">
                  <c:v>19.5912324571723</c:v>
                </c:pt>
                <c:pt idx="156">
                  <c:v>19.858797387206</c:v>
                </c:pt>
                <c:pt idx="157">
                  <c:v>20.1293415206875</c:v>
                </c:pt>
                <c:pt idx="158">
                  <c:v>20.402878924408899</c:v>
                </c:pt>
                <c:pt idx="159">
                  <c:v>20.679423759888898</c:v>
                </c:pt>
                <c:pt idx="160">
                  <c:v>20.958990285186601</c:v>
                </c:pt>
                <c:pt idx="161">
                  <c:v>21.241592856722299</c:v>
                </c:pt>
                <c:pt idx="162">
                  <c:v>21.527245931105501</c:v>
                </c:pt>
                <c:pt idx="163">
                  <c:v>21.815964066969102</c:v>
                </c:pt>
                <c:pt idx="164">
                  <c:v>22.1077619268119</c:v>
                </c:pt>
                <c:pt idx="165">
                  <c:v>22.402654278847901</c:v>
                </c:pt>
                <c:pt idx="166">
                  <c:v>22.700655998864701</c:v>
                </c:pt>
                <c:pt idx="167">
                  <c:v>23.001782072088201</c:v>
                </c:pt>
                <c:pt idx="168">
                  <c:v>23.306047595058001</c:v>
                </c:pt>
                <c:pt idx="169">
                  <c:v>23.6134677775092</c:v>
                </c:pt>
                <c:pt idx="170">
                  <c:v>23.924057944264899</c:v>
                </c:pt>
                <c:pt idx="171">
                  <c:v>24.237833537137</c:v>
                </c:pt>
                <c:pt idx="172">
                  <c:v>24.554810116836599</c:v>
                </c:pt>
                <c:pt idx="173">
                  <c:v>24.875003364894201</c:v>
                </c:pt>
                <c:pt idx="174">
                  <c:v>25.19842908559</c:v>
                </c:pt>
                <c:pt idx="175">
                  <c:v>25.525103207894201</c:v>
                </c:pt>
                <c:pt idx="176">
                  <c:v>25.855041787417601</c:v>
                </c:pt>
                <c:pt idx="177">
                  <c:v>26.188261008373999</c:v>
                </c:pt>
                <c:pt idx="178">
                  <c:v>26.524777185551901</c:v>
                </c:pt>
                <c:pt idx="179">
                  <c:v>26.864606766299499</c:v>
                </c:pt>
                <c:pt idx="180">
                  <c:v>27.207766332519402</c:v>
                </c:pt>
                <c:pt idx="181">
                  <c:v>27.554272602676502</c:v>
                </c:pt>
                <c:pt idx="182">
                  <c:v>27.9041424338171</c:v>
                </c:pt>
                <c:pt idx="183">
                  <c:v>28.257392823600799</c:v>
                </c:pt>
                <c:pt idx="184">
                  <c:v>28.614040912345001</c:v>
                </c:pt>
                <c:pt idx="185">
                  <c:v>28.9741039850819</c:v>
                </c:pt>
                <c:pt idx="186">
                  <c:v>29.3375994736294</c:v>
                </c:pt>
                <c:pt idx="187">
                  <c:v>29.704544958674401</c:v>
                </c:pt>
                <c:pt idx="188">
                  <c:v>30.074958171870701</c:v>
                </c:pt>
                <c:pt idx="189">
                  <c:v>30.448856997950401</c:v>
                </c:pt>
                <c:pt idx="190">
                  <c:v>30.8262594768496</c:v>
                </c:pt>
                <c:pt idx="191">
                  <c:v>31.207183805848601</c:v>
                </c:pt>
                <c:pt idx="192">
                  <c:v>31.591648341727002</c:v>
                </c:pt>
                <c:pt idx="193">
                  <c:v>31.979671602933902</c:v>
                </c:pt>
                <c:pt idx="194">
                  <c:v>32.371272271772703</c:v>
                </c:pt>
                <c:pt idx="195">
                  <c:v>32.766469196602699</c:v>
                </c:pt>
                <c:pt idx="196">
                  <c:v>33.165281394055803</c:v>
                </c:pt>
                <c:pt idx="197">
                  <c:v>33.567728051269299</c:v>
                </c:pt>
                <c:pt idx="198">
                  <c:v>33.973828528135499</c:v>
                </c:pt>
                <c:pt idx="199">
                  <c:v>34.383602359568101</c:v>
                </c:pt>
                <c:pt idx="200">
                  <c:v>34.797069257784798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1-CA2D-4434-8C37-83B3A20BBD63}"/>
            </c:ext>
          </c:extLst>
        </c:ser>
        <c:ser>
          <c:idx val="98"/>
          <c:order val="98"/>
          <c:tx>
            <c:strRef>
              <c:f>'3'!$A$100</c:f>
              <c:strCache>
                <c:ptCount val="1"/>
                <c:pt idx="0">
                  <c:v>3,078760801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/>
            <a:effectLst/>
            <a:sp3d/>
          </c:spPr>
          <c:cat>
            <c:numRef>
              <c:f>'3'!$B$1:$GT$1</c:f>
              <c:numCache>
                <c:formatCode>General</c:formatCode>
                <c:ptCount val="201"/>
                <c:pt idx="0">
                  <c:v>0</c:v>
                </c:pt>
                <c:pt idx="1">
                  <c:v>3.1415926535897899E-2</c:v>
                </c:pt>
                <c:pt idx="2">
                  <c:v>6.2831853071795798E-2</c:v>
                </c:pt>
                <c:pt idx="3">
                  <c:v>9.4247779607693802E-2</c:v>
                </c:pt>
                <c:pt idx="4">
                  <c:v>0.12566370614359099</c:v>
                </c:pt>
                <c:pt idx="5">
                  <c:v>0.15707963267948899</c:v>
                </c:pt>
                <c:pt idx="6">
                  <c:v>0.18849555921538699</c:v>
                </c:pt>
                <c:pt idx="7">
                  <c:v>0.219911485751285</c:v>
                </c:pt>
                <c:pt idx="8">
                  <c:v>0.25132741228718303</c:v>
                </c:pt>
                <c:pt idx="9">
                  <c:v>0.282743338823081</c:v>
                </c:pt>
                <c:pt idx="10">
                  <c:v>0.31415926535897898</c:v>
                </c:pt>
                <c:pt idx="11">
                  <c:v>0.34557519189487701</c:v>
                </c:pt>
                <c:pt idx="12">
                  <c:v>0.37699111843077499</c:v>
                </c:pt>
                <c:pt idx="13">
                  <c:v>0.40840704496667302</c:v>
                </c:pt>
                <c:pt idx="14">
                  <c:v>0.43982297150257099</c:v>
                </c:pt>
                <c:pt idx="15">
                  <c:v>0.47123889803846902</c:v>
                </c:pt>
                <c:pt idx="16">
                  <c:v>0.50265482457436605</c:v>
                </c:pt>
                <c:pt idx="17">
                  <c:v>0.53407075111026403</c:v>
                </c:pt>
                <c:pt idx="18">
                  <c:v>0.56548667764616201</c:v>
                </c:pt>
                <c:pt idx="19">
                  <c:v>0.59690260418205998</c:v>
                </c:pt>
                <c:pt idx="20">
                  <c:v>0.62831853071795796</c:v>
                </c:pt>
                <c:pt idx="21">
                  <c:v>0.65973445725385604</c:v>
                </c:pt>
                <c:pt idx="22">
                  <c:v>0.69115038378975402</c:v>
                </c:pt>
                <c:pt idx="23">
                  <c:v>0.72256631032565199</c:v>
                </c:pt>
                <c:pt idx="24">
                  <c:v>0.75398223686154997</c:v>
                </c:pt>
                <c:pt idx="25">
                  <c:v>0.78539816339744795</c:v>
                </c:pt>
                <c:pt idx="26">
                  <c:v>0.81681408993334603</c:v>
                </c:pt>
                <c:pt idx="27">
                  <c:v>0.84823001646924401</c:v>
                </c:pt>
                <c:pt idx="28">
                  <c:v>0.87964594300514198</c:v>
                </c:pt>
                <c:pt idx="29">
                  <c:v>0.91106186954103996</c:v>
                </c:pt>
                <c:pt idx="30">
                  <c:v>0.94247779607693805</c:v>
                </c:pt>
                <c:pt idx="31">
                  <c:v>0.97389372261283502</c:v>
                </c:pt>
                <c:pt idx="32">
                  <c:v>1.0053096491487299</c:v>
                </c:pt>
                <c:pt idx="33">
                  <c:v>1.0367255756846301</c:v>
                </c:pt>
                <c:pt idx="34">
                  <c:v>1.0681415022205201</c:v>
                </c:pt>
                <c:pt idx="35">
                  <c:v>1.09955742875642</c:v>
                </c:pt>
                <c:pt idx="36">
                  <c:v>1.13097335529232</c:v>
                </c:pt>
                <c:pt idx="37">
                  <c:v>1.16238928182822</c:v>
                </c:pt>
                <c:pt idx="38">
                  <c:v>1.19380520836412</c:v>
                </c:pt>
                <c:pt idx="39">
                  <c:v>1.2252211349000099</c:v>
                </c:pt>
                <c:pt idx="40">
                  <c:v>1.2566370614359099</c:v>
                </c:pt>
                <c:pt idx="41">
                  <c:v>1.2880529879718099</c:v>
                </c:pt>
                <c:pt idx="42">
                  <c:v>1.3194689145077101</c:v>
                </c:pt>
                <c:pt idx="43">
                  <c:v>1.3508848410436101</c:v>
                </c:pt>
                <c:pt idx="44">
                  <c:v>1.3823007675795</c:v>
                </c:pt>
                <c:pt idx="45">
                  <c:v>1.4137166941154</c:v>
                </c:pt>
                <c:pt idx="46">
                  <c:v>1.4451326206513</c:v>
                </c:pt>
                <c:pt idx="47">
                  <c:v>1.4765485471872</c:v>
                </c:pt>
                <c:pt idx="48">
                  <c:v>1.5079644737230999</c:v>
                </c:pt>
                <c:pt idx="49">
                  <c:v>1.5393804002589899</c:v>
                </c:pt>
                <c:pt idx="50">
                  <c:v>1.5707963267948899</c:v>
                </c:pt>
                <c:pt idx="51">
                  <c:v>1.6022122533307901</c:v>
                </c:pt>
                <c:pt idx="52">
                  <c:v>1.6336281798666901</c:v>
                </c:pt>
                <c:pt idx="53">
                  <c:v>1.66504410640259</c:v>
                </c:pt>
                <c:pt idx="54">
                  <c:v>1.69646003293848</c:v>
                </c:pt>
                <c:pt idx="55">
                  <c:v>1.72787595947438</c:v>
                </c:pt>
                <c:pt idx="56">
                  <c:v>1.75929188601028</c:v>
                </c:pt>
                <c:pt idx="57">
                  <c:v>1.7907078125461799</c:v>
                </c:pt>
                <c:pt idx="58">
                  <c:v>1.8221237390820799</c:v>
                </c:pt>
                <c:pt idx="59">
                  <c:v>1.8535396656179699</c:v>
                </c:pt>
                <c:pt idx="60">
                  <c:v>1.8849555921538701</c:v>
                </c:pt>
                <c:pt idx="61">
                  <c:v>1.9163715186897701</c:v>
                </c:pt>
                <c:pt idx="62">
                  <c:v>1.94778744522567</c:v>
                </c:pt>
                <c:pt idx="63">
                  <c:v>1.97920337176156</c:v>
                </c:pt>
                <c:pt idx="64">
                  <c:v>2.0106192982974598</c:v>
                </c:pt>
                <c:pt idx="65">
                  <c:v>2.0420352248333602</c:v>
                </c:pt>
                <c:pt idx="66">
                  <c:v>2.0734511513692602</c:v>
                </c:pt>
                <c:pt idx="67">
                  <c:v>2.1048670779051601</c:v>
                </c:pt>
                <c:pt idx="68">
                  <c:v>2.1362830044410499</c:v>
                </c:pt>
                <c:pt idx="69">
                  <c:v>2.1676989309769499</c:v>
                </c:pt>
                <c:pt idx="70">
                  <c:v>2.1991148575128499</c:v>
                </c:pt>
                <c:pt idx="71">
                  <c:v>2.2305307840487498</c:v>
                </c:pt>
                <c:pt idx="72">
                  <c:v>2.2619467105846498</c:v>
                </c:pt>
                <c:pt idx="73">
                  <c:v>2.29336263712054</c:v>
                </c:pt>
                <c:pt idx="74">
                  <c:v>2.32477856365644</c:v>
                </c:pt>
                <c:pt idx="75">
                  <c:v>2.35619449019234</c:v>
                </c:pt>
                <c:pt idx="76">
                  <c:v>2.3876104167282399</c:v>
                </c:pt>
                <c:pt idx="77">
                  <c:v>2.4190263432641399</c:v>
                </c:pt>
                <c:pt idx="78">
                  <c:v>2.4504422698000301</c:v>
                </c:pt>
                <c:pt idx="79">
                  <c:v>2.4818581963359301</c:v>
                </c:pt>
                <c:pt idx="80">
                  <c:v>2.5132741228718301</c:v>
                </c:pt>
                <c:pt idx="81">
                  <c:v>2.54469004940773</c:v>
                </c:pt>
                <c:pt idx="82">
                  <c:v>2.57610597594363</c:v>
                </c:pt>
                <c:pt idx="83">
                  <c:v>2.6075219024795202</c:v>
                </c:pt>
                <c:pt idx="84">
                  <c:v>2.6389378290154202</c:v>
                </c:pt>
                <c:pt idx="85">
                  <c:v>2.6703537555513202</c:v>
                </c:pt>
                <c:pt idx="86">
                  <c:v>2.7017696820872201</c:v>
                </c:pt>
                <c:pt idx="87">
                  <c:v>2.7331856086231201</c:v>
                </c:pt>
                <c:pt idx="88">
                  <c:v>2.7646015351590099</c:v>
                </c:pt>
                <c:pt idx="89">
                  <c:v>2.7960174616949098</c:v>
                </c:pt>
                <c:pt idx="90">
                  <c:v>2.8274333882308098</c:v>
                </c:pt>
                <c:pt idx="91">
                  <c:v>2.8588493147667098</c:v>
                </c:pt>
                <c:pt idx="92">
                  <c:v>2.8902652413026</c:v>
                </c:pt>
                <c:pt idx="93">
                  <c:v>2.9216811678385</c:v>
                </c:pt>
                <c:pt idx="94">
                  <c:v>2.9530970943743999</c:v>
                </c:pt>
                <c:pt idx="95">
                  <c:v>2.9845130209102999</c:v>
                </c:pt>
                <c:pt idx="96">
                  <c:v>3.0159289474461999</c:v>
                </c:pt>
                <c:pt idx="97">
                  <c:v>3.0473448739820901</c:v>
                </c:pt>
                <c:pt idx="98">
                  <c:v>3.0787608005179901</c:v>
                </c:pt>
                <c:pt idx="99">
                  <c:v>3.11017672705389</c:v>
                </c:pt>
                <c:pt idx="100">
                  <c:v>3.14159265358979</c:v>
                </c:pt>
                <c:pt idx="101">
                  <c:v>3.17300858012569</c:v>
                </c:pt>
                <c:pt idx="102">
                  <c:v>3.2044245066615802</c:v>
                </c:pt>
                <c:pt idx="103">
                  <c:v>3.2358404331974802</c:v>
                </c:pt>
                <c:pt idx="104">
                  <c:v>3.2672563597333801</c:v>
                </c:pt>
                <c:pt idx="105">
                  <c:v>3.2986722862692801</c:v>
                </c:pt>
                <c:pt idx="106">
                  <c:v>3.3300882128051801</c:v>
                </c:pt>
                <c:pt idx="107">
                  <c:v>3.3615041393410698</c:v>
                </c:pt>
                <c:pt idx="108">
                  <c:v>3.3929200658769698</c:v>
                </c:pt>
                <c:pt idx="109">
                  <c:v>3.4243359924128698</c:v>
                </c:pt>
                <c:pt idx="110">
                  <c:v>3.4557519189487702</c:v>
                </c:pt>
                <c:pt idx="111">
                  <c:v>3.4871678454846702</c:v>
                </c:pt>
                <c:pt idx="112">
                  <c:v>3.5185837720205599</c:v>
                </c:pt>
                <c:pt idx="113">
                  <c:v>3.5499996985564599</c:v>
                </c:pt>
                <c:pt idx="114">
                  <c:v>3.5814156250923599</c:v>
                </c:pt>
                <c:pt idx="115">
                  <c:v>3.6128315516282599</c:v>
                </c:pt>
                <c:pt idx="116">
                  <c:v>3.6442474781641598</c:v>
                </c:pt>
                <c:pt idx="117">
                  <c:v>3.67566340470005</c:v>
                </c:pt>
                <c:pt idx="118">
                  <c:v>3.70707933123595</c:v>
                </c:pt>
                <c:pt idx="119">
                  <c:v>3.73849525777185</c:v>
                </c:pt>
                <c:pt idx="120">
                  <c:v>3.76991118430775</c:v>
                </c:pt>
                <c:pt idx="121">
                  <c:v>3.8013271108436499</c:v>
                </c:pt>
                <c:pt idx="122">
                  <c:v>3.8327430373795401</c:v>
                </c:pt>
                <c:pt idx="123">
                  <c:v>3.8641589639154401</c:v>
                </c:pt>
                <c:pt idx="124">
                  <c:v>3.8955748904513401</c:v>
                </c:pt>
                <c:pt idx="125">
                  <c:v>3.9269908169872401</c:v>
                </c:pt>
                <c:pt idx="126">
                  <c:v>3.9584067435231298</c:v>
                </c:pt>
                <c:pt idx="127">
                  <c:v>3.9898226700590298</c:v>
                </c:pt>
                <c:pt idx="128">
                  <c:v>4.0212385965949302</c:v>
                </c:pt>
                <c:pt idx="129">
                  <c:v>4.0526545231308297</c:v>
                </c:pt>
                <c:pt idx="130">
                  <c:v>4.0840704496667302</c:v>
                </c:pt>
                <c:pt idx="131">
                  <c:v>4.1154863762026297</c:v>
                </c:pt>
                <c:pt idx="132">
                  <c:v>4.1469023027385203</c:v>
                </c:pt>
                <c:pt idx="133">
                  <c:v>4.1783182292744199</c:v>
                </c:pt>
                <c:pt idx="134">
                  <c:v>4.2097341558103203</c:v>
                </c:pt>
                <c:pt idx="135">
                  <c:v>4.2411500823462198</c:v>
                </c:pt>
                <c:pt idx="136">
                  <c:v>4.2725660088821096</c:v>
                </c:pt>
                <c:pt idx="137">
                  <c:v>4.30398193541801</c:v>
                </c:pt>
                <c:pt idx="138">
                  <c:v>4.3353978619539104</c:v>
                </c:pt>
                <c:pt idx="139">
                  <c:v>4.3668137884898099</c:v>
                </c:pt>
                <c:pt idx="140">
                  <c:v>4.3982297150257104</c:v>
                </c:pt>
                <c:pt idx="141">
                  <c:v>4.4296456415616001</c:v>
                </c:pt>
                <c:pt idx="142">
                  <c:v>4.4610615680974997</c:v>
                </c:pt>
                <c:pt idx="143">
                  <c:v>4.4924774946334001</c:v>
                </c:pt>
                <c:pt idx="144">
                  <c:v>4.5238934211692996</c:v>
                </c:pt>
                <c:pt idx="145">
                  <c:v>4.5553093477052</c:v>
                </c:pt>
                <c:pt idx="146">
                  <c:v>4.5867252742410898</c:v>
                </c:pt>
                <c:pt idx="147">
                  <c:v>4.6181412007769902</c:v>
                </c:pt>
                <c:pt idx="148">
                  <c:v>4.6495571273128897</c:v>
                </c:pt>
                <c:pt idx="149">
                  <c:v>4.6809730538487901</c:v>
                </c:pt>
                <c:pt idx="150">
                  <c:v>4.7123889803846897</c:v>
                </c:pt>
                <c:pt idx="151">
                  <c:v>4.7438049069205803</c:v>
                </c:pt>
                <c:pt idx="152">
                  <c:v>4.7752208334564799</c:v>
                </c:pt>
                <c:pt idx="153">
                  <c:v>4.8066367599923803</c:v>
                </c:pt>
                <c:pt idx="154">
                  <c:v>4.8380526865282798</c:v>
                </c:pt>
                <c:pt idx="155">
                  <c:v>4.8694686130641696</c:v>
                </c:pt>
                <c:pt idx="156">
                  <c:v>4.90088453960007</c:v>
                </c:pt>
                <c:pt idx="157">
                  <c:v>4.9323004661359704</c:v>
                </c:pt>
                <c:pt idx="158">
                  <c:v>4.9637163926718699</c:v>
                </c:pt>
                <c:pt idx="159">
                  <c:v>4.9951323192077703</c:v>
                </c:pt>
                <c:pt idx="160">
                  <c:v>5.0265482457436601</c:v>
                </c:pt>
                <c:pt idx="161">
                  <c:v>5.0579641722795596</c:v>
                </c:pt>
                <c:pt idx="162">
                  <c:v>5.0893800988154601</c:v>
                </c:pt>
                <c:pt idx="163">
                  <c:v>5.1207960253513596</c:v>
                </c:pt>
                <c:pt idx="164">
                  <c:v>5.15221195188726</c:v>
                </c:pt>
                <c:pt idx="165">
                  <c:v>5.1836278784231498</c:v>
                </c:pt>
                <c:pt idx="166">
                  <c:v>5.2150438049590502</c:v>
                </c:pt>
                <c:pt idx="167">
                  <c:v>5.2464597314949497</c:v>
                </c:pt>
                <c:pt idx="168">
                  <c:v>5.2778756580308501</c:v>
                </c:pt>
                <c:pt idx="169">
                  <c:v>5.3092915845667497</c:v>
                </c:pt>
                <c:pt idx="170">
                  <c:v>5.3407075111026403</c:v>
                </c:pt>
                <c:pt idx="171">
                  <c:v>5.3721234376385398</c:v>
                </c:pt>
                <c:pt idx="172">
                  <c:v>5.4035393641744403</c:v>
                </c:pt>
                <c:pt idx="173">
                  <c:v>5.4349552907103398</c:v>
                </c:pt>
                <c:pt idx="174">
                  <c:v>5.4663712172462402</c:v>
                </c:pt>
                <c:pt idx="175">
                  <c:v>5.49778714378213</c:v>
                </c:pt>
                <c:pt idx="176">
                  <c:v>5.5292030703180304</c:v>
                </c:pt>
                <c:pt idx="177">
                  <c:v>5.5606189968539299</c:v>
                </c:pt>
                <c:pt idx="178">
                  <c:v>5.5920349233898303</c:v>
                </c:pt>
                <c:pt idx="179">
                  <c:v>5.6234508499257299</c:v>
                </c:pt>
                <c:pt idx="180">
                  <c:v>5.6548667764616196</c:v>
                </c:pt>
                <c:pt idx="181">
                  <c:v>5.68628270299752</c:v>
                </c:pt>
                <c:pt idx="182">
                  <c:v>5.7176986295334196</c:v>
                </c:pt>
                <c:pt idx="183">
                  <c:v>5.74911455606932</c:v>
                </c:pt>
                <c:pt idx="184">
                  <c:v>5.7805304826052097</c:v>
                </c:pt>
                <c:pt idx="185">
                  <c:v>5.8119464091411102</c:v>
                </c:pt>
                <c:pt idx="186">
                  <c:v>5.8433623356770097</c:v>
                </c:pt>
                <c:pt idx="187">
                  <c:v>5.8747782622129101</c:v>
                </c:pt>
                <c:pt idx="188">
                  <c:v>5.9061941887488096</c:v>
                </c:pt>
                <c:pt idx="189">
                  <c:v>5.9376101152847003</c:v>
                </c:pt>
                <c:pt idx="190">
                  <c:v>5.9690260418205998</c:v>
                </c:pt>
                <c:pt idx="191">
                  <c:v>6.0004419683565002</c:v>
                </c:pt>
                <c:pt idx="192">
                  <c:v>6.0318578948923998</c:v>
                </c:pt>
                <c:pt idx="193">
                  <c:v>6.0632738214283002</c:v>
                </c:pt>
                <c:pt idx="194">
                  <c:v>6.0946897479641899</c:v>
                </c:pt>
                <c:pt idx="195">
                  <c:v>6.1261056745000904</c:v>
                </c:pt>
                <c:pt idx="196">
                  <c:v>6.1575216010359899</c:v>
                </c:pt>
                <c:pt idx="197">
                  <c:v>6.1889375275718903</c:v>
                </c:pt>
                <c:pt idx="198">
                  <c:v>6.2203534541077898</c:v>
                </c:pt>
                <c:pt idx="199">
                  <c:v>6.2517693806436796</c:v>
                </c:pt>
                <c:pt idx="200">
                  <c:v>6.28318530717958</c:v>
                </c:pt>
              </c:numCache>
            </c:numRef>
          </c:cat>
          <c:val>
            <c:numRef>
              <c:f>'3'!$B$100:$GT$100</c:f>
              <c:numCache>
                <c:formatCode>General</c:formatCode>
                <c:ptCount val="201"/>
                <c:pt idx="0">
                  <c:v>9.4787680668062197</c:v>
                </c:pt>
                <c:pt idx="1">
                  <c:v>8.5156727739372808</c:v>
                </c:pt>
                <c:pt idx="2">
                  <c:v>7.9970195354870297</c:v>
                </c:pt>
                <c:pt idx="3">
                  <c:v>7.6364224176613398</c:v>
                </c:pt>
                <c:pt idx="4">
                  <c:v>7.3574843839099602</c:v>
                </c:pt>
                <c:pt idx="5">
                  <c:v>7.1301143725177596</c:v>
                </c:pt>
                <c:pt idx="6">
                  <c:v>6.9390331851649796</c:v>
                </c:pt>
                <c:pt idx="7">
                  <c:v>6.7752326211466203</c:v>
                </c:pt>
                <c:pt idx="8">
                  <c:v>6.6328607241579798</c:v>
                </c:pt>
                <c:pt idx="9">
                  <c:v>6.5078487390048601</c:v>
                </c:pt>
                <c:pt idx="10">
                  <c:v>6.3972231364828396</c:v>
                </c:pt>
                <c:pt idx="11">
                  <c:v>6.2987274624765401</c:v>
                </c:pt>
                <c:pt idx="12">
                  <c:v>6.2105992318335499</c:v>
                </c:pt>
                <c:pt idx="13">
                  <c:v>6.1314306130797496</c:v>
                </c:pt>
                <c:pt idx="14">
                  <c:v>6.0600772385576498</c:v>
                </c:pt>
                <c:pt idx="15">
                  <c:v>5.99559607283524</c:v>
                </c:pt>
                <c:pt idx="16">
                  <c:v>5.9372015863979701</c:v>
                </c:pt>
                <c:pt idx="17">
                  <c:v>5.8842338935317002</c:v>
                </c:pt>
                <c:pt idx="18">
                  <c:v>5.8361349689031998</c:v>
                </c:pt>
                <c:pt idx="19">
                  <c:v>5.7924304805345503</c:v>
                </c:pt>
                <c:pt idx="20">
                  <c:v>5.7527156311908803</c:v>
                </c:pt>
                <c:pt idx="21">
                  <c:v>5.7166439292395301</c:v>
                </c:pt>
                <c:pt idx="22">
                  <c:v>5.6839181469292397</c:v>
                </c:pt>
                <c:pt idx="23">
                  <c:v>5.6542829440775701</c:v>
                </c:pt>
                <c:pt idx="24">
                  <c:v>5.6275187822359101</c:v>
                </c:pt>
                <c:pt idx="25">
                  <c:v>5.6034368548210898</c:v>
                </c:pt>
                <c:pt idx="26">
                  <c:v>5.5818748286120599</c:v>
                </c:pt>
                <c:pt idx="27">
                  <c:v>5.5626932415638199</c:v>
                </c:pt>
                <c:pt idx="28">
                  <c:v>5.5457724376081297</c:v>
                </c:pt>
                <c:pt idx="29">
                  <c:v>5.53100994526344</c:v>
                </c:pt>
                <c:pt idx="30">
                  <c:v>5.5183182263121404</c:v>
                </c:pt>
                <c:pt idx="31">
                  <c:v>5.5076227354536504</c:v>
                </c:pt>
                <c:pt idx="32">
                  <c:v>5.4988602430361802</c:v>
                </c:pt>
                <c:pt idx="33">
                  <c:v>5.4919773816359401</c:v>
                </c:pt>
                <c:pt idx="34">
                  <c:v>5.4869293840460402</c:v>
                </c:pt>
                <c:pt idx="35">
                  <c:v>5.4836789856270602</c:v>
                </c:pt>
                <c:pt idx="36">
                  <c:v>5.4821954682960596</c:v>
                </c:pt>
                <c:pt idx="37">
                  <c:v>5.4824538269382996</c:v>
                </c:pt>
                <c:pt idx="38">
                  <c:v>5.48443404189908</c:v>
                </c:pt>
                <c:pt idx="39">
                  <c:v>5.4881204435881097</c:v>
                </c:pt>
                <c:pt idx="40">
                  <c:v>5.49350115720764</c:v>
                </c:pt>
                <c:pt idx="41">
                  <c:v>5.5005676172775804</c:v>
                </c:pt>
                <c:pt idx="42">
                  <c:v>5.5093141430350601</c:v>
                </c:pt>
                <c:pt idx="43">
                  <c:v>5.5197375669792397</c:v>
                </c:pt>
                <c:pt idx="44">
                  <c:v>5.5318369098517097</c:v>
                </c:pt>
                <c:pt idx="45">
                  <c:v>5.5456130962174299</c:v>
                </c:pt>
                <c:pt idx="46">
                  <c:v>5.5610687055639403</c:v>
                </c:pt>
                <c:pt idx="47">
                  <c:v>5.5782077544867903</c:v>
                </c:pt>
                <c:pt idx="48">
                  <c:v>5.5970355060924604</c:v>
                </c:pt>
                <c:pt idx="49">
                  <c:v>5.6175583032383098</c:v>
                </c:pt>
                <c:pt idx="50">
                  <c:v>5.6397834226543102</c:v>
                </c:pt>
                <c:pt idx="51">
                  <c:v>5.6637189473610201</c:v>
                </c:pt>
                <c:pt idx="52">
                  <c:v>5.6893736551208001</c:v>
                </c:pt>
                <c:pt idx="53">
                  <c:v>5.7167569209410498</c:v>
                </c:pt>
                <c:pt idx="54">
                  <c:v>5.7458786318939001</c:v>
                </c:pt>
                <c:pt idx="55">
                  <c:v>5.7767491127320003</c:v>
                </c:pt>
                <c:pt idx="56">
                  <c:v>5.8093790609679701</c:v>
                </c:pt>
                <c:pt idx="57">
                  <c:v>5.8437794902499398</c:v>
                </c:pt>
                <c:pt idx="58">
                  <c:v>5.8799616810094504</c:v>
                </c:pt>
                <c:pt idx="59">
                  <c:v>5.9179371374844196</c:v>
                </c:pt>
                <c:pt idx="60">
                  <c:v>5.9577175503303899</c:v>
                </c:pt>
                <c:pt idx="61">
                  <c:v>5.9993147641302196</c:v>
                </c:pt>
                <c:pt idx="62">
                  <c:v>6.0427407491973799</c:v>
                </c:pt>
                <c:pt idx="63">
                  <c:v>6.0880075771422302</c:v>
                </c:pt>
                <c:pt idx="64">
                  <c:v>6.1351273997363398</c:v>
                </c:pt>
                <c:pt idx="65">
                  <c:v>6.1841124306667696</c:v>
                </c:pt>
                <c:pt idx="66">
                  <c:v>6.2349749298226804</c:v>
                </c:pt>
                <c:pt idx="67">
                  <c:v>6.2877271898004201</c:v>
                </c:pt>
                <c:pt idx="68">
                  <c:v>6.3423815243521604</c:v>
                </c:pt>
                <c:pt idx="69">
                  <c:v>6.39895025853665</c:v>
                </c:pt>
                <c:pt idx="70">
                  <c:v>6.4574457203606102</c:v>
                </c:pt>
                <c:pt idx="71">
                  <c:v>6.5178802337251298</c:v>
                </c:pt>
                <c:pt idx="72">
                  <c:v>6.5802661125145701</c:v>
                </c:pt>
                <c:pt idx="73">
                  <c:v>6.64461565568506</c:v>
                </c:pt>
                <c:pt idx="74">
                  <c:v>6.7109411432277302</c:v>
                </c:pt>
                <c:pt idx="75">
                  <c:v>6.7792548328968696</c:v>
                </c:pt>
                <c:pt idx="76">
                  <c:v>6.8495689576068699</c:v>
                </c:pt>
                <c:pt idx="77">
                  <c:v>6.9218957234138196</c:v>
                </c:pt>
                <c:pt idx="78">
                  <c:v>6.9962473080075602</c:v>
                </c:pt>
                <c:pt idx="79">
                  <c:v>7.0726358596498002</c:v>
                </c:pt>
                <c:pt idx="80">
                  <c:v>7.1510734965011702</c:v>
                </c:pt>
                <c:pt idx="81">
                  <c:v>7.2315723062877897</c:v>
                </c:pt>
                <c:pt idx="82">
                  <c:v>7.31414434626355</c:v>
                </c:pt>
                <c:pt idx="83">
                  <c:v>7.3988016434299997</c:v>
                </c:pt>
                <c:pt idx="84">
                  <c:v>7.4855561949804699</c:v>
                </c:pt>
                <c:pt idx="85">
                  <c:v>7.57441996893896</c:v>
                </c:pt>
                <c:pt idx="86">
                  <c:v>7.6654049049683302</c:v>
                </c:pt>
                <c:pt idx="87">
                  <c:v>7.7585229153252904</c:v>
                </c:pt>
                <c:pt idx="88">
                  <c:v>7.8537858859424503</c:v>
                </c:pt>
                <c:pt idx="89">
                  <c:v>7.9512056776203996</c:v>
                </c:pt>
                <c:pt idx="90">
                  <c:v>8.0507941273146599</c:v>
                </c:pt>
                <c:pt idx="91">
                  <c:v>8.1525630495044705</c:v>
                </c:pt>
                <c:pt idx="92">
                  <c:v>8.2565242376318295</c:v>
                </c:pt>
                <c:pt idx="93">
                  <c:v>8.3626894656008997</c:v>
                </c:pt>
                <c:pt idx="94">
                  <c:v>8.4710704893288202</c:v>
                </c:pt>
                <c:pt idx="95">
                  <c:v>8.5816790483406198</c:v>
                </c:pt>
                <c:pt idx="96">
                  <c:v>8.69452686740118</c:v>
                </c:pt>
                <c:pt idx="97">
                  <c:v>8.8096256581788595</c:v>
                </c:pt>
                <c:pt idx="98">
                  <c:v>8.9269871209354008</c:v>
                </c:pt>
                <c:pt idx="99">
                  <c:v>9.0466229462379903</c:v>
                </c:pt>
                <c:pt idx="100">
                  <c:v>9.1685448166896002</c:v>
                </c:pt>
                <c:pt idx="101">
                  <c:v>9.2927644086742305</c:v>
                </c:pt>
                <c:pt idx="102">
                  <c:v>9.4192933941143604</c:v>
                </c:pt>
                <c:pt idx="103">
                  <c:v>9.5481434422380893</c:v>
                </c:pt>
                <c:pt idx="104">
                  <c:v>9.6793262213538291</c:v>
                </c:pt>
                <c:pt idx="105">
                  <c:v>9.8128534006308001</c:v>
                </c:pt>
                <c:pt idx="106">
                  <c:v>9.9487366518837206</c:v>
                </c:pt>
                <c:pt idx="107">
                  <c:v>10.086987651360401</c:v>
                </c:pt>
                <c:pt idx="108">
                  <c:v>10.227618081531499</c:v>
                </c:pt>
                <c:pt idx="109">
                  <c:v>10.37063963288</c:v>
                </c:pt>
                <c:pt idx="110">
                  <c:v>10.516064005692501</c:v>
                </c:pt>
                <c:pt idx="111">
                  <c:v>10.6639029118484</c:v>
                </c:pt>
                <c:pt idx="112">
                  <c:v>10.814168076608601</c:v>
                </c:pt>
                <c:pt idx="113">
                  <c:v>10.966871240403</c:v>
                </c:pt>
                <c:pt idx="114">
                  <c:v>11.122024160615201</c:v>
                </c:pt>
                <c:pt idx="115">
                  <c:v>11.279638613366201</c:v>
                </c:pt>
                <c:pt idx="116">
                  <c:v>11.4397263952948</c:v>
                </c:pt>
                <c:pt idx="117">
                  <c:v>11.602299325335901</c:v>
                </c:pt>
                <c:pt idx="118">
                  <c:v>11.7673692464968</c:v>
                </c:pt>
                <c:pt idx="119">
                  <c:v>11.9349480276299</c:v>
                </c:pt>
                <c:pt idx="120">
                  <c:v>12.1050475652039</c:v>
                </c:pt>
                <c:pt idx="121">
                  <c:v>12.2776797850715</c:v>
                </c:pt>
                <c:pt idx="122">
                  <c:v>12.452856644235901</c:v>
                </c:pt>
                <c:pt idx="123">
                  <c:v>12.630590132613699</c:v>
                </c:pt>
                <c:pt idx="124">
                  <c:v>12.8108922747961</c:v>
                </c:pt>
                <c:pt idx="125">
                  <c:v>12.9937751318088</c:v>
                </c:pt>
                <c:pt idx="126">
                  <c:v>13.1792508028686</c:v>
                </c:pt>
                <c:pt idx="127">
                  <c:v>13.367331427139399</c:v>
                </c:pt>
                <c:pt idx="128">
                  <c:v>13.5580291854862</c:v>
                </c:pt>
                <c:pt idx="129">
                  <c:v>13.751356302228</c:v>
                </c:pt>
                <c:pt idx="130">
                  <c:v>13.947325046889199</c:v>
                </c:pt>
                <c:pt idx="131">
                  <c:v>14.145947735950401</c:v>
                </c:pt>
                <c:pt idx="132">
                  <c:v>14.3472367345989</c:v>
                </c:pt>
                <c:pt idx="133">
                  <c:v>14.551204458477899</c:v>
                </c:pt>
                <c:pt idx="134">
                  <c:v>14.757863375435999</c:v>
                </c:pt>
                <c:pt idx="135">
                  <c:v>14.9672260072771</c:v>
                </c:pt>
                <c:pt idx="136">
                  <c:v>15.17930493151</c:v>
                </c:pt>
                <c:pt idx="137">
                  <c:v>15.3941127830987</c:v>
                </c:pt>
                <c:pt idx="138">
                  <c:v>15.611662256213499</c:v>
                </c:pt>
                <c:pt idx="139">
                  <c:v>15.831966105983501</c:v>
                </c:pt>
                <c:pt idx="140">
                  <c:v>16.055037150249898</c:v>
                </c:pt>
                <c:pt idx="141">
                  <c:v>16.280888271321299</c:v>
                </c:pt>
                <c:pt idx="142">
                  <c:v>16.509532417730099</c:v>
                </c:pt>
                <c:pt idx="143">
                  <c:v>16.740982605992102</c:v>
                </c:pt>
                <c:pt idx="144">
                  <c:v>16.975251922367701</c:v>
                </c:pt>
                <c:pt idx="145">
                  <c:v>17.212353524625499</c:v>
                </c:pt>
                <c:pt idx="146">
                  <c:v>17.452300643809401</c:v>
                </c:pt>
                <c:pt idx="147">
                  <c:v>17.6951065860085</c:v>
                </c:pt>
                <c:pt idx="148">
                  <c:v>17.940784734130499</c:v>
                </c:pt>
                <c:pt idx="149">
                  <c:v>18.189348549678702</c:v>
                </c:pt>
                <c:pt idx="150">
                  <c:v>18.440811574532599</c:v>
                </c:pt>
                <c:pt idx="151">
                  <c:v>18.695187432733299</c:v>
                </c:pt>
                <c:pt idx="152">
                  <c:v>18.952489832273201</c:v>
                </c:pt>
                <c:pt idx="153">
                  <c:v>19.212732566889802</c:v>
                </c:pt>
                <c:pt idx="154">
                  <c:v>19.475929517865001</c:v>
                </c:pt>
                <c:pt idx="155">
                  <c:v>19.742094655830101</c:v>
                </c:pt>
                <c:pt idx="156">
                  <c:v>20.011242042574899</c:v>
                </c:pt>
                <c:pt idx="157">
                  <c:v>20.2833858328639</c:v>
                </c:pt>
                <c:pt idx="158">
                  <c:v>20.558540276258199</c:v>
                </c:pt>
                <c:pt idx="159">
                  <c:v>20.8367197189427</c:v>
                </c:pt>
                <c:pt idx="160">
                  <c:v>21.117938605561601</c:v>
                </c:pt>
                <c:pt idx="161">
                  <c:v>21.402211481059201</c:v>
                </c:pt>
                <c:pt idx="162">
                  <c:v>21.689552992528199</c:v>
                </c:pt>
                <c:pt idx="163">
                  <c:v>21.979977891065801</c:v>
                </c:pt>
                <c:pt idx="164">
                  <c:v>22.273501033636801</c:v>
                </c:pt>
                <c:pt idx="165">
                  <c:v>22.5701373849449</c:v>
                </c:pt>
                <c:pt idx="166">
                  <c:v>22.869902019312001</c:v>
                </c:pt>
                <c:pt idx="167">
                  <c:v>23.1728101225657</c:v>
                </c:pt>
                <c:pt idx="168">
                  <c:v>23.478876993935799</c:v>
                </c:pt>
                <c:pt idx="169">
                  <c:v>23.788118047959301</c:v>
                </c:pt>
                <c:pt idx="170">
                  <c:v>24.1005488163952</c:v>
                </c:pt>
                <c:pt idx="171">
                  <c:v>24.416184950147802</c:v>
                </c:pt>
                <c:pt idx="172">
                  <c:v>24.735042221200398</c:v>
                </c:pt>
                <c:pt idx="173">
                  <c:v>25.057136524559098</c:v>
                </c:pt>
                <c:pt idx="174">
                  <c:v>25.3824838802058</c:v>
                </c:pt>
                <c:pt idx="175">
                  <c:v>25.7111004350629</c:v>
                </c:pt>
                <c:pt idx="176">
                  <c:v>26.043002464967799</c:v>
                </c:pt>
                <c:pt idx="177">
                  <c:v>26.3782063766593</c:v>
                </c:pt>
                <c:pt idx="178">
                  <c:v>26.716728709774301</c:v>
                </c:pt>
                <c:pt idx="179">
                  <c:v>27.0585861388567</c:v>
                </c:pt>
                <c:pt idx="180">
                  <c:v>27.403795475378001</c:v>
                </c:pt>
                <c:pt idx="181">
                  <c:v>27.752373669770101</c:v>
                </c:pt>
                <c:pt idx="182">
                  <c:v>28.104337813469801</c:v>
                </c:pt>
                <c:pt idx="183">
                  <c:v>28.459705140976499</c:v>
                </c:pt>
                <c:pt idx="184">
                  <c:v>28.8184930319232</c:v>
                </c:pt>
                <c:pt idx="185">
                  <c:v>29.180719013159401</c:v>
                </c:pt>
                <c:pt idx="186">
                  <c:v>29.5464007608484</c:v>
                </c:pt>
                <c:pt idx="187">
                  <c:v>29.9155561025783</c:v>
                </c:pt>
                <c:pt idx="188">
                  <c:v>30.288203019486101</c:v>
                </c:pt>
                <c:pt idx="189">
                  <c:v>30.664359648397301</c:v>
                </c:pt>
                <c:pt idx="190">
                  <c:v>31.044044283978899</c:v>
                </c:pt>
                <c:pt idx="191">
                  <c:v>31.427275380907801</c:v>
                </c:pt>
                <c:pt idx="192">
                  <c:v>31.814071556054</c:v>
                </c:pt>
                <c:pt idx="193">
                  <c:v>32.204451590679597</c:v>
                </c:pt>
                <c:pt idx="194">
                  <c:v>32.598434432652603</c:v>
                </c:pt>
                <c:pt idx="195">
                  <c:v>32.996039198677302</c:v>
                </c:pt>
                <c:pt idx="196">
                  <c:v>33.397285176540798</c:v>
                </c:pt>
                <c:pt idx="197">
                  <c:v>33.802191827375601</c:v>
                </c:pt>
                <c:pt idx="198">
                  <c:v>34.210778787939198</c:v>
                </c:pt>
                <c:pt idx="199">
                  <c:v>34.6230658729109</c:v>
                </c:pt>
                <c:pt idx="200">
                  <c:v>35.0390730772056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2-CA2D-4434-8C37-83B3A20BBD63}"/>
            </c:ext>
          </c:extLst>
        </c:ser>
        <c:ser>
          <c:idx val="99"/>
          <c:order val="99"/>
          <c:tx>
            <c:strRef>
              <c:f>'3'!$A$101</c:f>
              <c:strCache>
                <c:ptCount val="1"/>
                <c:pt idx="0">
                  <c:v>3,110176727</c:v>
                </c:pt>
              </c:strCache>
            </c:strRef>
          </c:tx>
          <c:spPr>
            <a:solidFill>
              <a:schemeClr val="accent4">
                <a:lumMod val="70000"/>
              </a:schemeClr>
            </a:solidFill>
            <a:ln/>
            <a:effectLst/>
            <a:sp3d/>
          </c:spPr>
          <c:cat>
            <c:numRef>
              <c:f>'3'!$B$1:$GT$1</c:f>
              <c:numCache>
                <c:formatCode>General</c:formatCode>
                <c:ptCount val="201"/>
                <c:pt idx="0">
                  <c:v>0</c:v>
                </c:pt>
                <c:pt idx="1">
                  <c:v>3.1415926535897899E-2</c:v>
                </c:pt>
                <c:pt idx="2">
                  <c:v>6.2831853071795798E-2</c:v>
                </c:pt>
                <c:pt idx="3">
                  <c:v>9.4247779607693802E-2</c:v>
                </c:pt>
                <c:pt idx="4">
                  <c:v>0.12566370614359099</c:v>
                </c:pt>
                <c:pt idx="5">
                  <c:v>0.15707963267948899</c:v>
                </c:pt>
                <c:pt idx="6">
                  <c:v>0.18849555921538699</c:v>
                </c:pt>
                <c:pt idx="7">
                  <c:v>0.219911485751285</c:v>
                </c:pt>
                <c:pt idx="8">
                  <c:v>0.25132741228718303</c:v>
                </c:pt>
                <c:pt idx="9">
                  <c:v>0.282743338823081</c:v>
                </c:pt>
                <c:pt idx="10">
                  <c:v>0.31415926535897898</c:v>
                </c:pt>
                <c:pt idx="11">
                  <c:v>0.34557519189487701</c:v>
                </c:pt>
                <c:pt idx="12">
                  <c:v>0.37699111843077499</c:v>
                </c:pt>
                <c:pt idx="13">
                  <c:v>0.40840704496667302</c:v>
                </c:pt>
                <c:pt idx="14">
                  <c:v>0.43982297150257099</c:v>
                </c:pt>
                <c:pt idx="15">
                  <c:v>0.47123889803846902</c:v>
                </c:pt>
                <c:pt idx="16">
                  <c:v>0.50265482457436605</c:v>
                </c:pt>
                <c:pt idx="17">
                  <c:v>0.53407075111026403</c:v>
                </c:pt>
                <c:pt idx="18">
                  <c:v>0.56548667764616201</c:v>
                </c:pt>
                <c:pt idx="19">
                  <c:v>0.59690260418205998</c:v>
                </c:pt>
                <c:pt idx="20">
                  <c:v>0.62831853071795796</c:v>
                </c:pt>
                <c:pt idx="21">
                  <c:v>0.65973445725385604</c:v>
                </c:pt>
                <c:pt idx="22">
                  <c:v>0.69115038378975402</c:v>
                </c:pt>
                <c:pt idx="23">
                  <c:v>0.72256631032565199</c:v>
                </c:pt>
                <c:pt idx="24">
                  <c:v>0.75398223686154997</c:v>
                </c:pt>
                <c:pt idx="25">
                  <c:v>0.78539816339744795</c:v>
                </c:pt>
                <c:pt idx="26">
                  <c:v>0.81681408993334603</c:v>
                </c:pt>
                <c:pt idx="27">
                  <c:v>0.84823001646924401</c:v>
                </c:pt>
                <c:pt idx="28">
                  <c:v>0.87964594300514198</c:v>
                </c:pt>
                <c:pt idx="29">
                  <c:v>0.91106186954103996</c:v>
                </c:pt>
                <c:pt idx="30">
                  <c:v>0.94247779607693805</c:v>
                </c:pt>
                <c:pt idx="31">
                  <c:v>0.97389372261283502</c:v>
                </c:pt>
                <c:pt idx="32">
                  <c:v>1.0053096491487299</c:v>
                </c:pt>
                <c:pt idx="33">
                  <c:v>1.0367255756846301</c:v>
                </c:pt>
                <c:pt idx="34">
                  <c:v>1.0681415022205201</c:v>
                </c:pt>
                <c:pt idx="35">
                  <c:v>1.09955742875642</c:v>
                </c:pt>
                <c:pt idx="36">
                  <c:v>1.13097335529232</c:v>
                </c:pt>
                <c:pt idx="37">
                  <c:v>1.16238928182822</c:v>
                </c:pt>
                <c:pt idx="38">
                  <c:v>1.19380520836412</c:v>
                </c:pt>
                <c:pt idx="39">
                  <c:v>1.2252211349000099</c:v>
                </c:pt>
                <c:pt idx="40">
                  <c:v>1.2566370614359099</c:v>
                </c:pt>
                <c:pt idx="41">
                  <c:v>1.2880529879718099</c:v>
                </c:pt>
                <c:pt idx="42">
                  <c:v>1.3194689145077101</c:v>
                </c:pt>
                <c:pt idx="43">
                  <c:v>1.3508848410436101</c:v>
                </c:pt>
                <c:pt idx="44">
                  <c:v>1.3823007675795</c:v>
                </c:pt>
                <c:pt idx="45">
                  <c:v>1.4137166941154</c:v>
                </c:pt>
                <c:pt idx="46">
                  <c:v>1.4451326206513</c:v>
                </c:pt>
                <c:pt idx="47">
                  <c:v>1.4765485471872</c:v>
                </c:pt>
                <c:pt idx="48">
                  <c:v>1.5079644737230999</c:v>
                </c:pt>
                <c:pt idx="49">
                  <c:v>1.5393804002589899</c:v>
                </c:pt>
                <c:pt idx="50">
                  <c:v>1.5707963267948899</c:v>
                </c:pt>
                <c:pt idx="51">
                  <c:v>1.6022122533307901</c:v>
                </c:pt>
                <c:pt idx="52">
                  <c:v>1.6336281798666901</c:v>
                </c:pt>
                <c:pt idx="53">
                  <c:v>1.66504410640259</c:v>
                </c:pt>
                <c:pt idx="54">
                  <c:v>1.69646003293848</c:v>
                </c:pt>
                <c:pt idx="55">
                  <c:v>1.72787595947438</c:v>
                </c:pt>
                <c:pt idx="56">
                  <c:v>1.75929188601028</c:v>
                </c:pt>
                <c:pt idx="57">
                  <c:v>1.7907078125461799</c:v>
                </c:pt>
                <c:pt idx="58">
                  <c:v>1.8221237390820799</c:v>
                </c:pt>
                <c:pt idx="59">
                  <c:v>1.8535396656179699</c:v>
                </c:pt>
                <c:pt idx="60">
                  <c:v>1.8849555921538701</c:v>
                </c:pt>
                <c:pt idx="61">
                  <c:v>1.9163715186897701</c:v>
                </c:pt>
                <c:pt idx="62">
                  <c:v>1.94778744522567</c:v>
                </c:pt>
                <c:pt idx="63">
                  <c:v>1.97920337176156</c:v>
                </c:pt>
                <c:pt idx="64">
                  <c:v>2.0106192982974598</c:v>
                </c:pt>
                <c:pt idx="65">
                  <c:v>2.0420352248333602</c:v>
                </c:pt>
                <c:pt idx="66">
                  <c:v>2.0734511513692602</c:v>
                </c:pt>
                <c:pt idx="67">
                  <c:v>2.1048670779051601</c:v>
                </c:pt>
                <c:pt idx="68">
                  <c:v>2.1362830044410499</c:v>
                </c:pt>
                <c:pt idx="69">
                  <c:v>2.1676989309769499</c:v>
                </c:pt>
                <c:pt idx="70">
                  <c:v>2.1991148575128499</c:v>
                </c:pt>
                <c:pt idx="71">
                  <c:v>2.2305307840487498</c:v>
                </c:pt>
                <c:pt idx="72">
                  <c:v>2.2619467105846498</c:v>
                </c:pt>
                <c:pt idx="73">
                  <c:v>2.29336263712054</c:v>
                </c:pt>
                <c:pt idx="74">
                  <c:v>2.32477856365644</c:v>
                </c:pt>
                <c:pt idx="75">
                  <c:v>2.35619449019234</c:v>
                </c:pt>
                <c:pt idx="76">
                  <c:v>2.3876104167282399</c:v>
                </c:pt>
                <c:pt idx="77">
                  <c:v>2.4190263432641399</c:v>
                </c:pt>
                <c:pt idx="78">
                  <c:v>2.4504422698000301</c:v>
                </c:pt>
                <c:pt idx="79">
                  <c:v>2.4818581963359301</c:v>
                </c:pt>
                <c:pt idx="80">
                  <c:v>2.5132741228718301</c:v>
                </c:pt>
                <c:pt idx="81">
                  <c:v>2.54469004940773</c:v>
                </c:pt>
                <c:pt idx="82">
                  <c:v>2.57610597594363</c:v>
                </c:pt>
                <c:pt idx="83">
                  <c:v>2.6075219024795202</c:v>
                </c:pt>
                <c:pt idx="84">
                  <c:v>2.6389378290154202</c:v>
                </c:pt>
                <c:pt idx="85">
                  <c:v>2.6703537555513202</c:v>
                </c:pt>
                <c:pt idx="86">
                  <c:v>2.7017696820872201</c:v>
                </c:pt>
                <c:pt idx="87">
                  <c:v>2.7331856086231201</c:v>
                </c:pt>
                <c:pt idx="88">
                  <c:v>2.7646015351590099</c:v>
                </c:pt>
                <c:pt idx="89">
                  <c:v>2.7960174616949098</c:v>
                </c:pt>
                <c:pt idx="90">
                  <c:v>2.8274333882308098</c:v>
                </c:pt>
                <c:pt idx="91">
                  <c:v>2.8588493147667098</c:v>
                </c:pt>
                <c:pt idx="92">
                  <c:v>2.8902652413026</c:v>
                </c:pt>
                <c:pt idx="93">
                  <c:v>2.9216811678385</c:v>
                </c:pt>
                <c:pt idx="94">
                  <c:v>2.9530970943743999</c:v>
                </c:pt>
                <c:pt idx="95">
                  <c:v>2.9845130209102999</c:v>
                </c:pt>
                <c:pt idx="96">
                  <c:v>3.0159289474461999</c:v>
                </c:pt>
                <c:pt idx="97">
                  <c:v>3.0473448739820901</c:v>
                </c:pt>
                <c:pt idx="98">
                  <c:v>3.0787608005179901</c:v>
                </c:pt>
                <c:pt idx="99">
                  <c:v>3.11017672705389</c:v>
                </c:pt>
                <c:pt idx="100">
                  <c:v>3.14159265358979</c:v>
                </c:pt>
                <c:pt idx="101">
                  <c:v>3.17300858012569</c:v>
                </c:pt>
                <c:pt idx="102">
                  <c:v>3.2044245066615802</c:v>
                </c:pt>
                <c:pt idx="103">
                  <c:v>3.2358404331974802</c:v>
                </c:pt>
                <c:pt idx="104">
                  <c:v>3.2672563597333801</c:v>
                </c:pt>
                <c:pt idx="105">
                  <c:v>3.2986722862692801</c:v>
                </c:pt>
                <c:pt idx="106">
                  <c:v>3.3300882128051801</c:v>
                </c:pt>
                <c:pt idx="107">
                  <c:v>3.3615041393410698</c:v>
                </c:pt>
                <c:pt idx="108">
                  <c:v>3.3929200658769698</c:v>
                </c:pt>
                <c:pt idx="109">
                  <c:v>3.4243359924128698</c:v>
                </c:pt>
                <c:pt idx="110">
                  <c:v>3.4557519189487702</c:v>
                </c:pt>
                <c:pt idx="111">
                  <c:v>3.4871678454846702</c:v>
                </c:pt>
                <c:pt idx="112">
                  <c:v>3.5185837720205599</c:v>
                </c:pt>
                <c:pt idx="113">
                  <c:v>3.5499996985564599</c:v>
                </c:pt>
                <c:pt idx="114">
                  <c:v>3.5814156250923599</c:v>
                </c:pt>
                <c:pt idx="115">
                  <c:v>3.6128315516282599</c:v>
                </c:pt>
                <c:pt idx="116">
                  <c:v>3.6442474781641598</c:v>
                </c:pt>
                <c:pt idx="117">
                  <c:v>3.67566340470005</c:v>
                </c:pt>
                <c:pt idx="118">
                  <c:v>3.70707933123595</c:v>
                </c:pt>
                <c:pt idx="119">
                  <c:v>3.73849525777185</c:v>
                </c:pt>
                <c:pt idx="120">
                  <c:v>3.76991118430775</c:v>
                </c:pt>
                <c:pt idx="121">
                  <c:v>3.8013271108436499</c:v>
                </c:pt>
                <c:pt idx="122">
                  <c:v>3.8327430373795401</c:v>
                </c:pt>
                <c:pt idx="123">
                  <c:v>3.8641589639154401</c:v>
                </c:pt>
                <c:pt idx="124">
                  <c:v>3.8955748904513401</c:v>
                </c:pt>
                <c:pt idx="125">
                  <c:v>3.9269908169872401</c:v>
                </c:pt>
                <c:pt idx="126">
                  <c:v>3.9584067435231298</c:v>
                </c:pt>
                <c:pt idx="127">
                  <c:v>3.9898226700590298</c:v>
                </c:pt>
                <c:pt idx="128">
                  <c:v>4.0212385965949302</c:v>
                </c:pt>
                <c:pt idx="129">
                  <c:v>4.0526545231308297</c:v>
                </c:pt>
                <c:pt idx="130">
                  <c:v>4.0840704496667302</c:v>
                </c:pt>
                <c:pt idx="131">
                  <c:v>4.1154863762026297</c:v>
                </c:pt>
                <c:pt idx="132">
                  <c:v>4.1469023027385203</c:v>
                </c:pt>
                <c:pt idx="133">
                  <c:v>4.1783182292744199</c:v>
                </c:pt>
                <c:pt idx="134">
                  <c:v>4.2097341558103203</c:v>
                </c:pt>
                <c:pt idx="135">
                  <c:v>4.2411500823462198</c:v>
                </c:pt>
                <c:pt idx="136">
                  <c:v>4.2725660088821096</c:v>
                </c:pt>
                <c:pt idx="137">
                  <c:v>4.30398193541801</c:v>
                </c:pt>
                <c:pt idx="138">
                  <c:v>4.3353978619539104</c:v>
                </c:pt>
                <c:pt idx="139">
                  <c:v>4.3668137884898099</c:v>
                </c:pt>
                <c:pt idx="140">
                  <c:v>4.3982297150257104</c:v>
                </c:pt>
                <c:pt idx="141">
                  <c:v>4.4296456415616001</c:v>
                </c:pt>
                <c:pt idx="142">
                  <c:v>4.4610615680974997</c:v>
                </c:pt>
                <c:pt idx="143">
                  <c:v>4.4924774946334001</c:v>
                </c:pt>
                <c:pt idx="144">
                  <c:v>4.5238934211692996</c:v>
                </c:pt>
                <c:pt idx="145">
                  <c:v>4.5553093477052</c:v>
                </c:pt>
                <c:pt idx="146">
                  <c:v>4.5867252742410898</c:v>
                </c:pt>
                <c:pt idx="147">
                  <c:v>4.6181412007769902</c:v>
                </c:pt>
                <c:pt idx="148">
                  <c:v>4.6495571273128897</c:v>
                </c:pt>
                <c:pt idx="149">
                  <c:v>4.6809730538487901</c:v>
                </c:pt>
                <c:pt idx="150">
                  <c:v>4.7123889803846897</c:v>
                </c:pt>
                <c:pt idx="151">
                  <c:v>4.7438049069205803</c:v>
                </c:pt>
                <c:pt idx="152">
                  <c:v>4.7752208334564799</c:v>
                </c:pt>
                <c:pt idx="153">
                  <c:v>4.8066367599923803</c:v>
                </c:pt>
                <c:pt idx="154">
                  <c:v>4.8380526865282798</c:v>
                </c:pt>
                <c:pt idx="155">
                  <c:v>4.8694686130641696</c:v>
                </c:pt>
                <c:pt idx="156">
                  <c:v>4.90088453960007</c:v>
                </c:pt>
                <c:pt idx="157">
                  <c:v>4.9323004661359704</c:v>
                </c:pt>
                <c:pt idx="158">
                  <c:v>4.9637163926718699</c:v>
                </c:pt>
                <c:pt idx="159">
                  <c:v>4.9951323192077703</c:v>
                </c:pt>
                <c:pt idx="160">
                  <c:v>5.0265482457436601</c:v>
                </c:pt>
                <c:pt idx="161">
                  <c:v>5.0579641722795596</c:v>
                </c:pt>
                <c:pt idx="162">
                  <c:v>5.0893800988154601</c:v>
                </c:pt>
                <c:pt idx="163">
                  <c:v>5.1207960253513596</c:v>
                </c:pt>
                <c:pt idx="164">
                  <c:v>5.15221195188726</c:v>
                </c:pt>
                <c:pt idx="165">
                  <c:v>5.1836278784231498</c:v>
                </c:pt>
                <c:pt idx="166">
                  <c:v>5.2150438049590502</c:v>
                </c:pt>
                <c:pt idx="167">
                  <c:v>5.2464597314949497</c:v>
                </c:pt>
                <c:pt idx="168">
                  <c:v>5.2778756580308501</c:v>
                </c:pt>
                <c:pt idx="169">
                  <c:v>5.3092915845667497</c:v>
                </c:pt>
                <c:pt idx="170">
                  <c:v>5.3407075111026403</c:v>
                </c:pt>
                <c:pt idx="171">
                  <c:v>5.3721234376385398</c:v>
                </c:pt>
                <c:pt idx="172">
                  <c:v>5.4035393641744403</c:v>
                </c:pt>
                <c:pt idx="173">
                  <c:v>5.4349552907103398</c:v>
                </c:pt>
                <c:pt idx="174">
                  <c:v>5.4663712172462402</c:v>
                </c:pt>
                <c:pt idx="175">
                  <c:v>5.49778714378213</c:v>
                </c:pt>
                <c:pt idx="176">
                  <c:v>5.5292030703180304</c:v>
                </c:pt>
                <c:pt idx="177">
                  <c:v>5.5606189968539299</c:v>
                </c:pt>
                <c:pt idx="178">
                  <c:v>5.5920349233898303</c:v>
                </c:pt>
                <c:pt idx="179">
                  <c:v>5.6234508499257299</c:v>
                </c:pt>
                <c:pt idx="180">
                  <c:v>5.6548667764616196</c:v>
                </c:pt>
                <c:pt idx="181">
                  <c:v>5.68628270299752</c:v>
                </c:pt>
                <c:pt idx="182">
                  <c:v>5.7176986295334196</c:v>
                </c:pt>
                <c:pt idx="183">
                  <c:v>5.74911455606932</c:v>
                </c:pt>
                <c:pt idx="184">
                  <c:v>5.7805304826052097</c:v>
                </c:pt>
                <c:pt idx="185">
                  <c:v>5.8119464091411102</c:v>
                </c:pt>
                <c:pt idx="186">
                  <c:v>5.8433623356770097</c:v>
                </c:pt>
                <c:pt idx="187">
                  <c:v>5.8747782622129101</c:v>
                </c:pt>
                <c:pt idx="188">
                  <c:v>5.9061941887488096</c:v>
                </c:pt>
                <c:pt idx="189">
                  <c:v>5.9376101152847003</c:v>
                </c:pt>
                <c:pt idx="190">
                  <c:v>5.9690260418205998</c:v>
                </c:pt>
                <c:pt idx="191">
                  <c:v>6.0004419683565002</c:v>
                </c:pt>
                <c:pt idx="192">
                  <c:v>6.0318578948923998</c:v>
                </c:pt>
                <c:pt idx="193">
                  <c:v>6.0632738214283002</c:v>
                </c:pt>
                <c:pt idx="194">
                  <c:v>6.0946897479641899</c:v>
                </c:pt>
                <c:pt idx="195">
                  <c:v>6.1261056745000904</c:v>
                </c:pt>
                <c:pt idx="196">
                  <c:v>6.1575216010359899</c:v>
                </c:pt>
                <c:pt idx="197">
                  <c:v>6.1889375275718903</c:v>
                </c:pt>
                <c:pt idx="198">
                  <c:v>6.2203534541077898</c:v>
                </c:pt>
                <c:pt idx="199">
                  <c:v>6.2517693806436796</c:v>
                </c:pt>
                <c:pt idx="200">
                  <c:v>6.28318530717958</c:v>
                </c:pt>
              </c:numCache>
            </c:numRef>
          </c:cat>
          <c:val>
            <c:numRef>
              <c:f>'3'!$B$101:$GT$101</c:f>
              <c:numCache>
                <c:formatCode>General</c:formatCode>
                <c:ptCount val="201"/>
                <c:pt idx="0">
                  <c:v>9.6731992735076808</c:v>
                </c:pt>
                <c:pt idx="1">
                  <c:v>8.5648296452934503</c:v>
                </c:pt>
                <c:pt idx="2">
                  <c:v>8.03738544836086</c:v>
                </c:pt>
                <c:pt idx="3">
                  <c:v>7.6745405261178599</c:v>
                </c:pt>
                <c:pt idx="4">
                  <c:v>7.3946408613765602</c:v>
                </c:pt>
                <c:pt idx="5">
                  <c:v>7.1667980061503203</c:v>
                </c:pt>
                <c:pt idx="6">
                  <c:v>6.9754914016983802</c:v>
                </c:pt>
                <c:pt idx="7">
                  <c:v>6.8116121710705499</c:v>
                </c:pt>
                <c:pt idx="8">
                  <c:v>6.6692580275792901</c:v>
                </c:pt>
                <c:pt idx="9">
                  <c:v>6.5443318988165098</c:v>
                </c:pt>
                <c:pt idx="10">
                  <c:v>6.4338429187650199</c:v>
                </c:pt>
                <c:pt idx="11">
                  <c:v>6.3355233148361103</c:v>
                </c:pt>
                <c:pt idx="12">
                  <c:v>6.2476028272358999</c:v>
                </c:pt>
                <c:pt idx="13">
                  <c:v>6.1686680595879899</c:v>
                </c:pt>
                <c:pt idx="14">
                  <c:v>6.0975705241828102</c:v>
                </c:pt>
                <c:pt idx="15">
                  <c:v>6.0333640491746996</c:v>
                </c:pt>
                <c:pt idx="16">
                  <c:v>5.9752606620536497</c:v>
                </c:pt>
                <c:pt idx="17">
                  <c:v>5.9225985380179802</c:v>
                </c:pt>
                <c:pt idx="18">
                  <c:v>5.8748180886911596</c:v>
                </c:pt>
                <c:pt idx="19">
                  <c:v>5.8314437062657296</c:v>
                </c:pt>
                <c:pt idx="20">
                  <c:v>5.7920695415316699</c:v>
                </c:pt>
                <c:pt idx="21">
                  <c:v>5.7563482284560203</c:v>
                </c:pt>
                <c:pt idx="22">
                  <c:v>5.7239818079226401</c:v>
                </c:pt>
                <c:pt idx="23">
                  <c:v>5.6947143251346697</c:v>
                </c:pt>
                <c:pt idx="24">
                  <c:v>5.6683257234206499</c:v>
                </c:pt>
                <c:pt idx="25">
                  <c:v>5.6446267583441898</c:v>
                </c:pt>
                <c:pt idx="26">
                  <c:v>5.6234547264101904</c:v>
                </c:pt>
                <c:pt idx="27">
                  <c:v>5.6046698525358698</c:v>
                </c:pt>
                <c:pt idx="28">
                  <c:v>5.5881522163922197</c:v>
                </c:pt>
                <c:pt idx="29">
                  <c:v>5.5737991240246298</c:v>
                </c:pt>
                <c:pt idx="30">
                  <c:v>5.5615228507041996</c:v>
                </c:pt>
                <c:pt idx="31">
                  <c:v>5.55124869568672</c:v>
                </c:pt>
                <c:pt idx="32">
                  <c:v>5.5429133008055</c:v>
                </c:pt>
                <c:pt idx="33">
                  <c:v>5.5364631935301203</c:v>
                </c:pt>
                <c:pt idx="34">
                  <c:v>5.5318535219461804</c:v>
                </c:pt>
                <c:pt idx="35">
                  <c:v>5.5290469545229302</c:v>
                </c:pt>
                <c:pt idx="36">
                  <c:v>5.5280127218774204</c:v>
                </c:pt>
                <c:pt idx="37">
                  <c:v>5.5287257812641002</c:v>
                </c:pt>
                <c:pt idx="38">
                  <c:v>5.5311660874021502</c:v>
                </c:pt>
                <c:pt idx="39">
                  <c:v>5.5353179556351799</c:v>
                </c:pt>
                <c:pt idx="40">
                  <c:v>5.5411695054037002</c:v>
                </c:pt>
                <c:pt idx="41">
                  <c:v>5.5487121736773002</c:v>
                </c:pt>
                <c:pt idx="42">
                  <c:v>5.5579402894017003</c:v>
                </c:pt>
                <c:pt idx="43">
                  <c:v>5.5688507012129103</c:v>
                </c:pt>
                <c:pt idx="44">
                  <c:v>5.5814424516927001</c:v>
                </c:pt>
                <c:pt idx="45">
                  <c:v>5.5957164923164697</c:v>
                </c:pt>
                <c:pt idx="46">
                  <c:v>5.61167543399955</c:v>
                </c:pt>
                <c:pt idx="47">
                  <c:v>5.6293233287995497</c:v>
                </c:pt>
                <c:pt idx="48">
                  <c:v>5.64866547889714</c:v>
                </c:pt>
                <c:pt idx="49">
                  <c:v>5.6697082694671597</c:v>
                </c:pt>
                <c:pt idx="50">
                  <c:v>5.6924590224781504</c:v>
                </c:pt>
                <c:pt idx="51">
                  <c:v>5.7169258688288398</c:v>
                </c:pt>
                <c:pt idx="52">
                  <c:v>5.7431176365535803</c:v>
                </c:pt>
                <c:pt idx="53">
                  <c:v>5.7710437531111296</c:v>
                </c:pt>
                <c:pt idx="54">
                  <c:v>5.8007141600171899</c:v>
                </c:pt>
                <c:pt idx="55">
                  <c:v>5.8321392382970796</c:v>
                </c:pt>
                <c:pt idx="56">
                  <c:v>5.8653297434231799</c:v>
                </c:pt>
                <c:pt idx="57">
                  <c:v>5.9002967485668103</c:v>
                </c:pt>
                <c:pt idx="58">
                  <c:v>5.9370515951387599</c:v>
                </c:pt>
                <c:pt idx="59">
                  <c:v>5.9756058497190203</c:v>
                </c:pt>
                <c:pt idx="60">
                  <c:v>6.01597126658727</c:v>
                </c:pt>
                <c:pt idx="61">
                  <c:v>6.0581597551628104</c:v>
                </c:pt>
                <c:pt idx="62">
                  <c:v>6.1021833517475397</c:v>
                </c:pt>
                <c:pt idx="63">
                  <c:v>6.1480541950405501</c:v>
                </c:pt>
                <c:pt idx="64">
                  <c:v>6.1957845049579996</c:v>
                </c:pt>
                <c:pt idx="65">
                  <c:v>6.2453865643495297</c:v>
                </c:pt>
                <c:pt idx="66">
                  <c:v>6.2968727032526699</c:v>
                </c:pt>
                <c:pt idx="67">
                  <c:v>6.3502552853708103</c:v>
                </c:pt>
                <c:pt idx="68">
                  <c:v>6.4055466964991004</c:v>
                </c:pt>
                <c:pt idx="69">
                  <c:v>6.4627593346563099</c:v>
                </c:pt>
                <c:pt idx="70">
                  <c:v>6.5219056017107597</c:v>
                </c:pt>
                <c:pt idx="71">
                  <c:v>6.5829978963143603</c:v>
                </c:pt>
                <c:pt idx="72">
                  <c:v>6.6460486079816397</c:v>
                </c:pt>
                <c:pt idx="73">
                  <c:v>6.7110701121708303</c:v>
                </c:pt>
                <c:pt idx="74">
                  <c:v>6.7780747662416401</c:v>
                </c:pt>
                <c:pt idx="75">
                  <c:v>6.8470749061798699</c:v>
                </c:pt>
                <c:pt idx="76">
                  <c:v>6.9180828439923703</c:v>
                </c:pt>
                <c:pt idx="77">
                  <c:v>6.9911108656880101</c:v>
                </c:pt>
                <c:pt idx="78">
                  <c:v>7.0661712297704904</c:v>
                </c:pt>
                <c:pt idx="79">
                  <c:v>7.1432761661781496</c:v>
                </c:pt>
                <c:pt idx="80">
                  <c:v>7.22243787561393</c:v>
                </c:pt>
                <c:pt idx="81">
                  <c:v>7.3036685292154901</c:v>
                </c:pt>
                <c:pt idx="82">
                  <c:v>7.3869802685219801</c:v>
                </c:pt>
                <c:pt idx="83">
                  <c:v>7.4723852056990498</c:v>
                </c:pt>
                <c:pt idx="84">
                  <c:v>7.55989542398871</c:v>
                </c:pt>
                <c:pt idx="85">
                  <c:v>7.6495229783545904</c:v>
                </c:pt>
                <c:pt idx="86">
                  <c:v>7.7412798962969003</c:v>
                </c:pt>
                <c:pt idx="87">
                  <c:v>7.8351781788146999</c:v>
                </c:pt>
                <c:pt idx="88">
                  <c:v>7.9312298014956397</c:v>
                </c:pt>
                <c:pt idx="89">
                  <c:v>8.0294467157161105</c:v>
                </c:pt>
                <c:pt idx="90">
                  <c:v>8.12984084993656</c:v>
                </c:pt>
                <c:pt idx="91">
                  <c:v>8.2324241110790108</c:v>
                </c:pt>
                <c:pt idx="92">
                  <c:v>8.3372083859750798</c:v>
                </c:pt>
                <c:pt idx="93">
                  <c:v>8.4442055428746201</c:v>
                </c:pt>
                <c:pt idx="94">
                  <c:v>8.5534274330060907</c:v>
                </c:pt>
                <c:pt idx="95">
                  <c:v>8.6648858921811307</c:v>
                </c:pt>
                <c:pt idx="96">
                  <c:v>8.7785927424365404</c:v>
                </c:pt>
                <c:pt idx="97">
                  <c:v>8.8945597937079501</c:v>
                </c:pt>
                <c:pt idx="98">
                  <c:v>9.0127988455301704</c:v>
                </c:pt>
                <c:pt idx="99">
                  <c:v>9.1333216887597306</c:v>
                </c:pt>
                <c:pt idx="100">
                  <c:v>9.2561401073158702</c:v>
                </c:pt>
                <c:pt idx="101">
                  <c:v>9.3812658799367092</c:v>
                </c:pt>
                <c:pt idx="102">
                  <c:v>9.5087107819476806</c:v>
                </c:pt>
                <c:pt idx="103">
                  <c:v>9.6384865870398801</c:v>
                </c:pt>
                <c:pt idx="104">
                  <c:v>9.7706050690560495</c:v>
                </c:pt>
                <c:pt idx="105">
                  <c:v>9.9050780037825703</c:v>
                </c:pt>
                <c:pt idx="106">
                  <c:v>10.041917170745799</c:v>
                </c:pt>
                <c:pt idx="107">
                  <c:v>10.181134355011499</c:v>
                </c:pt>
                <c:pt idx="108">
                  <c:v>10.322741348986201</c:v>
                </c:pt>
                <c:pt idx="109">
                  <c:v>10.466749954219299</c:v>
                </c:pt>
                <c:pt idx="110">
                  <c:v>10.613171983205801</c:v>
                </c:pt>
                <c:pt idx="111">
                  <c:v>10.7620192611886</c:v>
                </c:pt>
                <c:pt idx="112">
                  <c:v>10.913303627958999</c:v>
                </c:pt>
                <c:pt idx="113">
                  <c:v>11.067036939657299</c:v>
                </c:pt>
                <c:pt idx="114">
                  <c:v>11.22323107057</c:v>
                </c:pt>
                <c:pt idx="115">
                  <c:v>11.3818979149263</c:v>
                </c:pt>
                <c:pt idx="116">
                  <c:v>11.543049388691699</c:v>
                </c:pt>
                <c:pt idx="117">
                  <c:v>11.7066974313597</c:v>
                </c:pt>
                <c:pt idx="118">
                  <c:v>11.8728540077405</c:v>
                </c:pt>
                <c:pt idx="119">
                  <c:v>12.0415311097483</c:v>
                </c:pt>
                <c:pt idx="120">
                  <c:v>12.2127407581852</c:v>
                </c:pt>
                <c:pt idx="121">
                  <c:v>12.386495004523301</c:v>
                </c:pt>
                <c:pt idx="122">
                  <c:v>12.562805932684199</c:v>
                </c:pt>
                <c:pt idx="123">
                  <c:v>12.7416856608167</c:v>
                </c:pt>
                <c:pt idx="124">
                  <c:v>12.9231463430721</c:v>
                </c:pt>
                <c:pt idx="125">
                  <c:v>13.1072001713777</c:v>
                </c:pt>
                <c:pt idx="126">
                  <c:v>13.2938593772086</c:v>
                </c:pt>
                <c:pt idx="127">
                  <c:v>13.483136233358</c:v>
                </c:pt>
                <c:pt idx="128">
                  <c:v>13.675043055706</c:v>
                </c:pt>
                <c:pt idx="129">
                  <c:v>13.8695922049871</c:v>
                </c:pt>
                <c:pt idx="130">
                  <c:v>14.066796088557201</c:v>
                </c:pt>
                <c:pt idx="131">
                  <c:v>14.2666671621592</c:v>
                </c:pt>
                <c:pt idx="132">
                  <c:v>14.4692179316891</c:v>
                </c:pt>
                <c:pt idx="133">
                  <c:v>14.674460954960299</c:v>
                </c:pt>
                <c:pt idx="134">
                  <c:v>14.8824088434695</c:v>
                </c:pt>
                <c:pt idx="135">
                  <c:v>15.0930742641618</c:v>
                </c:pt>
                <c:pt idx="136">
                  <c:v>15.3064699411965</c:v>
                </c:pt>
                <c:pt idx="137">
                  <c:v>15.5226086577135</c:v>
                </c:pt>
                <c:pt idx="138">
                  <c:v>15.7415032576013</c:v>
                </c:pt>
                <c:pt idx="139">
                  <c:v>15.963166647265099</c:v>
                </c:pt>
                <c:pt idx="140">
                  <c:v>16.187611797397398</c:v>
                </c:pt>
                <c:pt idx="141">
                  <c:v>16.414851744749701</c:v>
                </c:pt>
                <c:pt idx="142">
                  <c:v>16.6448995939067</c:v>
                </c:pt>
                <c:pt idx="143">
                  <c:v>16.877768519062201</c:v>
                </c:pt>
                <c:pt idx="144">
                  <c:v>17.1134717657979</c:v>
                </c:pt>
                <c:pt idx="145">
                  <c:v>17.352022652865099</c:v>
                </c:pt>
                <c:pt idx="146">
                  <c:v>17.593434573968999</c:v>
                </c:pt>
                <c:pt idx="147">
                  <c:v>17.837720999556499</c:v>
                </c:pt>
                <c:pt idx="148">
                  <c:v>18.084895478608001</c:v>
                </c:pt>
                <c:pt idx="149">
                  <c:v>18.3349716404323</c:v>
                </c:pt>
                <c:pt idx="150">
                  <c:v>18.587963196466301</c:v>
                </c:pt>
                <c:pt idx="151">
                  <c:v>18.843883942078399</c:v>
                </c:pt>
                <c:pt idx="152">
                  <c:v>19.102747758377301</c:v>
                </c:pt>
                <c:pt idx="153">
                  <c:v>19.364568614025099</c:v>
                </c:pt>
                <c:pt idx="154">
                  <c:v>19.6293605670555</c:v>
                </c:pt>
                <c:pt idx="155">
                  <c:v>19.897137766698201</c:v>
                </c:pt>
                <c:pt idx="156">
                  <c:v>20.1679144552084</c:v>
                </c:pt>
                <c:pt idx="157">
                  <c:v>20.441704969701899</c:v>
                </c:pt>
                <c:pt idx="158">
                  <c:v>20.718523743997199</c:v>
                </c:pt>
                <c:pt idx="159">
                  <c:v>20.998385310464101</c:v>
                </c:pt>
                <c:pt idx="160">
                  <c:v>21.281304301877999</c:v>
                </c:pt>
                <c:pt idx="161">
                  <c:v>21.567295453282501</c:v>
                </c:pt>
                <c:pt idx="162">
                  <c:v>21.856373603858401</c:v>
                </c:pt>
                <c:pt idx="163">
                  <c:v>22.148553698800701</c:v>
                </c:pt>
                <c:pt idx="164">
                  <c:v>22.443850791203499</c:v>
                </c:pt>
                <c:pt idx="165">
                  <c:v>22.742280043952199</c:v>
                </c:pt>
                <c:pt idx="166">
                  <c:v>23.043856731625102</c:v>
                </c:pt>
                <c:pt idx="167">
                  <c:v>23.348596242402699</c:v>
                </c:pt>
                <c:pt idx="168">
                  <c:v>23.6565140799866</c:v>
                </c:pt>
                <c:pt idx="169">
                  <c:v>23.967625865527001</c:v>
                </c:pt>
                <c:pt idx="170">
                  <c:v>24.281947339559899</c:v>
                </c:pt>
                <c:pt idx="171">
                  <c:v>24.5994943639536</c:v>
                </c:pt>
                <c:pt idx="172">
                  <c:v>24.920282923865699</c:v>
                </c:pt>
                <c:pt idx="173">
                  <c:v>25.24432912971</c:v>
                </c:pt>
                <c:pt idx="174">
                  <c:v>25.571649219133398</c:v>
                </c:pt>
                <c:pt idx="175">
                  <c:v>25.902259559004499</c:v>
                </c:pt>
                <c:pt idx="176">
                  <c:v>26.2361766474123</c:v>
                </c:pt>
                <c:pt idx="177">
                  <c:v>26.573417115676801</c:v>
                </c:pt>
                <c:pt idx="178">
                  <c:v>26.9139977303706</c:v>
                </c:pt>
                <c:pt idx="179">
                  <c:v>27.2579353953527</c:v>
                </c:pt>
                <c:pt idx="180">
                  <c:v>27.605247153814499</c:v>
                </c:pt>
                <c:pt idx="181">
                  <c:v>27.955950190337202</c:v>
                </c:pt>
                <c:pt idx="182">
                  <c:v>28.310061832963299</c:v>
                </c:pt>
                <c:pt idx="183">
                  <c:v>28.667599555279399</c:v>
                </c:pt>
                <c:pt idx="184">
                  <c:v>29.028580978513499</c:v>
                </c:pt>
                <c:pt idx="185">
                  <c:v>29.3930238736448</c:v>
                </c:pt>
                <c:pt idx="186">
                  <c:v>29.760946163527901</c:v>
                </c:pt>
                <c:pt idx="187">
                  <c:v>30.1323659250302</c:v>
                </c:pt>
                <c:pt idx="188">
                  <c:v>30.5073013911842</c:v>
                </c:pt>
                <c:pt idx="189">
                  <c:v>30.8857709533542</c:v>
                </c:pt>
                <c:pt idx="190">
                  <c:v>31.267793163417402</c:v>
                </c:pt>
                <c:pt idx="191">
                  <c:v>31.653386735960702</c:v>
                </c:pt>
                <c:pt idx="192">
                  <c:v>32.042570550492499</c:v>
                </c:pt>
                <c:pt idx="193">
                  <c:v>32.435363653669803</c:v>
                </c:pt>
                <c:pt idx="194">
                  <c:v>32.8317852615425</c:v>
                </c:pt>
                <c:pt idx="195">
                  <c:v>33.231854761811803</c:v>
                </c:pt>
                <c:pt idx="196">
                  <c:v>33.635591716107498</c:v>
                </c:pt>
                <c:pt idx="197">
                  <c:v>34.0430158622801</c:v>
                </c:pt>
                <c:pt idx="198">
                  <c:v>34.454147116711198</c:v>
                </c:pt>
                <c:pt idx="199">
                  <c:v>34.869005576640397</c:v>
                </c:pt>
                <c:pt idx="200">
                  <c:v>35.287611522510602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3-CA2D-4434-8C37-83B3A20BBD63}"/>
            </c:ext>
          </c:extLst>
        </c:ser>
        <c:ser>
          <c:idx val="100"/>
          <c:order val="100"/>
          <c:tx>
            <c:strRef>
              <c:f>'3'!$A$102</c:f>
              <c:strCache>
                <c:ptCount val="1"/>
                <c:pt idx="0">
                  <c:v>3,141592654</c:v>
                </c:pt>
              </c:strCache>
            </c:strRef>
          </c:tx>
          <c:spPr>
            <a:solidFill>
              <a:schemeClr val="accent5">
                <a:lumMod val="70000"/>
              </a:schemeClr>
            </a:solidFill>
            <a:ln/>
            <a:effectLst/>
            <a:sp3d/>
          </c:spPr>
          <c:cat>
            <c:numRef>
              <c:f>'3'!$B$1:$GT$1</c:f>
              <c:numCache>
                <c:formatCode>General</c:formatCode>
                <c:ptCount val="201"/>
                <c:pt idx="0">
                  <c:v>0</c:v>
                </c:pt>
                <c:pt idx="1">
                  <c:v>3.1415926535897899E-2</c:v>
                </c:pt>
                <c:pt idx="2">
                  <c:v>6.2831853071795798E-2</c:v>
                </c:pt>
                <c:pt idx="3">
                  <c:v>9.4247779607693802E-2</c:v>
                </c:pt>
                <c:pt idx="4">
                  <c:v>0.12566370614359099</c:v>
                </c:pt>
                <c:pt idx="5">
                  <c:v>0.15707963267948899</c:v>
                </c:pt>
                <c:pt idx="6">
                  <c:v>0.18849555921538699</c:v>
                </c:pt>
                <c:pt idx="7">
                  <c:v>0.219911485751285</c:v>
                </c:pt>
                <c:pt idx="8">
                  <c:v>0.25132741228718303</c:v>
                </c:pt>
                <c:pt idx="9">
                  <c:v>0.282743338823081</c:v>
                </c:pt>
                <c:pt idx="10">
                  <c:v>0.31415926535897898</c:v>
                </c:pt>
                <c:pt idx="11">
                  <c:v>0.34557519189487701</c:v>
                </c:pt>
                <c:pt idx="12">
                  <c:v>0.37699111843077499</c:v>
                </c:pt>
                <c:pt idx="13">
                  <c:v>0.40840704496667302</c:v>
                </c:pt>
                <c:pt idx="14">
                  <c:v>0.43982297150257099</c:v>
                </c:pt>
                <c:pt idx="15">
                  <c:v>0.47123889803846902</c:v>
                </c:pt>
                <c:pt idx="16">
                  <c:v>0.50265482457436605</c:v>
                </c:pt>
                <c:pt idx="17">
                  <c:v>0.53407075111026403</c:v>
                </c:pt>
                <c:pt idx="18">
                  <c:v>0.56548667764616201</c:v>
                </c:pt>
                <c:pt idx="19">
                  <c:v>0.59690260418205998</c:v>
                </c:pt>
                <c:pt idx="20">
                  <c:v>0.62831853071795796</c:v>
                </c:pt>
                <c:pt idx="21">
                  <c:v>0.65973445725385604</c:v>
                </c:pt>
                <c:pt idx="22">
                  <c:v>0.69115038378975402</c:v>
                </c:pt>
                <c:pt idx="23">
                  <c:v>0.72256631032565199</c:v>
                </c:pt>
                <c:pt idx="24">
                  <c:v>0.75398223686154997</c:v>
                </c:pt>
                <c:pt idx="25">
                  <c:v>0.78539816339744795</c:v>
                </c:pt>
                <c:pt idx="26">
                  <c:v>0.81681408993334603</c:v>
                </c:pt>
                <c:pt idx="27">
                  <c:v>0.84823001646924401</c:v>
                </c:pt>
                <c:pt idx="28">
                  <c:v>0.87964594300514198</c:v>
                </c:pt>
                <c:pt idx="29">
                  <c:v>0.91106186954103996</c:v>
                </c:pt>
                <c:pt idx="30">
                  <c:v>0.94247779607693805</c:v>
                </c:pt>
                <c:pt idx="31">
                  <c:v>0.97389372261283502</c:v>
                </c:pt>
                <c:pt idx="32">
                  <c:v>1.0053096491487299</c:v>
                </c:pt>
                <c:pt idx="33">
                  <c:v>1.0367255756846301</c:v>
                </c:pt>
                <c:pt idx="34">
                  <c:v>1.0681415022205201</c:v>
                </c:pt>
                <c:pt idx="35">
                  <c:v>1.09955742875642</c:v>
                </c:pt>
                <c:pt idx="36">
                  <c:v>1.13097335529232</c:v>
                </c:pt>
                <c:pt idx="37">
                  <c:v>1.16238928182822</c:v>
                </c:pt>
                <c:pt idx="38">
                  <c:v>1.19380520836412</c:v>
                </c:pt>
                <c:pt idx="39">
                  <c:v>1.2252211349000099</c:v>
                </c:pt>
                <c:pt idx="40">
                  <c:v>1.2566370614359099</c:v>
                </c:pt>
                <c:pt idx="41">
                  <c:v>1.2880529879718099</c:v>
                </c:pt>
                <c:pt idx="42">
                  <c:v>1.3194689145077101</c:v>
                </c:pt>
                <c:pt idx="43">
                  <c:v>1.3508848410436101</c:v>
                </c:pt>
                <c:pt idx="44">
                  <c:v>1.3823007675795</c:v>
                </c:pt>
                <c:pt idx="45">
                  <c:v>1.4137166941154</c:v>
                </c:pt>
                <c:pt idx="46">
                  <c:v>1.4451326206513</c:v>
                </c:pt>
                <c:pt idx="47">
                  <c:v>1.4765485471872</c:v>
                </c:pt>
                <c:pt idx="48">
                  <c:v>1.5079644737230999</c:v>
                </c:pt>
                <c:pt idx="49">
                  <c:v>1.5393804002589899</c:v>
                </c:pt>
                <c:pt idx="50">
                  <c:v>1.5707963267948899</c:v>
                </c:pt>
                <c:pt idx="51">
                  <c:v>1.6022122533307901</c:v>
                </c:pt>
                <c:pt idx="52">
                  <c:v>1.6336281798666901</c:v>
                </c:pt>
                <c:pt idx="53">
                  <c:v>1.66504410640259</c:v>
                </c:pt>
                <c:pt idx="54">
                  <c:v>1.69646003293848</c:v>
                </c:pt>
                <c:pt idx="55">
                  <c:v>1.72787595947438</c:v>
                </c:pt>
                <c:pt idx="56">
                  <c:v>1.75929188601028</c:v>
                </c:pt>
                <c:pt idx="57">
                  <c:v>1.7907078125461799</c:v>
                </c:pt>
                <c:pt idx="58">
                  <c:v>1.8221237390820799</c:v>
                </c:pt>
                <c:pt idx="59">
                  <c:v>1.8535396656179699</c:v>
                </c:pt>
                <c:pt idx="60">
                  <c:v>1.8849555921538701</c:v>
                </c:pt>
                <c:pt idx="61">
                  <c:v>1.9163715186897701</c:v>
                </c:pt>
                <c:pt idx="62">
                  <c:v>1.94778744522567</c:v>
                </c:pt>
                <c:pt idx="63">
                  <c:v>1.97920337176156</c:v>
                </c:pt>
                <c:pt idx="64">
                  <c:v>2.0106192982974598</c:v>
                </c:pt>
                <c:pt idx="65">
                  <c:v>2.0420352248333602</c:v>
                </c:pt>
                <c:pt idx="66">
                  <c:v>2.0734511513692602</c:v>
                </c:pt>
                <c:pt idx="67">
                  <c:v>2.1048670779051601</c:v>
                </c:pt>
                <c:pt idx="68">
                  <c:v>2.1362830044410499</c:v>
                </c:pt>
                <c:pt idx="69">
                  <c:v>2.1676989309769499</c:v>
                </c:pt>
                <c:pt idx="70">
                  <c:v>2.1991148575128499</c:v>
                </c:pt>
                <c:pt idx="71">
                  <c:v>2.2305307840487498</c:v>
                </c:pt>
                <c:pt idx="72">
                  <c:v>2.2619467105846498</c:v>
                </c:pt>
                <c:pt idx="73">
                  <c:v>2.29336263712054</c:v>
                </c:pt>
                <c:pt idx="74">
                  <c:v>2.32477856365644</c:v>
                </c:pt>
                <c:pt idx="75">
                  <c:v>2.35619449019234</c:v>
                </c:pt>
                <c:pt idx="76">
                  <c:v>2.3876104167282399</c:v>
                </c:pt>
                <c:pt idx="77">
                  <c:v>2.4190263432641399</c:v>
                </c:pt>
                <c:pt idx="78">
                  <c:v>2.4504422698000301</c:v>
                </c:pt>
                <c:pt idx="79">
                  <c:v>2.4818581963359301</c:v>
                </c:pt>
                <c:pt idx="80">
                  <c:v>2.5132741228718301</c:v>
                </c:pt>
                <c:pt idx="81">
                  <c:v>2.54469004940773</c:v>
                </c:pt>
                <c:pt idx="82">
                  <c:v>2.57610597594363</c:v>
                </c:pt>
                <c:pt idx="83">
                  <c:v>2.6075219024795202</c:v>
                </c:pt>
                <c:pt idx="84">
                  <c:v>2.6389378290154202</c:v>
                </c:pt>
                <c:pt idx="85">
                  <c:v>2.6703537555513202</c:v>
                </c:pt>
                <c:pt idx="86">
                  <c:v>2.7017696820872201</c:v>
                </c:pt>
                <c:pt idx="87">
                  <c:v>2.7331856086231201</c:v>
                </c:pt>
                <c:pt idx="88">
                  <c:v>2.7646015351590099</c:v>
                </c:pt>
                <c:pt idx="89">
                  <c:v>2.7960174616949098</c:v>
                </c:pt>
                <c:pt idx="90">
                  <c:v>2.8274333882308098</c:v>
                </c:pt>
                <c:pt idx="91">
                  <c:v>2.8588493147667098</c:v>
                </c:pt>
                <c:pt idx="92">
                  <c:v>2.8902652413026</c:v>
                </c:pt>
                <c:pt idx="93">
                  <c:v>2.9216811678385</c:v>
                </c:pt>
                <c:pt idx="94">
                  <c:v>2.9530970943743999</c:v>
                </c:pt>
                <c:pt idx="95">
                  <c:v>2.9845130209102999</c:v>
                </c:pt>
                <c:pt idx="96">
                  <c:v>3.0159289474461999</c:v>
                </c:pt>
                <c:pt idx="97">
                  <c:v>3.0473448739820901</c:v>
                </c:pt>
                <c:pt idx="98">
                  <c:v>3.0787608005179901</c:v>
                </c:pt>
                <c:pt idx="99">
                  <c:v>3.11017672705389</c:v>
                </c:pt>
                <c:pt idx="100">
                  <c:v>3.14159265358979</c:v>
                </c:pt>
                <c:pt idx="101">
                  <c:v>3.17300858012569</c:v>
                </c:pt>
                <c:pt idx="102">
                  <c:v>3.2044245066615802</c:v>
                </c:pt>
                <c:pt idx="103">
                  <c:v>3.2358404331974802</c:v>
                </c:pt>
                <c:pt idx="104">
                  <c:v>3.2672563597333801</c:v>
                </c:pt>
                <c:pt idx="105">
                  <c:v>3.2986722862692801</c:v>
                </c:pt>
                <c:pt idx="106">
                  <c:v>3.3300882128051801</c:v>
                </c:pt>
                <c:pt idx="107">
                  <c:v>3.3615041393410698</c:v>
                </c:pt>
                <c:pt idx="108">
                  <c:v>3.3929200658769698</c:v>
                </c:pt>
                <c:pt idx="109">
                  <c:v>3.4243359924128698</c:v>
                </c:pt>
                <c:pt idx="110">
                  <c:v>3.4557519189487702</c:v>
                </c:pt>
                <c:pt idx="111">
                  <c:v>3.4871678454846702</c:v>
                </c:pt>
                <c:pt idx="112">
                  <c:v>3.5185837720205599</c:v>
                </c:pt>
                <c:pt idx="113">
                  <c:v>3.5499996985564599</c:v>
                </c:pt>
                <c:pt idx="114">
                  <c:v>3.5814156250923599</c:v>
                </c:pt>
                <c:pt idx="115">
                  <c:v>3.6128315516282599</c:v>
                </c:pt>
                <c:pt idx="116">
                  <c:v>3.6442474781641598</c:v>
                </c:pt>
                <c:pt idx="117">
                  <c:v>3.67566340470005</c:v>
                </c:pt>
                <c:pt idx="118">
                  <c:v>3.70707933123595</c:v>
                </c:pt>
                <c:pt idx="119">
                  <c:v>3.73849525777185</c:v>
                </c:pt>
                <c:pt idx="120">
                  <c:v>3.76991118430775</c:v>
                </c:pt>
                <c:pt idx="121">
                  <c:v>3.8013271108436499</c:v>
                </c:pt>
                <c:pt idx="122">
                  <c:v>3.8327430373795401</c:v>
                </c:pt>
                <c:pt idx="123">
                  <c:v>3.8641589639154401</c:v>
                </c:pt>
                <c:pt idx="124">
                  <c:v>3.8955748904513401</c:v>
                </c:pt>
                <c:pt idx="125">
                  <c:v>3.9269908169872401</c:v>
                </c:pt>
                <c:pt idx="126">
                  <c:v>3.9584067435231298</c:v>
                </c:pt>
                <c:pt idx="127">
                  <c:v>3.9898226700590298</c:v>
                </c:pt>
                <c:pt idx="128">
                  <c:v>4.0212385965949302</c:v>
                </c:pt>
                <c:pt idx="129">
                  <c:v>4.0526545231308297</c:v>
                </c:pt>
                <c:pt idx="130">
                  <c:v>4.0840704496667302</c:v>
                </c:pt>
                <c:pt idx="131">
                  <c:v>4.1154863762026297</c:v>
                </c:pt>
                <c:pt idx="132">
                  <c:v>4.1469023027385203</c:v>
                </c:pt>
                <c:pt idx="133">
                  <c:v>4.1783182292744199</c:v>
                </c:pt>
                <c:pt idx="134">
                  <c:v>4.2097341558103203</c:v>
                </c:pt>
                <c:pt idx="135">
                  <c:v>4.2411500823462198</c:v>
                </c:pt>
                <c:pt idx="136">
                  <c:v>4.2725660088821096</c:v>
                </c:pt>
                <c:pt idx="137">
                  <c:v>4.30398193541801</c:v>
                </c:pt>
                <c:pt idx="138">
                  <c:v>4.3353978619539104</c:v>
                </c:pt>
                <c:pt idx="139">
                  <c:v>4.3668137884898099</c:v>
                </c:pt>
                <c:pt idx="140">
                  <c:v>4.3982297150257104</c:v>
                </c:pt>
                <c:pt idx="141">
                  <c:v>4.4296456415616001</c:v>
                </c:pt>
                <c:pt idx="142">
                  <c:v>4.4610615680974997</c:v>
                </c:pt>
                <c:pt idx="143">
                  <c:v>4.4924774946334001</c:v>
                </c:pt>
                <c:pt idx="144">
                  <c:v>4.5238934211692996</c:v>
                </c:pt>
                <c:pt idx="145">
                  <c:v>4.5553093477052</c:v>
                </c:pt>
                <c:pt idx="146">
                  <c:v>4.5867252742410898</c:v>
                </c:pt>
                <c:pt idx="147">
                  <c:v>4.6181412007769902</c:v>
                </c:pt>
                <c:pt idx="148">
                  <c:v>4.6495571273128897</c:v>
                </c:pt>
                <c:pt idx="149">
                  <c:v>4.6809730538487901</c:v>
                </c:pt>
                <c:pt idx="150">
                  <c:v>4.7123889803846897</c:v>
                </c:pt>
                <c:pt idx="151">
                  <c:v>4.7438049069205803</c:v>
                </c:pt>
                <c:pt idx="152">
                  <c:v>4.7752208334564799</c:v>
                </c:pt>
                <c:pt idx="153">
                  <c:v>4.8066367599923803</c:v>
                </c:pt>
                <c:pt idx="154">
                  <c:v>4.8380526865282798</c:v>
                </c:pt>
                <c:pt idx="155">
                  <c:v>4.8694686130641696</c:v>
                </c:pt>
                <c:pt idx="156">
                  <c:v>4.90088453960007</c:v>
                </c:pt>
                <c:pt idx="157">
                  <c:v>4.9323004661359704</c:v>
                </c:pt>
                <c:pt idx="158">
                  <c:v>4.9637163926718699</c:v>
                </c:pt>
                <c:pt idx="159">
                  <c:v>4.9951323192077703</c:v>
                </c:pt>
                <c:pt idx="160">
                  <c:v>5.0265482457436601</c:v>
                </c:pt>
                <c:pt idx="161">
                  <c:v>5.0579641722795596</c:v>
                </c:pt>
                <c:pt idx="162">
                  <c:v>5.0893800988154601</c:v>
                </c:pt>
                <c:pt idx="163">
                  <c:v>5.1207960253513596</c:v>
                </c:pt>
                <c:pt idx="164">
                  <c:v>5.15221195188726</c:v>
                </c:pt>
                <c:pt idx="165">
                  <c:v>5.1836278784231498</c:v>
                </c:pt>
                <c:pt idx="166">
                  <c:v>5.2150438049590502</c:v>
                </c:pt>
                <c:pt idx="167">
                  <c:v>5.2464597314949497</c:v>
                </c:pt>
                <c:pt idx="168">
                  <c:v>5.2778756580308501</c:v>
                </c:pt>
                <c:pt idx="169">
                  <c:v>5.3092915845667497</c:v>
                </c:pt>
                <c:pt idx="170">
                  <c:v>5.3407075111026403</c:v>
                </c:pt>
                <c:pt idx="171">
                  <c:v>5.3721234376385398</c:v>
                </c:pt>
                <c:pt idx="172">
                  <c:v>5.4035393641744403</c:v>
                </c:pt>
                <c:pt idx="173">
                  <c:v>5.4349552907103398</c:v>
                </c:pt>
                <c:pt idx="174">
                  <c:v>5.4663712172462402</c:v>
                </c:pt>
                <c:pt idx="175">
                  <c:v>5.49778714378213</c:v>
                </c:pt>
                <c:pt idx="176">
                  <c:v>5.5292030703180304</c:v>
                </c:pt>
                <c:pt idx="177">
                  <c:v>5.5606189968539299</c:v>
                </c:pt>
                <c:pt idx="178">
                  <c:v>5.5920349233898303</c:v>
                </c:pt>
                <c:pt idx="179">
                  <c:v>5.6234508499257299</c:v>
                </c:pt>
                <c:pt idx="180">
                  <c:v>5.6548667764616196</c:v>
                </c:pt>
                <c:pt idx="181">
                  <c:v>5.68628270299752</c:v>
                </c:pt>
                <c:pt idx="182">
                  <c:v>5.7176986295334196</c:v>
                </c:pt>
                <c:pt idx="183">
                  <c:v>5.74911455606932</c:v>
                </c:pt>
                <c:pt idx="184">
                  <c:v>5.7805304826052097</c:v>
                </c:pt>
                <c:pt idx="185">
                  <c:v>5.8119464091411102</c:v>
                </c:pt>
                <c:pt idx="186">
                  <c:v>5.8433623356770097</c:v>
                </c:pt>
                <c:pt idx="187">
                  <c:v>5.8747782622129101</c:v>
                </c:pt>
                <c:pt idx="188">
                  <c:v>5.9061941887488096</c:v>
                </c:pt>
                <c:pt idx="189">
                  <c:v>5.9376101152847003</c:v>
                </c:pt>
                <c:pt idx="190">
                  <c:v>5.9690260418205998</c:v>
                </c:pt>
                <c:pt idx="191">
                  <c:v>6.0004419683565002</c:v>
                </c:pt>
                <c:pt idx="192">
                  <c:v>6.0318578948923998</c:v>
                </c:pt>
                <c:pt idx="193">
                  <c:v>6.0632738214283002</c:v>
                </c:pt>
                <c:pt idx="194">
                  <c:v>6.0946897479641899</c:v>
                </c:pt>
                <c:pt idx="195">
                  <c:v>6.1261056745000904</c:v>
                </c:pt>
                <c:pt idx="196">
                  <c:v>6.1575216010359899</c:v>
                </c:pt>
                <c:pt idx="197">
                  <c:v>6.1889375275718903</c:v>
                </c:pt>
                <c:pt idx="198">
                  <c:v>6.2203534541077898</c:v>
                </c:pt>
                <c:pt idx="199">
                  <c:v>6.2517693806436796</c:v>
                </c:pt>
                <c:pt idx="200">
                  <c:v>6.28318530717958</c:v>
                </c:pt>
              </c:numCache>
            </c:numRef>
          </c:cat>
          <c:val>
            <c:numRef>
              <c:f>'3'!$B$102:$GT$102</c:f>
              <c:numCache>
                <c:formatCode>General</c:formatCode>
                <c:ptCount val="201"/>
                <c:pt idx="0">
                  <c:v>9.8696044010893598</c:v>
                </c:pt>
                <c:pt idx="1">
                  <c:v>8.5965762872423301</c:v>
                </c:pt>
                <c:pt idx="2">
                  <c:v>8.0694662871633902</c:v>
                </c:pt>
                <c:pt idx="3">
                  <c:v>7.7069590798638297</c:v>
                </c:pt>
                <c:pt idx="4">
                  <c:v>7.4274006851906798</c:v>
                </c:pt>
                <c:pt idx="5">
                  <c:v>7.1999026925821203</c:v>
                </c:pt>
                <c:pt idx="6">
                  <c:v>7.0089445811161202</c:v>
                </c:pt>
                <c:pt idx="7">
                  <c:v>6.8454175120593996</c:v>
                </c:pt>
                <c:pt idx="8">
                  <c:v>6.7034192373435904</c:v>
                </c:pt>
                <c:pt idx="9">
                  <c:v>6.5788527235863503</c:v>
                </c:pt>
                <c:pt idx="10">
                  <c:v>6.4687271442070298</c:v>
                </c:pt>
                <c:pt idx="11">
                  <c:v>6.3707747664686396</c:v>
                </c:pt>
                <c:pt idx="12">
                  <c:v>6.2832253708485304</c:v>
                </c:pt>
                <c:pt idx="13">
                  <c:v>6.2046656016654396</c:v>
                </c:pt>
                <c:pt idx="14">
                  <c:v>6.1339470123333903</c:v>
                </c:pt>
                <c:pt idx="15">
                  <c:v>6.0701234725631599</c:v>
                </c:pt>
                <c:pt idx="16">
                  <c:v>6.0124070518387001</c:v>
                </c:pt>
                <c:pt idx="17">
                  <c:v>5.9601359677943</c:v>
                </c:pt>
                <c:pt idx="18">
                  <c:v>5.9127506749361602</c:v>
                </c:pt>
                <c:pt idx="19">
                  <c:v>5.8697756087909996</c:v>
                </c:pt>
                <c:pt idx="20">
                  <c:v>5.8308049639390997</c:v>
                </c:pt>
                <c:pt idx="21">
                  <c:v>5.7954914185988304</c:v>
                </c:pt>
                <c:pt idx="22">
                  <c:v>5.76353705837119</c:v>
                </c:pt>
                <c:pt idx="23">
                  <c:v>5.7346859736472</c:v>
                </c:pt>
                <c:pt idx="24">
                  <c:v>5.7087181534189604</c:v>
                </c:pt>
                <c:pt idx="25">
                  <c:v>5.6854443993943899</c:v>
                </c:pt>
                <c:pt idx="26">
                  <c:v>5.6647020547083802</c:v>
                </c:pt>
                <c:pt idx="27">
                  <c:v>5.6463513913991097</c:v>
                </c:pt>
                <c:pt idx="28">
                  <c:v>5.6302725367544797</c:v>
                </c:pt>
                <c:pt idx="29">
                  <c:v>5.61636284493812</c:v>
                </c:pt>
                <c:pt idx="30">
                  <c:v>5.6045346398458804</c:v>
                </c:pt>
                <c:pt idx="31">
                  <c:v>5.5947132698701703</c:v>
                </c:pt>
                <c:pt idx="32">
                  <c:v>5.5868354264982001</c:v>
                </c:pt>
                <c:pt idx="33">
                  <c:v>5.5808476873761501</c:v>
                </c:pt>
                <c:pt idx="34">
                  <c:v>5.5767052512944</c:v>
                </c:pt>
                <c:pt idx="35">
                  <c:v>5.5743708379608101</c:v>
                </c:pt>
                <c:pt idx="36">
                  <c:v>5.57381372977036</c:v>
                </c:pt>
                <c:pt idx="37">
                  <c:v>5.5750089363005602</c:v>
                </c:pt>
                <c:pt idx="38">
                  <c:v>5.5779364651444103</c:v>
                </c:pt>
                <c:pt idx="39">
                  <c:v>5.5825806850759401</c:v>
                </c:pt>
                <c:pt idx="40">
                  <c:v>5.5889297695285798</c:v>
                </c:pt>
                <c:pt idx="41">
                  <c:v>5.5969752100332002</c:v>
                </c:pt>
                <c:pt idx="42">
                  <c:v>5.6067113906711699</c:v>
                </c:pt>
                <c:pt idx="43">
                  <c:v>5.6181352157945499</c:v>
                </c:pt>
                <c:pt idx="44">
                  <c:v>5.6312457842877004</c:v>
                </c:pt>
                <c:pt idx="45">
                  <c:v>5.6460441045212999</c:v>
                </c:pt>
                <c:pt idx="46">
                  <c:v>5.6625328449049102</c:v>
                </c:pt>
                <c:pt idx="47">
                  <c:v>5.6807161155955903</c:v>
                </c:pt>
                <c:pt idx="48">
                  <c:v>5.70059927748507</c:v>
                </c:pt>
                <c:pt idx="49">
                  <c:v>5.7221887750773401</c:v>
                </c:pt>
                <c:pt idx="50">
                  <c:v>5.7454919902946102</c:v>
                </c:pt>
                <c:pt idx="51">
                  <c:v>5.7705171146204099</c:v>
                </c:pt>
                <c:pt idx="52">
                  <c:v>5.7972730373117001</c:v>
                </c:pt>
                <c:pt idx="53">
                  <c:v>5.8257692476943097</c:v>
                </c:pt>
                <c:pt idx="54">
                  <c:v>5.8560157498023004</c:v>
                </c:pt>
                <c:pt idx="55">
                  <c:v>5.8880229878374699</c:v>
                </c:pt>
                <c:pt idx="56">
                  <c:v>5.92180178111375</c:v>
                </c:pt>
                <c:pt idx="57">
                  <c:v>5.9573632673160697</c:v>
                </c:pt>
                <c:pt idx="58">
                  <c:v>5.9947188530479396</c:v>
                </c:pt>
                <c:pt idx="59">
                  <c:v>6.0338801707683896</c:v>
                </c:pt>
                <c:pt idx="60">
                  <c:v>6.0748590413296197</c:v>
                </c:pt>
                <c:pt idx="61">
                  <c:v>6.1176674414242704</c:v>
                </c:pt>
                <c:pt idx="62">
                  <c:v>6.1623174753357803</c:v>
                </c:pt>
                <c:pt idx="63">
                  <c:v>6.2088213504603997</c:v>
                </c:pt>
                <c:pt idx="64">
                  <c:v>6.2571913561346202</c:v>
                </c:pt>
                <c:pt idx="65">
                  <c:v>6.3074398453592204</c:v>
                </c:pt>
                <c:pt idx="66">
                  <c:v>6.3595792190613496</c:v>
                </c:pt>
                <c:pt idx="67">
                  <c:v>6.4136219125802603</c:v>
                </c:pt>
                <c:pt idx="68">
                  <c:v>6.4695803841010804</c:v>
                </c:pt>
                <c:pt idx="69">
                  <c:v>6.5274671047945896</c:v>
                </c:pt>
                <c:pt idx="70">
                  <c:v>6.5872945504512304</c:v>
                </c:pt>
                <c:pt idx="71">
                  <c:v>6.6490751944231796</c:v>
                </c:pt>
                <c:pt idx="72">
                  <c:v>6.71282150171161</c:v>
                </c:pt>
                <c:pt idx="73">
                  <c:v>6.7785459240560302</c:v>
                </c:pt>
                <c:pt idx="74">
                  <c:v>6.8462608959004703</c:v>
                </c:pt>
                <c:pt idx="75">
                  <c:v>6.9159788311265</c:v>
                </c:pt>
                <c:pt idx="76">
                  <c:v>6.9877121204567603</c:v>
                </c:pt>
                <c:pt idx="77">
                  <c:v>7.0614731294445301</c:v>
                </c:pt>
                <c:pt idx="78">
                  <c:v>7.1372741969752997</c:v>
                </c:pt>
                <c:pt idx="79">
                  <c:v>7.2151276342153698</c:v>
                </c:pt>
                <c:pt idx="80">
                  <c:v>7.2950457239507402</c:v>
                </c:pt>
                <c:pt idx="81">
                  <c:v>7.3770407202661996</c:v>
                </c:pt>
                <c:pt idx="82">
                  <c:v>7.4611248485212203</c:v>
                </c:pt>
                <c:pt idx="83">
                  <c:v>7.5473103055841699</c:v>
                </c:pt>
                <c:pt idx="84">
                  <c:v>7.6356092602914201</c:v>
                </c:pt>
                <c:pt idx="85">
                  <c:v>7.7260338541019999</c:v>
                </c:pt>
                <c:pt idx="86">
                  <c:v>7.81859620192209</c:v>
                </c:pt>
                <c:pt idx="87">
                  <c:v>7.91330839307681</c:v>
                </c:pt>
                <c:pt idx="88">
                  <c:v>8.0101824924097293</c:v>
                </c:pt>
                <c:pt idx="89">
                  <c:v>8.1092305414926802</c:v>
                </c:pt>
                <c:pt idx="90">
                  <c:v>8.2104645599311095</c:v>
                </c:pt>
                <c:pt idx="91">
                  <c:v>8.31389654675149</c:v>
                </c:pt>
                <c:pt idx="92">
                  <c:v>8.4195384818594494</c:v>
                </c:pt>
                <c:pt idx="93">
                  <c:v>8.5274023275586899</c:v>
                </c:pt>
                <c:pt idx="94">
                  <c:v>8.6375000301216005</c:v>
                </c:pt>
                <c:pt idx="95">
                  <c:v>8.7498435214042694</c:v>
                </c:pt>
                <c:pt idx="96">
                  <c:v>8.8644447204990193</c:v>
                </c:pt>
                <c:pt idx="97">
                  <c:v>8.9813155354187</c:v>
                </c:pt>
                <c:pt idx="98">
                  <c:v>9.1004678648078006</c:v>
                </c:pt>
                <c:pt idx="99">
                  <c:v>9.2219135996758599</c:v>
                </c:pt>
                <c:pt idx="100">
                  <c:v>9.3456646251494409</c:v>
                </c:pt>
                <c:pt idx="101">
                  <c:v>9.47173282223938</c:v>
                </c:pt>
                <c:pt idx="102">
                  <c:v>9.6001300696204801</c:v>
                </c:pt>
                <c:pt idx="103">
                  <c:v>9.7308682454211208</c:v>
                </c:pt>
                <c:pt idx="104">
                  <c:v>9.8639592290207894</c:v>
                </c:pt>
                <c:pt idx="105">
                  <c:v>9.9994149028535606</c:v>
                </c:pt>
                <c:pt idx="106">
                  <c:v>10.137247154216199</c:v>
                </c:pt>
                <c:pt idx="107">
                  <c:v>10.2774678770793</c:v>
                </c:pt>
                <c:pt idx="108">
                  <c:v>10.4200889739008</c:v>
                </c:pt>
                <c:pt idx="109">
                  <c:v>10.565122357439799</c:v>
                </c:pt>
                <c:pt idx="110">
                  <c:v>10.712579952572099</c:v>
                </c:pt>
                <c:pt idx="111">
                  <c:v>10.8624736981039</c:v>
                </c:pt>
                <c:pt idx="112">
                  <c:v>11.0148155485857</c:v>
                </c:pt>
                <c:pt idx="113">
                  <c:v>11.1696174761249</c:v>
                </c:pt>
                <c:pt idx="114">
                  <c:v>11.3268914721959</c:v>
                </c:pt>
                <c:pt idx="115">
                  <c:v>11.4866495494494</c:v>
                </c:pt>
                <c:pt idx="116">
                  <c:v>11.648903743519201</c:v>
                </c:pt>
                <c:pt idx="117">
                  <c:v>11.8136661148265</c:v>
                </c:pt>
                <c:pt idx="118">
                  <c:v>11.9809487503827</c:v>
                </c:pt>
                <c:pt idx="119">
                  <c:v>12.1507637655892</c:v>
                </c:pt>
                <c:pt idx="120">
                  <c:v>12.3231233060354</c:v>
                </c:pt>
                <c:pt idx="121">
                  <c:v>12.4980395492942</c:v>
                </c:pt>
                <c:pt idx="122">
                  <c:v>12.6755247067158</c:v>
                </c:pt>
                <c:pt idx="123">
                  <c:v>12.8555910252187</c:v>
                </c:pt>
                <c:pt idx="124">
                  <c:v>13.0382507890796</c:v>
                </c:pt>
                <c:pt idx="125">
                  <c:v>13.223516321720901</c:v>
                </c:pt>
                <c:pt idx="126">
                  <c:v>13.411399987497401</c:v>
                </c:pt>
                <c:pt idx="127">
                  <c:v>13.6019141934805</c:v>
                </c:pt>
                <c:pt idx="128">
                  <c:v>13.795071391242001</c:v>
                </c:pt>
                <c:pt idx="129">
                  <c:v>13.990884078636901</c:v>
                </c:pt>
                <c:pt idx="130">
                  <c:v>14.1893648015845</c:v>
                </c:pt>
                <c:pt idx="131">
                  <c:v>14.3905261558505</c:v>
                </c:pt>
                <c:pt idx="132">
                  <c:v>14.5943807888269</c:v>
                </c:pt>
                <c:pt idx="133">
                  <c:v>14.800941401313301</c:v>
                </c:pt>
                <c:pt idx="134">
                  <c:v>15.0102207492974</c:v>
                </c:pt>
                <c:pt idx="135">
                  <c:v>15.222231645736599</c:v>
                </c:pt>
                <c:pt idx="136">
                  <c:v>15.436986962339301</c:v>
                </c:pt>
                <c:pt idx="137">
                  <c:v>15.6544996313482</c:v>
                </c:pt>
                <c:pt idx="138">
                  <c:v>15.8747826473237</c:v>
                </c:pt>
                <c:pt idx="139">
                  <c:v>16.097849068929399</c:v>
                </c:pt>
                <c:pt idx="140">
                  <c:v>16.323712020718801</c:v>
                </c:pt>
                <c:pt idx="141">
                  <c:v>16.5523846949242</c:v>
                </c:pt>
                <c:pt idx="142">
                  <c:v>16.783880353247699</c:v>
                </c:pt>
                <c:pt idx="143">
                  <c:v>17.018212328654801</c:v>
                </c:pt>
                <c:pt idx="144">
                  <c:v>17.255394027169899</c:v>
                </c:pt>
                <c:pt idx="145">
                  <c:v>17.4954389296763</c:v>
                </c:pt>
                <c:pt idx="146">
                  <c:v>17.738360593717701</c:v>
                </c:pt>
                <c:pt idx="147">
                  <c:v>17.984172655304501</c:v>
                </c:pt>
                <c:pt idx="148">
                  <c:v>18.232888830723098</c:v>
                </c:pt>
                <c:pt idx="149">
                  <c:v>18.484522918350098</c:v>
                </c:pt>
                <c:pt idx="150">
                  <c:v>18.7390888004693</c:v>
                </c:pt>
                <c:pt idx="151">
                  <c:v>18.996600445095101</c:v>
                </c:pt>
                <c:pt idx="152">
                  <c:v>19.2570719077993</c:v>
                </c:pt>
                <c:pt idx="153">
                  <c:v>19.520517333543602</c:v>
                </c:pt>
                <c:pt idx="154">
                  <c:v>19.7869509585177</c:v>
                </c:pt>
                <c:pt idx="155">
                  <c:v>20.056387111982399</c:v>
                </c:pt>
                <c:pt idx="156">
                  <c:v>20.328840218118899</c:v>
                </c:pt>
                <c:pt idx="157">
                  <c:v>20.604324797884601</c:v>
                </c:pt>
                <c:pt idx="158">
                  <c:v>20.882855470874802</c:v>
                </c:pt>
                <c:pt idx="159">
                  <c:v>21.1644469571917</c:v>
                </c:pt>
                <c:pt idx="160">
                  <c:v>21.449114079319301</c:v>
                </c:pt>
                <c:pt idx="161">
                  <c:v>21.736871764006899</c:v>
                </c:pt>
                <c:pt idx="162">
                  <c:v>22.0277350441593</c:v>
                </c:pt>
                <c:pt idx="163">
                  <c:v>22.321719060734701</c:v>
                </c:pt>
                <c:pt idx="164">
                  <c:v>22.6188390646508</c:v>
                </c:pt>
                <c:pt idx="165">
                  <c:v>22.919110418699798</c:v>
                </c:pt>
                <c:pt idx="166">
                  <c:v>23.2225485994705</c:v>
                </c:pt>
                <c:pt idx="167">
                  <c:v>23.529169199281199</c:v>
                </c:pt>
                <c:pt idx="168">
                  <c:v>23.8389879281197</c:v>
                </c:pt>
                <c:pt idx="169">
                  <c:v>24.1520206155942</c:v>
                </c:pt>
                <c:pt idx="170">
                  <c:v>24.468283212892999</c:v>
                </c:pt>
                <c:pt idx="171">
                  <c:v>24.787791794754401</c:v>
                </c:pt>
                <c:pt idx="172">
                  <c:v>25.110562561446901</c:v>
                </c:pt>
                <c:pt idx="173">
                  <c:v>25.436611840759401</c:v>
                </c:pt>
                <c:pt idx="174">
                  <c:v>25.765956090002501</c:v>
                </c:pt>
                <c:pt idx="175">
                  <c:v>26.098611898020799</c:v>
                </c:pt>
                <c:pt idx="176">
                  <c:v>26.434595987215999</c:v>
                </c:pt>
                <c:pt idx="177">
                  <c:v>26.773925215582199</c:v>
                </c:pt>
                <c:pt idx="178">
                  <c:v>27.1166165787522</c:v>
                </c:pt>
                <c:pt idx="179">
                  <c:v>27.4626872120568</c:v>
                </c:pt>
                <c:pt idx="180">
                  <c:v>27.812154392595399</c:v>
                </c:pt>
                <c:pt idx="181">
                  <c:v>28.165035541320002</c:v>
                </c:pt>
                <c:pt idx="182">
                  <c:v>28.521348225131899</c:v>
                </c:pt>
                <c:pt idx="183">
                  <c:v>28.881110158991302</c:v>
                </c:pt>
                <c:pt idx="184">
                  <c:v>29.244339208040302</c:v>
                </c:pt>
                <c:pt idx="185">
                  <c:v>29.611053389740299</c:v>
                </c:pt>
                <c:pt idx="186">
                  <c:v>29.9812708760224</c:v>
                </c:pt>
                <c:pt idx="187">
                  <c:v>30.3550099954528</c:v>
                </c:pt>
                <c:pt idx="188">
                  <c:v>30.732289235412502</c:v>
                </c:pt>
                <c:pt idx="189">
                  <c:v>31.113127244291601</c:v>
                </c:pt>
                <c:pt idx="190">
                  <c:v>31.4975428336991</c:v>
                </c:pt>
                <c:pt idx="191">
                  <c:v>31.885554980687498</c:v>
                </c:pt>
                <c:pt idx="192">
                  <c:v>32.277182829993997</c:v>
                </c:pt>
                <c:pt idx="193">
                  <c:v>32.672445696296698</c:v>
                </c:pt>
                <c:pt idx="194">
                  <c:v>33.0713630664874</c:v>
                </c:pt>
                <c:pt idx="195">
                  <c:v>33.473954601961204</c:v>
                </c:pt>
                <c:pt idx="196">
                  <c:v>33.880240140922197</c:v>
                </c:pt>
                <c:pt idx="197">
                  <c:v>34.290239700707303</c:v>
                </c:pt>
                <c:pt idx="198">
                  <c:v>34.703973480126102</c:v>
                </c:pt>
                <c:pt idx="199">
                  <c:v>35.121461861819803</c:v>
                </c:pt>
                <c:pt idx="200">
                  <c:v>35.542725414637196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4-CA2D-4434-8C37-83B3A20BBD63}"/>
            </c:ext>
          </c:extLst>
        </c:ser>
        <c:bandFmts>
          <c:bandFmt>
            <c:idx val="0"/>
            <c:spPr>
              <a:solidFill>
                <a:schemeClr val="accent1"/>
              </a:solidFill>
              <a:ln/>
              <a:effectLst/>
              <a:sp3d/>
            </c:spPr>
          </c:bandFmt>
          <c:bandFmt>
            <c:idx val="1"/>
            <c:spPr>
              <a:solidFill>
                <a:schemeClr val="accent2"/>
              </a:solidFill>
              <a:ln/>
              <a:effectLst/>
              <a:sp3d/>
            </c:spPr>
          </c:bandFmt>
          <c:bandFmt>
            <c:idx val="2"/>
            <c:spPr>
              <a:solidFill>
                <a:schemeClr val="accent3"/>
              </a:solidFill>
              <a:ln/>
              <a:effectLst/>
              <a:sp3d/>
            </c:spPr>
          </c:bandFmt>
          <c:bandFmt>
            <c:idx val="3"/>
            <c:spPr>
              <a:solidFill>
                <a:schemeClr val="accent4"/>
              </a:solidFill>
              <a:ln/>
              <a:effectLst/>
              <a:sp3d/>
            </c:spPr>
          </c:bandFmt>
          <c:bandFmt>
            <c:idx val="4"/>
            <c:spPr>
              <a:solidFill>
                <a:schemeClr val="accent5"/>
              </a:solidFill>
              <a:ln/>
              <a:effectLst/>
              <a:sp3d/>
            </c:spPr>
          </c:bandFmt>
          <c:bandFmt>
            <c:idx val="5"/>
            <c:spPr>
              <a:solidFill>
                <a:schemeClr val="accent6"/>
              </a:solidFill>
              <a:ln/>
              <a:effectLst/>
              <a:sp3d/>
            </c:spPr>
          </c:bandFmt>
          <c:bandFmt>
            <c:idx val="6"/>
            <c:spPr>
              <a:solidFill>
                <a:schemeClr val="accent1">
                  <a:lumMod val="60000"/>
                </a:schemeClr>
              </a:solidFill>
              <a:ln/>
              <a:effectLst/>
              <a:sp3d/>
            </c:spPr>
          </c:bandFmt>
          <c:bandFmt>
            <c:idx val="7"/>
            <c:spPr>
              <a:solidFill>
                <a:schemeClr val="accent2">
                  <a:lumMod val="60000"/>
                </a:schemeClr>
              </a:solidFill>
              <a:ln/>
              <a:effectLst/>
              <a:sp3d/>
            </c:spPr>
          </c:bandFmt>
          <c:bandFmt>
            <c:idx val="8"/>
            <c:spPr>
              <a:solidFill>
                <a:schemeClr val="accent3">
                  <a:lumMod val="60000"/>
                </a:schemeClr>
              </a:solidFill>
              <a:ln/>
              <a:effectLst/>
              <a:sp3d/>
            </c:spPr>
          </c:bandFmt>
          <c:bandFmt>
            <c:idx val="9"/>
            <c:spPr>
              <a:solidFill>
                <a:schemeClr val="accent4">
                  <a:lumMod val="60000"/>
                </a:schemeClr>
              </a:solidFill>
              <a:ln/>
              <a:effectLst/>
              <a:sp3d/>
            </c:spPr>
          </c:bandFmt>
          <c:bandFmt>
            <c:idx val="10"/>
            <c:spPr>
              <a:solidFill>
                <a:schemeClr val="accent5">
                  <a:lumMod val="60000"/>
                </a:schemeClr>
              </a:solidFill>
              <a:ln/>
              <a:effectLst/>
              <a:sp3d/>
            </c:spPr>
          </c:bandFmt>
          <c:bandFmt>
            <c:idx val="11"/>
            <c:spPr>
              <a:solidFill>
                <a:schemeClr val="accent6">
                  <a:lumMod val="60000"/>
                </a:schemeClr>
              </a:solidFill>
              <a:ln/>
              <a:effectLst/>
              <a:sp3d/>
            </c:spPr>
          </c:bandFmt>
          <c:bandFmt>
            <c:idx val="12"/>
            <c:spPr>
              <a:solidFill>
                <a:schemeClr val="accent1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3"/>
            <c:spPr>
              <a:solidFill>
                <a:schemeClr val="accent2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4"/>
            <c:spPr>
              <a:solidFill>
                <a:schemeClr val="accent3">
                  <a:lumMod val="80000"/>
                  <a:lumOff val="20000"/>
                </a:schemeClr>
              </a:solidFill>
              <a:ln/>
              <a:effectLst/>
              <a:sp3d/>
            </c:spPr>
          </c:bandFmt>
        </c:bandFmts>
        <c:axId val="568536128"/>
        <c:axId val="568529568"/>
        <c:axId val="386951168"/>
      </c:surface3DChart>
      <c:catAx>
        <c:axId val="5685361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68529568"/>
        <c:crosses val="autoZero"/>
        <c:auto val="1"/>
        <c:lblAlgn val="ctr"/>
        <c:lblOffset val="100"/>
        <c:noMultiLvlLbl val="0"/>
      </c:catAx>
      <c:valAx>
        <c:axId val="568529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68536128"/>
        <c:crosses val="autoZero"/>
        <c:crossBetween val="midCat"/>
      </c:valAx>
      <c:serAx>
        <c:axId val="386951168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68529568"/>
        <c:crosses val="autoZero"/>
      </c:ser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381000</xdr:colOff>
      <xdr:row>1</xdr:row>
      <xdr:rowOff>142875</xdr:rowOff>
    </xdr:from>
    <xdr:to>
      <xdr:col>16</xdr:col>
      <xdr:colOff>762000</xdr:colOff>
      <xdr:row>36</xdr:row>
      <xdr:rowOff>85725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28574</xdr:colOff>
      <xdr:row>1</xdr:row>
      <xdr:rowOff>19049</xdr:rowOff>
    </xdr:from>
    <xdr:to>
      <xdr:col>15</xdr:col>
      <xdr:colOff>666749</xdr:colOff>
      <xdr:row>37</xdr:row>
      <xdr:rowOff>104775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685800</xdr:colOff>
      <xdr:row>1</xdr:row>
      <xdr:rowOff>19049</xdr:rowOff>
    </xdr:from>
    <xdr:to>
      <xdr:col>15</xdr:col>
      <xdr:colOff>657225</xdr:colOff>
      <xdr:row>36</xdr:row>
      <xdr:rowOff>85724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a" connectionId="1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a" connectionId="2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a" connectionId="3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.xml"/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T102"/>
  <sheetViews>
    <sheetView workbookViewId="0">
      <selection activeCell="D4" sqref="A1:GT102"/>
    </sheetView>
  </sheetViews>
  <sheetFormatPr defaultRowHeight="15" x14ac:dyDescent="0.25"/>
  <cols>
    <col min="1" max="2" width="5" bestFit="1" customWidth="1"/>
    <col min="3" max="202" width="12" bestFit="1" customWidth="1"/>
  </cols>
  <sheetData>
    <row r="1" spans="1:202" x14ac:dyDescent="0.25">
      <c r="B1">
        <v>0</v>
      </c>
      <c r="C1">
        <v>0.01</v>
      </c>
      <c r="D1">
        <v>0.02</v>
      </c>
      <c r="E1">
        <v>0.03</v>
      </c>
      <c r="F1">
        <v>0.04</v>
      </c>
      <c r="G1">
        <v>0.05</v>
      </c>
      <c r="H1">
        <v>0.06</v>
      </c>
      <c r="I1">
        <v>7.0000000000000007E-2</v>
      </c>
      <c r="J1">
        <v>0.08</v>
      </c>
      <c r="K1">
        <v>0.09</v>
      </c>
      <c r="L1">
        <v>0.1</v>
      </c>
      <c r="M1">
        <v>0.11</v>
      </c>
      <c r="N1">
        <v>0.12</v>
      </c>
      <c r="O1">
        <v>0.13</v>
      </c>
      <c r="P1">
        <v>0.14000000000000001</v>
      </c>
      <c r="Q1">
        <v>0.15</v>
      </c>
      <c r="R1">
        <v>0.16</v>
      </c>
      <c r="S1">
        <v>0.17</v>
      </c>
      <c r="T1">
        <v>0.18</v>
      </c>
      <c r="U1">
        <v>0.19</v>
      </c>
      <c r="V1">
        <v>0.2</v>
      </c>
      <c r="W1">
        <v>0.21</v>
      </c>
      <c r="X1">
        <v>0.22</v>
      </c>
      <c r="Y1">
        <v>0.23</v>
      </c>
      <c r="Z1">
        <v>0.24</v>
      </c>
      <c r="AA1">
        <v>0.25</v>
      </c>
      <c r="AB1">
        <v>0.26</v>
      </c>
      <c r="AC1">
        <v>0.27</v>
      </c>
      <c r="AD1">
        <v>0.28000000000000003</v>
      </c>
      <c r="AE1">
        <v>0.28999999999999998</v>
      </c>
      <c r="AF1">
        <v>0.3</v>
      </c>
      <c r="AG1">
        <v>0.31</v>
      </c>
      <c r="AH1">
        <v>0.32</v>
      </c>
      <c r="AI1">
        <v>0.33</v>
      </c>
      <c r="AJ1">
        <v>0.34</v>
      </c>
      <c r="AK1">
        <v>0.35</v>
      </c>
      <c r="AL1">
        <v>0.36</v>
      </c>
      <c r="AM1">
        <v>0.37</v>
      </c>
      <c r="AN1">
        <v>0.38</v>
      </c>
      <c r="AO1">
        <v>0.39</v>
      </c>
      <c r="AP1">
        <v>0.4</v>
      </c>
      <c r="AQ1">
        <v>0.41</v>
      </c>
      <c r="AR1">
        <v>0.42</v>
      </c>
      <c r="AS1">
        <v>0.43</v>
      </c>
      <c r="AT1">
        <v>0.44</v>
      </c>
      <c r="AU1">
        <v>0.45</v>
      </c>
      <c r="AV1">
        <v>0.46</v>
      </c>
      <c r="AW1">
        <v>0.47</v>
      </c>
      <c r="AX1">
        <v>0.48</v>
      </c>
      <c r="AY1">
        <v>0.49</v>
      </c>
      <c r="AZ1">
        <v>0.5</v>
      </c>
      <c r="BA1">
        <v>0.51</v>
      </c>
      <c r="BB1">
        <v>0.52</v>
      </c>
      <c r="BC1">
        <v>0.53</v>
      </c>
      <c r="BD1">
        <v>0.54</v>
      </c>
      <c r="BE1">
        <v>0.55000000000000004</v>
      </c>
      <c r="BF1">
        <v>0.56000000000000005</v>
      </c>
      <c r="BG1">
        <v>0.56999999999999995</v>
      </c>
      <c r="BH1">
        <v>0.57999999999999996</v>
      </c>
      <c r="BI1">
        <v>0.59</v>
      </c>
      <c r="BJ1">
        <v>0.6</v>
      </c>
      <c r="BK1">
        <v>0.61</v>
      </c>
      <c r="BL1">
        <v>0.62</v>
      </c>
      <c r="BM1">
        <v>0.63</v>
      </c>
      <c r="BN1">
        <v>0.64</v>
      </c>
      <c r="BO1">
        <v>0.65</v>
      </c>
      <c r="BP1">
        <v>0.66</v>
      </c>
      <c r="BQ1">
        <v>0.67</v>
      </c>
      <c r="BR1">
        <v>0.68</v>
      </c>
      <c r="BS1">
        <v>0.69</v>
      </c>
      <c r="BT1">
        <v>0.7</v>
      </c>
      <c r="BU1">
        <v>0.71</v>
      </c>
      <c r="BV1">
        <v>0.72</v>
      </c>
      <c r="BW1">
        <v>0.73</v>
      </c>
      <c r="BX1">
        <v>0.74</v>
      </c>
      <c r="BY1">
        <v>0.75</v>
      </c>
      <c r="BZ1">
        <v>0.76</v>
      </c>
      <c r="CA1">
        <v>0.77</v>
      </c>
      <c r="CB1">
        <v>0.78</v>
      </c>
      <c r="CC1">
        <v>0.79</v>
      </c>
      <c r="CD1">
        <v>0.8</v>
      </c>
      <c r="CE1">
        <v>0.81</v>
      </c>
      <c r="CF1">
        <v>0.82</v>
      </c>
      <c r="CG1">
        <v>0.83</v>
      </c>
      <c r="CH1">
        <v>0.84</v>
      </c>
      <c r="CI1">
        <v>0.85</v>
      </c>
      <c r="CJ1">
        <v>0.86</v>
      </c>
      <c r="CK1">
        <v>0.87</v>
      </c>
      <c r="CL1">
        <v>0.88</v>
      </c>
      <c r="CM1">
        <v>0.89</v>
      </c>
      <c r="CN1">
        <v>0.9</v>
      </c>
      <c r="CO1">
        <v>0.91</v>
      </c>
      <c r="CP1">
        <v>0.92</v>
      </c>
      <c r="CQ1">
        <v>0.93</v>
      </c>
      <c r="CR1">
        <v>0.94</v>
      </c>
      <c r="CS1">
        <v>0.95</v>
      </c>
      <c r="CT1">
        <v>0.96</v>
      </c>
      <c r="CU1">
        <v>0.97</v>
      </c>
      <c r="CV1">
        <v>0.98</v>
      </c>
      <c r="CW1">
        <v>0.99</v>
      </c>
      <c r="CX1">
        <v>1</v>
      </c>
      <c r="CY1">
        <v>1.01</v>
      </c>
      <c r="CZ1">
        <v>1.02</v>
      </c>
      <c r="DA1">
        <v>1.03</v>
      </c>
      <c r="DB1">
        <v>1.04</v>
      </c>
      <c r="DC1">
        <v>1.05</v>
      </c>
      <c r="DD1">
        <v>1.06</v>
      </c>
      <c r="DE1">
        <v>1.07</v>
      </c>
      <c r="DF1">
        <v>1.08</v>
      </c>
      <c r="DG1">
        <v>1.0900000000000001</v>
      </c>
      <c r="DH1">
        <v>1.1000000000000001</v>
      </c>
      <c r="DI1">
        <v>1.1100000000000001</v>
      </c>
      <c r="DJ1">
        <v>1.1200000000000001</v>
      </c>
      <c r="DK1">
        <v>1.1299999999999999</v>
      </c>
      <c r="DL1">
        <v>1.1399999999999999</v>
      </c>
      <c r="DM1">
        <v>1.1499999999999999</v>
      </c>
      <c r="DN1">
        <v>1.1599999999999999</v>
      </c>
      <c r="DO1">
        <v>1.17</v>
      </c>
      <c r="DP1">
        <v>1.18</v>
      </c>
      <c r="DQ1">
        <v>1.19</v>
      </c>
      <c r="DR1">
        <v>1.2</v>
      </c>
      <c r="DS1">
        <v>1.21</v>
      </c>
      <c r="DT1">
        <v>1.22</v>
      </c>
      <c r="DU1">
        <v>1.23</v>
      </c>
      <c r="DV1">
        <v>1.24</v>
      </c>
      <c r="DW1">
        <v>1.25</v>
      </c>
      <c r="DX1">
        <v>1.26</v>
      </c>
      <c r="DY1">
        <v>1.27</v>
      </c>
      <c r="DZ1">
        <v>1.28</v>
      </c>
      <c r="EA1">
        <v>1.29</v>
      </c>
      <c r="EB1">
        <v>1.3</v>
      </c>
      <c r="EC1">
        <v>1.31</v>
      </c>
      <c r="ED1">
        <v>1.32</v>
      </c>
      <c r="EE1">
        <v>1.33</v>
      </c>
      <c r="EF1">
        <v>1.34</v>
      </c>
      <c r="EG1">
        <v>1.35</v>
      </c>
      <c r="EH1">
        <v>1.36</v>
      </c>
      <c r="EI1">
        <v>1.37</v>
      </c>
      <c r="EJ1">
        <v>1.38</v>
      </c>
      <c r="EK1">
        <v>1.39</v>
      </c>
      <c r="EL1">
        <v>1.4</v>
      </c>
      <c r="EM1">
        <v>1.41</v>
      </c>
      <c r="EN1">
        <v>1.42</v>
      </c>
      <c r="EO1">
        <v>1.43</v>
      </c>
      <c r="EP1">
        <v>1.44</v>
      </c>
      <c r="EQ1">
        <v>1.45</v>
      </c>
      <c r="ER1">
        <v>1.46</v>
      </c>
      <c r="ES1">
        <v>1.47</v>
      </c>
      <c r="ET1">
        <v>1.48</v>
      </c>
      <c r="EU1">
        <v>1.49</v>
      </c>
      <c r="EV1">
        <v>1.5</v>
      </c>
      <c r="EW1">
        <v>1.51</v>
      </c>
      <c r="EX1">
        <v>1.52</v>
      </c>
      <c r="EY1">
        <v>1.53</v>
      </c>
      <c r="EZ1">
        <v>1.54</v>
      </c>
      <c r="FA1">
        <v>1.55</v>
      </c>
      <c r="FB1">
        <v>1.56</v>
      </c>
      <c r="FC1">
        <v>1.57</v>
      </c>
      <c r="FD1">
        <v>1.58</v>
      </c>
      <c r="FE1">
        <v>1.59</v>
      </c>
      <c r="FF1">
        <v>1.6</v>
      </c>
      <c r="FG1">
        <v>1.61</v>
      </c>
      <c r="FH1">
        <v>1.62</v>
      </c>
      <c r="FI1">
        <v>1.63</v>
      </c>
      <c r="FJ1">
        <v>1.64</v>
      </c>
      <c r="FK1">
        <v>1.65</v>
      </c>
      <c r="FL1">
        <v>1.66</v>
      </c>
      <c r="FM1">
        <v>1.67</v>
      </c>
      <c r="FN1">
        <v>1.68</v>
      </c>
      <c r="FO1">
        <v>1.69</v>
      </c>
      <c r="FP1">
        <v>1.7</v>
      </c>
      <c r="FQ1">
        <v>1.71</v>
      </c>
      <c r="FR1">
        <v>1.72</v>
      </c>
      <c r="FS1">
        <v>1.73</v>
      </c>
      <c r="FT1">
        <v>1.74</v>
      </c>
      <c r="FU1">
        <v>1.75</v>
      </c>
      <c r="FV1">
        <v>1.76</v>
      </c>
      <c r="FW1">
        <v>1.77</v>
      </c>
      <c r="FX1">
        <v>1.78</v>
      </c>
      <c r="FY1">
        <v>1.79</v>
      </c>
      <c r="FZ1">
        <v>1.8</v>
      </c>
      <c r="GA1">
        <v>1.81</v>
      </c>
      <c r="GB1">
        <v>1.82</v>
      </c>
      <c r="GC1">
        <v>1.83</v>
      </c>
      <c r="GD1">
        <v>1.84</v>
      </c>
      <c r="GE1">
        <v>1.85</v>
      </c>
      <c r="GF1">
        <v>1.86</v>
      </c>
      <c r="GG1">
        <v>1.87</v>
      </c>
      <c r="GH1">
        <v>1.88</v>
      </c>
      <c r="GI1">
        <v>1.89</v>
      </c>
      <c r="GJ1">
        <v>1.9</v>
      </c>
      <c r="GK1">
        <v>1.91</v>
      </c>
      <c r="GL1">
        <v>1.92</v>
      </c>
      <c r="GM1">
        <v>1.93</v>
      </c>
      <c r="GN1">
        <v>1.94</v>
      </c>
      <c r="GO1">
        <v>1.95</v>
      </c>
      <c r="GP1">
        <v>1.96</v>
      </c>
      <c r="GQ1">
        <v>1.97</v>
      </c>
      <c r="GR1">
        <v>1.98</v>
      </c>
      <c r="GS1">
        <v>1.99</v>
      </c>
      <c r="GT1">
        <v>2</v>
      </c>
    </row>
    <row r="2" spans="1:202" x14ac:dyDescent="0.25">
      <c r="A2">
        <v>0</v>
      </c>
      <c r="B2">
        <v>0</v>
      </c>
      <c r="C2">
        <v>1.86268535623931E-2</v>
      </c>
      <c r="D2">
        <v>2.85743301486307E-2</v>
      </c>
      <c r="E2">
        <v>3.8340343620480298E-2</v>
      </c>
      <c r="F2">
        <v>4.8076602498823E-2</v>
      </c>
      <c r="G2">
        <v>5.7798424158419001E-2</v>
      </c>
      <c r="H2">
        <v>6.7512736247715199E-2</v>
      </c>
      <c r="I2">
        <v>7.7225361423996303E-2</v>
      </c>
      <c r="J2">
        <v>8.6941195829813106E-2</v>
      </c>
      <c r="K2">
        <v>9.6664029562343004E-2</v>
      </c>
      <c r="L2">
        <v>0.10639658038493</v>
      </c>
      <c r="M2">
        <v>0.11614066050234099</v>
      </c>
      <c r="N2">
        <v>0.125897377561697</v>
      </c>
      <c r="O2">
        <v>0.13566731866717599</v>
      </c>
      <c r="P2">
        <v>0.145450699858411</v>
      </c>
      <c r="Q2">
        <v>0.15524748002938099</v>
      </c>
      <c r="R2">
        <v>0.16505744453941201</v>
      </c>
      <c r="S2">
        <v>0.17488026513395299</v>
      </c>
      <c r="T2">
        <v>0.18471554219528799</v>
      </c>
      <c r="U2">
        <v>0.194562834171468</v>
      </c>
      <c r="V2">
        <v>0.20442167785862</v>
      </c>
      <c r="W2">
        <v>0.21429160222985499</v>
      </c>
      <c r="X2">
        <v>0.22417213774495101</v>
      </c>
      <c r="Y2">
        <v>0.23406282251271099</v>
      </c>
      <c r="Z2">
        <v>0.24396320627139301</v>
      </c>
      <c r="AA2">
        <v>0.25387285286302902</v>
      </c>
      <c r="AB2">
        <v>0.26379134167309198</v>
      </c>
      <c r="AC2">
        <v>0.273718268363569</v>
      </c>
      <c r="AD2">
        <v>0.28365324512724599</v>
      </c>
      <c r="AE2">
        <v>0.29359590062110702</v>
      </c>
      <c r="AF2">
        <v>0.30354587968808699</v>
      </c>
      <c r="AG2">
        <v>0.31350284294258901</v>
      </c>
      <c r="AH2">
        <v>0.32346646627164</v>
      </c>
      <c r="AI2">
        <v>0.33343644028728397</v>
      </c>
      <c r="AJ2">
        <v>0.34341246975445999</v>
      </c>
      <c r="AK2">
        <v>0.35339427301077903</v>
      </c>
      <c r="AL2">
        <v>0.36338158138919402</v>
      </c>
      <c r="AM2">
        <v>0.373374138650794</v>
      </c>
      <c r="AN2">
        <v>0.383371700432378</v>
      </c>
      <c r="AO2">
        <v>0.39337403371166701</v>
      </c>
      <c r="AP2">
        <v>0.403380916291811</v>
      </c>
      <c r="AQ2">
        <v>0.41339213630600102</v>
      </c>
      <c r="AR2">
        <v>0.42340749174245101</v>
      </c>
      <c r="AS2">
        <v>0.43342678998962297</v>
      </c>
      <c r="AT2">
        <v>0.44344984740131999</v>
      </c>
      <c r="AU2">
        <v>0.45347648888113901</v>
      </c>
      <c r="AV2">
        <v>0.46350654748564601</v>
      </c>
      <c r="AW2">
        <v>0.473539864045595</v>
      </c>
      <c r="AX2">
        <v>0.483576286804487</v>
      </c>
      <c r="AY2">
        <v>0.49361567107375898</v>
      </c>
      <c r="AZ2">
        <v>0.50365787890387903</v>
      </c>
      <c r="BA2">
        <v>0.51370277877067005</v>
      </c>
      <c r="BB2">
        <v>0.52375024527616598</v>
      </c>
      <c r="BC2">
        <v>0.53380015886335597</v>
      </c>
      <c r="BD2">
        <v>0.54385240554418401</v>
      </c>
      <c r="BE2">
        <v>0.553906876640195</v>
      </c>
      <c r="BF2">
        <v>0.56396346853523804</v>
      </c>
      <c r="BG2">
        <v>0.574022082439689</v>
      </c>
      <c r="BH2">
        <v>0.58408262416563905</v>
      </c>
      <c r="BI2">
        <v>0.59414500391255698</v>
      </c>
      <c r="BJ2">
        <v>0.60420913606292104</v>
      </c>
      <c r="BK2">
        <v>0.61427493898738195</v>
      </c>
      <c r="BL2">
        <v>0.62434233485898605</v>
      </c>
      <c r="BM2">
        <v>0.63441124947606298</v>
      </c>
      <c r="BN2">
        <v>0.64448161209335197</v>
      </c>
      <c r="BO2">
        <v>0.654553355261004</v>
      </c>
      <c r="BP2">
        <v>0.66462641467107397</v>
      </c>
      <c r="BQ2">
        <v>0.67470072901116895</v>
      </c>
      <c r="BR2">
        <v>0.68477623982490998</v>
      </c>
      <c r="BS2">
        <v>0.69485289137889705</v>
      </c>
      <c r="BT2">
        <v>0.70493063053587002</v>
      </c>
      <c r="BU2">
        <v>0.71500940663377499</v>
      </c>
      <c r="BV2">
        <v>0.72508917137046502</v>
      </c>
      <c r="BW2">
        <v>0.73516987869377504</v>
      </c>
      <c r="BX2">
        <v>0.74525148469671498</v>
      </c>
      <c r="BY2">
        <v>0.75533394751754102</v>
      </c>
      <c r="BZ2">
        <v>0.76541722724448802</v>
      </c>
      <c r="CA2">
        <v>0.77550128582493705</v>
      </c>
      <c r="CB2">
        <v>0.78558608697881105</v>
      </c>
      <c r="CC2">
        <v>0.79567159611601102</v>
      </c>
      <c r="CD2">
        <v>0.80575778025769296</v>
      </c>
      <c r="CE2">
        <v>0.81584460796121006</v>
      </c>
      <c r="CF2">
        <v>0.82593204924856101</v>
      </c>
      <c r="CG2">
        <v>0.83602007553816005</v>
      </c>
      <c r="CH2">
        <v>0.84610865957979198</v>
      </c>
      <c r="CI2">
        <v>0.85619777539259201</v>
      </c>
      <c r="CJ2">
        <v>0.86628739820592404</v>
      </c>
      <c r="CK2">
        <v>0.876377504402998</v>
      </c>
      <c r="CL2">
        <v>0.88646807146713102</v>
      </c>
      <c r="CM2">
        <v>0.89655907793049505</v>
      </c>
      <c r="CN2">
        <v>0.90665050332526598</v>
      </c>
      <c r="CO2">
        <v>0.91674232813703704</v>
      </c>
      <c r="CP2">
        <v>0.92683453376041103</v>
      </c>
      <c r="CQ2">
        <v>0.936927102456655</v>
      </c>
      <c r="CR2">
        <v>0.94702001731333096</v>
      </c>
      <c r="CS2">
        <v>0.95711326220580695</v>
      </c>
      <c r="CT2">
        <v>0.96720682176055806</v>
      </c>
      <c r="CU2">
        <v>0.977300681320178</v>
      </c>
      <c r="CV2">
        <v>0.987394826910025</v>
      </c>
      <c r="CW2">
        <v>0.99748924520641402</v>
      </c>
      <c r="CX2">
        <v>1.00758392350629</v>
      </c>
      <c r="CY2">
        <v>1.01767884969834</v>
      </c>
      <c r="CZ2">
        <v>1.02777401223541</v>
      </c>
      <c r="DA2">
        <v>1.0378694001082001</v>
      </c>
      <c r="DB2">
        <v>1.0479650028202701</v>
      </c>
      <c r="DC2">
        <v>1.05806081036411</v>
      </c>
      <c r="DD2">
        <v>1.0681568131983701</v>
      </c>
      <c r="DE2">
        <v>1.0782530022261601</v>
      </c>
      <c r="DF2">
        <v>1.08834936877431</v>
      </c>
      <c r="DG2">
        <v>1.0984459045736901</v>
      </c>
      <c r="DH2">
        <v>1.1085426017403399</v>
      </c>
      <c r="DI2">
        <v>1.1186394527575401</v>
      </c>
      <c r="DJ2">
        <v>1.1287364504587301</v>
      </c>
      <c r="DK2">
        <v>1.13883358801116</v>
      </c>
      <c r="DL2">
        <v>1.1489308589003699</v>
      </c>
      <c r="DM2">
        <v>1.1590282569153401</v>
      </c>
      <c r="DN2">
        <v>1.1691257761343801</v>
      </c>
      <c r="DO2">
        <v>1.17922341091164</v>
      </c>
      <c r="DP2">
        <v>1.18932115586425</v>
      </c>
      <c r="DQ2">
        <v>1.1994190058601</v>
      </c>
      <c r="DR2">
        <v>1.2095169560061201</v>
      </c>
      <c r="DS2">
        <v>1.2196150016371801</v>
      </c>
      <c r="DT2">
        <v>1.22971313830546</v>
      </c>
      <c r="DU2">
        <v>1.2398113617703099</v>
      </c>
      <c r="DV2">
        <v>1.2499096679886299</v>
      </c>
      <c r="DW2">
        <v>1.2600080531056601</v>
      </c>
      <c r="DX2">
        <v>1.27010651344616</v>
      </c>
      <c r="DY2">
        <v>1.28020504550615</v>
      </c>
      <c r="DZ2">
        <v>1.2903036459448101</v>
      </c>
      <c r="EA2">
        <v>1.30040231157699</v>
      </c>
      <c r="EB2">
        <v>1.31050103936586</v>
      </c>
      <c r="EC2">
        <v>1.3205998264161001</v>
      </c>
      <c r="ED2">
        <v>1.3306986699672101</v>
      </c>
      <c r="EE2">
        <v>1.34079756738732</v>
      </c>
      <c r="EF2">
        <v>1.35089651616713</v>
      </c>
      <c r="EG2">
        <v>1.36099551391423</v>
      </c>
      <c r="EH2">
        <v>1.3710945583476599</v>
      </c>
      <c r="EI2">
        <v>1.38119364729271</v>
      </c>
      <c r="EJ2">
        <v>1.3912927786759599</v>
      </c>
      <c r="EK2">
        <v>1.4013919505205801</v>
      </c>
      <c r="EL2">
        <v>1.4114911609418299</v>
      </c>
      <c r="EM2">
        <v>1.42159040814275</v>
      </c>
      <c r="EN2">
        <v>1.4316896904101</v>
      </c>
      <c r="EO2">
        <v>1.4417890061104299</v>
      </c>
      <c r="EP2">
        <v>1.45188835368639</v>
      </c>
      <c r="EQ2">
        <v>1.46198773165316</v>
      </c>
      <c r="ER2">
        <v>1.4720871385951</v>
      </c>
      <c r="ES2">
        <v>1.4821865731625099</v>
      </c>
      <c r="ET2">
        <v>1.49228603406855</v>
      </c>
      <c r="EU2">
        <v>1.5023855200863401</v>
      </c>
      <c r="EV2">
        <v>1.5124850300461301</v>
      </c>
      <c r="EW2">
        <v>1.52258456283268</v>
      </c>
      <c r="EX2">
        <v>1.53268411738267</v>
      </c>
      <c r="EY2">
        <v>1.5427836926823499</v>
      </c>
      <c r="EZ2">
        <v>1.5528832877651499</v>
      </c>
      <c r="FA2">
        <v>1.56298290170956</v>
      </c>
      <c r="FB2">
        <v>1.57308253363697</v>
      </c>
      <c r="FC2">
        <v>1.5831821827097099</v>
      </c>
      <c r="FD2">
        <v>1.59328184812914</v>
      </c>
      <c r="FE2">
        <v>1.6033815291337901</v>
      </c>
      <c r="FF2">
        <v>1.61348122499768</v>
      </c>
      <c r="FG2">
        <v>1.6235809350286601</v>
      </c>
      <c r="FH2">
        <v>1.63368065856679</v>
      </c>
      <c r="FI2">
        <v>1.64378039498291</v>
      </c>
      <c r="FJ2">
        <v>1.65388014367712</v>
      </c>
      <c r="FK2">
        <v>1.6639799040775101</v>
      </c>
      <c r="FL2">
        <v>1.6740796756387799</v>
      </c>
      <c r="FM2">
        <v>1.6841794578410401</v>
      </c>
      <c r="FN2">
        <v>1.6942792501886199</v>
      </c>
      <c r="FO2">
        <v>1.7043790522089499</v>
      </c>
      <c r="FP2">
        <v>1.7144788634514301</v>
      </c>
      <c r="FQ2">
        <v>1.72457868348651</v>
      </c>
      <c r="FR2">
        <v>1.7346785119046</v>
      </c>
      <c r="FS2">
        <v>1.7447783483152099</v>
      </c>
      <c r="FT2">
        <v>1.7548781923460499</v>
      </c>
      <c r="FU2">
        <v>1.7649780436421401</v>
      </c>
      <c r="FV2">
        <v>1.77507790186507</v>
      </c>
      <c r="FW2">
        <v>1.78517776669217</v>
      </c>
      <c r="FX2">
        <v>1.7952776378158199</v>
      </c>
      <c r="FY2">
        <v>1.8053775149427</v>
      </c>
      <c r="FZ2">
        <v>1.81547739779318</v>
      </c>
      <c r="GA2">
        <v>1.8255772861006501</v>
      </c>
      <c r="GB2">
        <v>1.8356771796109099</v>
      </c>
      <c r="GC2">
        <v>1.8457770780816101</v>
      </c>
      <c r="GD2">
        <v>1.85587698128169</v>
      </c>
      <c r="GE2">
        <v>1.8659768889908399</v>
      </c>
      <c r="GF2">
        <v>1.8760768009990301</v>
      </c>
      <c r="GG2">
        <v>1.88617671710599</v>
      </c>
      <c r="GH2">
        <v>1.89627663712082</v>
      </c>
      <c r="GI2">
        <v>1.90637656086146</v>
      </c>
      <c r="GJ2">
        <v>1.9164764881543701</v>
      </c>
      <c r="GK2">
        <v>1.9265764188340699</v>
      </c>
      <c r="GL2">
        <v>1.9366763527428099</v>
      </c>
      <c r="GM2">
        <v>1.9467762897301799</v>
      </c>
      <c r="GN2">
        <v>1.95687622965276</v>
      </c>
      <c r="GO2">
        <v>1.9669761723738299</v>
      </c>
      <c r="GP2">
        <v>1.97707611776303</v>
      </c>
      <c r="GQ2">
        <v>1.98717606569608</v>
      </c>
      <c r="GR2">
        <v>1.99727601605448</v>
      </c>
      <c r="GS2">
        <v>2.0073759687252499</v>
      </c>
      <c r="GT2">
        <v>2.0174759236006801</v>
      </c>
    </row>
    <row r="3" spans="1:202" x14ac:dyDescent="0.25">
      <c r="A3">
        <v>0.01</v>
      </c>
      <c r="B3">
        <v>0.01</v>
      </c>
      <c r="C3">
        <v>2.7346841392598201E-2</v>
      </c>
      <c r="D3">
        <v>3.7198397680192702E-2</v>
      </c>
      <c r="E3">
        <v>4.6729517308319798E-2</v>
      </c>
      <c r="F3">
        <v>5.6201886292037803E-2</v>
      </c>
      <c r="G3">
        <v>6.5645457425136E-2</v>
      </c>
      <c r="H3">
        <v>7.5074044055876907E-2</v>
      </c>
      <c r="I3">
        <v>8.4499285973873905E-2</v>
      </c>
      <c r="J3">
        <v>9.39309708316554E-2</v>
      </c>
      <c r="K3">
        <v>0.103376673293348</v>
      </c>
      <c r="L3">
        <v>0.112841823523973</v>
      </c>
      <c r="M3">
        <v>0.122330041405269</v>
      </c>
      <c r="N3">
        <v>0.131843538708692</v>
      </c>
      <c r="O3">
        <v>0.14138348703987999</v>
      </c>
      <c r="P3">
        <v>0.150950316622778</v>
      </c>
      <c r="Q3">
        <v>0.16054394395961699</v>
      </c>
      <c r="R3">
        <v>0.17016393890137499</v>
      </c>
      <c r="S3">
        <v>0.17980964437087801</v>
      </c>
      <c r="T3">
        <v>0.18948026077588301</v>
      </c>
      <c r="U3">
        <v>0.19917490480281699</v>
      </c>
      <c r="V3">
        <v>0.20889264993567599</v>
      </c>
      <c r="W3">
        <v>0.21863255408156701</v>
      </c>
      <c r="X3">
        <v>0.22839367816747699</v>
      </c>
      <c r="Y3">
        <v>0.23817509844926099</v>
      </c>
      <c r="Z3">
        <v>0.24797591446158099</v>
      </c>
      <c r="AA3">
        <v>0.25779525395901798</v>
      </c>
      <c r="AB3">
        <v>0.26763227579023502</v>
      </c>
      <c r="AC3">
        <v>0.27748617136059101</v>
      </c>
      <c r="AD3">
        <v>0.28735616513831103</v>
      </c>
      <c r="AE3">
        <v>0.297241514519683</v>
      </c>
      <c r="AF3">
        <v>0.30714150927151002</v>
      </c>
      <c r="AG3">
        <v>0.31705547070145101</v>
      </c>
      <c r="AH3">
        <v>0.32698275065992499</v>
      </c>
      <c r="AI3">
        <v>0.33692273044464599</v>
      </c>
      <c r="AJ3">
        <v>0.34687481965625599</v>
      </c>
      <c r="AK3">
        <v>0.35683845503784001</v>
      </c>
      <c r="AL3">
        <v>0.36681309932028</v>
      </c>
      <c r="AM3">
        <v>0.37679824008789597</v>
      </c>
      <c r="AN3">
        <v>0.38679338867366397</v>
      </c>
      <c r="AO3">
        <v>0.39679807908973103</v>
      </c>
      <c r="AP3">
        <v>0.406811866996523</v>
      </c>
      <c r="AQ3">
        <v>0.41683432871207299</v>
      </c>
      <c r="AR3">
        <v>0.42686506026208598</v>
      </c>
      <c r="AS3">
        <v>0.43690367647048201</v>
      </c>
      <c r="AT3">
        <v>0.44694981008969797</v>
      </c>
      <c r="AU3">
        <v>0.45700311096967799</v>
      </c>
      <c r="AV3">
        <v>0.46706324526431497</v>
      </c>
      <c r="AW3">
        <v>0.47712989467398997</v>
      </c>
      <c r="AX3">
        <v>0.487202755722769</v>
      </c>
      <c r="AY3">
        <v>0.49728153906886402</v>
      </c>
      <c r="AZ3">
        <v>0.50736596884690899</v>
      </c>
      <c r="BA3">
        <v>0.51745578204067499</v>
      </c>
      <c r="BB3">
        <v>0.52755072788486002</v>
      </c>
      <c r="BC3">
        <v>0.537650567294648</v>
      </c>
      <c r="BD3">
        <v>0.54775507232177301</v>
      </c>
      <c r="BE3">
        <v>0.55786402563587001</v>
      </c>
      <c r="BF3">
        <v>0.56797722002995099</v>
      </c>
      <c r="BG3">
        <v>0.57809445794890002</v>
      </c>
      <c r="BH3">
        <v>0.58821555103990897</v>
      </c>
      <c r="BI3">
        <v>0.59834031972384905</v>
      </c>
      <c r="BJ3">
        <v>0.60846859278659504</v>
      </c>
      <c r="BK3">
        <v>0.618600206989387</v>
      </c>
      <c r="BL3">
        <v>0.62873500669733096</v>
      </c>
      <c r="BM3">
        <v>0.63887284352521101</v>
      </c>
      <c r="BN3">
        <v>0.64901357599979104</v>
      </c>
      <c r="BO3">
        <v>0.659157069237847</v>
      </c>
      <c r="BP3">
        <v>0.66930319463919896</v>
      </c>
      <c r="BQ3">
        <v>0.67945182959403905</v>
      </c>
      <c r="BR3">
        <v>0.68960285720388803</v>
      </c>
      <c r="BS3">
        <v>0.69975616601556501</v>
      </c>
      <c r="BT3">
        <v>0.70991164976752597</v>
      </c>
      <c r="BU3">
        <v>0.72006920714803901</v>
      </c>
      <c r="BV3">
        <v>0.73022874156461304</v>
      </c>
      <c r="BW3">
        <v>0.74039016092416798</v>
      </c>
      <c r="BX3">
        <v>0.75055337742344597</v>
      </c>
      <c r="BY3">
        <v>0.760718307349187</v>
      </c>
      <c r="BZ3">
        <v>0.77088487088761204</v>
      </c>
      <c r="CA3">
        <v>0.781052991942777</v>
      </c>
      <c r="CB3">
        <v>0.791222597963392</v>
      </c>
      <c r="CC3">
        <v>0.80139361977770895</v>
      </c>
      <c r="CD3">
        <v>0.81156599143609398</v>
      </c>
      <c r="CE3">
        <v>0.82173965006093797</v>
      </c>
      <c r="CF3">
        <v>0.83191453570356</v>
      </c>
      <c r="CG3">
        <v>0.84209059120776897</v>
      </c>
      <c r="CH3">
        <v>0.85226776207979205</v>
      </c>
      <c r="CI3">
        <v>0.86244599636424901</v>
      </c>
      <c r="CJ3">
        <v>0.87262524452591494</v>
      </c>
      <c r="CK3">
        <v>0.88280545933698296</v>
      </c>
      <c r="CL3">
        <v>0.89298659576958295</v>
      </c>
      <c r="CM3">
        <v>0.90316861089330802</v>
      </c>
      <c r="CN3">
        <v>0.91335146377750698</v>
      </c>
      <c r="CO3">
        <v>0.92353511539813304</v>
      </c>
      <c r="CP3">
        <v>0.93371952854893903</v>
      </c>
      <c r="CQ3">
        <v>0.94390466775679105</v>
      </c>
      <c r="CR3">
        <v>0.95409049920094602</v>
      </c>
      <c r="CS3">
        <v>0.96427699063607697</v>
      </c>
      <c r="CT3">
        <v>0.97446411131888999</v>
      </c>
      <c r="CU3">
        <v>0.98465183193815498</v>
      </c>
      <c r="CV3">
        <v>0.99484012454799997</v>
      </c>
      <c r="CW3">
        <v>1.0050289625043101</v>
      </c>
      <c r="CX3">
        <v>1.0152183204040901</v>
      </c>
      <c r="CY3">
        <v>1.0254081740276499</v>
      </c>
      <c r="CZ3">
        <v>1.0355985002835</v>
      </c>
      <c r="DA3">
        <v>1.04578927715577</v>
      </c>
      <c r="DB3">
        <v>1.05598048365411</v>
      </c>
      <c r="DC3">
        <v>1.0661720997659501</v>
      </c>
      <c r="DD3">
        <v>1.0763641064109299</v>
      </c>
      <c r="DE3">
        <v>1.0865564853974601</v>
      </c>
      <c r="DF3">
        <v>1.0967492193813699</v>
      </c>
      <c r="DG3">
        <v>1.10694229182638</v>
      </c>
      <c r="DH3">
        <v>1.1171356869665101</v>
      </c>
      <c r="DI3">
        <v>1.1273293897701799</v>
      </c>
      <c r="DJ3">
        <v>1.1375233859059699</v>
      </c>
      <c r="DK3">
        <v>1.1477176617100899</v>
      </c>
      <c r="DL3">
        <v>1.1579122041551899</v>
      </c>
      <c r="DM3">
        <v>1.1681070008207599</v>
      </c>
      <c r="DN3">
        <v>1.17830203986486</v>
      </c>
      <c r="DO3">
        <v>1.1884973099971701</v>
      </c>
      <c r="DP3">
        <v>1.19869280045327</v>
      </c>
      <c r="DQ3">
        <v>1.20888850097018</v>
      </c>
      <c r="DR3">
        <v>1.2190844017629801</v>
      </c>
      <c r="DS3">
        <v>1.2292804935025201</v>
      </c>
      <c r="DT3">
        <v>1.2394767672942599</v>
      </c>
      <c r="DU3">
        <v>1.2496732146579499</v>
      </c>
      <c r="DV3">
        <v>1.25986982750836</v>
      </c>
      <c r="DW3">
        <v>1.2700665981368999</v>
      </c>
      <c r="DX3">
        <v>1.2802635191940399</v>
      </c>
      <c r="DY3">
        <v>1.2904605836726</v>
      </c>
      <c r="DZ3">
        <v>1.3006577848918199</v>
      </c>
      <c r="EA3">
        <v>1.31085511648214</v>
      </c>
      <c r="EB3">
        <v>1.3210525723706701</v>
      </c>
      <c r="EC3">
        <v>1.33125014676745</v>
      </c>
      <c r="ED3">
        <v>1.3414478341521801</v>
      </c>
      <c r="EE3">
        <v>1.35164562926174</v>
      </c>
      <c r="EF3">
        <v>1.3618435270781599</v>
      </c>
      <c r="EG3">
        <v>1.3720415228172</v>
      </c>
      <c r="EH3">
        <v>1.3822396119175</v>
      </c>
      <c r="EI3">
        <v>1.3924377900301499</v>
      </c>
      <c r="EJ3">
        <v>1.40263605300884</v>
      </c>
      <c r="EK3">
        <v>1.41283439690039</v>
      </c>
      <c r="EL3">
        <v>1.4230328179357801</v>
      </c>
      <c r="EM3">
        <v>1.4332313125215199</v>
      </c>
      <c r="EN3">
        <v>1.4434298772315399</v>
      </c>
      <c r="EO3">
        <v>1.4536285087993699</v>
      </c>
      <c r="EP3">
        <v>1.4638272041106599</v>
      </c>
      <c r="EQ3">
        <v>1.4740259601961501</v>
      </c>
      <c r="ER3">
        <v>1.4842247742249199</v>
      </c>
      <c r="ES3">
        <v>1.4944236434978599</v>
      </c>
      <c r="ET3">
        <v>1.5046225654416401</v>
      </c>
      <c r="EU3">
        <v>1.51482153760278</v>
      </c>
      <c r="EV3">
        <v>1.5250205576420699</v>
      </c>
      <c r="EW3">
        <v>1.5352196233292901</v>
      </c>
      <c r="EX3">
        <v>1.5454187325380999</v>
      </c>
      <c r="EY3">
        <v>1.55561788324119</v>
      </c>
      <c r="EZ3">
        <v>1.56581707350572</v>
      </c>
      <c r="FA3">
        <v>1.57601630148884</v>
      </c>
      <c r="FB3">
        <v>1.5862155654335801</v>
      </c>
      <c r="FC3">
        <v>1.5964148636647999</v>
      </c>
      <c r="FD3">
        <v>1.60661419458537</v>
      </c>
      <c r="FE3">
        <v>1.6168135566726001</v>
      </c>
      <c r="FF3">
        <v>1.62701294847469</v>
      </c>
      <c r="FG3">
        <v>1.63721236860747</v>
      </c>
      <c r="FH3">
        <v>1.64741181575128</v>
      </c>
      <c r="FI3">
        <v>1.6576112886479</v>
      </c>
      <c r="FJ3">
        <v>1.66781078609772</v>
      </c>
      <c r="FK3">
        <v>1.67801030695703</v>
      </c>
      <c r="FL3">
        <v>1.6882098501353699</v>
      </c>
      <c r="FM3">
        <v>1.6984094145930999</v>
      </c>
      <c r="FN3">
        <v>1.7086089993389899</v>
      </c>
      <c r="FO3">
        <v>1.7188086034279999</v>
      </c>
      <c r="FP3">
        <v>1.72900822595909</v>
      </c>
      <c r="FQ3">
        <v>1.7392078660732</v>
      </c>
      <c r="FR3">
        <v>1.74940752295129</v>
      </c>
      <c r="FS3">
        <v>1.7596071958124899</v>
      </c>
      <c r="FT3">
        <v>1.76980688391226</v>
      </c>
      <c r="FU3">
        <v>1.7800065865407699</v>
      </c>
      <c r="FV3">
        <v>1.79020630302126</v>
      </c>
      <c r="FW3">
        <v>1.8004060327084901</v>
      </c>
      <c r="FX3">
        <v>1.8106057749872499</v>
      </c>
      <c r="FY3">
        <v>1.8208055292710299</v>
      </c>
      <c r="FZ3">
        <v>1.8310052950006099</v>
      </c>
      <c r="GA3">
        <v>1.8412050716428401</v>
      </c>
      <c r="GB3">
        <v>1.8514048586893801</v>
      </c>
      <c r="GC3">
        <v>1.8616046556555801</v>
      </c>
      <c r="GD3">
        <v>1.8718044620793799</v>
      </c>
      <c r="GE3">
        <v>1.8820042775202299</v>
      </c>
      <c r="GF3">
        <v>1.8922041015580999</v>
      </c>
      <c r="GG3">
        <v>1.90240393379253</v>
      </c>
      <c r="GH3">
        <v>1.9126037738417101</v>
      </c>
      <c r="GI3">
        <v>1.92280362134163</v>
      </c>
      <c r="GJ3">
        <v>1.9330034759451999</v>
      </c>
      <c r="GK3">
        <v>1.94320333732155</v>
      </c>
      <c r="GL3">
        <v>1.95340320515518</v>
      </c>
      <c r="GM3">
        <v>1.9636030791453001</v>
      </c>
      <c r="GN3">
        <v>1.97380295900513</v>
      </c>
      <c r="GO3">
        <v>1.9840028444612701</v>
      </c>
      <c r="GP3">
        <v>1.9942027352530101</v>
      </c>
      <c r="GQ3">
        <v>2.0044026311318199</v>
      </c>
      <c r="GR3">
        <v>2.0146025318607501</v>
      </c>
      <c r="GS3">
        <v>2.02480243721386</v>
      </c>
      <c r="GT3">
        <v>2.0350023469757499</v>
      </c>
    </row>
    <row r="4" spans="1:202" x14ac:dyDescent="0.25">
      <c r="A4">
        <v>0.02</v>
      </c>
      <c r="B4">
        <v>0.02</v>
      </c>
      <c r="C4">
        <v>3.6153563429766299E-2</v>
      </c>
      <c r="D4">
        <v>4.5871722993192601E-2</v>
      </c>
      <c r="E4">
        <v>5.5166346594300003E-2</v>
      </c>
      <c r="F4">
        <v>6.4374531930171203E-2</v>
      </c>
      <c r="G4">
        <v>7.3539708547518498E-2</v>
      </c>
      <c r="H4">
        <v>8.2682494797192294E-2</v>
      </c>
      <c r="I4">
        <v>9.1820336733341598E-2</v>
      </c>
      <c r="J4">
        <v>0.100967904257786</v>
      </c>
      <c r="K4">
        <v>0.11013654553666199</v>
      </c>
      <c r="L4">
        <v>0.119334392414169</v>
      </c>
      <c r="M4">
        <v>0.12856686339760401</v>
      </c>
      <c r="N4">
        <v>0.137837267342204</v>
      </c>
      <c r="O4">
        <v>0.14714735515423999</v>
      </c>
      <c r="P4">
        <v>0.15649776753505901</v>
      </c>
      <c r="Q4">
        <v>0.165888376026538</v>
      </c>
      <c r="R4">
        <v>0.175318533238047</v>
      </c>
      <c r="S4">
        <v>0.18478725213515099</v>
      </c>
      <c r="T4">
        <v>0.194293332438504</v>
      </c>
      <c r="U4">
        <v>0.203835448654301</v>
      </c>
      <c r="V4">
        <v>0.213412210738397</v>
      </c>
      <c r="W4">
        <v>0.223022205454008</v>
      </c>
      <c r="X4">
        <v>0.232664024210433</v>
      </c>
      <c r="Y4">
        <v>0.24233628148722</v>
      </c>
      <c r="Z4">
        <v>0.252037626731829</v>
      </c>
      <c r="AA4">
        <v>0.26176675175249298</v>
      </c>
      <c r="AB4">
        <v>0.27152239501653402</v>
      </c>
      <c r="AC4">
        <v>0.28130334383546401</v>
      </c>
      <c r="AD4">
        <v>0.29110843511826401</v>
      </c>
      <c r="AE4">
        <v>0.30093655516516599</v>
      </c>
      <c r="AF4">
        <v>0.31078663882869201</v>
      </c>
      <c r="AG4">
        <v>0.320657668267463</v>
      </c>
      <c r="AH4">
        <v>0.33054867144800198</v>
      </c>
      <c r="AI4">
        <v>0.34045872050093201</v>
      </c>
      <c r="AJ4">
        <v>0.35038693000411097</v>
      </c>
      <c r="AK4">
        <v>0.36033245524181001</v>
      </c>
      <c r="AL4">
        <v>0.37029449047277802</v>
      </c>
      <c r="AM4">
        <v>0.380272267228836</v>
      </c>
      <c r="AN4">
        <v>0.39026505265787897</v>
      </c>
      <c r="AO4">
        <v>0.40027214791987498</v>
      </c>
      <c r="AP4">
        <v>0.41029288664076802</v>
      </c>
      <c r="AQ4">
        <v>0.420326633426722</v>
      </c>
      <c r="AR4">
        <v>0.43037278243947003</v>
      </c>
      <c r="AS4">
        <v>0.44043075603238402</v>
      </c>
      <c r="AT4">
        <v>0.45050000344617303</v>
      </c>
      <c r="AU4">
        <v>0.46057999956261603</v>
      </c>
      <c r="AV4">
        <v>0.47067024371445798</v>
      </c>
      <c r="AW4">
        <v>0.480770258549433</v>
      </c>
      <c r="AX4">
        <v>0.49087958894629502</v>
      </c>
      <c r="AY4">
        <v>0.50099780098070001</v>
      </c>
      <c r="AZ4">
        <v>0.51112448093882901</v>
      </c>
      <c r="BA4">
        <v>0.52125923437664801</v>
      </c>
      <c r="BB4">
        <v>0.53140168522277398</v>
      </c>
      <c r="BC4">
        <v>0.54155147492298905</v>
      </c>
      <c r="BD4">
        <v>0.55170826162449804</v>
      </c>
      <c r="BE4">
        <v>0.56187171939811498</v>
      </c>
      <c r="BF4">
        <v>0.572041537496634</v>
      </c>
      <c r="BG4">
        <v>0.58221741964770601</v>
      </c>
      <c r="BH4">
        <v>0.59239908337963398</v>
      </c>
      <c r="BI4">
        <v>0.60258625937856103</v>
      </c>
      <c r="BJ4">
        <v>0.61277869087558301</v>
      </c>
      <c r="BK4">
        <v>0.62297613306240496</v>
      </c>
      <c r="BL4">
        <v>0.63317835253421495</v>
      </c>
      <c r="BM4">
        <v>0.64338512675849902</v>
      </c>
      <c r="BN4">
        <v>0.65359624356860302</v>
      </c>
      <c r="BO4">
        <v>0.66381150068088102</v>
      </c>
      <c r="BP4">
        <v>0.67403070523433095</v>
      </c>
      <c r="BQ4">
        <v>0.68425367335168197</v>
      </c>
      <c r="BR4">
        <v>0.69448022972091605</v>
      </c>
      <c r="BS4">
        <v>0.70471020719629096</v>
      </c>
      <c r="BT4">
        <v>0.71494344641794105</v>
      </c>
      <c r="BU4">
        <v>0.72517979544920697</v>
      </c>
      <c r="BV4">
        <v>0.73541910943084499</v>
      </c>
      <c r="BW4">
        <v>0.74566125025135799</v>
      </c>
      <c r="BX4">
        <v>0.75590608623267197</v>
      </c>
      <c r="BY4">
        <v>0.766153491830461</v>
      </c>
      <c r="BZ4">
        <v>0.77640334734842797</v>
      </c>
      <c r="CA4">
        <v>0.786655538665892</v>
      </c>
      <c r="CB4">
        <v>0.79690995697807698</v>
      </c>
      <c r="CC4">
        <v>0.80716649854847899</v>
      </c>
      <c r="CD4">
        <v>0.81742506447278696</v>
      </c>
      <c r="CE4">
        <v>0.82768556045379105</v>
      </c>
      <c r="CF4">
        <v>0.83794789658677105</v>
      </c>
      <c r="CG4">
        <v>0.84821198715489898</v>
      </c>
      <c r="CH4">
        <v>0.85847775043415298</v>
      </c>
      <c r="CI4">
        <v>0.868745108507328</v>
      </c>
      <c r="CJ4">
        <v>0.87901398708671397</v>
      </c>
      <c r="CK4">
        <v>0.88928431534502195</v>
      </c>
      <c r="CL4">
        <v>0.89955602575419802</v>
      </c>
      <c r="CM4">
        <v>0.90982905393173996</v>
      </c>
      <c r="CN4">
        <v>0.92010333849416803</v>
      </c>
      <c r="CO4">
        <v>0.93037882091733304</v>
      </c>
      <c r="CP4">
        <v>0.94065544540322099</v>
      </c>
      <c r="CQ4">
        <v>0.95093315875296602</v>
      </c>
      <c r="CR4">
        <v>0.96121191024578201</v>
      </c>
      <c r="CS4">
        <v>0.97149165152352301</v>
      </c>
      <c r="CT4">
        <v>0.981772336480636</v>
      </c>
      <c r="CU4">
        <v>0.99205392115922797</v>
      </c>
      <c r="CV4">
        <v>1.0023363636490199</v>
      </c>
      <c r="CW4">
        <v>1.01261962399198</v>
      </c>
      <c r="CX4">
        <v>1.02290366409138</v>
      </c>
      <c r="CY4">
        <v>1.0331884476250801</v>
      </c>
      <c r="CZ4">
        <v>1.0434739399628801</v>
      </c>
      <c r="DA4">
        <v>1.0537601080876899</v>
      </c>
      <c r="DB4">
        <v>1.0640469205204399</v>
      </c>
      <c r="DC4">
        <v>1.07433434724834</v>
      </c>
      <c r="DD4">
        <v>1.0846223596567</v>
      </c>
      <c r="DE4">
        <v>1.0949109304636999</v>
      </c>
      <c r="DF4">
        <v>1.1052000336583501</v>
      </c>
      <c r="DG4">
        <v>1.1154896444413001</v>
      </c>
      <c r="DH4">
        <v>1.1257797391683899</v>
      </c>
      <c r="DI4">
        <v>1.13607029529683</v>
      </c>
      <c r="DJ4">
        <v>1.1463612913338901</v>
      </c>
      <c r="DK4">
        <v>1.1566527067880401</v>
      </c>
      <c r="DL4">
        <v>1.1669445221222301</v>
      </c>
      <c r="DM4">
        <v>1.1772367187095001</v>
      </c>
      <c r="DN4">
        <v>1.18752927879056</v>
      </c>
      <c r="DO4">
        <v>1.1978221854333599</v>
      </c>
      <c r="DP4">
        <v>1.20811542249457</v>
      </c>
      <c r="DQ4">
        <v>1.2184089745828499</v>
      </c>
      <c r="DR4">
        <v>1.2287028270238001</v>
      </c>
      <c r="DS4">
        <v>1.23899696582657</v>
      </c>
      <c r="DT4">
        <v>1.24929137765203</v>
      </c>
      <c r="DU4">
        <v>1.2595860497824101</v>
      </c>
      <c r="DV4">
        <v>1.2698809700923499</v>
      </c>
      <c r="DW4">
        <v>1.2801761270212899</v>
      </c>
      <c r="DX4">
        <v>1.2904715095471999</v>
      </c>
      <c r="DY4">
        <v>1.3007671071614499</v>
      </c>
      <c r="DZ4">
        <v>1.31106290984493</v>
      </c>
      <c r="EA4">
        <v>1.3213589080452399</v>
      </c>
      <c r="EB4">
        <v>1.33165509265492</v>
      </c>
      <c r="EC4">
        <v>1.3419514549907801</v>
      </c>
      <c r="ED4">
        <v>1.35224798677408</v>
      </c>
      <c r="EE4">
        <v>1.36254468011172</v>
      </c>
      <c r="EF4">
        <v>1.3728415274782699</v>
      </c>
      <c r="EG4">
        <v>1.3831385216988701</v>
      </c>
      <c r="EH4">
        <v>1.39343565593283</v>
      </c>
      <c r="EI4">
        <v>1.4037329236581499</v>
      </c>
      <c r="EJ4">
        <v>1.4140303186566201</v>
      </c>
      <c r="EK4">
        <v>1.42432783499966</v>
      </c>
      <c r="EL4">
        <v>1.4346254670348999</v>
      </c>
      <c r="EM4">
        <v>1.4449232093732101</v>
      </c>
      <c r="EN4">
        <v>1.45522105687653</v>
      </c>
      <c r="EO4">
        <v>1.4655190046461399</v>
      </c>
      <c r="EP4">
        <v>1.4758170480114801</v>
      </c>
      <c r="EQ4">
        <v>1.48611518251958</v>
      </c>
      <c r="ER4">
        <v>1.49641340392488</v>
      </c>
      <c r="ES4">
        <v>1.50671170817958</v>
      </c>
      <c r="ET4">
        <v>1.51701009142445</v>
      </c>
      <c r="EU4">
        <v>1.5273085499800201</v>
      </c>
      <c r="EV4">
        <v>1.5376070803382</v>
      </c>
      <c r="EW4">
        <v>1.54790567915434</v>
      </c>
      <c r="EX4">
        <v>1.55820434323957</v>
      </c>
      <c r="EY4">
        <v>1.56850306955356</v>
      </c>
      <c r="EZ4">
        <v>1.57880185519761</v>
      </c>
      <c r="FA4">
        <v>1.5891006974080399</v>
      </c>
      <c r="FB4">
        <v>1.5993995935499199</v>
      </c>
      <c r="FC4">
        <v>1.6096985411110301</v>
      </c>
      <c r="FD4">
        <v>1.6199975376962199</v>
      </c>
      <c r="FE4">
        <v>1.6302965810218499</v>
      </c>
      <c r="FF4">
        <v>1.6405956689107</v>
      </c>
      <c r="FG4">
        <v>1.65089479928696</v>
      </c>
      <c r="FH4">
        <v>1.66119397017149</v>
      </c>
      <c r="FI4">
        <v>1.67149317967737</v>
      </c>
      <c r="FJ4">
        <v>1.6817924260055701</v>
      </c>
      <c r="FK4">
        <v>1.6920917074408399</v>
      </c>
      <c r="FL4">
        <v>1.70239102234785</v>
      </c>
      <c r="FM4">
        <v>1.71269036916745</v>
      </c>
      <c r="FN4">
        <v>1.7229897464130901</v>
      </c>
      <c r="FO4">
        <v>1.7332891526674901</v>
      </c>
      <c r="FP4">
        <v>1.7435885865793901</v>
      </c>
      <c r="FQ4">
        <v>1.7538880468604601</v>
      </c>
      <c r="FR4">
        <v>1.7641875322823799</v>
      </c>
      <c r="FS4">
        <v>1.7744870416740599</v>
      </c>
      <c r="FT4">
        <v>1.7847865739189599</v>
      </c>
      <c r="FU4">
        <v>1.7950861279525401</v>
      </c>
      <c r="FV4">
        <v>1.8053857027598601</v>
      </c>
      <c r="FW4">
        <v>1.81568529737324</v>
      </c>
      <c r="FX4">
        <v>1.8259849108700901</v>
      </c>
      <c r="FY4">
        <v>1.8362845423707901</v>
      </c>
      <c r="FZ4">
        <v>1.8465841910367</v>
      </c>
      <c r="GA4">
        <v>1.8568838560682399</v>
      </c>
      <c r="GB4">
        <v>1.86718353670307</v>
      </c>
      <c r="GC4">
        <v>1.87748323221438</v>
      </c>
      <c r="GD4">
        <v>1.88778294190919</v>
      </c>
      <c r="GE4">
        <v>1.8980826651268199</v>
      </c>
      <c r="GF4">
        <v>1.90838240123736</v>
      </c>
      <c r="GG4">
        <v>1.91868214964023</v>
      </c>
      <c r="GH4">
        <v>1.92898190976285</v>
      </c>
      <c r="GI4">
        <v>1.9392816810592901</v>
      </c>
      <c r="GJ4">
        <v>1.94958146300906</v>
      </c>
      <c r="GK4">
        <v>1.9598812551159099</v>
      </c>
      <c r="GL4">
        <v>1.97018105690671</v>
      </c>
      <c r="GM4">
        <v>1.98048086793037</v>
      </c>
      <c r="GN4">
        <v>1.9907806877568099</v>
      </c>
      <c r="GO4">
        <v>2.0010805159759801</v>
      </c>
      <c r="GP4">
        <v>2.0113803521969502</v>
      </c>
      <c r="GQ4">
        <v>2.0216801960469599</v>
      </c>
      <c r="GR4">
        <v>2.0319800471706699</v>
      </c>
      <c r="GS4">
        <v>2.04227990522923</v>
      </c>
      <c r="GT4">
        <v>2.0525797698996202</v>
      </c>
    </row>
    <row r="5" spans="1:202" x14ac:dyDescent="0.25">
      <c r="A5">
        <v>0.03</v>
      </c>
      <c r="B5">
        <v>0.03</v>
      </c>
      <c r="C5">
        <v>4.5041053284083303E-2</v>
      </c>
      <c r="D5">
        <v>5.4593639104009703E-2</v>
      </c>
      <c r="E5">
        <v>6.3649648998285693E-2</v>
      </c>
      <c r="F5">
        <v>7.2593218494983902E-2</v>
      </c>
      <c r="G5">
        <v>8.1479785552987696E-2</v>
      </c>
      <c r="H5">
        <v>9.0336659469756095E-2</v>
      </c>
      <c r="I5">
        <v>9.9187076702489996E-2</v>
      </c>
      <c r="J5">
        <v>0.10805057552154</v>
      </c>
      <c r="K5">
        <v>0.116942260986371</v>
      </c>
      <c r="L5">
        <v>0.125872950538752</v>
      </c>
      <c r="M5">
        <v>0.134849847744857</v>
      </c>
      <c r="N5">
        <v>0.143877347995439</v>
      </c>
      <c r="O5">
        <v>0.15295777370766001</v>
      </c>
      <c r="P5">
        <v>0.16209197050924501</v>
      </c>
      <c r="Q5">
        <v>0.171279761135916</v>
      </c>
      <c r="R5">
        <v>0.180520278360776</v>
      </c>
      <c r="S5">
        <v>0.18981220349391001</v>
      </c>
      <c r="T5">
        <v>0.19915393450264099</v>
      </c>
      <c r="U5">
        <v>0.20854370308686401</v>
      </c>
      <c r="V5">
        <v>0.21797965535153799</v>
      </c>
      <c r="W5">
        <v>0.22745990680002801</v>
      </c>
      <c r="X5">
        <v>0.23698257934717201</v>
      </c>
      <c r="Y5">
        <v>0.24654582581156201</v>
      </c>
      <c r="Z5">
        <v>0.25614784572830102</v>
      </c>
      <c r="AA5">
        <v>0.26578689517107101</v>
      </c>
      <c r="AB5">
        <v>0.27546129245915302</v>
      </c>
      <c r="AC5">
        <v>0.28516942105443299</v>
      </c>
      <c r="AD5">
        <v>0.29490973055463099</v>
      </c>
      <c r="AE5">
        <v>0.304680736410884</v>
      </c>
      <c r="AF5">
        <v>0.31448101880419199</v>
      </c>
      <c r="AG5">
        <v>0.324309220980669</v>
      </c>
      <c r="AH5">
        <v>0.33416404725198301</v>
      </c>
      <c r="AI5">
        <v>0.34404426080248302</v>
      </c>
      <c r="AJ5">
        <v>0.35394868139948099</v>
      </c>
      <c r="AK5">
        <v>0.36387618307196701</v>
      </c>
      <c r="AL5">
        <v>0.37382569180143199</v>
      </c>
      <c r="AM5">
        <v>0.38379618325355702</v>
      </c>
      <c r="AN5">
        <v>0.39378668056923899</v>
      </c>
      <c r="AO5">
        <v>0.40379625222632998</v>
      </c>
      <c r="AP5">
        <v>0.41382400997861801</v>
      </c>
      <c r="AQ5">
        <v>0.42386910687530199</v>
      </c>
      <c r="AR5">
        <v>0.43393073536191801</v>
      </c>
      <c r="AS5">
        <v>0.44400812546224899</v>
      </c>
      <c r="AT5">
        <v>0.45410054303971698</v>
      </c>
      <c r="AU5">
        <v>0.46420728813613699</v>
      </c>
      <c r="AV5">
        <v>0.47432769338535902</v>
      </c>
      <c r="AW5">
        <v>0.48446112249905099</v>
      </c>
      <c r="AX5">
        <v>0.49460696882180499</v>
      </c>
      <c r="AY5">
        <v>0.50476465395270698</v>
      </c>
      <c r="AZ5">
        <v>0.51493362643053997</v>
      </c>
      <c r="BA5">
        <v>0.52511336047981105</v>
      </c>
      <c r="BB5">
        <v>0.53530335481491897</v>
      </c>
      <c r="BC5">
        <v>0.54550313149983098</v>
      </c>
      <c r="BD5">
        <v>0.55571223486072996</v>
      </c>
      <c r="BE5">
        <v>0.56593023044922897</v>
      </c>
      <c r="BF5">
        <v>0.57615670405381003</v>
      </c>
      <c r="BG5">
        <v>0.586391260757267</v>
      </c>
      <c r="BH5">
        <v>0.59663352403801795</v>
      </c>
      <c r="BI5">
        <v>0.60688313491326695</v>
      </c>
      <c r="BJ5">
        <v>0.61713975112205499</v>
      </c>
      <c r="BK5">
        <v>0.62740304634635802</v>
      </c>
      <c r="BL5">
        <v>0.637672709468458</v>
      </c>
      <c r="BM5">
        <v>0.64794844386290795</v>
      </c>
      <c r="BN5">
        <v>0.65822996672146505</v>
      </c>
      <c r="BO5">
        <v>0.66851700840947503</v>
      </c>
      <c r="BP5">
        <v>0.67880931185223004</v>
      </c>
      <c r="BQ5">
        <v>0.68910663194991295</v>
      </c>
      <c r="BR5">
        <v>0.69940873501978995</v>
      </c>
      <c r="BS5">
        <v>0.709715398264393</v>
      </c>
      <c r="BT5">
        <v>0.72002640926446504</v>
      </c>
      <c r="BU5">
        <v>0.73034156549552998</v>
      </c>
      <c r="BV5">
        <v>0.74066067386698498</v>
      </c>
      <c r="BW5">
        <v>0.75098355028265096</v>
      </c>
      <c r="BX5">
        <v>0.76131001922180497</v>
      </c>
      <c r="BY5">
        <v>0.77163991333972404</v>
      </c>
      <c r="BZ5">
        <v>0.78197307308683295</v>
      </c>
      <c r="CA5">
        <v>0.79230934634559502</v>
      </c>
      <c r="CB5">
        <v>0.80264858808432105</v>
      </c>
      <c r="CC5">
        <v>0.81299066002709997</v>
      </c>
      <c r="CD5">
        <v>0.82333543033910195</v>
      </c>
      <c r="CE5">
        <v>0.83368277332654805</v>
      </c>
      <c r="CF5">
        <v>0.84403256915064795</v>
      </c>
      <c r="CG5">
        <v>0.85438470355486995</v>
      </c>
      <c r="CH5">
        <v>0.86473906760490904</v>
      </c>
      <c r="CI5">
        <v>0.87509555744077305</v>
      </c>
      <c r="CJ5">
        <v>0.88545407404040999</v>
      </c>
      <c r="CK5">
        <v>0.89581452299435305</v>
      </c>
      <c r="CL5">
        <v>0.90617681429085895</v>
      </c>
      <c r="CM5">
        <v>0.91654086211105901</v>
      </c>
      <c r="CN5">
        <v>0.92690658463364095</v>
      </c>
      <c r="CO5">
        <v>0.93727390384864795</v>
      </c>
      <c r="CP5">
        <v>0.94764274537993198</v>
      </c>
      <c r="CQ5">
        <v>0.95801303831589002</v>
      </c>
      <c r="CR5">
        <v>0.96838471504808099</v>
      </c>
      <c r="CS5">
        <v>0.97875771111735699</v>
      </c>
      <c r="CT5">
        <v>0.98913196506716805</v>
      </c>
      <c r="CU5">
        <v>0.99950741830369305</v>
      </c>
      <c r="CV5">
        <v>1.0098840149624899</v>
      </c>
      <c r="CW5">
        <v>1.02026170178138</v>
      </c>
      <c r="CX5">
        <v>1.0306404279791801</v>
      </c>
      <c r="CY5">
        <v>1.0410201451401799</v>
      </c>
      <c r="CZ5">
        <v>1.05140080710394</v>
      </c>
      <c r="DA5">
        <v>1.06178236986025</v>
      </c>
      <c r="DB5">
        <v>1.0721647914489301</v>
      </c>
      <c r="DC5">
        <v>1.0825480318643801</v>
      </c>
      <c r="DD5">
        <v>1.0929320529645199</v>
      </c>
      <c r="DE5">
        <v>1.1033168183839701</v>
      </c>
      <c r="DF5">
        <v>1.1137022934512999</v>
      </c>
      <c r="DG5">
        <v>1.1240884451101401</v>
      </c>
      <c r="DH5">
        <v>1.1344752418438999</v>
      </c>
      <c r="DI5">
        <v>1.14486265360412</v>
      </c>
      <c r="DJ5">
        <v>1.155250651742</v>
      </c>
      <c r="DK5">
        <v>1.1656392089432599</v>
      </c>
      <c r="DL5">
        <v>1.1760282991659401</v>
      </c>
      <c r="DM5">
        <v>1.1864178975811901</v>
      </c>
      <c r="DN5">
        <v>1.19680798051667</v>
      </c>
      <c r="DO5">
        <v>1.20719852540277</v>
      </c>
      <c r="DP5">
        <v>1.21758951072118</v>
      </c>
      <c r="DQ5">
        <v>1.22798091595596</v>
      </c>
      <c r="DR5">
        <v>1.2383727215468201</v>
      </c>
      <c r="DS5">
        <v>1.24876490884462</v>
      </c>
      <c r="DT5">
        <v>1.2591574600689199</v>
      </c>
      <c r="DU5">
        <v>1.2695503582675201</v>
      </c>
      <c r="DV5">
        <v>1.2799435872778799</v>
      </c>
      <c r="DW5">
        <v>1.29033713169032</v>
      </c>
      <c r="DX5">
        <v>1.30073097681298</v>
      </c>
      <c r="DY5">
        <v>1.31112510863836</v>
      </c>
      <c r="DZ5">
        <v>1.3215195138114599</v>
      </c>
      <c r="EA5">
        <v>1.3319141795993401</v>
      </c>
      <c r="EB5">
        <v>1.34230909386223</v>
      </c>
      <c r="EC5">
        <v>1.3527042450258</v>
      </c>
      <c r="ED5">
        <v>1.3630996220548901</v>
      </c>
      <c r="EE5">
        <v>1.3734952144283801</v>
      </c>
      <c r="EF5">
        <v>1.3838910121152199</v>
      </c>
      <c r="EG5">
        <v>1.3942870055516301</v>
      </c>
      <c r="EH5">
        <v>1.40468318561934</v>
      </c>
      <c r="EI5">
        <v>1.4150795436247801</v>
      </c>
      <c r="EJ5">
        <v>1.4254760712793799</v>
      </c>
      <c r="EK5">
        <v>1.4358727606806501</v>
      </c>
      <c r="EL5">
        <v>1.44626960429419</v>
      </c>
      <c r="EM5">
        <v>1.45666659493659</v>
      </c>
      <c r="EN5">
        <v>1.46706372575904</v>
      </c>
      <c r="EO5">
        <v>1.4774609902317599</v>
      </c>
      <c r="EP5">
        <v>1.48785838212914</v>
      </c>
      <c r="EQ5">
        <v>1.4982558955155401</v>
      </c>
      <c r="ER5">
        <v>1.50865352473186</v>
      </c>
      <c r="ES5">
        <v>1.51905126438257</v>
      </c>
      <c r="ET5">
        <v>1.5294491093234801</v>
      </c>
      <c r="EU5">
        <v>1.53984705465004</v>
      </c>
      <c r="EV5">
        <v>1.55024509568613</v>
      </c>
      <c r="EW5">
        <v>1.5606432279734801</v>
      </c>
      <c r="EX5">
        <v>1.57104144726147</v>
      </c>
      <c r="EY5">
        <v>1.5814397494974901</v>
      </c>
      <c r="EZ5">
        <v>1.5918381308177201</v>
      </c>
      <c r="FA5">
        <v>1.60223658753829</v>
      </c>
      <c r="FB5">
        <v>1.6126351161469601</v>
      </c>
      <c r="FC5">
        <v>1.6230337132950801</v>
      </c>
      <c r="FD5">
        <v>1.63343237578998</v>
      </c>
      <c r="FE5">
        <v>1.64383110058773</v>
      </c>
      <c r="FF5">
        <v>1.6542298847861601</v>
      </c>
      <c r="FG5">
        <v>1.6646287256183201</v>
      </c>
      <c r="FH5">
        <v>1.6750276204461201</v>
      </c>
      <c r="FI5">
        <v>1.68542656675438</v>
      </c>
      <c r="FJ5">
        <v>1.69582556214505</v>
      </c>
      <c r="FK5">
        <v>1.7062246043318301</v>
      </c>
      <c r="FL5">
        <v>1.71662369113487</v>
      </c>
      <c r="FM5">
        <v>1.72702282047589</v>
      </c>
      <c r="FN5">
        <v>1.7374219903734101</v>
      </c>
      <c r="FO5">
        <v>1.7478211989382599</v>
      </c>
      <c r="FP5">
        <v>1.7582204443692599</v>
      </c>
      <c r="FQ5">
        <v>1.76861972494912</v>
      </c>
      <c r="FR5">
        <v>1.77901903904058</v>
      </c>
      <c r="FS5">
        <v>1.7894183850826</v>
      </c>
      <c r="FT5">
        <v>1.79981776158689</v>
      </c>
      <c r="FU5">
        <v>1.81021716713448</v>
      </c>
      <c r="FV5">
        <v>1.82061660037249</v>
      </c>
      <c r="FW5">
        <v>1.8310160600110501</v>
      </c>
      <c r="FX5">
        <v>1.8414155448203999</v>
      </c>
      <c r="FY5">
        <v>1.85181505362805</v>
      </c>
      <c r="FZ5">
        <v>1.8622145853161101</v>
      </c>
      <c r="GA5">
        <v>1.8726141388188</v>
      </c>
      <c r="GB5">
        <v>1.88301371311995</v>
      </c>
      <c r="GC5">
        <v>1.89341330725074</v>
      </c>
      <c r="GD5">
        <v>1.9038129202874801</v>
      </c>
      <c r="GE5">
        <v>1.9142125513495101</v>
      </c>
      <c r="GF5">
        <v>1.9246121995971699</v>
      </c>
      <c r="GG5">
        <v>1.9350118642299601</v>
      </c>
      <c r="GH5">
        <v>1.9454115444846101</v>
      </c>
      <c r="GI5">
        <v>1.9558112396334399</v>
      </c>
      <c r="GJ5">
        <v>1.96621094898266</v>
      </c>
      <c r="GK5">
        <v>1.9766106718708001</v>
      </c>
      <c r="GL5">
        <v>1.9870104076671899</v>
      </c>
      <c r="GM5">
        <v>1.9974101557705599</v>
      </c>
      <c r="GN5">
        <v>2.0078099156076199</v>
      </c>
      <c r="GO5">
        <v>2.0182096866318</v>
      </c>
      <c r="GP5">
        <v>2.02860946832199</v>
      </c>
      <c r="GQ5">
        <v>2.0390092601813601</v>
      </c>
      <c r="GR5">
        <v>2.0494090617362</v>
      </c>
      <c r="GS5">
        <v>2.0598088725349002</v>
      </c>
      <c r="GT5">
        <v>2.0702086921468501</v>
      </c>
    </row>
    <row r="6" spans="1:202" x14ac:dyDescent="0.25">
      <c r="A6">
        <v>0.04</v>
      </c>
      <c r="B6">
        <v>0.04</v>
      </c>
      <c r="C6">
        <v>5.4003748404820598E-2</v>
      </c>
      <c r="D6">
        <v>6.33633181439264E-2</v>
      </c>
      <c r="E6">
        <v>7.2178231451742805E-2</v>
      </c>
      <c r="F6">
        <v>8.0856622907280101E-2</v>
      </c>
      <c r="G6">
        <v>8.9464295393746895E-2</v>
      </c>
      <c r="H6">
        <v>9.8035108511903696E-2</v>
      </c>
      <c r="I6">
        <v>0.10659806875780201</v>
      </c>
      <c r="J6">
        <v>0.115177564279388</v>
      </c>
      <c r="K6">
        <v>0.12379243486340399</v>
      </c>
      <c r="L6">
        <v>0.13245616211109801</v>
      </c>
      <c r="M6">
        <v>0.14117771657813899</v>
      </c>
      <c r="N6">
        <v>0.14996256614992701</v>
      </c>
      <c r="O6">
        <v>0.15881359438964099</v>
      </c>
      <c r="P6">
        <v>0.167731844467439</v>
      </c>
      <c r="Q6">
        <v>0.17671708519842699</v>
      </c>
      <c r="R6">
        <v>0.18576822606963</v>
      </c>
      <c r="S6">
        <v>0.19488361447833399</v>
      </c>
      <c r="T6">
        <v>0.20406124522182201</v>
      </c>
      <c r="U6">
        <v>0.213298906362348</v>
      </c>
      <c r="V6">
        <v>0.22259427972600199</v>
      </c>
      <c r="W6">
        <v>0.23194500940328899</v>
      </c>
      <c r="X6">
        <v>0.24134874784664601</v>
      </c>
      <c r="Y6">
        <v>0.25080318636822702</v>
      </c>
      <c r="Z6">
        <v>0.26030607482435703</v>
      </c>
      <c r="AA6">
        <v>0.26985523383686399</v>
      </c>
      <c r="AB6">
        <v>0.27944856188821299</v>
      </c>
      <c r="AC6">
        <v>0.28908403891637702</v>
      </c>
      <c r="AD6">
        <v>0.2987597275385</v>
      </c>
      <c r="AE6">
        <v>0.308473772685883</v>
      </c>
      <c r="AF6">
        <v>0.31822440019165799</v>
      </c>
      <c r="AG6">
        <v>0.32800991470475599</v>
      </c>
      <c r="AH6">
        <v>0.33782869718732</v>
      </c>
      <c r="AI6">
        <v>0.34767920217178599</v>
      </c>
      <c r="AJ6">
        <v>0.35755995489783599</v>
      </c>
      <c r="AK6">
        <v>0.36746954841048701</v>
      </c>
      <c r="AL6">
        <v>0.37740664067373197</v>
      </c>
      <c r="AM6">
        <v>0.38736995173553801</v>
      </c>
      <c r="AN6">
        <v>0.39735826096717802</v>
      </c>
      <c r="AO6">
        <v>0.40737040439106897</v>
      </c>
      <c r="AP6">
        <v>0.41740527210522999</v>
      </c>
      <c r="AQ6">
        <v>0.42746180580836501</v>
      </c>
      <c r="AR6">
        <v>0.437538996426799</v>
      </c>
      <c r="AS6">
        <v>0.44763588184261699</v>
      </c>
      <c r="AT6">
        <v>0.45775154472114798</v>
      </c>
      <c r="AU6">
        <v>0.46788511043513897</v>
      </c>
      <c r="AV6">
        <v>0.47803574508250701</v>
      </c>
      <c r="AW6">
        <v>0.48820265359423798</v>
      </c>
      <c r="AX6">
        <v>0.498385077928928</v>
      </c>
      <c r="AY6">
        <v>0.50858229535037003</v>
      </c>
      <c r="AZ6">
        <v>0.51879361678463998</v>
      </c>
      <c r="BA6">
        <v>0.52901838525321898</v>
      </c>
      <c r="BB6">
        <v>0.53925597437873996</v>
      </c>
      <c r="BC6">
        <v>0.549505786960097</v>
      </c>
      <c r="BD6">
        <v>0.559767253613766</v>
      </c>
      <c r="BE6">
        <v>0.57003983147828496</v>
      </c>
      <c r="BF6">
        <v>0.58032300297900896</v>
      </c>
      <c r="BG6">
        <v>0.59061627465034505</v>
      </c>
      <c r="BH6">
        <v>0.60091917601280598</v>
      </c>
      <c r="BI6">
        <v>0.61123125850235005</v>
      </c>
      <c r="BJ6">
        <v>0.62155209444957205</v>
      </c>
      <c r="BK6">
        <v>0.63188127610643197</v>
      </c>
      <c r="BL6">
        <v>0.64221841471831098</v>
      </c>
      <c r="BM6">
        <v>0.65256313963928902</v>
      </c>
      <c r="BN6">
        <v>0.66291509748861999</v>
      </c>
      <c r="BO6">
        <v>0.67327395134651002</v>
      </c>
      <c r="BP6">
        <v>0.68363937998734203</v>
      </c>
      <c r="BQ6">
        <v>0.69401107714863197</v>
      </c>
      <c r="BR6">
        <v>0.70438875083401398</v>
      </c>
      <c r="BS6">
        <v>0.71477212264871903</v>
      </c>
      <c r="BT6">
        <v>0.72516092716598901</v>
      </c>
      <c r="BU6">
        <v>0.73555491132300899</v>
      </c>
      <c r="BV6">
        <v>0.74595383384498104</v>
      </c>
      <c r="BW6">
        <v>0.75635746469602105</v>
      </c>
      <c r="BX6">
        <v>0.76676558455563404</v>
      </c>
      <c r="BY6">
        <v>0.77717798431957696</v>
      </c>
      <c r="BZ6">
        <v>0.78759446462397398</v>
      </c>
      <c r="CA6">
        <v>0.79801483539159102</v>
      </c>
      <c r="CB6">
        <v>0.80843891539926005</v>
      </c>
      <c r="CC6">
        <v>0.81886653186543501</v>
      </c>
      <c r="CD6">
        <v>0.82929752005697699</v>
      </c>
      <c r="CE6">
        <v>0.83973172291424203</v>
      </c>
      <c r="CF6">
        <v>0.85016899069364404</v>
      </c>
      <c r="CG6">
        <v>0.86060918062686098</v>
      </c>
      <c r="CH6">
        <v>0.87105215659591595</v>
      </c>
      <c r="CI6">
        <v>0.88149778882339702</v>
      </c>
      <c r="CJ6">
        <v>0.89194595357710404</v>
      </c>
      <c r="CK6">
        <v>0.90239653288845401</v>
      </c>
      <c r="CL6">
        <v>0.91284941428400301</v>
      </c>
      <c r="CM6">
        <v>0.92330449052947905</v>
      </c>
      <c r="CN6">
        <v>0.93376165938572697</v>
      </c>
      <c r="CO6">
        <v>0.94422082337603797</v>
      </c>
      <c r="CP6">
        <v>0.9546818895643</v>
      </c>
      <c r="CQ6">
        <v>0.96514476934349402</v>
      </c>
      <c r="CR6">
        <v>0.97560937823404204</v>
      </c>
      <c r="CS6">
        <v>0.986075635691538</v>
      </c>
      <c r="CT6">
        <v>0.99654346492344803</v>
      </c>
      <c r="CU6">
        <v>1.00701279271434</v>
      </c>
      <c r="CV6">
        <v>1.01748354925926</v>
      </c>
      <c r="CW6">
        <v>1.02795566800486</v>
      </c>
      <c r="CX6">
        <v>1.0384290854979601</v>
      </c>
      <c r="CY6">
        <v>1.04890374124108</v>
      </c>
      <c r="CZ6">
        <v>1.05937957755483</v>
      </c>
      <c r="DA6">
        <v>1.06985653944658</v>
      </c>
      <c r="DB6">
        <v>1.0803345744853601</v>
      </c>
      <c r="DC6">
        <v>1.09081363268249</v>
      </c>
      <c r="DD6">
        <v>1.1012936663778401</v>
      </c>
      <c r="DE6">
        <v>1.11177463013133</v>
      </c>
      <c r="DF6">
        <v>1.12225648061959</v>
      </c>
      <c r="DG6">
        <v>1.1327391765372601</v>
      </c>
      <c r="DH6">
        <v>1.1432226785030799</v>
      </c>
      <c r="DI6">
        <v>1.1537069489702101</v>
      </c>
      <c r="DJ6">
        <v>1.16419195214079</v>
      </c>
      <c r="DK6">
        <v>1.1746776538844801</v>
      </c>
      <c r="DL6">
        <v>1.18516402166077</v>
      </c>
      <c r="DM6">
        <v>1.1956510244449401</v>
      </c>
      <c r="DN6">
        <v>1.2061386326574499</v>
      </c>
      <c r="DO6">
        <v>1.2166268180966</v>
      </c>
      <c r="DP6">
        <v>1.2271155538743801</v>
      </c>
      <c r="DQ6">
        <v>1.2376048143552401</v>
      </c>
      <c r="DR6">
        <v>1.2480945750978001</v>
      </c>
      <c r="DS6">
        <v>1.2585848127991599</v>
      </c>
      <c r="DT6">
        <v>1.26907550524193</v>
      </c>
      <c r="DU6">
        <v>1.27956663124362</v>
      </c>
      <c r="DV6">
        <v>1.29005817060846</v>
      </c>
      <c r="DW6">
        <v>1.30055010408142</v>
      </c>
      <c r="DX6">
        <v>1.3110424133043801</v>
      </c>
      <c r="DY6">
        <v>1.32153508077441</v>
      </c>
      <c r="DZ6">
        <v>1.3320280898038499</v>
      </c>
      <c r="EA6">
        <v>1.34252142448239</v>
      </c>
      <c r="EB6">
        <v>1.3530150696408401</v>
      </c>
      <c r="EC6">
        <v>1.3635090108166299</v>
      </c>
      <c r="ED6">
        <v>1.3740032342208499</v>
      </c>
      <c r="EE6">
        <v>1.3844977267069001</v>
      </c>
      <c r="EF6">
        <v>1.3949924757406</v>
      </c>
      <c r="EG6">
        <v>1.40548746937158</v>
      </c>
      <c r="EH6">
        <v>1.4159826962061799</v>
      </c>
      <c r="EI6">
        <v>1.4264781453814399</v>
      </c>
      <c r="EJ6">
        <v>1.4369738065404201</v>
      </c>
      <c r="EK6">
        <v>1.44746966980864</v>
      </c>
      <c r="EL6">
        <v>1.4579657257715499</v>
      </c>
      <c r="EM6">
        <v>1.4684619654531901</v>
      </c>
      <c r="EN6">
        <v>1.4789583802956601</v>
      </c>
      <c r="EO6">
        <v>1.4894549621397499</v>
      </c>
      <c r="EP6">
        <v>1.4999517032062799</v>
      </c>
      <c r="EQ6">
        <v>1.51044859607844</v>
      </c>
      <c r="ER6">
        <v>1.5209456336849301</v>
      </c>
      <c r="ES6">
        <v>1.5314428092838099</v>
      </c>
      <c r="ET6">
        <v>1.54194011644722</v>
      </c>
      <c r="EU6">
        <v>1.55243754904669</v>
      </c>
      <c r="EV6">
        <v>1.5629351012392301</v>
      </c>
      <c r="EW6">
        <v>1.57343276745404</v>
      </c>
      <c r="EX6">
        <v>1.5839305423798</v>
      </c>
      <c r="EY6">
        <v>1.5944284209526101</v>
      </c>
      <c r="EZ6">
        <v>1.60492639834443</v>
      </c>
      <c r="FA6">
        <v>1.6154244699521501</v>
      </c>
      <c r="FB6">
        <v>1.6259226313870501</v>
      </c>
      <c r="FC6">
        <v>1.63642087846486</v>
      </c>
      <c r="FD6">
        <v>1.64691920719622</v>
      </c>
      <c r="FE6">
        <v>1.65741761377759</v>
      </c>
      <c r="FF6">
        <v>1.6679160945826099</v>
      </c>
      <c r="FG6">
        <v>1.6784146461538401</v>
      </c>
      <c r="FH6">
        <v>1.6889132651948899</v>
      </c>
      <c r="FI6">
        <v>1.69941194856292</v>
      </c>
      <c r="FJ6">
        <v>1.7099106932615</v>
      </c>
      <c r="FK6">
        <v>1.72040949643375</v>
      </c>
      <c r="FL6">
        <v>1.7309083553558999</v>
      </c>
      <c r="FM6">
        <v>1.7414072674310399</v>
      </c>
      <c r="FN6">
        <v>1.75190623018323</v>
      </c>
      <c r="FO6">
        <v>1.76240524125186</v>
      </c>
      <c r="FP6">
        <v>1.7729042983862799</v>
      </c>
      <c r="FQ6">
        <v>1.7834033994406899</v>
      </c>
      <c r="FR6">
        <v>1.7939025423692301</v>
      </c>
      <c r="FS6">
        <v>1.80440172522135</v>
      </c>
      <c r="FT6">
        <v>1.81490094613735</v>
      </c>
      <c r="FU6">
        <v>1.8254002033441601</v>
      </c>
      <c r="FV6">
        <v>1.8358994951513099</v>
      </c>
      <c r="FW6">
        <v>1.84639881994706</v>
      </c>
      <c r="FX6">
        <v>1.8568981761947601</v>
      </c>
      <c r="FY6">
        <v>1.86739756242934</v>
      </c>
      <c r="FZ6">
        <v>1.87789697725397</v>
      </c>
      <c r="GA6">
        <v>1.8883964193368701</v>
      </c>
      <c r="GB6">
        <v>1.8988958874083199</v>
      </c>
      <c r="GC6">
        <v>1.9093953802577499</v>
      </c>
      <c r="GD6">
        <v>1.9198948967309499</v>
      </c>
      <c r="GE6">
        <v>1.9303944357275</v>
      </c>
      <c r="GF6">
        <v>1.9408939961982301</v>
      </c>
      <c r="GG6">
        <v>1.9513935771428399</v>
      </c>
      <c r="GH6">
        <v>1.96189317760763</v>
      </c>
      <c r="GI6">
        <v>1.9723927966833299</v>
      </c>
      <c r="GJ6">
        <v>1.98289243350301</v>
      </c>
      <c r="GK6">
        <v>1.9933920872401301</v>
      </c>
      <c r="GL6">
        <v>2.0038917571066599</v>
      </c>
      <c r="GM6">
        <v>2.0143914423512599</v>
      </c>
      <c r="GN6">
        <v>2.0248911422576099</v>
      </c>
      <c r="GO6">
        <v>2.0353908561427301</v>
      </c>
      <c r="GP6">
        <v>2.0458905833554799</v>
      </c>
      <c r="GQ6">
        <v>2.05639032327504</v>
      </c>
      <c r="GR6">
        <v>2.0668900753095101</v>
      </c>
      <c r="GS6">
        <v>2.07738983889455</v>
      </c>
      <c r="GT6">
        <v>2.0878896134921399</v>
      </c>
    </row>
    <row r="7" spans="1:202" x14ac:dyDescent="0.25">
      <c r="A7">
        <v>0.05</v>
      </c>
      <c r="B7">
        <v>0.05</v>
      </c>
      <c r="C7">
        <v>6.3036462267582097E-2</v>
      </c>
      <c r="D7">
        <v>7.2179795032538602E-2</v>
      </c>
      <c r="E7">
        <v>8.0750888471739002E-2</v>
      </c>
      <c r="F7">
        <v>8.9163419276854006E-2</v>
      </c>
      <c r="G7">
        <v>9.7491843596938493E-2</v>
      </c>
      <c r="H7">
        <v>0.10577641161964201</v>
      </c>
      <c r="I7">
        <v>0.114051875614343</v>
      </c>
      <c r="J7">
        <v>0.122347450514845</v>
      </c>
      <c r="K7">
        <v>0.13068568309335599</v>
      </c>
      <c r="L7">
        <v>0.13908269231968201</v>
      </c>
      <c r="M7">
        <v>0.147549193183757</v>
      </c>
      <c r="N7">
        <v>0.156091708552273</v>
      </c>
      <c r="O7">
        <v>0.16471367021281999</v>
      </c>
      <c r="P7">
        <v>0.17341630967602201</v>
      </c>
      <c r="Q7">
        <v>0.18219933546459399</v>
      </c>
      <c r="R7">
        <v>0.19106142948284</v>
      </c>
      <c r="S7">
        <v>0.200000602404802</v>
      </c>
      <c r="T7">
        <v>0.20901444409472</v>
      </c>
      <c r="U7">
        <v>0.218100297943535</v>
      </c>
      <c r="V7">
        <v>0.22725538096728501</v>
      </c>
      <c r="W7">
        <v>0.236476865654938</v>
      </c>
      <c r="X7">
        <v>0.24576193503833599</v>
      </c>
      <c r="Y7">
        <v>0.25510781911750002</v>
      </c>
      <c r="Z7">
        <v>0.264511818362693</v>
      </c>
      <c r="AA7">
        <v>0.27397131829771898</v>
      </c>
      <c r="AB7">
        <v>0.28348379795752898</v>
      </c>
      <c r="AC7">
        <v>0.293046834163463</v>
      </c>
      <c r="AD7">
        <v>0.30265810296547901</v>
      </c>
      <c r="AE7">
        <v>0.312315379186619</v>
      </c>
      <c r="AF7">
        <v>0.32201653471665198</v>
      </c>
      <c r="AG7">
        <v>0.33175953600141</v>
      </c>
      <c r="AH7">
        <v>0.34154244103506898</v>
      </c>
      <c r="AI7">
        <v>0.35136339606601102</v>
      </c>
      <c r="AJ7">
        <v>0.36122063215982197</v>
      </c>
      <c r="AK7">
        <v>0.37111246171656997</v>
      </c>
      <c r="AL7">
        <v>0.38103727500734902</v>
      </c>
      <c r="AM7">
        <v>0.390993536772828</v>
      </c>
      <c r="AN7">
        <v>0.40097978291127501</v>
      </c>
      <c r="AO7">
        <v>0.41099461727292802</v>
      </c>
      <c r="AP7">
        <v>0.42103670857041198</v>
      </c>
      <c r="AQ7">
        <v>0.43110478740994301</v>
      </c>
      <c r="AR7">
        <v>0.44119764344477203</v>
      </c>
      <c r="AS7">
        <v>0.45131412265006299</v>
      </c>
      <c r="AT7">
        <v>0.46145312471697097</v>
      </c>
      <c r="AU7">
        <v>0.47161360056271201</v>
      </c>
      <c r="AV7">
        <v>0.481794549952891</v>
      </c>
      <c r="AW7">
        <v>0.49199501923198302</v>
      </c>
      <c r="AX7">
        <v>0.50221409915772497</v>
      </c>
      <c r="AY7">
        <v>0.51245092283513904</v>
      </c>
      <c r="AZ7">
        <v>0.52270466374591096</v>
      </c>
      <c r="BA7">
        <v>0.53297453386897098</v>
      </c>
      <c r="BB7">
        <v>0.54325978188818802</v>
      </c>
      <c r="BC7">
        <v>0.55355969148327</v>
      </c>
      <c r="BD7">
        <v>0.56387357970007101</v>
      </c>
      <c r="BE7">
        <v>0.57420079539666402</v>
      </c>
      <c r="BF7">
        <v>0.58454071776171201</v>
      </c>
      <c r="BG7">
        <v>0.59489275490177995</v>
      </c>
      <c r="BH7">
        <v>0.60525634249440696</v>
      </c>
      <c r="BI7">
        <v>0.61563094250387995</v>
      </c>
      <c r="BJ7">
        <v>0.62601604195682403</v>
      </c>
      <c r="BK7">
        <v>0.63641115177479002</v>
      </c>
      <c r="BL7">
        <v>0.64681580566122399</v>
      </c>
      <c r="BM7">
        <v>0.65722955904027502</v>
      </c>
      <c r="BN7">
        <v>0.66765198804502202</v>
      </c>
      <c r="BO7">
        <v>0.67808268855283405</v>
      </c>
      <c r="BP7">
        <v>0.68852127526565898</v>
      </c>
      <c r="BQ7">
        <v>0.69896738083315701</v>
      </c>
      <c r="BR7">
        <v>0.70942065501666396</v>
      </c>
      <c r="BS7">
        <v>0.71988076389211797</v>
      </c>
      <c r="BT7">
        <v>0.730347389090099</v>
      </c>
      <c r="BU7">
        <v>0.74082022707127204</v>
      </c>
      <c r="BV7">
        <v>0.75129898843558796</v>
      </c>
      <c r="BW7">
        <v>0.76178339726364697</v>
      </c>
      <c r="BX7">
        <v>0.77227319048876097</v>
      </c>
      <c r="BY7">
        <v>0.78276811729825002</v>
      </c>
      <c r="BZ7">
        <v>0.793267938562637</v>
      </c>
      <c r="CA7">
        <v>0.80377242629142598</v>
      </c>
      <c r="CB7">
        <v>0.81428136311423704</v>
      </c>
      <c r="CC7">
        <v>0.82479454178610101</v>
      </c>
      <c r="CD7">
        <v>0.83531176471580904</v>
      </c>
      <c r="CE7">
        <v>0.84583284351622301</v>
      </c>
      <c r="CF7">
        <v>0.85635759857553795</v>
      </c>
      <c r="CG7">
        <v>0.86688585864851797</v>
      </c>
      <c r="CH7">
        <v>0.87741746046676805</v>
      </c>
      <c r="CI7">
        <v>0.88795224836715803</v>
      </c>
      <c r="CJ7">
        <v>0.89849007393756697</v>
      </c>
      <c r="CK7">
        <v>0.90903079567911105</v>
      </c>
      <c r="CL7">
        <v>0.919574278684124</v>
      </c>
      <c r="CM7">
        <v>0.93012039432912597</v>
      </c>
      <c r="CN7">
        <v>0.94066901998209496</v>
      </c>
      <c r="CO7">
        <v>0.95122003872337901</v>
      </c>
      <c r="CP7">
        <v>0.96177333907960805</v>
      </c>
      <c r="CQ7">
        <v>0.972328814769994</v>
      </c>
      <c r="CR7">
        <v>0.98288636446445499</v>
      </c>
      <c r="CS7">
        <v>0.993445891553006</v>
      </c>
      <c r="CT7">
        <v>1.0040073039258799</v>
      </c>
      <c r="CU7">
        <v>1.01457051376394</v>
      </c>
      <c r="CV7">
        <v>1.02513543733875</v>
      </c>
      <c r="CW7">
        <v>1.03570199482208</v>
      </c>
      <c r="CX7">
        <v>1.0462701101042</v>
      </c>
      <c r="CY7">
        <v>1.0568397106206999</v>
      </c>
      <c r="CZ7">
        <v>1.0674107271872799</v>
      </c>
      <c r="DA7">
        <v>1.07798309384237</v>
      </c>
      <c r="DB7">
        <v>1.08855674769699</v>
      </c>
      <c r="DC7">
        <v>1.09913162879159</v>
      </c>
      <c r="DD7">
        <v>1.1097076799596299</v>
      </c>
      <c r="DE7">
        <v>1.12028484669747</v>
      </c>
      <c r="DF7">
        <v>1.1308630770403101</v>
      </c>
      <c r="DG7">
        <v>1.1414423214439799</v>
      </c>
      <c r="DH7">
        <v>1.1520225326720901</v>
      </c>
      <c r="DI7">
        <v>1.16260366568864</v>
      </c>
      <c r="DJ7">
        <v>1.1731856775554399</v>
      </c>
      <c r="DK7">
        <v>1.1837685273344201</v>
      </c>
      <c r="DL7">
        <v>1.19435217599448</v>
      </c>
      <c r="DM7">
        <v>1.20493658632262</v>
      </c>
      <c r="DN7">
        <v>1.2155217228393</v>
      </c>
      <c r="DO7">
        <v>1.2261075517176301</v>
      </c>
      <c r="DP7">
        <v>1.2366940407064599</v>
      </c>
      <c r="DQ7">
        <v>1.2472811590569299</v>
      </c>
      <c r="DR7">
        <v>1.25786887745249</v>
      </c>
      <c r="DS7">
        <v>1.2684571679422101</v>
      </c>
      <c r="DT7">
        <v>1.2790460038771601</v>
      </c>
      <c r="DU7">
        <v>1.2896353598497401</v>
      </c>
      <c r="DV7">
        <v>1.3002252116358699</v>
      </c>
      <c r="DW7">
        <v>1.3108155361398699</v>
      </c>
      <c r="DX7">
        <v>1.3214063113418999</v>
      </c>
      <c r="DY7">
        <v>1.3319975162477999</v>
      </c>
      <c r="DZ7">
        <v>1.34258913084138</v>
      </c>
      <c r="EA7">
        <v>1.35318113603882</v>
      </c>
      <c r="EB7">
        <v>1.36377351364525</v>
      </c>
      <c r="EC7">
        <v>1.3743662463133399</v>
      </c>
      <c r="ED7">
        <v>1.38495931750382</v>
      </c>
      <c r="EE7">
        <v>1.3955527114478601</v>
      </c>
      <c r="EF7">
        <v>1.4061464131111501</v>
      </c>
      <c r="EG7">
        <v>1.4167404081596899</v>
      </c>
      <c r="EH7">
        <v>1.4273346829272</v>
      </c>
      <c r="EI7">
        <v>1.4379292243839701</v>
      </c>
      <c r="EJ7">
        <v>1.44852402010726</v>
      </c>
      <c r="EK7">
        <v>1.4591190582529701</v>
      </c>
      <c r="EL7">
        <v>1.4697143275287301</v>
      </c>
      <c r="EM7">
        <v>1.4803098171681901</v>
      </c>
      <c r="EN7">
        <v>1.4909055169065</v>
      </c>
      <c r="EO7">
        <v>1.5015014169569501</v>
      </c>
      <c r="EP7">
        <v>1.51209750798875</v>
      </c>
      <c r="EQ7">
        <v>1.5226937811057</v>
      </c>
      <c r="ER7">
        <v>1.5332902278260301</v>
      </c>
      <c r="ES7">
        <v>1.5438868400630501</v>
      </c>
      <c r="ET7">
        <v>1.5544836101067701</v>
      </c>
      <c r="EU7">
        <v>1.56508053060634</v>
      </c>
      <c r="EV7">
        <v>1.5756775945532999</v>
      </c>
      <c r="EW7">
        <v>1.5862747952656899</v>
      </c>
      <c r="EX7">
        <v>1.5968721263727701</v>
      </c>
      <c r="EY7">
        <v>1.60746958180058</v>
      </c>
      <c r="EZ7">
        <v>1.6180671557580999</v>
      </c>
      <c r="FA7">
        <v>1.62866484272404</v>
      </c>
      <c r="FB7">
        <v>1.63926263743431</v>
      </c>
      <c r="FC7">
        <v>1.6498605348700399</v>
      </c>
      <c r="FD7">
        <v>1.6604585302461199</v>
      </c>
      <c r="FE7">
        <v>1.6710566190003699</v>
      </c>
      <c r="FF7">
        <v>1.6816547967830899</v>
      </c>
      <c r="FG7">
        <v>1.69225305944722</v>
      </c>
      <c r="FH7">
        <v>1.70285140303886</v>
      </c>
      <c r="FI7">
        <v>1.71344982378831</v>
      </c>
      <c r="FJ7">
        <v>1.7240483181014301</v>
      </c>
      <c r="FK7">
        <v>1.73464688255153</v>
      </c>
      <c r="FL7">
        <v>1.7452455138715399</v>
      </c>
      <c r="FM7">
        <v>1.75584420894656</v>
      </c>
      <c r="FN7">
        <v>1.7664429648068001</v>
      </c>
      <c r="FO7">
        <v>1.7770417786207899</v>
      </c>
      <c r="FP7">
        <v>1.7876406476889699</v>
      </c>
      <c r="FQ7">
        <v>1.7982395694375199</v>
      </c>
      <c r="FR7">
        <v>1.8088385414125201</v>
      </c>
      <c r="FS7">
        <v>1.8194375612743501</v>
      </c>
      <c r="FT7">
        <v>1.83003662679238</v>
      </c>
      <c r="FU7">
        <v>1.8406357358398699</v>
      </c>
      <c r="FV7">
        <v>1.8512348863891599</v>
      </c>
      <c r="FW7">
        <v>1.86183407650705</v>
      </c>
      <c r="FX7">
        <v>1.87243330435037</v>
      </c>
      <c r="FY7">
        <v>1.8830325681618101</v>
      </c>
      <c r="FZ7">
        <v>1.8936318662659399</v>
      </c>
      <c r="GA7">
        <v>1.90423119706535</v>
      </c>
      <c r="GB7">
        <v>1.91483055903706</v>
      </c>
      <c r="GC7">
        <v>1.92542995072901</v>
      </c>
      <c r="GD7">
        <v>1.9360293707567799</v>
      </c>
      <c r="GE7">
        <v>1.94662881780047</v>
      </c>
      <c r="GF7">
        <v>1.9572282906016301</v>
      </c>
      <c r="GG7">
        <v>1.96782778796045</v>
      </c>
      <c r="GH7">
        <v>1.97842730873298</v>
      </c>
      <c r="GI7">
        <v>1.9890268518286001</v>
      </c>
      <c r="GJ7">
        <v>1.99962641620746</v>
      </c>
      <c r="GK7">
        <v>2.0102260008781498</v>
      </c>
      <c r="GL7">
        <v>2.0208256048954598</v>
      </c>
      <c r="GM7">
        <v>2.0314252273581901</v>
      </c>
      <c r="GN7">
        <v>2.0420248674071302</v>
      </c>
      <c r="GO7">
        <v>2.0526245242230901</v>
      </c>
      <c r="GP7">
        <v>2.0632241970250398</v>
      </c>
      <c r="GQ7">
        <v>2.0738238850683302</v>
      </c>
      <c r="GR7">
        <v>2.08442358764299</v>
      </c>
      <c r="GS7">
        <v>2.0950233040721402</v>
      </c>
      <c r="GT7">
        <v>2.10562303371041</v>
      </c>
    </row>
    <row r="8" spans="1:202" x14ac:dyDescent="0.25">
      <c r="A8">
        <v>0.06</v>
      </c>
      <c r="B8">
        <v>0.06</v>
      </c>
      <c r="C8">
        <v>7.2134358441681395E-2</v>
      </c>
      <c r="D8">
        <v>8.1041988584975494E-2</v>
      </c>
      <c r="E8">
        <v>8.9366400958931197E-2</v>
      </c>
      <c r="F8">
        <v>9.7512278300453503E-2</v>
      </c>
      <c r="G8">
        <v>0.10556103392173</v>
      </c>
      <c r="H8">
        <v>0.113559137567494</v>
      </c>
      <c r="I8">
        <v>0.121547059790858</v>
      </c>
      <c r="J8">
        <v>0.12955881462480401</v>
      </c>
      <c r="K8">
        <v>0.13762062248620199</v>
      </c>
      <c r="L8">
        <v>0.145751207574397</v>
      </c>
      <c r="M8">
        <v>0.153963002293695</v>
      </c>
      <c r="N8">
        <v>0.16226356353146201</v>
      </c>
      <c r="O8">
        <v>0.17065685584430301</v>
      </c>
      <c r="P8">
        <v>0.17914428808192001</v>
      </c>
      <c r="Q8">
        <v>0.18772550085970299</v>
      </c>
      <c r="R8">
        <v>0.19639894336614</v>
      </c>
      <c r="S8">
        <v>0.20516228619588001</v>
      </c>
      <c r="T8">
        <v>0.21401271217606799</v>
      </c>
      <c r="U8">
        <v>0.222947118793966</v>
      </c>
      <c r="V8">
        <v>0.231962257623686</v>
      </c>
      <c r="W8">
        <v>0.24105482933002401</v>
      </c>
      <c r="X8">
        <v>0.25022154757694398</v>
      </c>
      <c r="Y8">
        <v>0.25945918128716799</v>
      </c>
      <c r="Z8">
        <v>0.26876458189725499</v>
      </c>
      <c r="AA8">
        <v>0.27813470025824899</v>
      </c>
      <c r="AB8">
        <v>0.28756659642514398</v>
      </c>
      <c r="AC8">
        <v>0.29705744459157801</v>
      </c>
      <c r="AD8">
        <v>0.30660453473646798</v>
      </c>
      <c r="AE8">
        <v>0.31620527206846</v>
      </c>
      <c r="AF8">
        <v>0.32585717501929701</v>
      </c>
      <c r="AG8">
        <v>0.33555787230448703</v>
      </c>
      <c r="AH8">
        <v>0.34530509940798698</v>
      </c>
      <c r="AI8">
        <v>0.35509669473539102</v>
      </c>
      <c r="AJ8">
        <v>0.36493059560227598</v>
      </c>
      <c r="AK8">
        <v>0.37480483417043697</v>
      </c>
      <c r="AL8">
        <v>0.38471753340741899</v>
      </c>
      <c r="AM8">
        <v>0.39466690311894498</v>
      </c>
      <c r="AN8">
        <v>0.40465123608606401</v>
      </c>
      <c r="AO8">
        <v>0.41466890432659598</v>
      </c>
      <c r="AP8">
        <v>0.42471835549208198</v>
      </c>
      <c r="AQ8">
        <v>0.434798109405719</v>
      </c>
      <c r="AR8">
        <v>0.44490675474291902</v>
      </c>
      <c r="AS8">
        <v>0.455042945853536</v>
      </c>
      <c r="AT8">
        <v>0.46520539972312902</v>
      </c>
      <c r="AU8">
        <v>0.47539289306951299</v>
      </c>
      <c r="AV8">
        <v>0.48560425957022602</v>
      </c>
      <c r="AW8">
        <v>0.495838387216124</v>
      </c>
      <c r="AX8">
        <v>0.50609421578615099</v>
      </c>
      <c r="AY8">
        <v>0.51637073443829595</v>
      </c>
      <c r="AZ8">
        <v>0.52666697941173601</v>
      </c>
      <c r="BA8">
        <v>0.53698203183533799</v>
      </c>
      <c r="BB8">
        <v>0.54731501563773299</v>
      </c>
      <c r="BC8">
        <v>0.55766509555441901</v>
      </c>
      <c r="BD8">
        <v>0.568031475227459</v>
      </c>
      <c r="BE8">
        <v>0.57841339539352499</v>
      </c>
      <c r="BF8">
        <v>0.58881013215624001</v>
      </c>
      <c r="BG8">
        <v>0.59922099533891604</v>
      </c>
      <c r="BH8">
        <v>0.60964532691397</v>
      </c>
      <c r="BI8">
        <v>0.62008249950545802</v>
      </c>
      <c r="BJ8">
        <v>0.63053191496134098</v>
      </c>
      <c r="BK8">
        <v>0.64099300299223805</v>
      </c>
      <c r="BL8">
        <v>0.65146521987356998</v>
      </c>
      <c r="BM8">
        <v>0.66194804720815603</v>
      </c>
      <c r="BN8">
        <v>0.67244099074644703</v>
      </c>
      <c r="BO8">
        <v>0.68294357926169702</v>
      </c>
      <c r="BP8">
        <v>0.69345536347754</v>
      </c>
      <c r="BQ8">
        <v>0.70397591504552004</v>
      </c>
      <c r="BR8">
        <v>0.71450482557023198</v>
      </c>
      <c r="BS8">
        <v>0.72504170567989401</v>
      </c>
      <c r="BT8">
        <v>0.73558618414019905</v>
      </c>
      <c r="BU8">
        <v>0.74613790700944205</v>
      </c>
      <c r="BV8">
        <v>0.75669653683301596</v>
      </c>
      <c r="BW8">
        <v>0.76726175187541401</v>
      </c>
      <c r="BX8">
        <v>0.77783324538801302</v>
      </c>
      <c r="BY8">
        <v>0.78841072491096997</v>
      </c>
      <c r="BZ8">
        <v>0.79899391160762101</v>
      </c>
      <c r="CA8">
        <v>0.80958253962990401</v>
      </c>
      <c r="CB8">
        <v>0.82017635551332801</v>
      </c>
      <c r="CC8">
        <v>0.83077511760012701</v>
      </c>
      <c r="CD8">
        <v>0.84137859548928995</v>
      </c>
      <c r="CE8">
        <v>0.85198656951220497</v>
      </c>
      <c r="CF8">
        <v>0.86259883023272799</v>
      </c>
      <c r="CG8">
        <v>0.87321517797054105</v>
      </c>
      <c r="CH8">
        <v>0.88383542234671097</v>
      </c>
      <c r="CI8">
        <v>0.89445938185042195</v>
      </c>
      <c r="CJ8">
        <v>0.90508688342588195</v>
      </c>
      <c r="CK8">
        <v>0.91571776207847599</v>
      </c>
      <c r="CL8">
        <v>0.92635186049926999</v>
      </c>
      <c r="CM8">
        <v>0.93698902870699796</v>
      </c>
      <c r="CN8">
        <v>0.94762912370672703</v>
      </c>
      <c r="CO8">
        <v>0.95827200916442701</v>
      </c>
      <c r="CP8">
        <v>0.96891755509669797</v>
      </c>
      <c r="CQ8">
        <v>0.97956563757494497</v>
      </c>
      <c r="CR8">
        <v>0.990216138443341</v>
      </c>
      <c r="CS8">
        <v>1.00086894504991</v>
      </c>
      <c r="CT8">
        <v>1.01152394999019</v>
      </c>
      <c r="CU8">
        <v>1.02218105086273</v>
      </c>
      <c r="CV8">
        <v>1.03284015003612</v>
      </c>
      <c r="CW8">
        <v>1.0435011544267101</v>
      </c>
      <c r="CX8">
        <v>1.0541639752868599</v>
      </c>
      <c r="CY8">
        <v>1.06482852800289</v>
      </c>
      <c r="CZ8">
        <v>1.0754947319025601</v>
      </c>
      <c r="DA8">
        <v>1.08616251007144</v>
      </c>
      <c r="DB8">
        <v>1.09683178917789</v>
      </c>
      <c r="DC8">
        <v>1.10750249930616</v>
      </c>
      <c r="DD8">
        <v>1.1181745737972599</v>
      </c>
      <c r="DE8">
        <v>1.12884794909729</v>
      </c>
      <c r="DF8">
        <v>1.13952256461276</v>
      </c>
      <c r="DG8">
        <v>1.1501983625727099</v>
      </c>
      <c r="DH8">
        <v>1.1608752878972499</v>
      </c>
      <c r="DI8">
        <v>1.17155328807216</v>
      </c>
      <c r="DJ8">
        <v>1.1822323130294199</v>
      </c>
      <c r="DK8">
        <v>1.1929123150332599</v>
      </c>
      <c r="DL8">
        <v>1.20359324857149</v>
      </c>
      <c r="DM8">
        <v>1.21427507025194</v>
      </c>
      <c r="DN8">
        <v>1.22495773870373</v>
      </c>
      <c r="DO8">
        <v>1.23564121448306</v>
      </c>
      <c r="DP8">
        <v>1.2463254599834901</v>
      </c>
      <c r="DQ8">
        <v>1.25701043935037</v>
      </c>
      <c r="DR8">
        <v>1.26769611839916</v>
      </c>
      <c r="DS8">
        <v>1.27838246453771</v>
      </c>
      <c r="DT8">
        <v>1.28906944669206</v>
      </c>
      <c r="DU8">
        <v>1.29975703523571</v>
      </c>
      <c r="DV8">
        <v>1.3104452019222099</v>
      </c>
      <c r="DW8">
        <v>1.32113391982085</v>
      </c>
      <c r="DX8">
        <v>1.3318231632554201</v>
      </c>
      <c r="DY8">
        <v>1.3425129077457301</v>
      </c>
      <c r="DZ8">
        <v>1.3532031299518901</v>
      </c>
      <c r="EA8">
        <v>1.3638938076212499</v>
      </c>
      <c r="EB8">
        <v>1.37458491953769</v>
      </c>
      <c r="EC8">
        <v>1.3852764454733899</v>
      </c>
      <c r="ED8">
        <v>1.39596836614275</v>
      </c>
      <c r="EE8">
        <v>1.4066606631585401</v>
      </c>
      <c r="EF8">
        <v>1.41735331899001</v>
      </c>
      <c r="EG8">
        <v>1.42804631692304</v>
      </c>
      <c r="EH8">
        <v>1.4387396410220501</v>
      </c>
      <c r="EI8">
        <v>1.44943327609379</v>
      </c>
      <c r="EJ8">
        <v>1.4601272076527101</v>
      </c>
      <c r="EK8">
        <v>1.47082142188803</v>
      </c>
      <c r="EL8">
        <v>1.48151590563229</v>
      </c>
      <c r="EM8">
        <v>1.49221064633139</v>
      </c>
      <c r="EN8">
        <v>1.5029056320160199</v>
      </c>
      <c r="EO8">
        <v>1.5136008512744099</v>
      </c>
      <c r="EP8">
        <v>1.5242962932263799</v>
      </c>
      <c r="EQ8">
        <v>1.5349919474985401</v>
      </c>
      <c r="ER8">
        <v>1.54568780420073</v>
      </c>
      <c r="ES8">
        <v>1.55638385390348</v>
      </c>
      <c r="ET8">
        <v>1.56708008761655</v>
      </c>
      <c r="EU8">
        <v>1.57777649676848</v>
      </c>
      <c r="EV8">
        <v>1.5884730731871</v>
      </c>
      <c r="EW8">
        <v>1.5991698090808899</v>
      </c>
      <c r="EX8">
        <v>1.6098666970212701</v>
      </c>
      <c r="EY8">
        <v>1.6205637299257001</v>
      </c>
      <c r="EZ8">
        <v>1.63126090104156</v>
      </c>
      <c r="FA8">
        <v>1.6419582039307601</v>
      </c>
      <c r="FB8">
        <v>1.65265563245512</v>
      </c>
      <c r="FC8">
        <v>1.66335318076239</v>
      </c>
      <c r="FD8">
        <v>1.6740508432729</v>
      </c>
      <c r="FE8">
        <v>1.6847486146669099</v>
      </c>
      <c r="FF8">
        <v>1.6954464898724799</v>
      </c>
      <c r="FG8">
        <v>1.7061444640539201</v>
      </c>
      <c r="FH8">
        <v>1.7168425326008001</v>
      </c>
      <c r="FI8">
        <v>1.72754069111744</v>
      </c>
      <c r="FJ8">
        <v>1.73823893541293</v>
      </c>
      <c r="FK8">
        <v>1.7489372614915699</v>
      </c>
      <c r="FL8">
        <v>1.7596356655437899</v>
      </c>
      <c r="FM8">
        <v>1.77033414393746</v>
      </c>
      <c r="FN8">
        <v>1.7810326932096701</v>
      </c>
      <c r="FO8">
        <v>1.7917313100587999</v>
      </c>
      <c r="FP8">
        <v>1.8024299913370101</v>
      </c>
      <c r="FQ8">
        <v>1.8131287340430999</v>
      </c>
      <c r="FR8">
        <v>1.8238275353156901</v>
      </c>
      <c r="FS8">
        <v>1.8345263924266699</v>
      </c>
      <c r="FT8">
        <v>1.8452253027750001</v>
      </c>
      <c r="FU8">
        <v>1.85592426388082</v>
      </c>
      <c r="FV8">
        <v>1.8666232733797601</v>
      </c>
      <c r="FW8">
        <v>1.87732232901763</v>
      </c>
      <c r="FX8">
        <v>1.88802142864518</v>
      </c>
      <c r="FY8">
        <v>1.8987205702133401</v>
      </c>
      <c r="FZ8">
        <v>1.9094197517684399</v>
      </c>
      <c r="GA8">
        <v>1.9201189714478399</v>
      </c>
      <c r="GB8">
        <v>1.93081822747565</v>
      </c>
      <c r="GC8">
        <v>1.9415175181587201</v>
      </c>
      <c r="GD8">
        <v>1.9522168418827599</v>
      </c>
      <c r="GE8">
        <v>1.9629161971086699</v>
      </c>
      <c r="GF8">
        <v>1.97361558236905</v>
      </c>
      <c r="GG8">
        <v>1.9843149962648501</v>
      </c>
      <c r="GH8">
        <v>1.9950144374622001</v>
      </c>
      <c r="GI8">
        <v>2.0057139046893502</v>
      </c>
      <c r="GJ8">
        <v>2.0164133967338</v>
      </c>
      <c r="GK8">
        <v>2.0271129124395202</v>
      </c>
      <c r="GL8">
        <v>2.03781245070435</v>
      </c>
      <c r="GM8">
        <v>2.0485120104774301</v>
      </c>
      <c r="GN8">
        <v>2.0592115907569002</v>
      </c>
      <c r="GO8">
        <v>2.06991119058753</v>
      </c>
      <c r="GP8">
        <v>2.08061080905861</v>
      </c>
      <c r="GQ8">
        <v>2.0913104453018301</v>
      </c>
      <c r="GR8">
        <v>2.1020100984893499</v>
      </c>
      <c r="GS8">
        <v>2.1127097678318698</v>
      </c>
      <c r="GT8">
        <v>2.1234094525768801</v>
      </c>
    </row>
    <row r="9" spans="1:202" x14ac:dyDescent="0.25">
      <c r="A9">
        <v>7.0000000000000007E-2</v>
      </c>
      <c r="B9">
        <v>7.0000000000000007E-2</v>
      </c>
      <c r="C9">
        <v>8.1292926407989199E-2</v>
      </c>
      <c r="D9">
        <v>8.9948720288129003E-2</v>
      </c>
      <c r="E9">
        <v>9.8023535507993101E-2</v>
      </c>
      <c r="F9">
        <v>0.10590186671076</v>
      </c>
      <c r="G9">
        <v>0.113670468024628</v>
      </c>
      <c r="H9">
        <v>0.121381854033574</v>
      </c>
      <c r="I9">
        <v>0.12908218357849</v>
      </c>
      <c r="J9">
        <v>0.13681023750893301</v>
      </c>
      <c r="K9">
        <v>0.14459587091835399</v>
      </c>
      <c r="L9">
        <v>0.15246037575455401</v>
      </c>
      <c r="M9">
        <v>0.16041787037722999</v>
      </c>
      <c r="N9">
        <v>0.168476921316841</v>
      </c>
      <c r="O9">
        <v>0.17664200793734899</v>
      </c>
      <c r="P9">
        <v>0.184914703649007</v>
      </c>
      <c r="Q9">
        <v>0.19329457231870101</v>
      </c>
      <c r="R9">
        <v>0.20177982446197401</v>
      </c>
      <c r="S9">
        <v>0.21036778670110601</v>
      </c>
      <c r="T9">
        <v>0.219055232387316</v>
      </c>
      <c r="U9">
        <v>0.22783861167748601</v>
      </c>
      <c r="V9">
        <v>0.23671420997423601</v>
      </c>
      <c r="W9">
        <v>0.245678255863642</v>
      </c>
      <c r="X9">
        <v>0.25472699370678598</v>
      </c>
      <c r="Y9">
        <v>0.26385673162538797</v>
      </c>
      <c r="Z9">
        <v>0.27306387243486702</v>
      </c>
      <c r="AA9">
        <v>0.28234493281058298</v>
      </c>
      <c r="AB9">
        <v>0.29169655437359399</v>
      </c>
      <c r="AC9">
        <v>0.30111550926052499</v>
      </c>
      <c r="AD9">
        <v>0.31059870195818101</v>
      </c>
      <c r="AE9">
        <v>0.32014316863696202</v>
      </c>
      <c r="AF9">
        <v>0.32974607483669599</v>
      </c>
      <c r="AG9">
        <v>0.33940471209398998</v>
      </c>
      <c r="AH9">
        <v>0.34911649391642202</v>
      </c>
      <c r="AI9">
        <v>0.35887895138140802</v>
      </c>
      <c r="AJ9">
        <v>0.36868972854906501</v>
      </c>
      <c r="AK9">
        <v>0.37854657781714501</v>
      </c>
      <c r="AL9">
        <v>0.38844735530367502</v>
      </c>
      <c r="AM9">
        <v>0.39839001631361998</v>
      </c>
      <c r="AN9">
        <v>0.408372610925688</v>
      </c>
      <c r="AO9">
        <v>0.418393279721466</v>
      </c>
      <c r="AP9">
        <v>0.42845024966957901</v>
      </c>
      <c r="AQ9">
        <v>0.43854183017106402</v>
      </c>
      <c r="AR9">
        <v>0.44866640926775198</v>
      </c>
      <c r="AS9">
        <v>0.458822450012562</v>
      </c>
      <c r="AT9">
        <v>0.46900848699863501</v>
      </c>
      <c r="AU9">
        <v>0.47922312304304598</v>
      </c>
      <c r="AV9">
        <v>0.48946502602006497</v>
      </c>
      <c r="AW9">
        <v>0.49973292583849399</v>
      </c>
      <c r="AX9">
        <v>0.51002561155742698</v>
      </c>
      <c r="AY9">
        <v>0.52034192863471296</v>
      </c>
      <c r="AZ9">
        <v>0.53068077630242905</v>
      </c>
      <c r="BA9">
        <v>0.54104110506382297</v>
      </c>
      <c r="BB9">
        <v>0.55142191430628895</v>
      </c>
      <c r="BC9">
        <v>0.56182225002515096</v>
      </c>
      <c r="BD9">
        <v>0.57224120265321299</v>
      </c>
      <c r="BE9">
        <v>0.58267790499121697</v>
      </c>
      <c r="BF9">
        <v>0.59313153023458098</v>
      </c>
      <c r="BG9">
        <v>0.60360129009196495</v>
      </c>
      <c r="BH9">
        <v>0.61408643299140897</v>
      </c>
      <c r="BI9">
        <v>0.62458624236999305</v>
      </c>
      <c r="BJ9">
        <v>0.63510003504313794</v>
      </c>
      <c r="BK9">
        <v>0.64562715964984096</v>
      </c>
      <c r="BL9">
        <v>0.65616699517032095</v>
      </c>
      <c r="BM9">
        <v>0.66671894951271105</v>
      </c>
      <c r="BN9">
        <v>0.67728245816556398</v>
      </c>
      <c r="BO9">
        <v>0.68785698291313602</v>
      </c>
      <c r="BP9">
        <v>0.69844201061050004</v>
      </c>
      <c r="BQ9">
        <v>0.70903705201572198</v>
      </c>
      <c r="BR9">
        <v>0.719641640676423</v>
      </c>
      <c r="BS9">
        <v>0.730255331868219</v>
      </c>
      <c r="BT9">
        <v>0.74087770158260002</v>
      </c>
      <c r="BU9">
        <v>0.751508345561958</v>
      </c>
      <c r="BV9">
        <v>0.76214687837956197</v>
      </c>
      <c r="BW9">
        <v>0.77279293256239201</v>
      </c>
      <c r="BX9">
        <v>0.78344615775482895</v>
      </c>
      <c r="BY9">
        <v>0.79410621992130404</v>
      </c>
      <c r="BZ9">
        <v>0.80477280058608902</v>
      </c>
      <c r="CA9">
        <v>0.81544559610849399</v>
      </c>
      <c r="CB9">
        <v>0.82612431699183597</v>
      </c>
      <c r="CC9">
        <v>0.83680868722458601</v>
      </c>
      <c r="CD9">
        <v>0.84749844365221705</v>
      </c>
      <c r="CE9">
        <v>0.858193335378303</v>
      </c>
      <c r="CF9">
        <v>0.86889312319352097</v>
      </c>
      <c r="CG9">
        <v>0.87959757903125202</v>
      </c>
      <c r="CH9">
        <v>0.89030648544853497</v>
      </c>
      <c r="CI9">
        <v>0.90101963513120398</v>
      </c>
      <c r="CJ9">
        <v>0.91173683042207299</v>
      </c>
      <c r="CK9">
        <v>0.92245788287110397</v>
      </c>
      <c r="CL9">
        <v>0.93318261280652004</v>
      </c>
      <c r="CM9">
        <v>0.94391084892590904</v>
      </c>
      <c r="CN9">
        <v>0.954642427906358</v>
      </c>
      <c r="CO9">
        <v>0.96537719403276401</v>
      </c>
      <c r="CP9">
        <v>0.97611499884344999</v>
      </c>
      <c r="CQ9">
        <v>0.98685570079228802</v>
      </c>
      <c r="CR9">
        <v>0.99759916492656797</v>
      </c>
      <c r="CS9">
        <v>1.0083452625798599</v>
      </c>
      <c r="CT9">
        <v>1.0190938710791899</v>
      </c>
      <c r="CU9">
        <v>1.02984487346589</v>
      </c>
      <c r="CV9">
        <v>1.04059815822935</v>
      </c>
      <c r="CW9">
        <v>1.0513536190532999</v>
      </c>
      <c r="CX9">
        <v>1.06211115457382</v>
      </c>
      <c r="CY9">
        <v>1.0728706681486699</v>
      </c>
      <c r="CZ9">
        <v>1.0836320676373501</v>
      </c>
      <c r="DA9">
        <v>1.09439526519136</v>
      </c>
      <c r="DB9">
        <v>1.10516017705433</v>
      </c>
      <c r="DC9">
        <v>1.1159267233713701</v>
      </c>
      <c r="DD9">
        <v>1.1266948280073501</v>
      </c>
      <c r="DE9">
        <v>1.13746441837361</v>
      </c>
      <c r="DF9">
        <v>1.14823542526278</v>
      </c>
      <c r="DG9">
        <v>1.1590077826912399</v>
      </c>
      <c r="DH9">
        <v>1.1697814277490199</v>
      </c>
      <c r="DI9">
        <v>1.18055630045654</v>
      </c>
      <c r="DJ9">
        <v>1.19133234362819</v>
      </c>
      <c r="DK9">
        <v>1.20210950274212</v>
      </c>
      <c r="DL9">
        <v>1.2128877258161901</v>
      </c>
      <c r="DM9">
        <v>1.22366696328967</v>
      </c>
      <c r="DN9">
        <v>1.2344471679104201</v>
      </c>
      <c r="DO9">
        <v>1.2452282946273801</v>
      </c>
      <c r="DP9">
        <v>1.2560103004880301</v>
      </c>
      <c r="DQ9">
        <v>1.26679314454064</v>
      </c>
      <c r="DR9">
        <v>1.27757678774107</v>
      </c>
      <c r="DS9">
        <v>1.2883611928639001</v>
      </c>
      <c r="DT9">
        <v>1.2991463244177299</v>
      </c>
      <c r="DU9">
        <v>1.3099321485644</v>
      </c>
      <c r="DV9">
        <v>1.32071863304198</v>
      </c>
      <c r="DW9">
        <v>1.3315057470913301</v>
      </c>
      <c r="DX9">
        <v>1.3422934613861199</v>
      </c>
      <c r="DY9">
        <v>1.3530817479660999</v>
      </c>
      <c r="DZ9">
        <v>1.3638705801734301</v>
      </c>
      <c r="EA9">
        <v>1.3746599325920199</v>
      </c>
      <c r="EB9">
        <v>1.3854497809897099</v>
      </c>
      <c r="EC9">
        <v>1.3962401022631199</v>
      </c>
      <c r="ED9">
        <v>1.4070308743850299</v>
      </c>
      <c r="EE9">
        <v>1.4178220763542999</v>
      </c>
      <c r="EF9">
        <v>1.42861368814803</v>
      </c>
      <c r="EG9">
        <v>1.43940569067605</v>
      </c>
      <c r="EH9">
        <v>1.4501980657374001</v>
      </c>
      <c r="EI9">
        <v>1.4609907959789601</v>
      </c>
      <c r="EJ9">
        <v>1.47178386485595</v>
      </c>
      <c r="EK9">
        <v>1.4825772565942601</v>
      </c>
      <c r="EL9">
        <v>1.4933709561545701</v>
      </c>
      <c r="EM9">
        <v>1.50416494919809</v>
      </c>
      <c r="EN9">
        <v>1.51495922205397</v>
      </c>
      <c r="EO9">
        <v>1.52575376168816</v>
      </c>
      <c r="EP9">
        <v>1.5365485556737699</v>
      </c>
      <c r="EQ9">
        <v>1.5473435921627401</v>
      </c>
      <c r="ER9">
        <v>1.5581388598589401</v>
      </c>
      <c r="ES9">
        <v>1.56893434799241</v>
      </c>
      <c r="ET9">
        <v>1.57973004629488</v>
      </c>
      <c r="EU9">
        <v>1.59052594497639</v>
      </c>
      <c r="EV9">
        <v>1.6013220347029999</v>
      </c>
      <c r="EW9">
        <v>1.61211830657556</v>
      </c>
      <c r="EX9">
        <v>1.62291475210947</v>
      </c>
      <c r="EY9">
        <v>1.6337113632153399</v>
      </c>
      <c r="EZ9">
        <v>1.6445081321805901</v>
      </c>
      <c r="FA9">
        <v>1.6553050516519301</v>
      </c>
      <c r="FB9">
        <v>1.6661021146185599</v>
      </c>
      <c r="FC9">
        <v>1.67689931439628</v>
      </c>
      <c r="FD9">
        <v>1.6876966446122299</v>
      </c>
      <c r="FE9">
        <v>1.69849409919042</v>
      </c>
      <c r="FF9">
        <v>1.7092916723378999</v>
      </c>
      <c r="FG9">
        <v>1.72008935853153</v>
      </c>
      <c r="FH9">
        <v>1.7308871525054601</v>
      </c>
      <c r="FI9">
        <v>1.74168504923915</v>
      </c>
      <c r="FJ9">
        <v>1.75248304394591</v>
      </c>
      <c r="FK9">
        <v>1.7632811320620001</v>
      </c>
      <c r="FL9">
        <v>1.7740793092362901</v>
      </c>
      <c r="FM9">
        <v>1.78487757132033</v>
      </c>
      <c r="FN9">
        <v>1.7956759143589101</v>
      </c>
      <c r="FO9">
        <v>1.8064743345810499</v>
      </c>
      <c r="FP9">
        <v>1.8172728283914299</v>
      </c>
      <c r="FQ9">
        <v>1.8280713923622101</v>
      </c>
      <c r="FR9">
        <v>1.83887002322523</v>
      </c>
      <c r="FS9">
        <v>1.8496687178645399</v>
      </c>
      <c r="FT9">
        <v>1.86046747330936</v>
      </c>
      <c r="FU9">
        <v>1.87126628672729</v>
      </c>
      <c r="FV9">
        <v>1.88206515541786</v>
      </c>
      <c r="FW9">
        <v>1.89286407680639</v>
      </c>
      <c r="FX9">
        <v>1.90366304843814</v>
      </c>
      <c r="FY9">
        <v>1.91446206797271</v>
      </c>
      <c r="FZ9">
        <v>1.9252611331787099</v>
      </c>
      <c r="GA9">
        <v>1.9360602419287201</v>
      </c>
      <c r="GB9">
        <v>1.94685939219438</v>
      </c>
      <c r="GC9">
        <v>1.9576585820418599</v>
      </c>
      <c r="GD9">
        <v>1.96845780962735</v>
      </c>
      <c r="GE9">
        <v>1.9792570731929899</v>
      </c>
      <c r="GF9">
        <v>1.9900563710627599</v>
      </c>
      <c r="GG9">
        <v>2.0008557016387298</v>
      </c>
      <c r="GH9">
        <v>2.0116550633974</v>
      </c>
      <c r="GI9">
        <v>2.02245445488624</v>
      </c>
      <c r="GJ9">
        <v>2.0332538747203599</v>
      </c>
      <c r="GK9">
        <v>2.0440533215794199</v>
      </c>
      <c r="GL9">
        <v>2.0548527942045598</v>
      </c>
      <c r="GM9">
        <v>2.0656522913955402</v>
      </c>
      <c r="GN9">
        <v>2.0764518120080702</v>
      </c>
      <c r="GO9">
        <v>2.08725135495113</v>
      </c>
      <c r="GP9">
        <v>2.09805091918453</v>
      </c>
      <c r="GQ9">
        <v>2.1088505037165501</v>
      </c>
      <c r="GR9">
        <v>2.1196501076016401</v>
      </c>
      <c r="GS9">
        <v>2.1304497299383098</v>
      </c>
      <c r="GT9">
        <v>2.14124936986707</v>
      </c>
    </row>
    <row r="10" spans="1:202" x14ac:dyDescent="0.25">
      <c r="A10">
        <v>0.08</v>
      </c>
      <c r="B10">
        <v>0.08</v>
      </c>
      <c r="C10">
        <v>9.0507959006336902E-2</v>
      </c>
      <c r="D10">
        <v>9.8898730960683107E-2</v>
      </c>
      <c r="E10">
        <v>0.106721044133154</v>
      </c>
      <c r="F10">
        <v>0.114330846777081</v>
      </c>
      <c r="G10">
        <v>0.121818745134096</v>
      </c>
      <c r="H10">
        <v>0.12924312742970001</v>
      </c>
      <c r="I10">
        <v>0.136655809013847</v>
      </c>
      <c r="J10">
        <v>0.14410030066271401</v>
      </c>
      <c r="K10">
        <v>0.151610047517553</v>
      </c>
      <c r="L10">
        <v>0.15920886645889101</v>
      </c>
      <c r="M10">
        <v>0.16691252593387801</v>
      </c>
      <c r="N10">
        <v>0.174730574356917</v>
      </c>
      <c r="O10">
        <v>0.18266798546349799</v>
      </c>
      <c r="P10">
        <v>0.19072648269465201</v>
      </c>
      <c r="Q10">
        <v>0.198905543121047</v>
      </c>
      <c r="R10">
        <v>0.20720313181852301</v>
      </c>
      <c r="S10">
        <v>0.215616227017528</v>
      </c>
      <c r="T10">
        <v>0.22414118982699599</v>
      </c>
      <c r="U10">
        <v>0.23277402145745699</v>
      </c>
      <c r="V10">
        <v>0.24151054031627001</v>
      </c>
      <c r="W10">
        <v>0.25034650262670699</v>
      </c>
      <c r="X10">
        <v>0.25927768352584402</v>
      </c>
      <c r="Y10">
        <v>0.26829993065320101</v>
      </c>
      <c r="Z10">
        <v>0.27740919867652702</v>
      </c>
      <c r="AA10">
        <v>0.28660157066479702</v>
      </c>
      <c r="AB10">
        <v>0.295873270429859</v>
      </c>
      <c r="AC10">
        <v>0.30522066870390702</v>
      </c>
      <c r="AD10">
        <v>0.31464028514338299</v>
      </c>
      <c r="AE10">
        <v>0.32412878753885699</v>
      </c>
      <c r="AF10">
        <v>0.33368298918509398</v>
      </c>
      <c r="AG10">
        <v>0.34329984506978001</v>
      </c>
      <c r="AH10">
        <v>0.35297644733396999</v>
      </c>
      <c r="AI10">
        <v>0.36271002031475003</v>
      </c>
      <c r="AJ10">
        <v>0.37249791538169202</v>
      </c>
      <c r="AK10">
        <v>0.38233760571019298</v>
      </c>
      <c r="AL10">
        <v>0.39222668108736303</v>
      </c>
      <c r="AM10">
        <v>0.40216284281334502</v>
      </c>
      <c r="AN10">
        <v>0.41214389873837298</v>
      </c>
      <c r="AO10">
        <v>0.42216775846031501</v>
      </c>
      <c r="AP10">
        <v>0.43223242869681699</v>
      </c>
      <c r="AQ10">
        <v>0.44233600883891599</v>
      </c>
      <c r="AR10">
        <v>0.45247668668806901</v>
      </c>
      <c r="AS10">
        <v>0.46265273437531201</v>
      </c>
      <c r="AT10">
        <v>0.47286250445907102</v>
      </c>
      <c r="AU10">
        <v>0.48310442619680199</v>
      </c>
      <c r="AV10">
        <v>0.49337700198478901</v>
      </c>
      <c r="AW10">
        <v>0.50367880395995601</v>
      </c>
      <c r="AX10">
        <v>0.51400847075729805</v>
      </c>
      <c r="AY10">
        <v>0.52436470441651595</v>
      </c>
      <c r="AZ10">
        <v>0.53474626743146003</v>
      </c>
      <c r="BA10">
        <v>0.54515197993611497</v>
      </c>
      <c r="BB10">
        <v>0.55558071702105705</v>
      </c>
      <c r="BC10">
        <v>0.566031406174477</v>
      </c>
      <c r="BD10">
        <v>0.57650302484210703</v>
      </c>
      <c r="BE10">
        <v>0.58699459810059895</v>
      </c>
      <c r="BF10">
        <v>0.59750519643913902</v>
      </c>
      <c r="BG10">
        <v>0.60803393364430003</v>
      </c>
      <c r="BH10">
        <v>0.61857996478334398</v>
      </c>
      <c r="BI10">
        <v>0.62914248428142105</v>
      </c>
      <c r="BJ10">
        <v>0.63972072408830005</v>
      </c>
      <c r="BK10">
        <v>0.65031395193047703</v>
      </c>
      <c r="BL10">
        <v>0.66092146964467502</v>
      </c>
      <c r="BM10">
        <v>0.67154261158897699</v>
      </c>
      <c r="BN10">
        <v>0.68217674312794496</v>
      </c>
      <c r="BO10">
        <v>0.692823259188313</v>
      </c>
      <c r="BP10">
        <v>0.70348158288194695</v>
      </c>
      <c r="BQ10">
        <v>0.71415116419295099</v>
      </c>
      <c r="BR10">
        <v>0.72483147872591802</v>
      </c>
      <c r="BS10">
        <v>0.73552202651250298</v>
      </c>
      <c r="BT10">
        <v>0.74622233087357304</v>
      </c>
      <c r="BU10">
        <v>0.75693193733437103</v>
      </c>
      <c r="BV10">
        <v>0.76765041259019595</v>
      </c>
      <c r="BW10">
        <v>0.77837734352028398</v>
      </c>
      <c r="BX10">
        <v>0.78911233624760602</v>
      </c>
      <c r="BY10">
        <v>0.79985501524247105</v>
      </c>
      <c r="BZ10">
        <v>0.81060502246788102</v>
      </c>
      <c r="CA10">
        <v>0.82136201656469598</v>
      </c>
      <c r="CB10">
        <v>0.83212567207476096</v>
      </c>
      <c r="CC10">
        <v>0.84289567870020898</v>
      </c>
      <c r="CD10">
        <v>0.85367174059728201</v>
      </c>
      <c r="CE10">
        <v>0.86445357570303005</v>
      </c>
      <c r="CF10">
        <v>0.87524091509338997</v>
      </c>
      <c r="CG10">
        <v>0.88603350237115197</v>
      </c>
      <c r="CH10">
        <v>0.89683109308244602</v>
      </c>
      <c r="CI10">
        <v>0.90763345416039898</v>
      </c>
      <c r="CJ10">
        <v>0.91844036339472002</v>
      </c>
      <c r="CK10">
        <v>0.92925160892597702</v>
      </c>
      <c r="CL10">
        <v>0.94006698876344796</v>
      </c>
      <c r="CM10">
        <v>0.95088631032541604</v>
      </c>
      <c r="CN10">
        <v>0.96170939000089095</v>
      </c>
      <c r="CO10">
        <v>0.97253605273173205</v>
      </c>
      <c r="CP10">
        <v>0.98336613161425401</v>
      </c>
      <c r="CQ10">
        <v>0.99419946751937505</v>
      </c>
      <c r="CR10">
        <v>1.0050359087304599</v>
      </c>
      <c r="CS10">
        <v>1.01587531059807</v>
      </c>
      <c r="CT10">
        <v>1.0267175352107001</v>
      </c>
      <c r="CU10">
        <v>1.03756245108098</v>
      </c>
      <c r="CV10">
        <v>1.0484099328464001</v>
      </c>
      <c r="CW10">
        <v>1.059259860984</v>
      </c>
      <c r="CX10">
        <v>1.07011212153838</v>
      </c>
      <c r="CY10">
        <v>1.08096660586233</v>
      </c>
      <c r="CZ10">
        <v>1.09182321036957</v>
      </c>
      <c r="DA10">
        <v>1.10268183629904</v>
      </c>
      <c r="DB10">
        <v>1.11354238949008</v>
      </c>
      <c r="DC10">
        <v>1.12440478016817</v>
      </c>
      <c r="DD10">
        <v>1.1352689227406201</v>
      </c>
      <c r="DE10">
        <v>1.1461347356017699</v>
      </c>
      <c r="DF10">
        <v>1.15700214094724</v>
      </c>
      <c r="DG10">
        <v>1.1678710645969199</v>
      </c>
      <c r="DH10">
        <v>1.1787414358260799</v>
      </c>
      <c r="DI10">
        <v>1.18961318720447</v>
      </c>
      <c r="DJ10">
        <v>1.2004862544428201</v>
      </c>
      <c r="DK10">
        <v>1.21136057624655</v>
      </c>
      <c r="DL10">
        <v>1.22223609417626</v>
      </c>
      <c r="DM10">
        <v>1.23311275251476</v>
      </c>
      <c r="DN10">
        <v>1.2439904981402099</v>
      </c>
      <c r="DO10">
        <v>1.2548692804052799</v>
      </c>
      <c r="DP10">
        <v>1.2657490510218601</v>
      </c>
      <c r="DQ10">
        <v>1.2766297639511801</v>
      </c>
      <c r="DR10">
        <v>1.28751137529898</v>
      </c>
      <c r="DS10">
        <v>1.2983938432157101</v>
      </c>
      <c r="DT10">
        <v>1.3092771278011801</v>
      </c>
      <c r="DU10">
        <v>1.32016119101383</v>
      </c>
      <c r="DV10">
        <v>1.3310459965841399</v>
      </c>
      <c r="DW10">
        <v>1.3419315099320499</v>
      </c>
      <c r="DX10">
        <v>1.35281769808829</v>
      </c>
      <c r="DY10">
        <v>1.3637045296193799</v>
      </c>
      <c r="DZ10">
        <v>1.374591974556</v>
      </c>
      <c r="EA10">
        <v>1.3854800043248801</v>
      </c>
      <c r="EB10">
        <v>1.3963685916837201</v>
      </c>
      <c r="EC10">
        <v>1.4072577106592199</v>
      </c>
      <c r="ED10">
        <v>1.41814733648792</v>
      </c>
      <c r="EE10">
        <v>1.4290374455599</v>
      </c>
      <c r="EF10">
        <v>1.43992801536503</v>
      </c>
      <c r="EG10">
        <v>1.4508190244417001</v>
      </c>
      <c r="EH10">
        <v>1.46171045232805</v>
      </c>
      <c r="EI10">
        <v>1.4726022795153499</v>
      </c>
      <c r="EJ10">
        <v>1.48349448740358</v>
      </c>
      <c r="EK10">
        <v>1.49438705825919</v>
      </c>
      <c r="EL10">
        <v>1.50527997517465</v>
      </c>
      <c r="EM10">
        <v>1.5161732220299999</v>
      </c>
      <c r="EN10">
        <v>1.5270667834561999</v>
      </c>
      <c r="EO10">
        <v>1.53796064480009</v>
      </c>
      <c r="EP10">
        <v>1.54885479209109</v>
      </c>
      <c r="EQ10">
        <v>1.5597492120093901</v>
      </c>
      <c r="ER10">
        <v>1.57064389185563</v>
      </c>
      <c r="ES10">
        <v>1.5815388195220199</v>
      </c>
      <c r="ET10">
        <v>1.5924339834647301</v>
      </c>
      <c r="EU10">
        <v>1.6033293726777</v>
      </c>
      <c r="EV10">
        <v>1.6142249766675301</v>
      </c>
      <c r="EW10">
        <v>1.6251207854295999</v>
      </c>
      <c r="EX10">
        <v>1.6360167894253399</v>
      </c>
      <c r="EY10">
        <v>1.64691297956051</v>
      </c>
      <c r="EZ10">
        <v>1.6578093471644599</v>
      </c>
      <c r="FA10">
        <v>1.6687058839704501</v>
      </c>
      <c r="FB10">
        <v>1.6796025820968301</v>
      </c>
      <c r="FC10">
        <v>1.69049943402905</v>
      </c>
      <c r="FD10">
        <v>1.7013964326026401</v>
      </c>
      <c r="FE10">
        <v>1.7122935709868301</v>
      </c>
      <c r="FF10">
        <v>1.7231908426690501</v>
      </c>
      <c r="FG10">
        <v>1.7340882414401</v>
      </c>
      <c r="FH10">
        <v>1.7449857613799999</v>
      </c>
      <c r="FI10">
        <v>1.75588339684454</v>
      </c>
      <c r="FJ10">
        <v>1.76678114245242</v>
      </c>
      <c r="FK10">
        <v>1.7776789930729999</v>
      </c>
      <c r="FL10">
        <v>1.7885769438146599</v>
      </c>
      <c r="FM10">
        <v>1.79947499001362</v>
      </c>
      <c r="FN10">
        <v>1.8103731272233401</v>
      </c>
      <c r="FO10">
        <v>1.8212713512044101</v>
      </c>
      <c r="FP10">
        <v>1.83216965791491</v>
      </c>
      <c r="FQ10">
        <v>1.8430680435011799</v>
      </c>
      <c r="FR10">
        <v>1.8539665042890701</v>
      </c>
      <c r="FS10">
        <v>1.8648650367756101</v>
      </c>
      <c r="FT10">
        <v>1.8757636376209501</v>
      </c>
      <c r="FU10">
        <v>1.8866623036408601</v>
      </c>
      <c r="FV10">
        <v>1.89756103179941</v>
      </c>
      <c r="FW10">
        <v>1.9084598192021001</v>
      </c>
      <c r="FX10">
        <v>1.9193586630892501</v>
      </c>
      <c r="FY10">
        <v>1.9302575608297401</v>
      </c>
      <c r="FZ10">
        <v>1.9411565099150101</v>
      </c>
      <c r="GA10">
        <v>1.9520555079533499</v>
      </c>
      <c r="GB10">
        <v>1.9629545526644401</v>
      </c>
      <c r="GC10">
        <v>1.9738536418742201</v>
      </c>
      <c r="GD10">
        <v>1.98475277350987</v>
      </c>
      <c r="GE10">
        <v>1.99565194559514</v>
      </c>
      <c r="GF10">
        <v>2.0065511562458198</v>
      </c>
      <c r="GG10">
        <v>2.0174504036654901</v>
      </c>
      <c r="GH10">
        <v>2.0283496861413899</v>
      </c>
      <c r="GI10">
        <v>2.03924900204056</v>
      </c>
      <c r="GJ10">
        <v>2.0501483498061002</v>
      </c>
      <c r="GK10">
        <v>2.0610477279536199</v>
      </c>
      <c r="GL10">
        <v>2.07194713506789</v>
      </c>
      <c r="GM10">
        <v>2.0828465697995999</v>
      </c>
      <c r="GN10">
        <v>2.0937460308622899</v>
      </c>
      <c r="GO10">
        <v>2.10464551702943</v>
      </c>
      <c r="GP10">
        <v>2.1155450271316201</v>
      </c>
      <c r="GQ10">
        <v>2.1264445600539199</v>
      </c>
      <c r="GR10">
        <v>2.1373441147333598</v>
      </c>
      <c r="GS10">
        <v>2.1482436901564399</v>
      </c>
      <c r="GT10">
        <v>2.1591432853569001</v>
      </c>
    </row>
    <row r="11" spans="1:202" x14ac:dyDescent="0.25">
      <c r="A11">
        <v>0.09</v>
      </c>
      <c r="B11">
        <v>0.09</v>
      </c>
      <c r="C11">
        <v>9.9775531399716302E-2</v>
      </c>
      <c r="D11">
        <v>0.107890695493009</v>
      </c>
      <c r="E11">
        <v>0.11545766432417801</v>
      </c>
      <c r="F11">
        <v>0.122797875856622</v>
      </c>
      <c r="G11">
        <v>0.13000446173534899</v>
      </c>
      <c r="H11">
        <v>0.13714152273730301</v>
      </c>
      <c r="I11">
        <v>0.144266497857124</v>
      </c>
      <c r="J11">
        <v>0.15142758627473901</v>
      </c>
      <c r="K11">
        <v>0.15866177285102701</v>
      </c>
      <c r="L11">
        <v>0.16599535125793599</v>
      </c>
      <c r="M11">
        <v>0.173445699787901</v>
      </c>
      <c r="N11">
        <v>0.18102331763910801</v>
      </c>
      <c r="O11">
        <v>0.18873365004518</v>
      </c>
      <c r="P11">
        <v>0.19657855422645301</v>
      </c>
      <c r="Q11">
        <v>0.20455740922552601</v>
      </c>
      <c r="R11">
        <v>0.21266792711856</v>
      </c>
      <c r="S11">
        <v>0.22090673280994499</v>
      </c>
      <c r="T11">
        <v>0.22926977208072299</v>
      </c>
      <c r="U11">
        <v>0.237752595395581</v>
      </c>
      <c r="V11">
        <v>0.246350553252598</v>
      </c>
      <c r="W11">
        <v>0.255058929201325</v>
      </c>
      <c r="X11">
        <v>0.26387302924939798</v>
      </c>
      <c r="Y11">
        <v>0.27278824091664999</v>
      </c>
      <c r="Z11">
        <v>0.28180007125830397</v>
      </c>
      <c r="AA11">
        <v>0.290904170378952</v>
      </c>
      <c r="AB11">
        <v>0.30009634498494903</v>
      </c>
      <c r="AC11">
        <v>0.30937256513865902</v>
      </c>
      <c r="AD11">
        <v>0.31872896641078202</v>
      </c>
      <c r="AE11">
        <v>0.32816184895272998</v>
      </c>
      <c r="AF11">
        <v>0.33766767454172297</v>
      </c>
      <c r="AG11">
        <v>0.34724306232499302</v>
      </c>
      <c r="AH11">
        <v>0.356884783762838</v>
      </c>
      <c r="AI11">
        <v>0.36658975711299602</v>
      </c>
      <c r="AJ11">
        <v>0.376355041689654</v>
      </c>
      <c r="AK11">
        <v>0.38617783205488398</v>
      </c>
      <c r="AL11">
        <v>0.39605545224793698</v>
      </c>
      <c r="AM11">
        <v>0.40598535012170001</v>
      </c>
      <c r="AN11">
        <v>0.41596509183068298</v>
      </c>
      <c r="AO11">
        <v>0.42599235649777301</v>
      </c>
      <c r="AP11">
        <v>0.43606493107523697</v>
      </c>
      <c r="AQ11">
        <v>0.44618070540747801</v>
      </c>
      <c r="AR11">
        <v>0.45633766749763099</v>
      </c>
      <c r="AS11">
        <v>0.466533898976499</v>
      </c>
      <c r="AT11">
        <v>0.47676757076992599</v>
      </c>
      <c r="AU11">
        <v>0.48703693895924499</v>
      </c>
      <c r="AV11">
        <v>0.49734034082845302</v>
      </c>
      <c r="AW11">
        <v>0.50767619109129403</v>
      </c>
      <c r="AX11">
        <v>0.51804297829115498</v>
      </c>
      <c r="AY11">
        <v>0.52843926136661601</v>
      </c>
      <c r="AZ11">
        <v>0.53886366637556504</v>
      </c>
      <c r="BA11">
        <v>0.54931488337093004</v>
      </c>
      <c r="BB11">
        <v>0.55979166342125097</v>
      </c>
      <c r="BC11">
        <v>0.57029281576957103</v>
      </c>
      <c r="BD11">
        <v>0.58081720512433999</v>
      </c>
      <c r="BE11">
        <v>0.59136374907627298</v>
      </c>
      <c r="BF11">
        <v>0.60193141563538999</v>
      </c>
      <c r="BG11">
        <v>0.61251922088266197</v>
      </c>
      <c r="BH11">
        <v>0.62312622673097495</v>
      </c>
      <c r="BI11">
        <v>0.63375153879033896</v>
      </c>
      <c r="BJ11">
        <v>0.644394304332497</v>
      </c>
      <c r="BK11">
        <v>0.655053710350324</v>
      </c>
      <c r="BL11">
        <v>0.66572898170760098</v>
      </c>
      <c r="BM11">
        <v>0.67641937937496499</v>
      </c>
      <c r="BN11">
        <v>0.687124198748021</v>
      </c>
      <c r="BO11">
        <v>0.69784276804379197</v>
      </c>
      <c r="BP11">
        <v>0.70857444677186199</v>
      </c>
      <c r="BQ11">
        <v>0.71931862427673399</v>
      </c>
      <c r="BR11">
        <v>0.73007471834807702</v>
      </c>
      <c r="BS11">
        <v>0.74084217389571905</v>
      </c>
      <c r="BT11">
        <v>0.75162046168635199</v>
      </c>
      <c r="BU11">
        <v>0.76240907713908701</v>
      </c>
      <c r="BV11">
        <v>0.77320753917710905</v>
      </c>
      <c r="BW11">
        <v>0.78401538913282698</v>
      </c>
      <c r="BX11">
        <v>0.79483218970402103</v>
      </c>
      <c r="BY11">
        <v>0.80565752395861301</v>
      </c>
      <c r="BZ11">
        <v>0.81649099438579997</v>
      </c>
      <c r="CA11">
        <v>0.82733222199138201</v>
      </c>
      <c r="CB11">
        <v>0.83818084543523597</v>
      </c>
      <c r="CC11">
        <v>0.84903652020895903</v>
      </c>
      <c r="CD11">
        <v>0.85989891785183203</v>
      </c>
      <c r="CE11">
        <v>0.87076772520328705</v>
      </c>
      <c r="CF11">
        <v>0.88164264369021095</v>
      </c>
      <c r="CG11">
        <v>0.89252338864744096</v>
      </c>
      <c r="CH11">
        <v>0.903409688669913</v>
      </c>
      <c r="CI11">
        <v>0.91430128499498398</v>
      </c>
      <c r="CJ11">
        <v>0.92519793091353697</v>
      </c>
      <c r="CK11">
        <v>0.93609939120850605</v>
      </c>
      <c r="CL11">
        <v>0.94700544161956202</v>
      </c>
      <c r="CM11">
        <v>0.95791586833273401</v>
      </c>
      <c r="CN11">
        <v>0.96883046749380097</v>
      </c>
      <c r="CO11">
        <v>0.97974904474435498</v>
      </c>
      <c r="CP11">
        <v>0.99067141477947096</v>
      </c>
      <c r="CQ11">
        <v>1.00159740092598</v>
      </c>
      <c r="CR11">
        <v>1.0125268347404199</v>
      </c>
      <c r="CS11">
        <v>1.0234595556256101</v>
      </c>
      <c r="CT11">
        <v>1.03439541046526</v>
      </c>
      <c r="CU11">
        <v>1.04533425327542</v>
      </c>
      <c r="CV11">
        <v>1.0562759448722701</v>
      </c>
      <c r="CW11">
        <v>1.0672203525553901</v>
      </c>
      <c r="CX11">
        <v>1.0781673498057101</v>
      </c>
      <c r="CY11">
        <v>1.0891168159975999</v>
      </c>
      <c r="CZ11">
        <v>1.1000686361243299</v>
      </c>
      <c r="DA11">
        <v>1.11102270053637</v>
      </c>
      <c r="DB11">
        <v>1.1219789046917801</v>
      </c>
      <c r="DC11">
        <v>1.1329371489183599</v>
      </c>
      <c r="DD11">
        <v>1.1438973381867601</v>
      </c>
      <c r="DE11">
        <v>1.1548593818942301</v>
      </c>
      <c r="DF11">
        <v>1.16582319365844</v>
      </c>
      <c r="DG11">
        <v>1.1767886911208401</v>
      </c>
      <c r="DH11">
        <v>1.1877557957592899</v>
      </c>
      <c r="DI11">
        <v>1.1987244327092801</v>
      </c>
      <c r="DJ11">
        <v>1.20969453059364</v>
      </c>
      <c r="DK11">
        <v>1.22066602135999</v>
      </c>
      <c r="DL11">
        <v>1.2316388401259799</v>
      </c>
      <c r="DM11">
        <v>1.2426129250315401</v>
      </c>
      <c r="DN11">
        <v>1.2535882170981301</v>
      </c>
      <c r="DO11">
        <v>1.26456466009451</v>
      </c>
      <c r="DP11">
        <v>1.27554220040878</v>
      </c>
      <c r="DQ11">
        <v>1.28652078692636</v>
      </c>
      <c r="DR11">
        <v>1.2975003709136399</v>
      </c>
      <c r="DS11">
        <v>1.3084809059070901</v>
      </c>
      <c r="DT11">
        <v>1.31946234760755</v>
      </c>
      <c r="DU11">
        <v>1.33044465377932</v>
      </c>
      <c r="DV11">
        <v>1.34142778415415</v>
      </c>
      <c r="DW11">
        <v>1.3524117003395</v>
      </c>
      <c r="DX11">
        <v>1.36339636573125</v>
      </c>
      <c r="DY11">
        <v>1.37438174543031</v>
      </c>
      <c r="DZ11">
        <v>1.3853678061632499</v>
      </c>
      <c r="EA11">
        <v>1.39635451620659</v>
      </c>
      <c r="EB11">
        <v>1.4073418453145301</v>
      </c>
      <c r="EC11">
        <v>1.41832976465019</v>
      </c>
      <c r="ED11">
        <v>1.4293182467199499</v>
      </c>
      <c r="EE11">
        <v>1.44030726531086</v>
      </c>
      <c r="EF11">
        <v>1.4512967954310401</v>
      </c>
      <c r="EG11">
        <v>1.46228681325274</v>
      </c>
      <c r="EH11">
        <v>1.47327729605814</v>
      </c>
      <c r="EI11">
        <v>1.48426822218767</v>
      </c>
      <c r="EJ11">
        <v>1.49525957099066</v>
      </c>
      <c r="EK11">
        <v>1.5062513227784</v>
      </c>
      <c r="EL11">
        <v>1.5172434587793</v>
      </c>
      <c r="EM11">
        <v>1.52823596109619</v>
      </c>
      <c r="EN11">
        <v>1.53922881266555</v>
      </c>
      <c r="EO11">
        <v>1.5502219972187301</v>
      </c>
      <c r="EP11">
        <v>1.5612154992448599</v>
      </c>
      <c r="EQ11">
        <v>1.57220930395563</v>
      </c>
      <c r="ER11">
        <v>1.58320339725156</v>
      </c>
      <c r="ES11">
        <v>1.59419776568995</v>
      </c>
      <c r="ET11">
        <v>1.6051923964543</v>
      </c>
      <c r="EU11">
        <v>1.6161872773250801</v>
      </c>
      <c r="EV11">
        <v>1.627182396652</v>
      </c>
      <c r="EW11">
        <v>1.63817774332744</v>
      </c>
      <c r="EX11">
        <v>1.64917330676119</v>
      </c>
      <c r="EY11">
        <v>1.66016907685635</v>
      </c>
      <c r="EZ11">
        <v>1.6711650439863399</v>
      </c>
      <c r="FA11">
        <v>1.6821611989730101</v>
      </c>
      <c r="FB11">
        <v>1.69315753306573</v>
      </c>
      <c r="FC11">
        <v>1.7041540379214899</v>
      </c>
      <c r="FD11">
        <v>1.7151507055859201</v>
      </c>
      <c r="FE11">
        <v>1.72614752847516</v>
      </c>
      <c r="FF11">
        <v>1.73714449935862</v>
      </c>
      <c r="FG11">
        <v>1.7481416113425301</v>
      </c>
      <c r="FH11">
        <v>1.75913885785424</v>
      </c>
      <c r="FI11">
        <v>1.7701362326272401</v>
      </c>
      <c r="FJ11">
        <v>1.78113372968696</v>
      </c>
      <c r="FK11">
        <v>1.79213134333711</v>
      </c>
      <c r="FL11">
        <v>1.80312906814675</v>
      </c>
      <c r="FM11">
        <v>1.8141268989379</v>
      </c>
      <c r="FN11">
        <v>1.8251248307738099</v>
      </c>
      <c r="FO11">
        <v>1.8361228589476799</v>
      </c>
      <c r="FP11">
        <v>1.8471209789719401</v>
      </c>
      <c r="FQ11">
        <v>1.85811918656807</v>
      </c>
      <c r="FR11">
        <v>1.86911747765686</v>
      </c>
      <c r="FS11">
        <v>1.8801158483491101</v>
      </c>
      <c r="FT11">
        <v>1.8911142949367701</v>
      </c>
      <c r="FU11">
        <v>1.90211281388453</v>
      </c>
      <c r="FV11">
        <v>1.9131114018217501</v>
      </c>
      <c r="FW11">
        <v>1.9241100555348201</v>
      </c>
      <c r="FX11">
        <v>1.9351087719597999</v>
      </c>
      <c r="FY11">
        <v>1.9461075481754899</v>
      </c>
      <c r="FZ11">
        <v>1.95710638139674</v>
      </c>
      <c r="GA11">
        <v>1.96810526896817</v>
      </c>
      <c r="GB11">
        <v>1.9791042083580599</v>
      </c>
      <c r="GC11">
        <v>1.9901031971526399</v>
      </c>
      <c r="GD11">
        <v>2.0011022330505699</v>
      </c>
      <c r="GE11">
        <v>2.0121013138577202</v>
      </c>
      <c r="GF11">
        <v>2.0231004374821402</v>
      </c>
      <c r="GG11">
        <v>2.0340996019293498</v>
      </c>
      <c r="GH11">
        <v>2.0450988052977701</v>
      </c>
      <c r="GI11">
        <v>2.05609804577439</v>
      </c>
      <c r="GJ11">
        <v>2.0670973216306598</v>
      </c>
      <c r="GK11">
        <v>2.0780966312185498</v>
      </c>
      <c r="GL11">
        <v>2.0890959729667999</v>
      </c>
      <c r="GM11">
        <v>2.1000953453773201</v>
      </c>
      <c r="GN11">
        <v>2.11109474702184</v>
      </c>
      <c r="GO11">
        <v>2.1220941765385799</v>
      </c>
      <c r="GP11">
        <v>2.1330936326292198</v>
      </c>
      <c r="GQ11">
        <v>2.1440931140559099</v>
      </c>
      <c r="GR11">
        <v>2.1550926196384701</v>
      </c>
      <c r="GS11">
        <v>2.1660921482516802</v>
      </c>
      <c r="GT11">
        <v>2.17709169882274</v>
      </c>
    </row>
    <row r="12" spans="1:202" x14ac:dyDescent="0.25">
      <c r="A12">
        <v>0.1</v>
      </c>
      <c r="B12">
        <v>0.1</v>
      </c>
      <c r="C12">
        <v>0.10909198145009399</v>
      </c>
      <c r="D12">
        <v>0.116923235845801</v>
      </c>
      <c r="E12">
        <v>0.124232119359357</v>
      </c>
      <c r="F12">
        <v>0.13130160599382401</v>
      </c>
      <c r="G12">
        <v>0.13822621126599499</v>
      </c>
      <c r="H12">
        <v>0.14507560334991601</v>
      </c>
      <c r="I12">
        <v>0.15191281157600001</v>
      </c>
      <c r="J12">
        <v>0.15879067732885199</v>
      </c>
      <c r="K12">
        <v>0.16574966911738201</v>
      </c>
      <c r="L12">
        <v>0.17281850394901399</v>
      </c>
      <c r="M12">
        <v>0.18001612538457401</v>
      </c>
      <c r="N12">
        <v>0.18735394901055499</v>
      </c>
      <c r="O12">
        <v>0.19483786628889199</v>
      </c>
      <c r="P12">
        <v>0.20246985027916001</v>
      </c>
      <c r="Q12">
        <v>0.21024916960499901</v>
      </c>
      <c r="R12">
        <v>0.218173275008062</v>
      </c>
      <c r="S12">
        <v>0.226238432630819</v>
      </c>
      <c r="T12">
        <v>0.23444016953080399</v>
      </c>
      <c r="U12">
        <v>0.242773583450278</v>
      </c>
      <c r="V12">
        <v>0.25123355597821101</v>
      </c>
      <c r="W12">
        <v>0.25981489765568599</v>
      </c>
      <c r="X12">
        <v>0.26851244547319197</v>
      </c>
      <c r="Y12">
        <v>0.27732112723843599</v>
      </c>
      <c r="Z12">
        <v>0.28623600299178797</v>
      </c>
      <c r="AA12">
        <v>0.29525229058871</v>
      </c>
      <c r="AB12">
        <v>0.30436538041306899</v>
      </c>
      <c r="AC12">
        <v>0.31357084267418001</v>
      </c>
      <c r="AD12">
        <v>0.32286442968454099</v>
      </c>
      <c r="AE12">
        <v>0.332242074779312</v>
      </c>
      <c r="AF12">
        <v>0.341699889026297</v>
      </c>
      <c r="AG12">
        <v>0.35123415651912199</v>
      </c>
      <c r="AH12">
        <v>0.36084132879889602</v>
      </c>
      <c r="AI12">
        <v>0.37051801877799301</v>
      </c>
      <c r="AJ12">
        <v>0.38026099442049899</v>
      </c>
      <c r="AK12">
        <v>0.39006717235140098</v>
      </c>
      <c r="AL12">
        <v>0.39993361150947598</v>
      </c>
      <c r="AM12">
        <v>0.40985750691942302</v>
      </c>
      <c r="AN12">
        <v>0.41983618363153802</v>
      </c>
      <c r="AO12">
        <v>0.429867090858567</v>
      </c>
      <c r="AP12">
        <v>0.43994779632654502</v>
      </c>
      <c r="AQ12">
        <v>0.45007598084770101</v>
      </c>
      <c r="AR12">
        <v>0.46024943311764399</v>
      </c>
      <c r="AS12">
        <v>0.47046604473507903</v>
      </c>
      <c r="AT12">
        <v>0.48072380543974902</v>
      </c>
      <c r="AU12">
        <v>0.49102079856263597</v>
      </c>
      <c r="AV12">
        <v>0.501355196681463</v>
      </c>
      <c r="AW12">
        <v>0.51172525747394604</v>
      </c>
      <c r="AX12">
        <v>0.52212931976101196</v>
      </c>
      <c r="AY12">
        <v>0.53256579973209295</v>
      </c>
      <c r="AZ12">
        <v>0.54303318734471595</v>
      </c>
      <c r="BA12">
        <v>0.55353004289072205</v>
      </c>
      <c r="BB12">
        <v>0.56405499372169599</v>
      </c>
      <c r="BC12">
        <v>0.57460673112640603</v>
      </c>
      <c r="BD12">
        <v>0.58518400735334597</v>
      </c>
      <c r="BE12">
        <v>0.59578563277170704</v>
      </c>
      <c r="BF12">
        <v>0.60641047316443597</v>
      </c>
      <c r="BG12">
        <v>0.61705744714725996</v>
      </c>
      <c r="BH12">
        <v>0.62772552370784795</v>
      </c>
      <c r="BI12">
        <v>0.63841371985955397</v>
      </c>
      <c r="BJ12">
        <v>0.64912109840440402</v>
      </c>
      <c r="BK12">
        <v>0.65984676580026003</v>
      </c>
      <c r="BL12">
        <v>0.67058987012731197</v>
      </c>
      <c r="BM12">
        <v>0.68134959914928905</v>
      </c>
      <c r="BN12">
        <v>0.69212517846496202</v>
      </c>
      <c r="BO12">
        <v>0.70291586974575004</v>
      </c>
      <c r="BP12">
        <v>0.71372096905541804</v>
      </c>
      <c r="BQ12">
        <v>0.72453980524804296</v>
      </c>
      <c r="BR12">
        <v>0.735371738440594</v>
      </c>
      <c r="BS12">
        <v>0.746216158556674</v>
      </c>
      <c r="BT12">
        <v>0.75707248393808402</v>
      </c>
      <c r="BU12">
        <v>0.76794016002106702</v>
      </c>
      <c r="BV12">
        <v>0.77881865807421302</v>
      </c>
      <c r="BW12">
        <v>0.78970747399514896</v>
      </c>
      <c r="BX12">
        <v>0.80060612716329105</v>
      </c>
      <c r="BY12">
        <v>0.811514159346027</v>
      </c>
      <c r="BZ12">
        <v>0.82243113365585496</v>
      </c>
      <c r="CA12">
        <v>0.83335663355609602</v>
      </c>
      <c r="CB12">
        <v>0.84429026191293</v>
      </c>
      <c r="CC12">
        <v>0.85523164009157804</v>
      </c>
      <c r="CD12">
        <v>0.86618040709459598</v>
      </c>
      <c r="CE12">
        <v>0.87713621874030001</v>
      </c>
      <c r="CF12">
        <v>0.88809874687946599</v>
      </c>
      <c r="CG12">
        <v>0.899067678648516</v>
      </c>
      <c r="CH12">
        <v>0.91004271575749196</v>
      </c>
      <c r="CI12">
        <v>0.92102357381119404</v>
      </c>
      <c r="CJ12">
        <v>0.93200998166194804</v>
      </c>
      <c r="CK12">
        <v>0.94300168079251001</v>
      </c>
      <c r="CL12">
        <v>0.953998424727732</v>
      </c>
      <c r="CM12">
        <v>0.96499997847361796</v>
      </c>
      <c r="CN12">
        <v>0.97600611798251702</v>
      </c>
      <c r="CO12">
        <v>0.98701662964323</v>
      </c>
      <c r="CP12">
        <v>0.99803130979486399</v>
      </c>
      <c r="CQ12">
        <v>1.0090499642633299</v>
      </c>
      <c r="CR12">
        <v>1.0200724079194401</v>
      </c>
      <c r="CS12">
        <v>1.03109846425759</v>
      </c>
      <c r="CT12">
        <v>1.04212796499403</v>
      </c>
      <c r="CU12">
        <v>1.0531607496839099</v>
      </c>
      <c r="CV12">
        <v>1.0641966653561299</v>
      </c>
      <c r="CW12">
        <v>1.0752355661652</v>
      </c>
      <c r="CX12">
        <v>1.08627731305929</v>
      </c>
      <c r="CY12">
        <v>1.0973217734638301</v>
      </c>
      <c r="CZ12">
        <v>1.10836882097973</v>
      </c>
      <c r="DA12">
        <v>1.1194183350957601</v>
      </c>
      <c r="DB12">
        <v>1.13047020091426</v>
      </c>
      <c r="DC12">
        <v>1.14152430888968</v>
      </c>
      <c r="DD12">
        <v>1.15258055457923</v>
      </c>
      <c r="DE12">
        <v>1.1636388384052301</v>
      </c>
      <c r="DF12">
        <v>1.1746990654284499</v>
      </c>
      <c r="DG12">
        <v>1.18576114513208</v>
      </c>
      <c r="DH12">
        <v>1.1968249912156901</v>
      </c>
      <c r="DI12">
        <v>1.20789052139885</v>
      </c>
      <c r="DJ12">
        <v>1.2189576572338801</v>
      </c>
      <c r="DK12">
        <v>1.23002632392727</v>
      </c>
      <c r="DL12">
        <v>1.2410964501695301</v>
      </c>
      <c r="DM12">
        <v>1.2521679679728499</v>
      </c>
      <c r="DN12">
        <v>1.2632408125163801</v>
      </c>
      <c r="DO12">
        <v>1.27431492199872</v>
      </c>
      <c r="DP12">
        <v>1.2853902374972801</v>
      </c>
      <c r="DQ12">
        <v>1.2964667028341299</v>
      </c>
      <c r="DR12">
        <v>1.30754426444823</v>
      </c>
      <c r="DS12">
        <v>1.31862287127345</v>
      </c>
      <c r="DT12">
        <v>1.32970247462242</v>
      </c>
      <c r="DU12">
        <v>1.3407830280756701</v>
      </c>
      <c r="DV12">
        <v>1.3518644873760299</v>
      </c>
      <c r="DW12">
        <v>1.3629468103278899</v>
      </c>
      <c r="DX12">
        <v>1.37402995670116</v>
      </c>
      <c r="DY12">
        <v>1.38511388813973</v>
      </c>
      <c r="DZ12">
        <v>1.39619856807417</v>
      </c>
      <c r="EA12">
        <v>1.40728396163851</v>
      </c>
      <c r="EB12">
        <v>1.4183700355908699</v>
      </c>
      <c r="EC12">
        <v>1.4294567582378399</v>
      </c>
      <c r="ED12">
        <v>1.44054409936232</v>
      </c>
      <c r="EE12">
        <v>1.45163203015478</v>
      </c>
      <c r="EF12">
        <v>1.4627205231476601</v>
      </c>
      <c r="EG12">
        <v>1.47380955215288</v>
      </c>
      <c r="EH12">
        <v>1.48489909220226</v>
      </c>
      <c r="EI12">
        <v>1.4959891194906301</v>
      </c>
      <c r="EJ12">
        <v>1.50707961132174</v>
      </c>
      <c r="EK12">
        <v>1.51817054605654</v>
      </c>
      <c r="EL12">
        <v>1.52926190306397</v>
      </c>
      <c r="EM12">
        <v>1.54035366267397</v>
      </c>
      <c r="EN12">
        <v>1.5514458061327601</v>
      </c>
      <c r="EO12">
        <v>1.56253831556013</v>
      </c>
      <c r="EP12">
        <v>1.5736311739087701</v>
      </c>
      <c r="EQ12">
        <v>1.5847243649254199</v>
      </c>
      <c r="ER12">
        <v>1.5958178731139601</v>
      </c>
      <c r="ES12">
        <v>1.6069116837000801</v>
      </c>
      <c r="ET12">
        <v>1.6180057825976799</v>
      </c>
      <c r="EU12">
        <v>1.6291001563768199</v>
      </c>
      <c r="EV12">
        <v>1.6401947922331199</v>
      </c>
      <c r="EW12">
        <v>1.6512896779586701</v>
      </c>
      <c r="EX12">
        <v>1.66238480191421</v>
      </c>
      <c r="EY12">
        <v>1.6734801530026699</v>
      </c>
      <c r="EZ12">
        <v>1.6845757206438701</v>
      </c>
      <c r="FA12">
        <v>1.6956714947505001</v>
      </c>
      <c r="FB12">
        <v>1.70676746570509</v>
      </c>
      <c r="FC12">
        <v>1.7178636243382099</v>
      </c>
      <c r="FD12">
        <v>1.72895996190752</v>
      </c>
      <c r="FE12">
        <v>1.74005647007793</v>
      </c>
      <c r="FF12">
        <v>1.7511531409026</v>
      </c>
      <c r="FG12">
        <v>1.7622499668048801</v>
      </c>
      <c r="FH12">
        <v>1.77334694056103</v>
      </c>
      <c r="FI12">
        <v>1.7844440552838099</v>
      </c>
      <c r="FJ12">
        <v>1.79554130440681</v>
      </c>
      <c r="FK12">
        <v>1.8066386816694799</v>
      </c>
      <c r="FL12">
        <v>1.81773618110288</v>
      </c>
      <c r="FM12">
        <v>1.8288337970161399</v>
      </c>
      <c r="FN12">
        <v>1.8399315239834699</v>
      </c>
      <c r="FO12">
        <v>1.8510293568318099</v>
      </c>
      <c r="FP12">
        <v>1.86212729062909</v>
      </c>
      <c r="FQ12">
        <v>1.8732253206729399</v>
      </c>
      <c r="FR12">
        <v>1.8843234424800901</v>
      </c>
      <c r="FS12">
        <v>1.89542165177607</v>
      </c>
      <c r="FT12">
        <v>1.9065199444855201</v>
      </c>
      <c r="FU12">
        <v>1.9176183167229299</v>
      </c>
      <c r="FV12">
        <v>1.92871676478378</v>
      </c>
      <c r="FW12">
        <v>1.9398152851361099</v>
      </c>
      <c r="FX12">
        <v>1.9509138744124801</v>
      </c>
      <c r="FY12">
        <v>1.9620125294023101</v>
      </c>
      <c r="FZ12">
        <v>1.97311124704458</v>
      </c>
      <c r="GA12">
        <v>1.98421002442085</v>
      </c>
      <c r="GB12">
        <v>1.9953088587486301</v>
      </c>
      <c r="GC12">
        <v>2.0064077473750301</v>
      </c>
      <c r="GD12">
        <v>2.0175066877707599</v>
      </c>
      <c r="GE12">
        <v>2.0286056775243302</v>
      </c>
      <c r="GF12">
        <v>2.0397047143365801</v>
      </c>
      <c r="GG12">
        <v>2.0508037960154399</v>
      </c>
      <c r="GH12">
        <v>2.0619029204709798</v>
      </c>
      <c r="GI12">
        <v>2.07300208571059</v>
      </c>
      <c r="GJ12">
        <v>2.0841012898344999</v>
      </c>
      <c r="GK12">
        <v>2.0952005310314199</v>
      </c>
      <c r="GL12">
        <v>2.1062998075744499</v>
      </c>
      <c r="GM12">
        <v>2.1173991178170999</v>
      </c>
      <c r="GN12">
        <v>2.1284984601896002</v>
      </c>
      <c r="GO12">
        <v>2.1395978331953001</v>
      </c>
      <c r="GP12">
        <v>2.1506972354072702</v>
      </c>
      <c r="GQ12">
        <v>2.1617966654650398</v>
      </c>
      <c r="GR12">
        <v>2.1728961220715002</v>
      </c>
      <c r="GS12">
        <v>2.1839956039899899</v>
      </c>
      <c r="GT12">
        <v>2.19509511004143</v>
      </c>
    </row>
    <row r="13" spans="1:202" x14ac:dyDescent="0.25">
      <c r="A13">
        <v>0.11</v>
      </c>
      <c r="B13">
        <v>0.11</v>
      </c>
      <c r="C13">
        <v>0.118453891407722</v>
      </c>
      <c r="D13">
        <v>0.125994932470572</v>
      </c>
      <c r="E13">
        <v>0.13304311881210401</v>
      </c>
      <c r="F13">
        <v>0.13984068356419899</v>
      </c>
      <c r="G13">
        <v>0.146482583823002</v>
      </c>
      <c r="H13">
        <v>0.15304393092294899</v>
      </c>
      <c r="I13">
        <v>0.15959331133600699</v>
      </c>
      <c r="J13">
        <v>0.16618815771173001</v>
      </c>
      <c r="K13">
        <v>0.17287236034268</v>
      </c>
      <c r="L13">
        <v>0.179677000814251</v>
      </c>
      <c r="M13">
        <v>0.18662253908842499</v>
      </c>
      <c r="N13">
        <v>0.19372126950013299</v>
      </c>
      <c r="O13">
        <v>0.20097950211899601</v>
      </c>
      <c r="P13">
        <v>0.20839930625181899</v>
      </c>
      <c r="Q13">
        <v>0.21597982658110201</v>
      </c>
      <c r="R13">
        <v>0.22371824342457899</v>
      </c>
      <c r="S13">
        <v>0.231610458239807</v>
      </c>
      <c r="T13">
        <v>0.239651575665385</v>
      </c>
      <c r="U13">
        <v>0.24783623857457401</v>
      </c>
      <c r="V13">
        <v>0.25615885856646298</v>
      </c>
      <c r="W13">
        <v>0.26461377281843401</v>
      </c>
      <c r="X13">
        <v>0.27319534943607399</v>
      </c>
      <c r="Y13">
        <v>0.28189805696904702</v>
      </c>
      <c r="Z13">
        <v>0.29071650910404001</v>
      </c>
      <c r="AA13">
        <v>0.29964549223645298</v>
      </c>
      <c r="AB13">
        <v>0.30867998129031099</v>
      </c>
      <c r="AC13">
        <v>0.31781514752100598</v>
      </c>
      <c r="AD13">
        <v>0.32704636089335298</v>
      </c>
      <c r="AE13">
        <v>0.33636918883136901</v>
      </c>
      <c r="AF13">
        <v>0.34577939258210599</v>
      </c>
      <c r="AG13">
        <v>0.35527292205071598</v>
      </c>
      <c r="AH13">
        <v>0.364845909696353</v>
      </c>
      <c r="AI13">
        <v>0.37449466389288499</v>
      </c>
      <c r="AJ13">
        <v>0.38421566202955698</v>
      </c>
      <c r="AK13">
        <v>0.394005543537572</v>
      </c>
      <c r="AL13">
        <v>0.403861102966806</v>
      </c>
      <c r="AM13">
        <v>0.41377928319419699</v>
      </c>
      <c r="AN13">
        <v>0.42375716881595399</v>
      </c>
      <c r="AO13">
        <v>0.43379197975549699</v>
      </c>
      <c r="AP13">
        <v>0.44388106510519298</v>
      </c>
      <c r="AQ13">
        <v>0.45402189721053099</v>
      </c>
      <c r="AR13">
        <v>0.464212065999007</v>
      </c>
      <c r="AS13">
        <v>0.47444927355174699</v>
      </c>
      <c r="AT13">
        <v>0.48473132891309401</v>
      </c>
      <c r="AU13">
        <v>0.49505614313164098</v>
      </c>
      <c r="AV13">
        <v>0.50542172452506695</v>
      </c>
      <c r="AW13">
        <v>0.51582617416056098</v>
      </c>
      <c r="AX13">
        <v>0.52626768154230397</v>
      </c>
      <c r="AY13">
        <v>0.53674452049742505</v>
      </c>
      <c r="AZ13">
        <v>0.54725504525192903</v>
      </c>
      <c r="BA13">
        <v>0.55779768668824403</v>
      </c>
      <c r="BB13">
        <v>0.56837094877629502</v>
      </c>
      <c r="BC13">
        <v>0.57897340517026497</v>
      </c>
      <c r="BD13">
        <v>0.58960369596348705</v>
      </c>
      <c r="BE13">
        <v>0.60026052459423296</v>
      </c>
      <c r="BF13">
        <v>0.61094265489544697</v>
      </c>
      <c r="BG13">
        <v>0.62164890828177199</v>
      </c>
      <c r="BH13">
        <v>0.63237816106752298</v>
      </c>
      <c r="BI13">
        <v>0.64312934190952797</v>
      </c>
      <c r="BJ13">
        <v>0.65390142936903595</v>
      </c>
      <c r="BK13">
        <v>0.66469344958717502</v>
      </c>
      <c r="BL13">
        <v>0.67550447406865899</v>
      </c>
      <c r="BM13">
        <v>0.68633361756872402</v>
      </c>
      <c r="BN13">
        <v>0.697180036078481</v>
      </c>
      <c r="BO13">
        <v>0.70804292490411103</v>
      </c>
      <c r="BP13">
        <v>0.71892151683552197</v>
      </c>
      <c r="BQ13">
        <v>0.72981508040031395</v>
      </c>
      <c r="BR13">
        <v>0.74072291819907299</v>
      </c>
      <c r="BS13">
        <v>0.751644365318209</v>
      </c>
      <c r="BT13">
        <v>0.76257878781672295</v>
      </c>
      <c r="BU13">
        <v>0.77352558128346305</v>
      </c>
      <c r="BV13">
        <v>0.78448416946158195</v>
      </c>
      <c r="BW13">
        <v>0.79545400293707502</v>
      </c>
      <c r="BX13">
        <v>0.80643455788840201</v>
      </c>
      <c r="BY13">
        <v>0.81742533489435498</v>
      </c>
      <c r="BZ13">
        <v>0.82842585779745803</v>
      </c>
      <c r="CA13">
        <v>0.83943567262031105</v>
      </c>
      <c r="CB13">
        <v>0.85045434653240803</v>
      </c>
      <c r="CC13">
        <v>0.86148146686508997</v>
      </c>
      <c r="CD13">
        <v>0.87251664017237596</v>
      </c>
      <c r="CE13">
        <v>0.88355949133554301</v>
      </c>
      <c r="CF13">
        <v>0.894609662709417</v>
      </c>
      <c r="CG13">
        <v>0.90566681330843601</v>
      </c>
      <c r="CH13">
        <v>0.91673061803061595</v>
      </c>
      <c r="CI13">
        <v>0.92780076691767299</v>
      </c>
      <c r="CJ13">
        <v>0.93887696444961199</v>
      </c>
      <c r="CK13">
        <v>0.94995892887216704</v>
      </c>
      <c r="CL13">
        <v>0.96104639155557803</v>
      </c>
      <c r="CM13">
        <v>0.97213909638323004</v>
      </c>
      <c r="CN13">
        <v>0.98323679916877704</v>
      </c>
      <c r="CO13">
        <v>0.99433926710040899</v>
      </c>
      <c r="CP13">
        <v>1.0054462782110101</v>
      </c>
      <c r="CQ13">
        <v>1.01655762087302</v>
      </c>
      <c r="CR13">
        <v>1.0276730933167499</v>
      </c>
      <c r="CS13">
        <v>1.0387925031712499</v>
      </c>
      <c r="CT13">
        <v>1.04991566702647</v>
      </c>
      <c r="CU13">
        <v>1.06104241001585</v>
      </c>
      <c r="CV13">
        <v>1.07217256541836</v>
      </c>
      <c r="CW13">
        <v>1.0833059742790501</v>
      </c>
      <c r="CX13">
        <v>1.09444248504735</v>
      </c>
      <c r="CY13">
        <v>1.1055819532320901</v>
      </c>
      <c r="CZ13">
        <v>1.1167242410727101</v>
      </c>
      <c r="DA13">
        <v>1.1278692172257301</v>
      </c>
      <c r="DB13">
        <v>1.13901675646584</v>
      </c>
      <c r="DC13">
        <v>1.1501667394008801</v>
      </c>
      <c r="DD13">
        <v>1.16131905220015</v>
      </c>
      <c r="DE13">
        <v>1.1724735863353599</v>
      </c>
      <c r="DF13">
        <v>1.1836302383335799</v>
      </c>
      <c r="DG13">
        <v>1.19478890954183</v>
      </c>
      <c r="DH13">
        <v>1.20594950590251</v>
      </c>
      <c r="DI13">
        <v>1.21711193773933</v>
      </c>
      <c r="DJ13">
        <v>1.2282761195532901</v>
      </c>
      <c r="DK13">
        <v>1.2394419698280199</v>
      </c>
      <c r="DL13">
        <v>1.25060941084429</v>
      </c>
      <c r="DM13">
        <v>1.26177836850318</v>
      </c>
      <c r="DN13">
        <v>1.27294877215735</v>
      </c>
      <c r="DO13">
        <v>1.28412055445035</v>
      </c>
      <c r="DP13">
        <v>1.29529365116326</v>
      </c>
      <c r="DQ13">
        <v>1.3064680010685901</v>
      </c>
      <c r="DR13">
        <v>1.3176435457908899</v>
      </c>
      <c r="DS13">
        <v>1.32882022967393</v>
      </c>
      <c r="DT13">
        <v>1.3399979996540301</v>
      </c>
      <c r="DU13">
        <v>1.3511768051392801</v>
      </c>
      <c r="DV13">
        <v>1.3623565978944201</v>
      </c>
      <c r="DW13">
        <v>1.37353733193103</v>
      </c>
      <c r="DX13">
        <v>1.38471896340294</v>
      </c>
      <c r="DY13">
        <v>1.3959014505063501</v>
      </c>
      <c r="DZ13">
        <v>1.4070847533847699</v>
      </c>
      <c r="EA13">
        <v>1.4182688340382601</v>
      </c>
      <c r="EB13">
        <v>1.42945365623698</v>
      </c>
      <c r="EC13">
        <v>1.4406391854387299</v>
      </c>
      <c r="ED13">
        <v>1.4518253887103301</v>
      </c>
      <c r="EE13">
        <v>1.4630122346526599</v>
      </c>
      <c r="EF13">
        <v>1.4741996933292401</v>
      </c>
      <c r="EG13">
        <v>1.4853877361980601</v>
      </c>
      <c r="EH13">
        <v>1.49657633604662</v>
      </c>
      <c r="EI13">
        <v>1.50776546693004</v>
      </c>
      <c r="EJ13">
        <v>1.51895510411198</v>
      </c>
      <c r="EK13">
        <v>1.5301452240083599</v>
      </c>
      <c r="EL13">
        <v>1.54133580413366</v>
      </c>
      <c r="EM13">
        <v>1.55252682304979</v>
      </c>
      <c r="EN13">
        <v>1.5637182603172599</v>
      </c>
      <c r="EO13">
        <v>1.57491009644868</v>
      </c>
      <c r="EP13">
        <v>1.5861023128644101</v>
      </c>
      <c r="EQ13">
        <v>1.5972948918503</v>
      </c>
      <c r="ER13">
        <v>1.60848781651731</v>
      </c>
      <c r="ES13">
        <v>1.6196810707631399</v>
      </c>
      <c r="ET13">
        <v>1.63087463923556</v>
      </c>
      <c r="EU13">
        <v>1.6420685072974399</v>
      </c>
      <c r="EV13">
        <v>1.6532626609935099</v>
      </c>
      <c r="EW13">
        <v>1.66445708701852</v>
      </c>
      <c r="EX13">
        <v>1.6756517726870099</v>
      </c>
      <c r="EY13">
        <v>1.6868467059044301</v>
      </c>
      <c r="EZ13">
        <v>1.69804187513961</v>
      </c>
      <c r="FA13">
        <v>1.7092372693985201</v>
      </c>
      <c r="FB13">
        <v>1.72043287819923</v>
      </c>
      <c r="FC13">
        <v>1.7316286915480901</v>
      </c>
      <c r="FD13">
        <v>1.7428246999169601</v>
      </c>
      <c r="FE13">
        <v>1.7540208942215501</v>
      </c>
      <c r="FF13">
        <v>1.7652172658007099</v>
      </c>
      <c r="FG13">
        <v>1.7764138063967401</v>
      </c>
      <c r="FH13">
        <v>1.78761050813661</v>
      </c>
      <c r="FI13">
        <v>1.7988073635140001</v>
      </c>
      <c r="FJ13">
        <v>1.8100043653722799</v>
      </c>
      <c r="FK13">
        <v>1.82120150688815</v>
      </c>
      <c r="FL13">
        <v>1.83239878155618</v>
      </c>
      <c r="FM13">
        <v>1.84359618317395</v>
      </c>
      <c r="FN13">
        <v>1.85479370582796</v>
      </c>
      <c r="FO13">
        <v>1.8659913438801901</v>
      </c>
      <c r="FP13">
        <v>1.8771890919552201</v>
      </c>
      <c r="FQ13">
        <v>1.8883869449280399</v>
      </c>
      <c r="FR13">
        <v>1.89958489791236</v>
      </c>
      <c r="FS13">
        <v>1.9107829462495101</v>
      </c>
      <c r="FT13">
        <v>1.9219810854978201</v>
      </c>
      <c r="FU13">
        <v>1.93317931142252</v>
      </c>
      <c r="FV13">
        <v>1.94437761998611</v>
      </c>
      <c r="FW13">
        <v>1.9555760073391599</v>
      </c>
      <c r="FX13">
        <v>1.9667744698115299</v>
      </c>
      <c r="FY13">
        <v>1.9779730039040799</v>
      </c>
      <c r="FZ13">
        <v>1.98917160628062</v>
      </c>
      <c r="GA13">
        <v>2.0003702737604101</v>
      </c>
      <c r="GB13">
        <v>2.01156900331083</v>
      </c>
      <c r="GC13">
        <v>2.0227677920405598</v>
      </c>
      <c r="GD13">
        <v>2.0339666371929299</v>
      </c>
      <c r="GE13">
        <v>2.0451655361397099</v>
      </c>
      <c r="GF13">
        <v>2.0563644863750699</v>
      </c>
      <c r="GG13">
        <v>2.0675634855099299</v>
      </c>
      <c r="GH13">
        <v>2.0787625312664701</v>
      </c>
      <c r="GI13">
        <v>2.0899616214729999</v>
      </c>
      <c r="GJ13">
        <v>2.1011607540589701</v>
      </c>
      <c r="GK13">
        <v>2.1123599270502802</v>
      </c>
      <c r="GL13">
        <v>2.12355913856481</v>
      </c>
      <c r="GM13">
        <v>2.1347583868080799</v>
      </c>
      <c r="GN13">
        <v>2.14595767006923</v>
      </c>
      <c r="GO13">
        <v>2.1571569867170601</v>
      </c>
      <c r="GP13">
        <v>2.1683563351963899</v>
      </c>
      <c r="GQ13">
        <v>2.1795557140244499</v>
      </c>
      <c r="GR13">
        <v>2.1907551217875598</v>
      </c>
      <c r="GS13">
        <v>2.2019545571378898</v>
      </c>
      <c r="GT13">
        <v>2.2131540187903802</v>
      </c>
    </row>
    <row r="14" spans="1:202" x14ac:dyDescent="0.25">
      <c r="A14">
        <v>0.12</v>
      </c>
      <c r="B14">
        <v>0.12</v>
      </c>
      <c r="C14">
        <v>0.12785807082238901</v>
      </c>
      <c r="D14">
        <v>0.13510433430065699</v>
      </c>
      <c r="E14">
        <v>0.14188935919655901</v>
      </c>
      <c r="F14">
        <v>0.14841374895833501</v>
      </c>
      <c r="G14">
        <v>0.15477216588130399</v>
      </c>
      <c r="H14">
        <v>0.16104506523148199</v>
      </c>
      <c r="I14">
        <v>0.167306557998079</v>
      </c>
      <c r="J14">
        <v>0.17361861232648601</v>
      </c>
      <c r="K14">
        <v>0.180028472581132</v>
      </c>
      <c r="L14">
        <v>0.186569520881846</v>
      </c>
      <c r="M14">
        <v>0.19326368048364601</v>
      </c>
      <c r="N14">
        <v>0.20012408364176801</v>
      </c>
      <c r="O14">
        <v>0.20715742911219501</v>
      </c>
      <c r="P14">
        <v>0.21436586124514101</v>
      </c>
      <c r="Q14">
        <v>0.22174838615885201</v>
      </c>
      <c r="R14">
        <v>0.22930190392531299</v>
      </c>
      <c r="S14">
        <v>0.23702194492287099</v>
      </c>
      <c r="T14">
        <v>0.24490318738709399</v>
      </c>
      <c r="U14">
        <v>0.252939817013415</v>
      </c>
      <c r="V14">
        <v>0.26112577425467498</v>
      </c>
      <c r="W14">
        <v>0.26945492255244202</v>
      </c>
      <c r="X14">
        <v>0.27792116128204403</v>
      </c>
      <c r="Y14">
        <v>0.286518500237324</v>
      </c>
      <c r="Z14">
        <v>0.29524110747696602</v>
      </c>
      <c r="AA14">
        <v>0.30408333879985699</v>
      </c>
      <c r="AB14">
        <v>0.31303975461282202</v>
      </c>
      <c r="AC14">
        <v>0.32210512819898601</v>
      </c>
      <c r="AD14">
        <v>0.33127444816902601</v>
      </c>
      <c r="AE14">
        <v>0.34054291702311501</v>
      </c>
      <c r="AF14">
        <v>0.34990594715666901</v>
      </c>
      <c r="AG14">
        <v>0.35935915522965201</v>
      </c>
      <c r="AH14">
        <v>0.36889835553203798</v>
      </c>
      <c r="AI14">
        <v>0.37851955277875998</v>
      </c>
      <c r="AJ14">
        <v>0.38821893462929802</v>
      </c>
      <c r="AK14">
        <v>0.39799286413128299</v>
      </c>
      <c r="AL14">
        <v>0.40783787222128198</v>
      </c>
      <c r="AM14">
        <v>0.417750650370107</v>
      </c>
      <c r="AN14">
        <v>0.42772804342847798</v>
      </c>
      <c r="AO14">
        <v>0.43776704270712402</v>
      </c>
      <c r="AP14">
        <v>0.44786477931058899</v>
      </c>
      <c r="AQ14">
        <v>0.45801851773388602</v>
      </c>
      <c r="AR14">
        <v>0.46822564972431302</v>
      </c>
      <c r="AS14">
        <v>0.478483688406179</v>
      </c>
      <c r="AT14">
        <v>0.48879026266324699</v>
      </c>
      <c r="AU14">
        <v>0.49914311177173898</v>
      </c>
      <c r="AV14">
        <v>0.50954008027563802</v>
      </c>
      <c r="AW14">
        <v>0.51997911309535305</v>
      </c>
      <c r="AX14">
        <v>0.53045825086050502</v>
      </c>
      <c r="AY14">
        <v>0.54097562545753297</v>
      </c>
      <c r="AZ14">
        <v>0.55152945578291501</v>
      </c>
      <c r="BA14">
        <v>0.56211804369294704</v>
      </c>
      <c r="BB14">
        <v>0.57273977014133504</v>
      </c>
      <c r="BC14">
        <v>0.58339309149609297</v>
      </c>
      <c r="BD14">
        <v>0.59407653602759403</v>
      </c>
      <c r="BE14">
        <v>0.60478870055991196</v>
      </c>
      <c r="BF14">
        <v>0.61552824727796296</v>
      </c>
      <c r="BG14">
        <v>0.626293900683215</v>
      </c>
      <c r="BH14">
        <v>0.63708444469112802</v>
      </c>
      <c r="BI14">
        <v>0.64789871986371195</v>
      </c>
      <c r="BJ14">
        <v>0.65873562077096603</v>
      </c>
      <c r="BK14">
        <v>0.66959409347518095</v>
      </c>
      <c r="BL14">
        <v>0.68047313313241298</v>
      </c>
      <c r="BM14">
        <v>0.69137178170565805</v>
      </c>
      <c r="BN14">
        <v>0.70228912578455005</v>
      </c>
      <c r="BO14">
        <v>0.71322429450660096</v>
      </c>
      <c r="BP14">
        <v>0.72417645757528304</v>
      </c>
      <c r="BQ14">
        <v>0.73514482337040898</v>
      </c>
      <c r="BR14">
        <v>0.74612863714654598</v>
      </c>
      <c r="BS14">
        <v>0.75712717931534002</v>
      </c>
      <c r="BT14">
        <v>0.76813976380785498</v>
      </c>
      <c r="BU14">
        <v>0.77916573651319199</v>
      </c>
      <c r="BV14">
        <v>0.79020447378984104</v>
      </c>
      <c r="BW14">
        <v>0.80125538104637795</v>
      </c>
      <c r="BX14">
        <v>0.81231789138826904</v>
      </c>
      <c r="BY14">
        <v>0.82339146432771304</v>
      </c>
      <c r="BZ14">
        <v>0.83447558455357795</v>
      </c>
      <c r="CA14">
        <v>0.84556976075864099</v>
      </c>
      <c r="CB14">
        <v>0.85667352452144696</v>
      </c>
      <c r="CC14">
        <v>0.86778642924026606</v>
      </c>
      <c r="CD14">
        <v>0.87890804911669196</v>
      </c>
      <c r="CE14">
        <v>0.89003797818660102</v>
      </c>
      <c r="CF14">
        <v>0.90117582939623797</v>
      </c>
      <c r="CG14">
        <v>0.91232123372135199</v>
      </c>
      <c r="CH14">
        <v>0.92347383932735105</v>
      </c>
      <c r="CI14">
        <v>0.93463331076858802</v>
      </c>
      <c r="CJ14">
        <v>0.94579932822493695</v>
      </c>
      <c r="CK14">
        <v>0.95697158677393701</v>
      </c>
      <c r="CL14">
        <v>0.96814979569684101</v>
      </c>
      <c r="CM14">
        <v>0.979333677816981</v>
      </c>
      <c r="CN14">
        <v>0.99052296886896496</v>
      </c>
      <c r="CO14">
        <v>1.00171741689724</v>
      </c>
      <c r="CP14">
        <v>1.01291678168272</v>
      </c>
      <c r="CQ14">
        <v>1.02412083419601</v>
      </c>
      <c r="CR14">
        <v>1.03532935607628</v>
      </c>
      <c r="CS14">
        <v>1.04654213913419</v>
      </c>
      <c r="CT14">
        <v>1.0577589848781901</v>
      </c>
      <c r="CU14">
        <v>1.06897970406274</v>
      </c>
      <c r="CV14">
        <v>1.0802041162575899</v>
      </c>
      <c r="CW14">
        <v>1.0914320494372101</v>
      </c>
      <c r="CX14">
        <v>1.10266333958925</v>
      </c>
      <c r="CY14">
        <v>1.1138978303412701</v>
      </c>
      <c r="CZ14">
        <v>1.12513537260489</v>
      </c>
      <c r="DA14">
        <v>1.1363758242364701</v>
      </c>
      <c r="DB14">
        <v>1.1476190497136101</v>
      </c>
      <c r="DC14">
        <v>1.15886491982675</v>
      </c>
      <c r="DD14">
        <v>1.1701133113850699</v>
      </c>
      <c r="DE14">
        <v>1.18136410693616</v>
      </c>
      <c r="DF14">
        <v>1.1926171944987001</v>
      </c>
      <c r="DG14">
        <v>1.20387246730763</v>
      </c>
      <c r="DH14">
        <v>1.2151298235711301</v>
      </c>
      <c r="DI14">
        <v>1.2263891662390001</v>
      </c>
      <c r="DJ14">
        <v>1.2376504027817801</v>
      </c>
      <c r="DK14">
        <v>1.24891344498013</v>
      </c>
      <c r="DL14">
        <v>1.26017820872413</v>
      </c>
      <c r="DM14">
        <v>1.2714446138218001</v>
      </c>
      <c r="DN14">
        <v>1.28271258381659</v>
      </c>
      <c r="DO14">
        <v>1.2939820458134299</v>
      </c>
      <c r="DP14">
        <v>1.30525293031281</v>
      </c>
      <c r="DQ14">
        <v>1.3165251710525701</v>
      </c>
      <c r="DR14">
        <v>1.32779870485716</v>
      </c>
      <c r="DS14">
        <v>1.3390734714938299</v>
      </c>
      <c r="DT14">
        <v>1.35034941353555</v>
      </c>
      <c r="DU14">
        <v>1.3616264762303201</v>
      </c>
      <c r="DV14">
        <v>1.37290460737658</v>
      </c>
      <c r="DW14">
        <v>1.38418375720436</v>
      </c>
      <c r="DX14">
        <v>1.3954638782620801</v>
      </c>
      <c r="DY14">
        <v>1.4067449253084801</v>
      </c>
      <c r="DZ14">
        <v>1.4180268552097499</v>
      </c>
      <c r="EA14">
        <v>1.4293096268412699</v>
      </c>
      <c r="EB14">
        <v>1.4405932009940801</v>
      </c>
      <c r="EC14">
        <v>1.4518775402856201</v>
      </c>
      <c r="ED14">
        <v>1.4631626090746801</v>
      </c>
      <c r="EE14">
        <v>1.47444837338025</v>
      </c>
      <c r="EF14">
        <v>1.4857348008042099</v>
      </c>
      <c r="EG14">
        <v>1.49702186045757</v>
      </c>
      <c r="EH14">
        <v>1.5083095228902199</v>
      </c>
      <c r="EI14">
        <v>1.5195977600238699</v>
      </c>
      <c r="EJ14">
        <v>1.5308865450881399</v>
      </c>
      <c r="EK14">
        <v>1.5421758525596601</v>
      </c>
      <c r="EL14">
        <v>1.5534656581039901</v>
      </c>
      <c r="EM14">
        <v>1.5647559385201999</v>
      </c>
      <c r="EN14">
        <v>1.5760466716880901</v>
      </c>
      <c r="EO14">
        <v>1.5873378365178801</v>
      </c>
      <c r="EP14">
        <v>1.5986294129021399</v>
      </c>
      <c r="EQ14">
        <v>1.6099213816701099</v>
      </c>
      <c r="ER14">
        <v>1.6212137245439899</v>
      </c>
      <c r="ES14">
        <v>1.6325064240974301</v>
      </c>
      <c r="ET14">
        <v>1.64379946371579</v>
      </c>
      <c r="EU14">
        <v>1.6550928275583801</v>
      </c>
      <c r="EV14">
        <v>1.6663865005223799</v>
      </c>
      <c r="EW14">
        <v>1.67768046820849</v>
      </c>
      <c r="EX14">
        <v>1.6889747168881499</v>
      </c>
      <c r="EY14">
        <v>1.70026923347228</v>
      </c>
      <c r="EZ14">
        <v>1.71156400548153</v>
      </c>
      <c r="FA14">
        <v>1.7228590210178301</v>
      </c>
      <c r="FB14">
        <v>1.7341542687373701</v>
      </c>
      <c r="FC14">
        <v>1.74544973782472</v>
      </c>
      <c r="FD14">
        <v>1.75674541796826</v>
      </c>
      <c r="FE14">
        <v>1.7680412993367001</v>
      </c>
      <c r="FF14">
        <v>1.7793373725567101</v>
      </c>
      <c r="FG14">
        <v>1.79063362869158</v>
      </c>
      <c r="FH14">
        <v>1.80193005922088</v>
      </c>
      <c r="FI14">
        <v>1.8132266560210699</v>
      </c>
      <c r="FJ14">
        <v>1.8245234113470301</v>
      </c>
      <c r="FK14">
        <v>1.8358203178143999</v>
      </c>
      <c r="FL14">
        <v>1.8471173683828199</v>
      </c>
      <c r="FM14">
        <v>1.85841455633984</v>
      </c>
      <c r="FN14">
        <v>1.86971187528573</v>
      </c>
      <c r="FO14">
        <v>1.88100931911883</v>
      </c>
      <c r="FP14">
        <v>1.8923068820217299</v>
      </c>
      <c r="FQ14">
        <v>1.9036045584479999</v>
      </c>
      <c r="FR14">
        <v>1.91490234310955</v>
      </c>
      <c r="FS14">
        <v>1.92620023096464</v>
      </c>
      <c r="FT14">
        <v>1.93749821720636</v>
      </c>
      <c r="FU14">
        <v>1.9487962972517401</v>
      </c>
      <c r="FV14">
        <v>1.9600944667312701</v>
      </c>
      <c r="FW14">
        <v>1.9713927214789699</v>
      </c>
      <c r="FX14">
        <v>1.9826910575229499</v>
      </c>
      <c r="FY14">
        <v>1.99398947107631</v>
      </c>
      <c r="FZ14">
        <v>2.0052879585285499</v>
      </c>
      <c r="GA14">
        <v>2.01658651643737</v>
      </c>
      <c r="GB14">
        <v>2.0278851415207901</v>
      </c>
      <c r="GC14">
        <v>2.0391838306497299</v>
      </c>
      <c r="GD14">
        <v>2.05048258084086</v>
      </c>
      <c r="GE14">
        <v>2.0617813892498198</v>
      </c>
      <c r="GF14">
        <v>2.0730802531647501</v>
      </c>
      <c r="GG14">
        <v>2.0843791700000902</v>
      </c>
      <c r="GH14">
        <v>2.0956781372907498</v>
      </c>
      <c r="GI14">
        <v>2.10697715268644</v>
      </c>
      <c r="GJ14">
        <v>2.11827621394636</v>
      </c>
      <c r="GK14">
        <v>2.1295753189341</v>
      </c>
      <c r="GL14">
        <v>2.1408744656127401</v>
      </c>
      <c r="GM14">
        <v>2.1521736520402901</v>
      </c>
      <c r="GN14">
        <v>2.1634728763651601</v>
      </c>
      <c r="GO14">
        <v>2.1747721368220598</v>
      </c>
      <c r="GP14">
        <v>2.18607143172789</v>
      </c>
      <c r="GQ14">
        <v>2.1973707594779999</v>
      </c>
      <c r="GR14">
        <v>2.2086701185424298</v>
      </c>
      <c r="GS14">
        <v>2.2199695074625398</v>
      </c>
      <c r="GT14">
        <v>2.2312689248475901</v>
      </c>
    </row>
    <row r="15" spans="1:202" x14ac:dyDescent="0.25">
      <c r="A15">
        <v>0.13</v>
      </c>
      <c r="B15">
        <v>0.13</v>
      </c>
      <c r="C15">
        <v>0.137301540591168</v>
      </c>
      <c r="D15">
        <v>0.14424996744813301</v>
      </c>
      <c r="E15">
        <v>0.15076952470549401</v>
      </c>
      <c r="F15">
        <v>0.15701943630128001</v>
      </c>
      <c r="G15">
        <v>0.16309354002422</v>
      </c>
      <c r="H15">
        <v>0.16907756403676499</v>
      </c>
      <c r="I15">
        <v>0.175051112123984</v>
      </c>
      <c r="J15">
        <v>0.18108062721288501</v>
      </c>
      <c r="K15">
        <v>0.18721663412085801</v>
      </c>
      <c r="L15">
        <v>0.19349474619094401</v>
      </c>
      <c r="M15">
        <v>0.19993829267687699</v>
      </c>
      <c r="N15">
        <v>0.20656119979919499</v>
      </c>
      <c r="O15">
        <v>0.21337052283274499</v>
      </c>
      <c r="P15">
        <v>0.220368458399129</v>
      </c>
      <c r="Q15">
        <v>0.22755385836117001</v>
      </c>
      <c r="R15">
        <v>0.23492333201488</v>
      </c>
      <c r="S15">
        <v>0.242472031810923</v>
      </c>
      <c r="T15">
        <v>0.25019420532112402</v>
      </c>
      <c r="U15">
        <v>0.258083578600387</v>
      </c>
      <c r="V15">
        <v>0.266133619729093</v>
      </c>
      <c r="W15">
        <v>0.27433771802793899</v>
      </c>
      <c r="X15">
        <v>0.282689304321662</v>
      </c>
      <c r="Y15">
        <v>0.29118193020037703</v>
      </c>
      <c r="Z15">
        <v>0.29980931888609103</v>
      </c>
      <c r="AA15">
        <v>0.30856539651987702</v>
      </c>
      <c r="AB15">
        <v>0.31744431001439799</v>
      </c>
      <c r="AC15">
        <v>0.32644043574489601</v>
      </c>
      <c r="AD15">
        <v>0.33554838204454901</v>
      </c>
      <c r="AE15">
        <v>0.34476298755913198</v>
      </c>
      <c r="AF15">
        <v>0.35407931688189898</v>
      </c>
      <c r="AG15">
        <v>0.36349265444895401</v>
      </c>
      <c r="AH15">
        <v>0.37299849736923402</v>
      </c>
      <c r="AI15">
        <v>0.38259254765086897</v>
      </c>
      <c r="AJ15">
        <v>0.39227070413829201</v>
      </c>
      <c r="AK15">
        <v>0.40202905437250502</v>
      </c>
      <c r="AL15">
        <v>0.41186386651620699</v>
      </c>
      <c r="AM15">
        <v>0.42177158143676102</v>
      </c>
      <c r="AN15">
        <v>0.43174880500629398</v>
      </c>
      <c r="AO15">
        <v>0.44179230065514402</v>
      </c>
      <c r="AP15">
        <v>0.45189898219900199</v>
      </c>
      <c r="AQ15">
        <v>0.46206590694935901</v>
      </c>
      <c r="AR15">
        <v>0.47229026910957</v>
      </c>
      <c r="AS15">
        <v>0.48256939345402</v>
      </c>
      <c r="AT15">
        <v>0.49290072928468398</v>
      </c>
      <c r="AU15">
        <v>0.50328184465737902</v>
      </c>
      <c r="AV15">
        <v>0.51371042086872898</v>
      </c>
      <c r="AW15">
        <v>0.52418424719424395</v>
      </c>
      <c r="AX15">
        <v>0.53470121586753105</v>
      </c>
      <c r="AY15">
        <v>0.54525931729062704</v>
      </c>
      <c r="AZ15">
        <v>0.55585663546552799</v>
      </c>
      <c r="BA15">
        <v>0.56649134363720099</v>
      </c>
      <c r="BB15">
        <v>0.57716170013861701</v>
      </c>
      <c r="BC15">
        <v>0.58786604442869606</v>
      </c>
      <c r="BD15">
        <v>0.59860279331435895</v>
      </c>
      <c r="BE15">
        <v>0.60937043734825402</v>
      </c>
      <c r="BF15">
        <v>0.62016753739406905</v>
      </c>
      <c r="BG15">
        <v>0.63099272135168505</v>
      </c>
      <c r="BH15">
        <v>0.64184468103477199</v>
      </c>
      <c r="BI15">
        <v>0.65272216919375903</v>
      </c>
      <c r="BJ15">
        <v>0.66362399667743099</v>
      </c>
      <c r="BK15">
        <v>0.67454902972670805</v>
      </c>
      <c r="BL15">
        <v>0.68549618739445395</v>
      </c>
      <c r="BM15">
        <v>0.69646443908545896</v>
      </c>
      <c r="BN15">
        <v>0.70745280221101203</v>
      </c>
      <c r="BO15">
        <v>0.71846033995270198</v>
      </c>
      <c r="BP15">
        <v>0.72948615913038695</v>
      </c>
      <c r="BQ15">
        <v>0.74052940816947999</v>
      </c>
      <c r="BR15">
        <v>0.75158927516289897</v>
      </c>
      <c r="BS15">
        <v>0.76266498602331501</v>
      </c>
      <c r="BT15">
        <v>0.77375580272144895</v>
      </c>
      <c r="BU15">
        <v>0.784861021606447</v>
      </c>
      <c r="BV15">
        <v>0.79597997180448399</v>
      </c>
      <c r="BW15">
        <v>0.80711201369196495</v>
      </c>
      <c r="BX15">
        <v>0.81825653743984605</v>
      </c>
      <c r="BY15">
        <v>0.82941296162576805</v>
      </c>
      <c r="BZ15">
        <v>0.84058073191082705</v>
      </c>
      <c r="CA15">
        <v>0.85175931977799502</v>
      </c>
      <c r="CB15">
        <v>0.86294822132930005</v>
      </c>
      <c r="CC15">
        <v>0.87414695613903604</v>
      </c>
      <c r="CD15">
        <v>0.88535506616039095</v>
      </c>
      <c r="CE15">
        <v>0.89657211468300801</v>
      </c>
      <c r="CF15">
        <v>0.90779768533910699</v>
      </c>
      <c r="CG15">
        <v>0.919031381155893</v>
      </c>
      <c r="CH15">
        <v>0.93027282365211605</v>
      </c>
      <c r="CI15">
        <v>0.94152165197670801</v>
      </c>
      <c r="CJ15">
        <v>0.95277752208754296</v>
      </c>
      <c r="CK15">
        <v>0.96404010596845202</v>
      </c>
      <c r="CL15">
        <v>0.975309090882719</v>
      </c>
      <c r="CM15">
        <v>0.98658417866133297</v>
      </c>
      <c r="CN15">
        <v>0.99786508502441296</v>
      </c>
      <c r="CO15">
        <v>1.00915153893422</v>
      </c>
      <c r="CP15">
        <v>1.02044328197835</v>
      </c>
      <c r="CQ15">
        <v>1.03174006778158</v>
      </c>
      <c r="CR15">
        <v>1.0430416614452001</v>
      </c>
      <c r="CS15">
        <v>1.0543478390124199</v>
      </c>
      <c r="CT15">
        <v>1.06565838695864</v>
      </c>
      <c r="CU15">
        <v>1.0769731017055499</v>
      </c>
      <c r="CV15">
        <v>1.0882917891577999</v>
      </c>
      <c r="CW15">
        <v>1.0996142642612701</v>
      </c>
      <c r="CX15">
        <v>1.1109403505819</v>
      </c>
      <c r="CY15">
        <v>1.1222698799041999</v>
      </c>
      <c r="CZ15">
        <v>1.1336026918483799</v>
      </c>
      <c r="DA15">
        <v>1.14493863350536</v>
      </c>
      <c r="DB15">
        <v>1.1562775590887699</v>
      </c>
      <c r="DC15">
        <v>1.16761932960319</v>
      </c>
      <c r="DD15">
        <v>1.1789638125277799</v>
      </c>
      <c r="DE15">
        <v>1.1903108815147201</v>
      </c>
      <c r="DF15">
        <v>1.20166041610164</v>
      </c>
      <c r="DG15">
        <v>1.2130123014374701</v>
      </c>
      <c r="DH15">
        <v>1.22436642802107</v>
      </c>
      <c r="DI15">
        <v>1.2357226914520101</v>
      </c>
      <c r="DJ15">
        <v>1.24708099219297</v>
      </c>
      <c r="DK15">
        <v>1.2584412353432399</v>
      </c>
      <c r="DL15">
        <v>1.2698033304227001</v>
      </c>
      <c r="DM15">
        <v>1.2811671911659099</v>
      </c>
      <c r="DN15">
        <v>1.2925327353258</v>
      </c>
      <c r="DO15">
        <v>1.30389988448651</v>
      </c>
      <c r="DP15">
        <v>1.31526856388485</v>
      </c>
      <c r="DQ15">
        <v>1.3266387022402499</v>
      </c>
      <c r="DR15">
        <v>1.33801023159246</v>
      </c>
      <c r="DS15">
        <v>1.3493830871469099</v>
      </c>
      <c r="DT15">
        <v>1.36075720712728</v>
      </c>
      <c r="DU15">
        <v>1.3721325326348399</v>
      </c>
      <c r="DV15">
        <v>1.38350900751447</v>
      </c>
      <c r="DW15">
        <v>1.39488657822683</v>
      </c>
      <c r="DX15">
        <v>1.4062651937265001</v>
      </c>
      <c r="DY15">
        <v>1.4176448053458499</v>
      </c>
      <c r="DZ15">
        <v>1.4290253666842401</v>
      </c>
      <c r="EA15">
        <v>1.44040683350244</v>
      </c>
      <c r="EB15">
        <v>1.45178916362194</v>
      </c>
      <c r="EC15">
        <v>1.4631723168289801</v>
      </c>
      <c r="ED15">
        <v>1.47455625478299</v>
      </c>
      <c r="EE15">
        <v>1.48594094092937</v>
      </c>
      <c r="EF15">
        <v>1.49732634041629</v>
      </c>
      <c r="EG15">
        <v>1.5087124200153501</v>
      </c>
      <c r="EH15">
        <v>1.52009914804599</v>
      </c>
      <c r="EI15">
        <v>1.5314864943033599</v>
      </c>
      <c r="EJ15">
        <v>1.54287442998961</v>
      </c>
      <c r="EK15">
        <v>1.55426292764832</v>
      </c>
      <c r="EL15">
        <v>1.5656519611020401</v>
      </c>
      <c r="EM15">
        <v>1.5770415053926801</v>
      </c>
      <c r="EN15">
        <v>1.5884315367247701</v>
      </c>
      <c r="EO15">
        <v>1.59982203241123</v>
      </c>
      <c r="EP15">
        <v>1.6112129708217899</v>
      </c>
      <c r="EQ15">
        <v>1.6226043313337499</v>
      </c>
      <c r="ER15">
        <v>1.63399609428504</v>
      </c>
      <c r="ES15">
        <v>1.64538824092949</v>
      </c>
      <c r="ET15">
        <v>1.6567807533941199</v>
      </c>
      <c r="EU15">
        <v>1.66817361463853</v>
      </c>
      <c r="EV15">
        <v>1.67956680841608</v>
      </c>
      <c r="EW15">
        <v>1.6909603192369</v>
      </c>
      <c r="EX15">
        <v>1.7023541323326901</v>
      </c>
      <c r="EY15">
        <v>1.7137482336230501</v>
      </c>
      <c r="EZ15">
        <v>1.7251426096834901</v>
      </c>
      <c r="FA15">
        <v>1.73653724771483</v>
      </c>
      <c r="FB15">
        <v>1.74793213551411</v>
      </c>
      <c r="FC15">
        <v>1.7593272614467801</v>
      </c>
      <c r="FD15">
        <v>1.7707226144202699</v>
      </c>
      <c r="FE15">
        <v>1.7821181838586899</v>
      </c>
      <c r="FF15">
        <v>1.7935139596788201</v>
      </c>
      <c r="FG15">
        <v>1.8049099322671001</v>
      </c>
      <c r="FH15">
        <v>1.8163060924578001</v>
      </c>
      <c r="FI15">
        <v>1.8277024315121499</v>
      </c>
      <c r="FJ15">
        <v>1.83909894109842</v>
      </c>
      <c r="FK15">
        <v>1.8504956132729999</v>
      </c>
      <c r="FL15">
        <v>1.8618924404623001</v>
      </c>
      <c r="FM15">
        <v>1.87328941544552</v>
      </c>
      <c r="FN15">
        <v>1.88468653133822</v>
      </c>
      <c r="FO15">
        <v>1.89608378157664</v>
      </c>
      <c r="FP15">
        <v>1.9074811599027599</v>
      </c>
      <c r="FQ15">
        <v>1.91887866035009</v>
      </c>
      <c r="FR15">
        <v>1.9302762772300399</v>
      </c>
      <c r="FS15">
        <v>1.94167400511904</v>
      </c>
      <c r="FT15">
        <v>1.9530718388461099</v>
      </c>
      <c r="FU15">
        <v>1.96446977348118</v>
      </c>
      <c r="FV15">
        <v>1.97586780432381</v>
      </c>
      <c r="FW15">
        <v>1.9872659268925299</v>
      </c>
      <c r="FX15">
        <v>1.9986641369145901</v>
      </c>
      <c r="FY15">
        <v>2.0100624303163102</v>
      </c>
      <c r="FZ15">
        <v>2.0214608032137402</v>
      </c>
      <c r="GA15">
        <v>2.03285925190387</v>
      </c>
      <c r="GB15">
        <v>2.0442577728561599</v>
      </c>
      <c r="GC15">
        <v>2.0556563627045499</v>
      </c>
      <c r="GD15">
        <v>2.06705501823975</v>
      </c>
      <c r="GE15">
        <v>2.0784537364019799</v>
      </c>
      <c r="GF15">
        <v>2.0898525142739999</v>
      </c>
      <c r="GG15">
        <v>2.1012513490744298</v>
      </c>
      <c r="GH15">
        <v>2.1126502381514798</v>
      </c>
      <c r="GI15">
        <v>2.1240491789768599</v>
      </c>
      <c r="GJ15">
        <v>2.1354481691400502</v>
      </c>
      <c r="GK15">
        <v>2.1468472063428501</v>
      </c>
      <c r="GL15">
        <v>2.1582462883940701</v>
      </c>
      <c r="GM15">
        <v>2.1696454132046301</v>
      </c>
      <c r="GN15">
        <v>2.18104457878272</v>
      </c>
      <c r="GO15">
        <v>2.19244378322934</v>
      </c>
      <c r="GP15">
        <v>2.20384302473393</v>
      </c>
      <c r="GQ15">
        <v>2.2152423015703002</v>
      </c>
      <c r="GR15">
        <v>2.2266416120926298</v>
      </c>
      <c r="GS15">
        <v>2.2380409547317899</v>
      </c>
      <c r="GT15">
        <v>2.2494403279917301</v>
      </c>
    </row>
    <row r="16" spans="1:202" x14ac:dyDescent="0.25">
      <c r="A16">
        <v>0.14000000000000001</v>
      </c>
      <c r="B16">
        <v>0.14000000000000001</v>
      </c>
      <c r="C16">
        <v>0.14678151806290299</v>
      </c>
      <c r="D16">
        <v>0.153430342729895</v>
      </c>
      <c r="E16">
        <v>0.15968228800071499</v>
      </c>
      <c r="F16">
        <v>0.165656373202203</v>
      </c>
      <c r="G16">
        <v>0.17144528468575099</v>
      </c>
      <c r="H16">
        <v>0.177139982962111</v>
      </c>
      <c r="I16">
        <v>0.182825533990325</v>
      </c>
      <c r="J16">
        <v>0.18857278967472699</v>
      </c>
      <c r="K16">
        <v>0.19443547569512301</v>
      </c>
      <c r="L16">
        <v>0.20045136206039299</v>
      </c>
      <c r="M16">
        <v>0.20664512260253701</v>
      </c>
      <c r="N16">
        <v>0.213031430492233</v>
      </c>
      <c r="O16">
        <v>0.21961766316846401</v>
      </c>
      <c r="P16">
        <v>0.22640604523094801</v>
      </c>
      <c r="Q16">
        <v>0.23339525756329799</v>
      </c>
      <c r="R16">
        <v>0.24058160747271601</v>
      </c>
      <c r="S16">
        <v>0.24795986219795499</v>
      </c>
      <c r="T16">
        <v>0.25552383412270402</v>
      </c>
      <c r="U16">
        <v>0.263266787053756</v>
      </c>
      <c r="V16">
        <v>0.27118171540915498</v>
      </c>
      <c r="W16">
        <v>0.27926153399492998</v>
      </c>
      <c r="X16">
        <v>0.28749920529274797</v>
      </c>
      <c r="Y16">
        <v>0.29588782329282398</v>
      </c>
      <c r="Z16">
        <v>0.30442066723864503</v>
      </c>
      <c r="AA16">
        <v>0.31309123462806498</v>
      </c>
      <c r="AB16">
        <v>0.32189325998344698</v>
      </c>
      <c r="AC16">
        <v>0.33082072391945899</v>
      </c>
      <c r="AD16">
        <v>0.33986785565157102</v>
      </c>
      <c r="AE16">
        <v>0.34902913112272199</v>
      </c>
      <c r="AF16">
        <v>0.35829926825374397</v>
      </c>
      <c r="AG16">
        <v>0.36767322035609001</v>
      </c>
      <c r="AH16">
        <v>0.37714616842103199</v>
      </c>
      <c r="AI16">
        <v>0.38671351277438498</v>
      </c>
      <c r="AJ16">
        <v>0.39637086442972302</v>
      </c>
      <c r="AK16">
        <v>0.40611403636489701</v>
      </c>
      <c r="AL16">
        <v>0.41593903487185202</v>
      </c>
      <c r="AM16">
        <v>0.42584205107801898</v>
      </c>
      <c r="AN16">
        <v>0.43581945270195799</v>
      </c>
      <c r="AO16">
        <v>0.44586777608140798</v>
      </c>
      <c r="AP16">
        <v>0.45598371849513403</v>
      </c>
      <c r="AQ16">
        <v>0.46616413078858299</v>
      </c>
      <c r="AR16">
        <v>0.47640601030562901</v>
      </c>
      <c r="AS16">
        <v>0.48670649412358302</v>
      </c>
      <c r="AT16">
        <v>0.49706285258527499</v>
      </c>
      <c r="AU16">
        <v>0.50747248311988202</v>
      </c>
      <c r="AV16">
        <v>0.51793290434287598</v>
      </c>
      <c r="AW16">
        <v>0.52844175042476205</v>
      </c>
      <c r="AX16">
        <v>0.53899676571792399</v>
      </c>
      <c r="AY16">
        <v>0.54959579963083505</v>
      </c>
      <c r="AZ16">
        <v>0.56023680173901502</v>
      </c>
      <c r="BA16">
        <v>0.57091781712231304</v>
      </c>
      <c r="BB16">
        <v>0.58163698191840596</v>
      </c>
      <c r="BC16">
        <v>0.59239251908274804</v>
      </c>
      <c r="BD16">
        <v>0.60318273434555103</v>
      </c>
      <c r="BE16">
        <v>0.614006012356764</v>
      </c>
      <c r="BF16">
        <v>0.62486081301040497</v>
      </c>
      <c r="BG16">
        <v>0.63574566793994303</v>
      </c>
      <c r="BH16">
        <v>0.64665917717683097</v>
      </c>
      <c r="BI16">
        <v>0.6576000059646</v>
      </c>
      <c r="BJ16">
        <v>0.66856688172131495</v>
      </c>
      <c r="BK16">
        <v>0.67955859114348205</v>
      </c>
      <c r="BL16">
        <v>0.69057397744483295</v>
      </c>
      <c r="BM16">
        <v>0.701611937723715</v>
      </c>
      <c r="BN16">
        <v>0.71267142045310305</v>
      </c>
      <c r="BO16">
        <v>0.72375142308750995</v>
      </c>
      <c r="BP16">
        <v>0.73485098978137997</v>
      </c>
      <c r="BQ16">
        <v>0.74596920921374599</v>
      </c>
      <c r="BR16">
        <v>0.75710521251422003</v>
      </c>
      <c r="BS16">
        <v>0.76825817128559204</v>
      </c>
      <c r="BT16">
        <v>0.77942729571853397</v>
      </c>
      <c r="BU16">
        <v>0.79061183279412806</v>
      </c>
      <c r="BV16">
        <v>0.80181106457011697</v>
      </c>
      <c r="BW16">
        <v>0.81302430654698798</v>
      </c>
      <c r="BX16">
        <v>0.82425090611016305</v>
      </c>
      <c r="BY16">
        <v>0.835490241044753</v>
      </c>
      <c r="BZ16">
        <v>0.84674171811950105</v>
      </c>
      <c r="CA16">
        <v>0.85800477173668599</v>
      </c>
      <c r="CB16">
        <v>0.86927886264491006</v>
      </c>
      <c r="CC16">
        <v>0.88056347671185398</v>
      </c>
      <c r="CD16">
        <v>0.89185812375419504</v>
      </c>
      <c r="CE16">
        <v>0.90316233642202903</v>
      </c>
      <c r="CF16">
        <v>0.91447566913525602</v>
      </c>
      <c r="CG16">
        <v>0.92579769706951798</v>
      </c>
      <c r="CH16">
        <v>0.93712801518936295</v>
      </c>
      <c r="CI16">
        <v>0.94846623732645097</v>
      </c>
      <c r="CJ16">
        <v>0.95981199530070305</v>
      </c>
      <c r="CK16">
        <v>0.97116493808237103</v>
      </c>
      <c r="CL16">
        <v>0.98252473099316695</v>
      </c>
      <c r="CM16">
        <v>0.99389105494457797</v>
      </c>
      <c r="CN16">
        <v>1.0052636057116699</v>
      </c>
      <c r="CO16">
        <v>1.0166420932407501</v>
      </c>
      <c r="CP16">
        <v>1.0280262409892</v>
      </c>
      <c r="CQ16">
        <v>1.0394157852961601</v>
      </c>
      <c r="CR16">
        <v>1.05081047478245</v>
      </c>
      <c r="CS16">
        <v>1.06221006977848</v>
      </c>
      <c r="CT16">
        <v>1.07361434177881</v>
      </c>
      <c r="CU16">
        <v>1.08502307292209</v>
      </c>
      <c r="CV16">
        <v>1.0964360554952699</v>
      </c>
      <c r="CW16">
        <v>1.10785309146084</v>
      </c>
      <c r="CX16">
        <v>1.1192739920061601</v>
      </c>
      <c r="CY16">
        <v>1.1306985771137501</v>
      </c>
      <c r="CZ16">
        <v>1.1421266751515999</v>
      </c>
      <c r="DA16">
        <v>1.15355812248254</v>
      </c>
      <c r="DB16">
        <v>1.16499276309185</v>
      </c>
      <c r="DC16">
        <v>1.1764304482322001</v>
      </c>
      <c r="DD16">
        <v>1.1878710360851099</v>
      </c>
      <c r="DE16">
        <v>1.1993143914382101</v>
      </c>
      <c r="DF16">
        <v>1.21076038537751</v>
      </c>
      <c r="DG16">
        <v>1.22220889499399</v>
      </c>
      <c r="DH16">
        <v>1.2336598031039201</v>
      </c>
      <c r="DI16">
        <v>1.24511299798217</v>
      </c>
      <c r="DJ16">
        <v>1.2565683731078801</v>
      </c>
      <c r="DK16">
        <v>1.2680258269221001</v>
      </c>
      <c r="DL16">
        <v>1.27948526259666</v>
      </c>
      <c r="DM16">
        <v>1.2909465878137301</v>
      </c>
      <c r="DN16">
        <v>1.30240971455582</v>
      </c>
      <c r="DO16">
        <v>1.31387455890538</v>
      </c>
      <c r="DP16">
        <v>1.3253410408538899</v>
      </c>
      <c r="DQ16">
        <v>1.33680908411971</v>
      </c>
      <c r="DR16">
        <v>1.3482786159745099</v>
      </c>
      <c r="DS16">
        <v>1.35974956707776</v>
      </c>
      <c r="DT16">
        <v>1.3712218713188999</v>
      </c>
      <c r="DU16">
        <v>1.3826954656668899</v>
      </c>
      <c r="DV16">
        <v>1.3941702900267601</v>
      </c>
      <c r="DW16">
        <v>1.4056462871028601</v>
      </c>
      <c r="DX16">
        <v>1.41712340226843</v>
      </c>
      <c r="DY16">
        <v>1.4286015834413199</v>
      </c>
      <c r="DZ16">
        <v>1.4400807809654199</v>
      </c>
      <c r="EA16">
        <v>1.4515609474977</v>
      </c>
      <c r="EB16">
        <v>1.4630420379004001</v>
      </c>
      <c r="EC16">
        <v>1.47452400913837</v>
      </c>
      <c r="ED16">
        <v>1.4860068201810599</v>
      </c>
      <c r="EE16">
        <v>1.4974904319092299</v>
      </c>
      <c r="EF16">
        <v>1.50897480702581</v>
      </c>
      <c r="EG16">
        <v>1.52045990997113</v>
      </c>
      <c r="EH16">
        <v>1.53194570684191</v>
      </c>
      <c r="EI16">
        <v>1.5434321653141401</v>
      </c>
      <c r="EJ16">
        <v>1.5549192545695101</v>
      </c>
      <c r="EK16">
        <v>1.56640694522527</v>
      </c>
      <c r="EL16">
        <v>1.5778952092673499</v>
      </c>
      <c r="EM16">
        <v>1.58938401998662</v>
      </c>
      <c r="EN16">
        <v>1.60087335191811</v>
      </c>
      <c r="EO16">
        <v>1.6123631807830101</v>
      </c>
      <c r="EP16">
        <v>1.6238534834334899</v>
      </c>
      <c r="EQ16">
        <v>1.6353442377999601</v>
      </c>
      <c r="ER16">
        <v>1.6468354228408499</v>
      </c>
      <c r="ES16">
        <v>1.6583270184947601</v>
      </c>
      <c r="ET16">
        <v>1.6698190056347699</v>
      </c>
      <c r="EU16">
        <v>1.6813113660248999</v>
      </c>
      <c r="EV16">
        <v>1.6928040822786601</v>
      </c>
      <c r="EW16">
        <v>1.7042971378194101</v>
      </c>
      <c r="EX16">
        <v>1.7157905168427099</v>
      </c>
      <c r="EY16">
        <v>1.7272842042802801</v>
      </c>
      <c r="EZ16">
        <v>1.7387781857657501</v>
      </c>
      <c r="FA16">
        <v>1.75027244760198</v>
      </c>
      <c r="FB16">
        <v>1.7617669767298401</v>
      </c>
      <c r="FC16">
        <v>1.7732617606985099</v>
      </c>
      <c r="FD16">
        <v>1.78475678763714</v>
      </c>
      <c r="FE16">
        <v>1.7962520462278699</v>
      </c>
      <c r="FF16">
        <v>1.80774752568002</v>
      </c>
      <c r="FG16">
        <v>1.81924321570556</v>
      </c>
      <c r="FH16">
        <v>1.8307391064956799</v>
      </c>
      <c r="FI16">
        <v>1.84223518869849</v>
      </c>
      <c r="FJ16">
        <v>1.85373145339773</v>
      </c>
      <c r="FK16">
        <v>1.8652278920924601</v>
      </c>
      <c r="FL16">
        <v>1.8767244966777299</v>
      </c>
      <c r="FM16">
        <v>1.8882212594261201</v>
      </c>
      <c r="FN16">
        <v>1.89971817297018</v>
      </c>
      <c r="FO16">
        <v>1.91121523028563</v>
      </c>
      <c r="FP16">
        <v>1.9227124246754199</v>
      </c>
      <c r="FQ16">
        <v>1.93420974975441</v>
      </c>
      <c r="FR16">
        <v>1.94570719943494</v>
      </c>
      <c r="FS16">
        <v>1.9572047679128799</v>
      </c>
      <c r="FT16">
        <v>1.9687024496545</v>
      </c>
      <c r="FU16">
        <v>1.9802002393838001</v>
      </c>
      <c r="FV16">
        <v>1.99169813207058</v>
      </c>
      <c r="FW16">
        <v>2.0031961229189199</v>
      </c>
      <c r="FX16">
        <v>2.0146942073563401</v>
      </c>
      <c r="FY16">
        <v>2.02619238102332</v>
      </c>
      <c r="FZ16">
        <v>2.03769063976342</v>
      </c>
      <c r="GA16">
        <v>2.0491889796138198</v>
      </c>
      <c r="GB16">
        <v>2.0606873967963</v>
      </c>
      <c r="GC16">
        <v>2.0721858877086099</v>
      </c>
      <c r="GD16">
        <v>2.0836844489163102</v>
      </c>
      <c r="GE16">
        <v>2.09518307714495</v>
      </c>
      <c r="GF16">
        <v>2.1066817692726101</v>
      </c>
      <c r="GG16">
        <v>2.1181805223227799</v>
      </c>
      <c r="GH16">
        <v>2.1296793334575899</v>
      </c>
      <c r="GI16">
        <v>2.1411781999713999</v>
      </c>
      <c r="GJ16">
        <v>2.1526771192845602</v>
      </c>
      <c r="GK16">
        <v>2.1641760889376198</v>
      </c>
      <c r="GL16">
        <v>2.1756751065856599</v>
      </c>
      <c r="GM16">
        <v>2.1871741699930198</v>
      </c>
      <c r="GN16">
        <v>2.1986732770281598</v>
      </c>
      <c r="GO16">
        <v>2.21017242565885</v>
      </c>
      <c r="GP16">
        <v>2.2216716139475001</v>
      </c>
      <c r="GQ16">
        <v>2.2331708400467898</v>
      </c>
      <c r="GR16">
        <v>2.2446701021954398</v>
      </c>
      <c r="GS16">
        <v>2.2561693987142402</v>
      </c>
      <c r="GT16">
        <v>2.2676687280021599</v>
      </c>
    </row>
    <row r="17" spans="1:202" x14ac:dyDescent="0.25">
      <c r="A17">
        <v>0.15</v>
      </c>
      <c r="B17">
        <v>0.15</v>
      </c>
      <c r="C17">
        <v>0.15629540312495299</v>
      </c>
      <c r="D17">
        <v>0.16264396213499099</v>
      </c>
      <c r="E17">
        <v>0.16862631102229</v>
      </c>
      <c r="F17">
        <v>0.17432318052913401</v>
      </c>
      <c r="G17">
        <v>0.17982597390469901</v>
      </c>
      <c r="H17">
        <v>0.185230875378839</v>
      </c>
      <c r="I17">
        <v>0.19062838361180701</v>
      </c>
      <c r="J17">
        <v>0.196093688414992</v>
      </c>
      <c r="K17">
        <v>0.201683630699491</v>
      </c>
      <c r="L17">
        <v>0.20743805736166801</v>
      </c>
      <c r="M17">
        <v>0.213382921330908</v>
      </c>
      <c r="N17">
        <v>0.21953359272471901</v>
      </c>
      <c r="O17">
        <v>0.22589773466756299</v>
      </c>
      <c r="P17">
        <v>0.23247757397308</v>
      </c>
      <c r="Q17">
        <v>0.23927160282708801</v>
      </c>
      <c r="R17">
        <v>0.24627581468009799</v>
      </c>
      <c r="S17">
        <v>0.253484583858613</v>
      </c>
      <c r="T17">
        <v>0.260891282783909</v>
      </c>
      <c r="U17">
        <v>0.26848871027178001</v>
      </c>
      <c r="V17">
        <v>0.27626938573099402</v>
      </c>
      <c r="W17">
        <v>0.28422574905485098</v>
      </c>
      <c r="X17">
        <v>0.29235029462032402</v>
      </c>
      <c r="Y17">
        <v>0.30063565947527099</v>
      </c>
      <c r="Z17">
        <v>0.30907467981092701</v>
      </c>
      <c r="AA17">
        <v>0.31766042557320001</v>
      </c>
      <c r="AB17">
        <v>0.32638622007927198</v>
      </c>
      <c r="AC17">
        <v>0.335245649413702</v>
      </c>
      <c r="AD17">
        <v>0.34423256491725301</v>
      </c>
      <c r="AE17">
        <v>0.35334108106366702</v>
      </c>
      <c r="AF17">
        <v>0.36256557031124298</v>
      </c>
      <c r="AG17">
        <v>0.37190065602373901</v>
      </c>
      <c r="AH17">
        <v>0.38134120421315498</v>
      </c>
      <c r="AI17">
        <v>0.39088231461966899</v>
      </c>
      <c r="AJ17">
        <v>0.40051931147942998</v>
      </c>
      <c r="AK17">
        <v>0.41024773421696498</v>
      </c>
      <c r="AL17">
        <v>0.42006332822003101</v>
      </c>
      <c r="AM17">
        <v>0.42996203580030601</v>
      </c>
      <c r="AN17">
        <v>0.43993998740574197</v>
      </c>
      <c r="AO17">
        <v>0.44999349312456999</v>
      </c>
      <c r="AP17">
        <v>0.46011903450333602</v>
      </c>
      <c r="AQ17">
        <v>0.47031325668927498</v>
      </c>
      <c r="AR17">
        <v>0.48057296089927198</v>
      </c>
      <c r="AS17">
        <v>0.49089509721223501</v>
      </c>
      <c r="AT17">
        <v>0.50127675767817503</v>
      </c>
      <c r="AU17">
        <v>0.51171516973505904</v>
      </c>
      <c r="AV17">
        <v>0.52220768992313804</v>
      </c>
      <c r="AW17">
        <v>0.53275179788569005</v>
      </c>
      <c r="AX17">
        <v>0.54334509064478298</v>
      </c>
      <c r="AY17">
        <v>0.55398527714060797</v>
      </c>
      <c r="AZ17">
        <v>0.56467017302304401</v>
      </c>
      <c r="BA17">
        <v>0.57539769568434196</v>
      </c>
      <c r="BB17">
        <v>0.58616585952217604</v>
      </c>
      <c r="BC17">
        <v>0.59697277142262295</v>
      </c>
      <c r="BD17">
        <v>0.60781662645305801</v>
      </c>
      <c r="BE17">
        <v>0.61869570375533101</v>
      </c>
      <c r="BF17">
        <v>0.62960836263000797</v>
      </c>
      <c r="BG17">
        <v>0.64055303880284897</v>
      </c>
      <c r="BH17">
        <v>0.65152824086507499</v>
      </c>
      <c r="BI17">
        <v>0.66253254687938101</v>
      </c>
      <c r="BJ17">
        <v>0.67356460114398298</v>
      </c>
      <c r="BK17">
        <v>0.68462311110736696</v>
      </c>
      <c r="BL17">
        <v>0.69570684442671904</v>
      </c>
      <c r="BM17">
        <v>0.70681462616336599</v>
      </c>
      <c r="BN17">
        <v>0.71794533610884004</v>
      </c>
      <c r="BO17">
        <v>0.72909790623549098</v>
      </c>
      <c r="BP17">
        <v>0.74027131826584203</v>
      </c>
      <c r="BQ17">
        <v>0.75146460135517401</v>
      </c>
      <c r="BR17">
        <v>0.76267682988204299</v>
      </c>
      <c r="BS17">
        <v>0.77390712134172601</v>
      </c>
      <c r="BT17">
        <v>0.78515463433778299</v>
      </c>
      <c r="BU17">
        <v>0.79641856666718602</v>
      </c>
      <c r="BV17">
        <v>0.80769815349463003</v>
      </c>
      <c r="BW17">
        <v>0.81899266561189599</v>
      </c>
      <c r="BX17">
        <v>0.83030140777829498</v>
      </c>
      <c r="BY17">
        <v>0.84162371713841</v>
      </c>
      <c r="BZ17">
        <v>0.85295896171354901</v>
      </c>
      <c r="CA17">
        <v>0.86430653896346199</v>
      </c>
      <c r="CB17">
        <v>0.87566587441506005</v>
      </c>
      <c r="CC17">
        <v>0.88703642035500696</v>
      </c>
      <c r="CD17">
        <v>0.89841765458321199</v>
      </c>
      <c r="CE17">
        <v>0.90980907922438903</v>
      </c>
      <c r="CF17">
        <v>0.92121021959497096</v>
      </c>
      <c r="CG17">
        <v>0.93262062312281402</v>
      </c>
      <c r="CH17">
        <v>0.94403985831720805</v>
      </c>
      <c r="CI17">
        <v>0.95546751378688</v>
      </c>
      <c r="CJ17">
        <v>0.96690319730373397</v>
      </c>
      <c r="CK17">
        <v>0.97834653491019896</v>
      </c>
      <c r="CL17">
        <v>0.98979717006817003</v>
      </c>
      <c r="CM17">
        <v>1.0012547628475801</v>
      </c>
      <c r="CN17">
        <v>1.0127189891527699</v>
      </c>
      <c r="CO17">
        <v>1.0241895399849199</v>
      </c>
      <c r="CP17">
        <v>1.0356661207387901</v>
      </c>
      <c r="CQ17">
        <v>1.0471484505322699</v>
      </c>
      <c r="CR17">
        <v>1.0586362615671201</v>
      </c>
      <c r="CS17">
        <v>1.0701292985195201</v>
      </c>
      <c r="CT17">
        <v>1.0816273179589899</v>
      </c>
      <c r="CU17">
        <v>1.0931300877943599</v>
      </c>
      <c r="CV17">
        <v>1.1046373867456101</v>
      </c>
      <c r="CW17">
        <v>1.11614900384024</v>
      </c>
      <c r="CX17">
        <v>1.1276647379331499</v>
      </c>
      <c r="CY17">
        <v>1.13918439724884</v>
      </c>
      <c r="CZ17">
        <v>1.1507077989450101</v>
      </c>
      <c r="DA17">
        <v>1.1622347686963701</v>
      </c>
      <c r="DB17">
        <v>1.1737651402979701</v>
      </c>
      <c r="DC17">
        <v>1.1852987552869101</v>
      </c>
      <c r="DD17">
        <v>1.1968354625817099</v>
      </c>
      <c r="DE17">
        <v>1.2083751181384701</v>
      </c>
      <c r="DF17">
        <v>1.2199175846230701</v>
      </c>
      <c r="DG17">
        <v>1.2314627310985899</v>
      </c>
      <c r="DH17">
        <v>1.2430104327273299</v>
      </c>
      <c r="DI17">
        <v>1.25456057048672</v>
      </c>
      <c r="DJ17">
        <v>1.2661130308984101</v>
      </c>
      <c r="DK17">
        <v>1.2776677057700401</v>
      </c>
      <c r="DL17">
        <v>1.2892244919489899</v>
      </c>
      <c r="DM17">
        <v>1.30078329108764</v>
      </c>
      <c r="DN17">
        <v>1.31234400941954</v>
      </c>
      <c r="DO17">
        <v>1.3239065575460101</v>
      </c>
      <c r="DP17">
        <v>1.33547085023267</v>
      </c>
      <c r="DQ17">
        <v>1.34703680621549</v>
      </c>
      <c r="DR17">
        <v>1.3586043480158401</v>
      </c>
      <c r="DS17">
        <v>1.3701734017641301</v>
      </c>
      <c r="DT17">
        <v>1.3817438970317399</v>
      </c>
      <c r="DU17">
        <v>1.3933157666706799</v>
      </c>
      <c r="DV17">
        <v>1.4048889466608501</v>
      </c>
      <c r="DW17">
        <v>1.41646337596427</v>
      </c>
      <c r="DX17">
        <v>1.4280389963861799</v>
      </c>
      <c r="DY17">
        <v>1.4396157524426401</v>
      </c>
      <c r="DZ17">
        <v>1.45119359123423</v>
      </c>
      <c r="EA17">
        <v>1.46277246232562</v>
      </c>
      <c r="EB17">
        <v>1.4743523176308799</v>
      </c>
      <c r="EC17">
        <v>1.48593311130395</v>
      </c>
      <c r="ED17">
        <v>1.4975147996343501</v>
      </c>
      <c r="EE17">
        <v>1.50909734094772</v>
      </c>
      <c r="EF17">
        <v>1.52068069551091</v>
      </c>
      <c r="EG17">
        <v>1.53226482544163</v>
      </c>
      <c r="EH17">
        <v>1.54384969462219</v>
      </c>
      <c r="EI17">
        <v>1.5554352686172901</v>
      </c>
      <c r="EJ17">
        <v>1.5670215145957</v>
      </c>
      <c r="EK17">
        <v>1.5786084012554999</v>
      </c>
      <c r="EL17">
        <v>1.5901958987528799</v>
      </c>
      <c r="EM17">
        <v>1.6017839786341601</v>
      </c>
      <c r="EN17">
        <v>1.6133726137711</v>
      </c>
      <c r="EO17">
        <v>1.6249617782991199</v>
      </c>
      <c r="EP17">
        <v>1.63655144755844</v>
      </c>
      <c r="EQ17">
        <v>1.6481415980379901</v>
      </c>
      <c r="ER17">
        <v>1.6597322073218601</v>
      </c>
      <c r="ES17">
        <v>1.6713232540383101</v>
      </c>
      <c r="ET17">
        <v>1.6829147178111199</v>
      </c>
      <c r="EU17">
        <v>1.6945065792132299</v>
      </c>
      <c r="EV17">
        <v>1.70609881972251</v>
      </c>
      <c r="EW17">
        <v>1.71769142167963</v>
      </c>
      <c r="EX17">
        <v>1.72928436824784</v>
      </c>
      <c r="EY17">
        <v>1.74087764337469</v>
      </c>
      <c r="EZ17">
        <v>1.7524712317554401</v>
      </c>
      <c r="FA17">
        <v>1.7640651187983201</v>
      </c>
      <c r="FB17">
        <v>1.7756592905912101</v>
      </c>
      <c r="FC17">
        <v>1.78725373387008</v>
      </c>
      <c r="FD17">
        <v>1.79884843598871</v>
      </c>
      <c r="FE17">
        <v>1.8104433848900101</v>
      </c>
      <c r="FF17">
        <v>1.8220385690784899</v>
      </c>
      <c r="FG17">
        <v>1.8336339775941399</v>
      </c>
      <c r="FH17">
        <v>1.8452295999874999</v>
      </c>
      <c r="FI17">
        <v>1.8568254262958499</v>
      </c>
      <c r="FJ17">
        <v>1.86842144702054</v>
      </c>
      <c r="FK17">
        <v>1.8800176531054</v>
      </c>
      <c r="FL17">
        <v>1.89161403591608</v>
      </c>
      <c r="FM17">
        <v>1.9032105872204499</v>
      </c>
      <c r="FN17">
        <v>1.9148072991698499</v>
      </c>
      <c r="FO17">
        <v>1.92640416428121</v>
      </c>
      <c r="FP17">
        <v>1.9380011754200199</v>
      </c>
      <c r="FQ17">
        <v>1.9495983257841401</v>
      </c>
      <c r="FR17">
        <v>1.9611956088882401</v>
      </c>
      <c r="FS17">
        <v>1.97279301854912</v>
      </c>
      <c r="FT17">
        <v>1.9843905488715901</v>
      </c>
      <c r="FU17">
        <v>1.9959881942350599</v>
      </c>
      <c r="FV17">
        <v>2.0075859492807702</v>
      </c>
      <c r="FW17">
        <v>2.0191838088995602</v>
      </c>
      <c r="FX17">
        <v>2.03078176822028</v>
      </c>
      <c r="FY17">
        <v>2.0423798225986598</v>
      </c>
      <c r="FZ17">
        <v>2.0539779676068002</v>
      </c>
      <c r="GA17">
        <v>2.0655761990230301</v>
      </c>
      <c r="GB17">
        <v>2.0771745128223502</v>
      </c>
      <c r="GC17">
        <v>2.0887729051672301</v>
      </c>
      <c r="GD17">
        <v>2.1003713723989099</v>
      </c>
      <c r="GE17">
        <v>2.1119699110290702</v>
      </c>
      <c r="GF17">
        <v>2.1235685177318602</v>
      </c>
      <c r="GG17">
        <v>2.1351671893363702</v>
      </c>
      <c r="GH17">
        <v>2.1467659228193798</v>
      </c>
      <c r="GI17">
        <v>2.1583647152985099</v>
      </c>
      <c r="GJ17">
        <v>2.1699635640256298</v>
      </c>
      <c r="GK17">
        <v>2.1815624663806501</v>
      </c>
      <c r="GL17">
        <v>2.1931614198654801</v>
      </c>
      <c r="GM17">
        <v>2.2047604220984498</v>
      </c>
      <c r="GN17">
        <v>2.2163594708087899</v>
      </c>
      <c r="GO17">
        <v>2.22795856383151</v>
      </c>
      <c r="GP17">
        <v>2.2395576991024999</v>
      </c>
      <c r="GQ17">
        <v>2.2511568746537698</v>
      </c>
      <c r="GR17">
        <v>2.2627560886089899</v>
      </c>
      <c r="GS17">
        <v>2.2743553391792801</v>
      </c>
      <c r="GT17">
        <v>2.2859546246590399</v>
      </c>
    </row>
    <row r="18" spans="1:202" x14ac:dyDescent="0.25">
      <c r="A18">
        <v>0.16</v>
      </c>
      <c r="B18">
        <v>0.16</v>
      </c>
      <c r="C18">
        <v>0.165840765202627</v>
      </c>
      <c r="D18">
        <v>0.17188932433513701</v>
      </c>
      <c r="E18">
        <v>0.177600245788302</v>
      </c>
      <c r="F18">
        <v>0.18301847220359899</v>
      </c>
      <c r="G18">
        <v>0.18823417709052601</v>
      </c>
      <c r="H18">
        <v>0.193348792302938</v>
      </c>
      <c r="I18">
        <v>0.19845822077445399</v>
      </c>
      <c r="J18">
        <v>0.20364191367927301</v>
      </c>
      <c r="K18">
        <v>0.20895973541528101</v>
      </c>
      <c r="L18">
        <v>0.21445352479625501</v>
      </c>
      <c r="M18">
        <v>0.22015044437912501</v>
      </c>
      <c r="N18">
        <v>0.22606650831417499</v>
      </c>
      <c r="O18">
        <v>0.232209626876377</v>
      </c>
      <c r="P18">
        <v>0.23858200191173901</v>
      </c>
      <c r="Q18">
        <v>0.24518191823514801</v>
      </c>
      <c r="R18">
        <v>0.25200504294674603</v>
      </c>
      <c r="S18">
        <v>0.25904534936516299</v>
      </c>
      <c r="T18">
        <v>0.26629576493974</v>
      </c>
      <c r="U18">
        <v>0.27374862062724398</v>
      </c>
      <c r="V18">
        <v>0.28139595943012902</v>
      </c>
      <c r="W18">
        <v>0.28922974593139</v>
      </c>
      <c r="X18">
        <v>0.29724200667572598</v>
      </c>
      <c r="Y18">
        <v>0.30542492248199299</v>
      </c>
      <c r="Z18">
        <v>0.31377088748488802</v>
      </c>
      <c r="AA18">
        <v>0.32227254524714699</v>
      </c>
      <c r="AB18">
        <v>0.33092280914762801</v>
      </c>
      <c r="AC18">
        <v>0.33971487205461698</v>
      </c>
      <c r="AD18">
        <v>0.34864220876045299</v>
      </c>
      <c r="AE18">
        <v>0.35769857358534501</v>
      </c>
      <c r="AF18">
        <v>0.36687799481498001</v>
      </c>
      <c r="AG18">
        <v>0.37617476711995002</v>
      </c>
      <c r="AH18">
        <v>0.38558344274622502</v>
      </c>
      <c r="AI18">
        <v>0.39509882201698499</v>
      </c>
      <c r="AJ18">
        <v>0.40471594351343698</v>
      </c>
      <c r="AK18">
        <v>0.41443007418272099</v>
      </c>
      <c r="AL18">
        <v>0.42423669953822501</v>
      </c>
      <c r="AM18">
        <v>0.43413151406049599</v>
      </c>
      <c r="AN18">
        <v>0.44411041186755301</v>
      </c>
      <c r="AO18">
        <v>0.45416947769632598</v>
      </c>
      <c r="AP18">
        <v>0.46430497821843097</v>
      </c>
      <c r="AQ18">
        <v>0.47451335370089598</v>
      </c>
      <c r="AR18">
        <v>0.48479121001396602</v>
      </c>
      <c r="AS18">
        <v>0.495135310982453</v>
      </c>
      <c r="AT18">
        <v>0.50554257107340395</v>
      </c>
      <c r="AU18">
        <v>0.51601004841052001</v>
      </c>
      <c r="AV18">
        <v>0.52653493810434104</v>
      </c>
      <c r="AW18">
        <v>0.53711456588643103</v>
      </c>
      <c r="AX18">
        <v>0.54774638203543702</v>
      </c>
      <c r="AY18">
        <v>0.55842795558286096</v>
      </c>
      <c r="AZ18">
        <v>0.56915696878648403</v>
      </c>
      <c r="BA18">
        <v>0.579931211859677</v>
      </c>
      <c r="BB18">
        <v>0.59074857794513402</v>
      </c>
      <c r="BC18">
        <v>0.60160705832200001</v>
      </c>
      <c r="BD18">
        <v>0.61250473783571702</v>
      </c>
      <c r="BE18">
        <v>0.62343979054040899</v>
      </c>
      <c r="BF18">
        <v>0.634410475543985</v>
      </c>
      <c r="BG18">
        <v>0.64541513304661902</v>
      </c>
      <c r="BH18">
        <v>0.65645218056362997</v>
      </c>
      <c r="BI18">
        <v>0.667520109324233</v>
      </c>
      <c r="BJ18">
        <v>0.67861748083797402</v>
      </c>
      <c r="BK18">
        <v>0.68974292362106804</v>
      </c>
      <c r="BL18">
        <v>0.70089513007520099</v>
      </c>
      <c r="BM18">
        <v>0.71207285351170002</v>
      </c>
      <c r="BN18">
        <v>0.72327490531430505</v>
      </c>
      <c r="BO18">
        <v>0.73450015223410503</v>
      </c>
      <c r="BP18">
        <v>0.74574751381045601</v>
      </c>
      <c r="BQ18">
        <v>0.75701595991204895</v>
      </c>
      <c r="BR18">
        <v>0.76830450839250097</v>
      </c>
      <c r="BS18">
        <v>0.77961222285515797</v>
      </c>
      <c r="BT18">
        <v>0.79093821052201296</v>
      </c>
      <c r="BU18">
        <v>0.80228162020189198</v>
      </c>
      <c r="BV18">
        <v>0.81364164035328002</v>
      </c>
      <c r="BW18">
        <v>0.82501749723739104</v>
      </c>
      <c r="BX18">
        <v>0.83640845315725898</v>
      </c>
      <c r="BY18">
        <v>0.84781380477886803</v>
      </c>
      <c r="BZ18">
        <v>0.85923288153047295</v>
      </c>
      <c r="CA18">
        <v>0.87066504407648804</v>
      </c>
      <c r="CB18">
        <v>0.88210968286246905</v>
      </c>
      <c r="CC18">
        <v>0.89356621672785996</v>
      </c>
      <c r="CD18">
        <v>0.90503409158337</v>
      </c>
      <c r="CE18">
        <v>0.91651277914995499</v>
      </c>
      <c r="CF18">
        <v>0.92800177575653997</v>
      </c>
      <c r="CG18">
        <v>0.93950060119375001</v>
      </c>
      <c r="CH18">
        <v>0.95100879762102497</v>
      </c>
      <c r="CI18">
        <v>0.96252592852465702</v>
      </c>
      <c r="CJ18">
        <v>0.97405157772434903</v>
      </c>
      <c r="CK18">
        <v>0.98558534842605905</v>
      </c>
      <c r="CL18">
        <v>0.99712686231896297</v>
      </c>
      <c r="CM18">
        <v>1.0086757587144799</v>
      </c>
      <c r="CN18">
        <v>1.0202316937253999</v>
      </c>
      <c r="CO18">
        <v>1.0317943394832501</v>
      </c>
      <c r="CP18">
        <v>1.0433633833921601</v>
      </c>
      <c r="CQ18">
        <v>1.0549385274173599</v>
      </c>
      <c r="CR18">
        <v>1.0665194874069699</v>
      </c>
      <c r="CS18">
        <v>1.07810599244533</v>
      </c>
      <c r="CT18">
        <v>1.08969778423636</v>
      </c>
      <c r="CU18">
        <v>1.10129461651579</v>
      </c>
      <c r="CV18">
        <v>1.1128962544907</v>
      </c>
      <c r="CW18">
        <v>1.12450247430511</v>
      </c>
      <c r="CX18">
        <v>1.1361130625306</v>
      </c>
      <c r="CY18">
        <v>1.14772781568051</v>
      </c>
      <c r="CZ18">
        <v>1.1593465397469001</v>
      </c>
      <c r="DA18">
        <v>1.17096904975896</v>
      </c>
      <c r="DB18">
        <v>1.1825951693621</v>
      </c>
      <c r="DC18">
        <v>1.1942247304165701</v>
      </c>
      <c r="DD18">
        <v>1.20585757261478</v>
      </c>
      <c r="DE18">
        <v>1.2174935431165199</v>
      </c>
      <c r="DF18">
        <v>1.2291324962010599</v>
      </c>
      <c r="DG18">
        <v>1.2407742929355701</v>
      </c>
      <c r="DH18">
        <v>1.2524188008588799</v>
      </c>
      <c r="DI18">
        <v>1.2640658936800699</v>
      </c>
      <c r="DJ18">
        <v>1.275715450991</v>
      </c>
      <c r="DK18">
        <v>1.2873673579923299</v>
      </c>
      <c r="DL18">
        <v>1.29902150523222</v>
      </c>
      <c r="DM18">
        <v>1.31067778835725</v>
      </c>
      <c r="DN18">
        <v>1.3223361078749301</v>
      </c>
      <c r="DO18">
        <v>1.33399636892726</v>
      </c>
      <c r="DP18">
        <v>1.34565848107488</v>
      </c>
      <c r="DQ18">
        <v>1.35732235809119</v>
      </c>
      <c r="DR18">
        <v>1.3689879177661699</v>
      </c>
      <c r="DS18">
        <v>1.38065508171924</v>
      </c>
      <c r="DT18">
        <v>1.3923237752209101</v>
      </c>
      <c r="DU18">
        <v>1.40399392702267</v>
      </c>
      <c r="DV18">
        <v>1.4156654691949</v>
      </c>
      <c r="DW18">
        <v>1.4273383369721899</v>
      </c>
      <c r="DX18">
        <v>1.4390124686060399</v>
      </c>
      <c r="DY18">
        <v>1.45068780522426</v>
      </c>
      <c r="DZ18">
        <v>1.46236429069699</v>
      </c>
      <c r="EA18">
        <v>1.474041871509</v>
      </c>
      <c r="EB18">
        <v>1.4857204966378801</v>
      </c>
      <c r="EC18">
        <v>1.4974001174378899</v>
      </c>
      <c r="ED18">
        <v>1.5090806875292899</v>
      </c>
      <c r="EE18">
        <v>1.5207621626927801</v>
      </c>
      <c r="EF18">
        <v>1.5324445007688301</v>
      </c>
      <c r="EG18">
        <v>1.54412766156179</v>
      </c>
      <c r="EH18">
        <v>1.5558116067483601</v>
      </c>
      <c r="EI18">
        <v>1.5674962997904001</v>
      </c>
      <c r="EJ18">
        <v>1.5791817058517701</v>
      </c>
      <c r="EK18">
        <v>1.5908677917190299</v>
      </c>
      <c r="EL18">
        <v>1.60255452572589</v>
      </c>
      <c r="EM18">
        <v>1.6142418776811001</v>
      </c>
      <c r="EN18">
        <v>1.6259298187997799</v>
      </c>
      <c r="EO18">
        <v>1.6376183216378599</v>
      </c>
      <c r="EP18">
        <v>1.6493073600296899</v>
      </c>
      <c r="EQ18">
        <v>1.66099690902843</v>
      </c>
      <c r="ER18">
        <v>1.67268694484929</v>
      </c>
      <c r="ES18">
        <v>1.6843774448154401</v>
      </c>
      <c r="ET18">
        <v>1.69606838730633</v>
      </c>
      <c r="EU18">
        <v>1.7077597517085601</v>
      </c>
      <c r="EV18">
        <v>1.7194515183689101</v>
      </c>
      <c r="EW18">
        <v>1.73114366854963</v>
      </c>
      <c r="EX18">
        <v>1.74283618438581</v>
      </c>
      <c r="EY18">
        <v>1.75452904884473</v>
      </c>
      <c r="EZ18">
        <v>1.76622224568704</v>
      </c>
      <c r="FA18">
        <v>1.77791575942987</v>
      </c>
      <c r="FB18">
        <v>1.78960957531155</v>
      </c>
      <c r="FC18">
        <v>1.8013036792580399</v>
      </c>
      <c r="FD18">
        <v>1.81299805785088</v>
      </c>
      <c r="FE18">
        <v>1.82469269829665</v>
      </c>
      <c r="FF18">
        <v>1.83638758839789</v>
      </c>
      <c r="FG18">
        <v>1.8480827165253</v>
      </c>
      <c r="FH18">
        <v>1.8597780715912999</v>
      </c>
      <c r="FI18">
        <v>1.8714736430247501</v>
      </c>
      <c r="FJ18">
        <v>1.88316942074698</v>
      </c>
      <c r="FK18">
        <v>1.89486539514876</v>
      </c>
      <c r="FL18">
        <v>1.90656155706849</v>
      </c>
      <c r="FM18">
        <v>1.9182578977713101</v>
      </c>
      <c r="FN18">
        <v>1.9299544089292799</v>
      </c>
      <c r="FO18">
        <v>1.9416510826023401</v>
      </c>
      <c r="FP18">
        <v>1.95334791122032</v>
      </c>
      <c r="FQ18">
        <v>1.9650448875656801</v>
      </c>
      <c r="FR18">
        <v>1.9767420047570601</v>
      </c>
      <c r="FS18">
        <v>1.9884392562336599</v>
      </c>
      <c r="FT18">
        <v>2.0001366357402999</v>
      </c>
      <c r="FU18">
        <v>2.0118341373131501</v>
      </c>
      <c r="FV18">
        <v>2.0235317552662</v>
      </c>
      <c r="FW18">
        <v>2.0352294841782901</v>
      </c>
      <c r="FX18">
        <v>2.0469273188808099</v>
      </c>
      <c r="FY18">
        <v>2.0586252544459001</v>
      </c>
      <c r="FZ18">
        <v>2.0703232861752201</v>
      </c>
      <c r="GA18">
        <v>2.0820214095893199</v>
      </c>
      <c r="GB18">
        <v>2.09371962041739</v>
      </c>
      <c r="GC18">
        <v>2.1054179145875702</v>
      </c>
      <c r="GD18">
        <v>2.11711628821767</v>
      </c>
      <c r="GE18">
        <v>2.12881473760633</v>
      </c>
      <c r="GF18">
        <v>2.1405132592246199</v>
      </c>
      <c r="GG18">
        <v>2.1522118497079799</v>
      </c>
      <c r="GH18">
        <v>2.1639105058485799</v>
      </c>
      <c r="GI18">
        <v>2.1756092245880199</v>
      </c>
      <c r="GJ18">
        <v>2.18730800301035</v>
      </c>
      <c r="GK18">
        <v>2.1990068383354502</v>
      </c>
      <c r="GL18">
        <v>2.21070572791273</v>
      </c>
      <c r="GM18">
        <v>2.2224046692150501</v>
      </c>
      <c r="GN18">
        <v>2.23410365983296</v>
      </c>
      <c r="GO18">
        <v>2.2458026974692902</v>
      </c>
      <c r="GP18">
        <v>2.2575017799338601</v>
      </c>
      <c r="GQ18">
        <v>2.2692009051384998</v>
      </c>
      <c r="GR18">
        <v>2.28090007109232</v>
      </c>
      <c r="GS18">
        <v>2.2925992758971701</v>
      </c>
      <c r="GT18">
        <v>2.3042985177433102</v>
      </c>
    </row>
    <row r="19" spans="1:202" x14ac:dyDescent="0.25">
      <c r="A19">
        <v>0.17</v>
      </c>
      <c r="B19">
        <v>0.17</v>
      </c>
      <c r="C19">
        <v>0.17541533110631399</v>
      </c>
      <c r="D19">
        <v>0.181164929330946</v>
      </c>
      <c r="E19">
        <v>0.18660273516157999</v>
      </c>
      <c r="F19">
        <v>0.19174085501013999</v>
      </c>
      <c r="G19">
        <v>0.19666845880078701</v>
      </c>
      <c r="H19">
        <v>0.20149228230309901</v>
      </c>
      <c r="I19">
        <v>0.20631360507945901</v>
      </c>
      <c r="J19">
        <v>0.211216057408078</v>
      </c>
      <c r="K19">
        <v>0.216262429239751</v>
      </c>
      <c r="L19">
        <v>0.22149646117774499</v>
      </c>
      <c r="M19">
        <v>0.22694645202525601</v>
      </c>
      <c r="N19">
        <v>0.23262900422330601</v>
      </c>
      <c r="O19">
        <v>0.23855223467800099</v>
      </c>
      <c r="P19">
        <v>0.24471829172557499</v>
      </c>
      <c r="Q19">
        <v>0.251125233224825</v>
      </c>
      <c r="R19">
        <v>0.25776838683695202</v>
      </c>
      <c r="S19">
        <v>0.264641316403806</v>
      </c>
      <c r="T19">
        <v>0.271736499173444</v>
      </c>
      <c r="U19">
        <v>0.27904579526114498</v>
      </c>
      <c r="V19">
        <v>0.28656076982327799</v>
      </c>
      <c r="W19">
        <v>0.29427291174043602</v>
      </c>
      <c r="X19">
        <v>0.30217378003485101</v>
      </c>
      <c r="Y19">
        <v>0.31025510006774598</v>
      </c>
      <c r="Z19">
        <v>0.31850882498386301</v>
      </c>
      <c r="AA19">
        <v>0.326927173209905</v>
      </c>
      <c r="AB19">
        <v>0.33550264953548697</v>
      </c>
      <c r="AC19">
        <v>0.34422805501006798</v>
      </c>
      <c r="AD19">
        <v>0.35309648928718301</v>
      </c>
      <c r="AE19">
        <v>0.36210134793114701</v>
      </c>
      <c r="AF19">
        <v>0.37123631642486599</v>
      </c>
      <c r="AG19">
        <v>0.38049536207768597</v>
      </c>
      <c r="AH19">
        <v>0.38987272465742701</v>
      </c>
      <c r="AI19">
        <v>0.39936290631065402</v>
      </c>
      <c r="AJ19">
        <v>0.40896066115492502</v>
      </c>
      <c r="AK19">
        <v>0.41866098480182401</v>
      </c>
      <c r="AL19">
        <v>0.42845910398319698</v>
      </c>
      <c r="AM19">
        <v>0.438350466393297</v>
      </c>
      <c r="AN19">
        <v>0.44833073081839903</v>
      </c>
      <c r="AO19">
        <v>0.45839575759722601</v>
      </c>
      <c r="AP19">
        <v>0.46854159943613699</v>
      </c>
      <c r="AQ19">
        <v>0.47876449258992898</v>
      </c>
      <c r="AR19">
        <v>0.48906084841022501</v>
      </c>
      <c r="AS19">
        <v>0.49942724525751298</v>
      </c>
      <c r="AT19">
        <v>0.509860420769088</v>
      </c>
      <c r="AU19">
        <v>0.52035726447266695</v>
      </c>
      <c r="AV19">
        <v>0.53091481073401303</v>
      </c>
      <c r="AW19">
        <v>0.54153023202608197</v>
      </c>
      <c r="AX19">
        <v>0.55220083250683605</v>
      </c>
      <c r="AY19">
        <v>0.56292404189284995</v>
      </c>
      <c r="AZ19">
        <v>0.57369740961594295</v>
      </c>
      <c r="BA19">
        <v>0.58451859925037797</v>
      </c>
      <c r="BB19">
        <v>0.59538538319851997</v>
      </c>
      <c r="BC19">
        <v>0.606295637623261</v>
      </c>
      <c r="BD19">
        <v>0.61724733761594497</v>
      </c>
      <c r="BE19">
        <v>0.62823855258901096</v>
      </c>
      <c r="BF19">
        <v>0.63926744188298101</v>
      </c>
      <c r="BG19">
        <v>0.650332250577902</v>
      </c>
      <c r="BH19">
        <v>0.66143130549977003</v>
      </c>
      <c r="BI19">
        <v>0.67256301141288799</v>
      </c>
      <c r="BJ19">
        <v>0.68372584738953301</v>
      </c>
      <c r="BK19">
        <v>0.69491836334868495</v>
      </c>
      <c r="BL19">
        <v>0.70613917675595494</v>
      </c>
      <c r="BM19">
        <v>0.71738696947721603</v>
      </c>
      <c r="BN19">
        <v>0.72866048477878298</v>
      </c>
      <c r="BO19">
        <v>0.73995852446731802</v>
      </c>
      <c r="BP19">
        <v>0.75127994616295202</v>
      </c>
      <c r="BQ19">
        <v>0.76262366069943199</v>
      </c>
      <c r="BR19">
        <v>0.77398862964536097</v>
      </c>
      <c r="BS19">
        <v>0.78537386294090294</v>
      </c>
      <c r="BT19">
        <v>0.79677841664457705</v>
      </c>
      <c r="BU19">
        <v>0.80820139078499698</v>
      </c>
      <c r="BV19">
        <v>0.81964192731268803</v>
      </c>
      <c r="BW19">
        <v>0.83109920814730598</v>
      </c>
      <c r="BX19">
        <v>0.84257245331582298</v>
      </c>
      <c r="BY19">
        <v>0.85406091917743499</v>
      </c>
      <c r="BZ19">
        <v>0.86556389673115397</v>
      </c>
      <c r="CA19">
        <v>0.87708071000224497</v>
      </c>
      <c r="CB19">
        <v>0.88861071450380802</v>
      </c>
      <c r="CC19">
        <v>0.90015329577004</v>
      </c>
      <c r="CD19">
        <v>0.91170786795780601</v>
      </c>
      <c r="CE19">
        <v>0.92327387251335302</v>
      </c>
      <c r="CF19">
        <v>0.93485077690114105</v>
      </c>
      <c r="CG19">
        <v>0.94643807339187103</v>
      </c>
      <c r="CH19">
        <v>0.95803527790697895</v>
      </c>
      <c r="CI19">
        <v>0.969641928916953</v>
      </c>
      <c r="CJ19">
        <v>0.98125758639096405</v>
      </c>
      <c r="CK19">
        <v>0.99288183079542802</v>
      </c>
      <c r="CL19">
        <v>1.00451426213922</v>
      </c>
      <c r="CM19">
        <v>1.01615449906335</v>
      </c>
      <c r="CN19">
        <v>1.0278021779730699</v>
      </c>
      <c r="CO19">
        <v>1.03945695221038</v>
      </c>
      <c r="CP19">
        <v>1.05111849126507</v>
      </c>
      <c r="CQ19">
        <v>1.0627864800225599</v>
      </c>
      <c r="CR19">
        <v>1.07446061804677</v>
      </c>
      <c r="CS19">
        <v>1.0861406188963301</v>
      </c>
      <c r="CT19">
        <v>1.0978262094726901</v>
      </c>
      <c r="CU19">
        <v>1.1095171293986299</v>
      </c>
      <c r="CV19">
        <v>1.1212131304256601</v>
      </c>
      <c r="CW19">
        <v>1.1329139758690601</v>
      </c>
      <c r="CX19">
        <v>1.14461944006917</v>
      </c>
      <c r="CY19">
        <v>1.15632930787793</v>
      </c>
      <c r="CZ19">
        <v>1.1680433741691201</v>
      </c>
      <c r="DA19">
        <v>1.1797614433716099</v>
      </c>
      <c r="DB19">
        <v>1.1914833290242499</v>
      </c>
      <c r="DC19">
        <v>1.2032088533515</v>
      </c>
      <c r="DD19">
        <v>1.2149378468588401</v>
      </c>
      <c r="DE19">
        <v>1.2266701479470701</v>
      </c>
      <c r="DF19">
        <v>1.2384056025444701</v>
      </c>
      <c r="DG19">
        <v>1.25014406375622</v>
      </c>
      <c r="DH19">
        <v>1.2618853915300501</v>
      </c>
      <c r="DI19">
        <v>1.27362945233752</v>
      </c>
      <c r="DJ19">
        <v>1.28537611887015</v>
      </c>
      <c r="DK19">
        <v>1.29712526974963</v>
      </c>
      <c r="DL19">
        <v>1.30887678925164</v>
      </c>
      <c r="DM19">
        <v>1.3206305670424801</v>
      </c>
      <c r="DN19">
        <v>1.3323864979279001</v>
      </c>
      <c r="DO19">
        <v>1.34414448161378</v>
      </c>
      <c r="DP19">
        <v>1.3559044224778301</v>
      </c>
      <c r="DQ19">
        <v>1.3676662293519799</v>
      </c>
      <c r="DR19">
        <v>1.3794298153148801</v>
      </c>
      <c r="DS19">
        <v>1.3911950974941201</v>
      </c>
      <c r="DT19">
        <v>1.4029619968775899</v>
      </c>
      <c r="DU19">
        <v>1.4147304381336701</v>
      </c>
      <c r="DV19">
        <v>1.4265003494398001</v>
      </c>
      <c r="DW19">
        <v>1.4382716623190099</v>
      </c>
      <c r="DX19">
        <v>1.45004431148408</v>
      </c>
      <c r="DY19">
        <v>1.4618182346889601</v>
      </c>
      <c r="DZ19">
        <v>1.47359337258711</v>
      </c>
      <c r="EA19">
        <v>1.4853696685964499</v>
      </c>
      <c r="EB19">
        <v>1.4971470687705299</v>
      </c>
      <c r="EC19">
        <v>1.5089255216758299</v>
      </c>
      <c r="ED19">
        <v>1.52070497827469</v>
      </c>
      <c r="EE19">
        <v>1.5324853918136501</v>
      </c>
      <c r="EF19">
        <v>1.5442667177171301</v>
      </c>
      <c r="EG19">
        <v>1.5560489134859099</v>
      </c>
      <c r="EH19">
        <v>1.56783193860047</v>
      </c>
      <c r="EI19">
        <v>1.5796157544287299</v>
      </c>
      <c r="EJ19">
        <v>1.59140032413815</v>
      </c>
      <c r="EK19">
        <v>1.6031856126119</v>
      </c>
      <c r="EL19">
        <v>1.61497158636894</v>
      </c>
      <c r="EM19">
        <v>1.62675821348782</v>
      </c>
      <c r="EN19">
        <v>1.63854546353405</v>
      </c>
      <c r="EO19">
        <v>1.6503333074908</v>
      </c>
      <c r="EP19">
        <v>1.6621217176929</v>
      </c>
      <c r="EQ19">
        <v>1.67391066776386</v>
      </c>
      <c r="ER19">
        <v>1.6857001325558301</v>
      </c>
      <c r="ES19">
        <v>1.6974900880924</v>
      </c>
      <c r="ET19">
        <v>1.709280511514</v>
      </c>
      <c r="EU19">
        <v>1.72107138102591</v>
      </c>
      <c r="EV19">
        <v>1.7328626758486001</v>
      </c>
      <c r="EW19">
        <v>1.74465437617053</v>
      </c>
      <c r="EX19">
        <v>1.7564464631029699</v>
      </c>
      <c r="EY19">
        <v>1.7682389186370699</v>
      </c>
      <c r="EZ19">
        <v>1.7800317256028499</v>
      </c>
      <c r="FA19">
        <v>1.79182486763013</v>
      </c>
      <c r="FB19">
        <v>1.8036183291112999</v>
      </c>
      <c r="FC19">
        <v>1.81541209516574</v>
      </c>
      <c r="FD19">
        <v>1.8272061516060001</v>
      </c>
      <c r="FE19">
        <v>1.8390004849055199</v>
      </c>
      <c r="FF19">
        <v>1.8507950821678101</v>
      </c>
      <c r="FG19">
        <v>1.8625899310970999</v>
      </c>
      <c r="FH19">
        <v>1.87438501997042</v>
      </c>
      <c r="FI19">
        <v>1.8861803376108199</v>
      </c>
      <c r="FJ19">
        <v>1.89797587336203</v>
      </c>
      <c r="FK19">
        <v>1.9097716170641299</v>
      </c>
      <c r="FL19">
        <v>1.9215675590304899</v>
      </c>
      <c r="FM19">
        <v>1.9333636900256901</v>
      </c>
      <c r="FN19">
        <v>1.9451600012444901</v>
      </c>
      <c r="FO19">
        <v>1.9569564842918401</v>
      </c>
      <c r="FP19">
        <v>1.9687531311637101</v>
      </c>
      <c r="FQ19">
        <v>1.9805499342289501</v>
      </c>
      <c r="FR19">
        <v>1.9923468862118401</v>
      </c>
      <c r="FS19">
        <v>2.00414398017559</v>
      </c>
      <c r="FT19">
        <v>2.0159412095065399</v>
      </c>
      <c r="FU19">
        <v>2.0277385678990898</v>
      </c>
      <c r="FV19">
        <v>2.0395360493413799</v>
      </c>
      <c r="FW19">
        <v>2.0513336481015898</v>
      </c>
      <c r="FX19">
        <v>2.0631313587148701</v>
      </c>
      <c r="FY19">
        <v>2.07492917597096</v>
      </c>
      <c r="FZ19">
        <v>2.08672709490228</v>
      </c>
      <c r="GA19">
        <v>2.0985251107726799</v>
      </c>
      <c r="GB19">
        <v>2.1103232190665699</v>
      </c>
      <c r="GC19">
        <v>2.12212141547877</v>
      </c>
      <c r="GD19">
        <v>2.1339196959045799</v>
      </c>
      <c r="GE19">
        <v>2.1457180564305398</v>
      </c>
      <c r="GF19">
        <v>2.1575164933254798</v>
      </c>
      <c r="GG19">
        <v>2.1693150030320201</v>
      </c>
      <c r="GH19">
        <v>2.1811135821584902</v>
      </c>
      <c r="GI19">
        <v>2.1929122274712198</v>
      </c>
      <c r="GJ19">
        <v>2.2047109358871699</v>
      </c>
      <c r="GK19">
        <v>2.21650970446689</v>
      </c>
      <c r="GL19">
        <v>2.2283085304078698</v>
      </c>
      <c r="GM19">
        <v>2.2401074110381498</v>
      </c>
      <c r="GN19">
        <v>2.25190634381023</v>
      </c>
      <c r="GO19">
        <v>2.26370532629526</v>
      </c>
      <c r="GP19">
        <v>2.2755043561775499</v>
      </c>
      <c r="GQ19">
        <v>2.2873034312492599</v>
      </c>
      <c r="GR19">
        <v>2.2991025494054198</v>
      </c>
      <c r="GS19">
        <v>2.3109017086390899</v>
      </c>
      <c r="GT19">
        <v>2.3227009070368201</v>
      </c>
    </row>
    <row r="20" spans="1:202" x14ac:dyDescent="0.25">
      <c r="A20">
        <v>0.18</v>
      </c>
      <c r="B20">
        <v>0.18</v>
      </c>
      <c r="C20">
        <v>0.18501697366553299</v>
      </c>
      <c r="D20">
        <v>0.19046928231787899</v>
      </c>
      <c r="E20">
        <v>0.19563241356401101</v>
      </c>
      <c r="F20">
        <v>0.200488928415925</v>
      </c>
      <c r="G20">
        <v>0.20512737853000099</v>
      </c>
      <c r="H20">
        <v>0.20965989142077099</v>
      </c>
      <c r="I20">
        <v>0.21419309599834499</v>
      </c>
      <c r="J20">
        <v>0.21881471339852601</v>
      </c>
      <c r="K20">
        <v>0.223590354923379</v>
      </c>
      <c r="L20">
        <v>0.228565567718926</v>
      </c>
      <c r="M20">
        <v>0.23376970962562499</v>
      </c>
      <c r="N20">
        <v>0.23921991289342701</v>
      </c>
      <c r="O20">
        <v>0.24492445863189899</v>
      </c>
      <c r="P20">
        <v>0.25088541182465002</v>
      </c>
      <c r="Q20">
        <v>0.257100582921998</v>
      </c>
      <c r="R20">
        <v>0.263564946495218</v>
      </c>
      <c r="S20">
        <v>0.27027164809028298</v>
      </c>
      <c r="T20">
        <v>0.27721270932099701</v>
      </c>
      <c r="U20">
        <v>0.28437951637548498</v>
      </c>
      <c r="V20">
        <v>0.291763155089238</v>
      </c>
      <c r="W20">
        <v>0.299354638259067</v>
      </c>
      <c r="X20">
        <v>0.30714505773544798</v>
      </c>
      <c r="Y20">
        <v>0.315125684253663</v>
      </c>
      <c r="Z20">
        <v>0.32328803110741899</v>
      </c>
      <c r="AA20">
        <v>0.33162389291379302</v>
      </c>
      <c r="AB20">
        <v>0.340125367304973</v>
      </c>
      <c r="AC20">
        <v>0.34878486499289102</v>
      </c>
      <c r="AD20">
        <v>0.35759511198529798</v>
      </c>
      <c r="AE20">
        <v>0.36654914657016902</v>
      </c>
      <c r="AF20">
        <v>0.37564031287722</v>
      </c>
      <c r="AG20">
        <v>0.38486225226368598</v>
      </c>
      <c r="AH20">
        <v>0.39420889338152698</v>
      </c>
      <c r="AI20">
        <v>0.40367444151259002</v>
      </c>
      <c r="AJ20">
        <v>0.41325336757063502</v>
      </c>
      <c r="AK20">
        <v>0.42294039703916098</v>
      </c>
      <c r="AL20">
        <v>0.43273049902407601</v>
      </c>
      <c r="AM20">
        <v>0.44261887553814799</v>
      </c>
      <c r="AN20">
        <v>0.45260095109137</v>
      </c>
      <c r="AO20">
        <v>0.46267236263202</v>
      </c>
      <c r="AP20">
        <v>0.47282894986303697</v>
      </c>
      <c r="AQ20">
        <v>0.48306674594473198</v>
      </c>
      <c r="AR20">
        <v>0.49338196858558597</v>
      </c>
      <c r="AS20">
        <v>0.50377101151681003</v>
      </c>
      <c r="AT20">
        <v>0.51423043634233001</v>
      </c>
      <c r="AU20">
        <v>0.524756964753331</v>
      </c>
      <c r="AV20">
        <v>0.53534747109499203</v>
      </c>
      <c r="AW20">
        <v>0.54599897527219299</v>
      </c>
      <c r="AX20">
        <v>0.55670863598063902</v>
      </c>
      <c r="AY20">
        <v>0.56747374424977004</v>
      </c>
      <c r="AZ20">
        <v>0.57829171728401696</v>
      </c>
      <c r="BA20">
        <v>0.58916009258925095</v>
      </c>
      <c r="BB20">
        <v>0.60007652237164699</v>
      </c>
      <c r="BC20">
        <v>0.61103876819664504</v>
      </c>
      <c r="BD20">
        <v>0.62204469589613598</v>
      </c>
      <c r="BE20">
        <v>0.63309227071247798</v>
      </c>
      <c r="BF20">
        <v>0.64417955266844595</v>
      </c>
      <c r="BG20">
        <v>0.65530469215265996</v>
      </c>
      <c r="BH20">
        <v>0.66646592571051899</v>
      </c>
      <c r="BI20">
        <v>0.67766157203110899</v>
      </c>
      <c r="BJ20">
        <v>0.68889002812097599</v>
      </c>
      <c r="BK20">
        <v>0.70014976565609799</v>
      </c>
      <c r="BL20">
        <v>0.71143932750374494</v>
      </c>
      <c r="BM20">
        <v>0.722757324406339</v>
      </c>
      <c r="BN20">
        <v>0.73410243181976897</v>
      </c>
      <c r="BO20">
        <v>0.74547338689897302</v>
      </c>
      <c r="BP20">
        <v>0.75686898562392502</v>
      </c>
      <c r="BQ20">
        <v>0.768288080059497</v>
      </c>
      <c r="BR20">
        <v>0.77972957574294999</v>
      </c>
      <c r="BS20">
        <v>0.79119242919312704</v>
      </c>
      <c r="BT20">
        <v>0.80267564553565995</v>
      </c>
      <c r="BU20">
        <v>0.81417827623880401</v>
      </c>
      <c r="BV20">
        <v>0.82569941695473403</v>
      </c>
      <c r="BW20">
        <v>0.83723820546139405</v>
      </c>
      <c r="BX20">
        <v>0.84879381970022905</v>
      </c>
      <c r="BY20">
        <v>0.86036547590530899</v>
      </c>
      <c r="BZ20">
        <v>0.87195242681960505</v>
      </c>
      <c r="CA20">
        <v>0.88355395999435604</v>
      </c>
      <c r="CB20">
        <v>0.89516939616765501</v>
      </c>
      <c r="CC20">
        <v>0.90679808771855097</v>
      </c>
      <c r="CD20">
        <v>0.91843941719318001</v>
      </c>
      <c r="CE20">
        <v>0.93009279589952998</v>
      </c>
      <c r="CF20">
        <v>0.94175766256768201</v>
      </c>
      <c r="CG20">
        <v>0.95343348207244705</v>
      </c>
      <c r="CH20">
        <v>0.96511974421550895</v>
      </c>
      <c r="CI20">
        <v>0.97681596256429803</v>
      </c>
      <c r="CJ20">
        <v>0.988521673344948</v>
      </c>
      <c r="CK20">
        <v>1.00023643438681</v>
      </c>
      <c r="CL20">
        <v>1.01195982411619</v>
      </c>
      <c r="CM20">
        <v>1.02369144059685</v>
      </c>
      <c r="CN20">
        <v>1.0354309006153</v>
      </c>
      <c r="CO20">
        <v>1.0471778388086901</v>
      </c>
      <c r="CP20">
        <v>1.0589319068332499</v>
      </c>
      <c r="CQ20">
        <v>1.07069277257156</v>
      </c>
      <c r="CR20">
        <v>1.0824601193766901</v>
      </c>
      <c r="CS20">
        <v>1.09423364535157</v>
      </c>
      <c r="CT20">
        <v>1.1060130626619</v>
      </c>
      <c r="CU20">
        <v>1.1177980968810901</v>
      </c>
      <c r="CV20">
        <v>1.1295884863657699</v>
      </c>
      <c r="CW20">
        <v>1.14138398166022</v>
      </c>
      <c r="CX20">
        <v>1.15318434492875</v>
      </c>
      <c r="CY20">
        <v>1.1649893494143899</v>
      </c>
      <c r="CZ20">
        <v>1.1767987789227901</v>
      </c>
      <c r="DA20">
        <v>1.1886124273302701</v>
      </c>
      <c r="DB20">
        <v>1.2004300981146601</v>
      </c>
      <c r="DC20">
        <v>1.21225160390807</v>
      </c>
      <c r="DD20">
        <v>1.2240767660704399</v>
      </c>
      <c r="DE20">
        <v>1.2359054142830601</v>
      </c>
      <c r="DF20">
        <v>1.24773738616087</v>
      </c>
      <c r="DG20">
        <v>1.2595725268829301</v>
      </c>
      <c r="DH20">
        <v>1.27141068884008</v>
      </c>
      <c r="DI20">
        <v>1.2832517312990199</v>
      </c>
      <c r="DJ20">
        <v>1.2950955200819501</v>
      </c>
      <c r="DK20">
        <v>1.3069419272613201</v>
      </c>
      <c r="DL20">
        <v>1.3187908308685801</v>
      </c>
      <c r="DM20">
        <v>1.33064211461666</v>
      </c>
      <c r="DN20">
        <v>1.3424956676352999</v>
      </c>
      <c r="DO20">
        <v>1.35435138421873</v>
      </c>
      <c r="DP20">
        <v>1.3662091635850999</v>
      </c>
      <c r="DQ20">
        <v>1.3780689096471299</v>
      </c>
      <c r="DR20">
        <v>1.3899305307934</v>
      </c>
      <c r="DS20">
        <v>1.40179393967989</v>
      </c>
      <c r="DT20">
        <v>1.4136590530311901</v>
      </c>
      <c r="DU20">
        <v>1.42552579145095</v>
      </c>
      <c r="DV20">
        <v>1.4373940792412301</v>
      </c>
      <c r="DW20">
        <v>1.4492638442302199</v>
      </c>
      <c r="DX20">
        <v>1.4611350176079301</v>
      </c>
      <c r="DY20">
        <v>1.47300753376968</v>
      </c>
      <c r="DZ20">
        <v>1.4848813301667301</v>
      </c>
      <c r="EA20">
        <v>1.49675634716393</v>
      </c>
      <c r="EB20">
        <v>1.50863252790404</v>
      </c>
      <c r="EC20">
        <v>1.5205098181783101</v>
      </c>
      <c r="ED20">
        <v>1.5323881663030801</v>
      </c>
      <c r="EE20">
        <v>1.54426752300223</v>
      </c>
      <c r="EF20">
        <v>1.5561478412949501</v>
      </c>
      <c r="EG20">
        <v>1.56802907638888</v>
      </c>
      <c r="EH20">
        <v>1.57991118557816</v>
      </c>
      <c r="EI20">
        <v>1.5917941281462</v>
      </c>
      <c r="EJ20">
        <v>1.6036778652730801</v>
      </c>
      <c r="EK20">
        <v>1.61556235994713</v>
      </c>
      <c r="EL20">
        <v>1.6274475768807699</v>
      </c>
      <c r="EM20">
        <v>1.63933348243013</v>
      </c>
      <c r="EN20">
        <v>1.6512200445185501</v>
      </c>
      <c r="EO20">
        <v>1.6631072325635201</v>
      </c>
      <c r="EP20">
        <v>1.67499501740712</v>
      </c>
      <c r="EQ20">
        <v>1.6868833712496401</v>
      </c>
      <c r="ER20">
        <v>1.6987722675863299</v>
      </c>
      <c r="ES20">
        <v>1.7106616811470401</v>
      </c>
      <c r="ET20">
        <v>1.72255158783878</v>
      </c>
      <c r="EU20">
        <v>1.73444196469081</v>
      </c>
      <c r="EV20">
        <v>1.7463327898024199</v>
      </c>
      <c r="EW20">
        <v>1.75822404229305</v>
      </c>
      <c r="EX20">
        <v>1.77011570225479</v>
      </c>
      <c r="EY20">
        <v>1.78200775070708</v>
      </c>
      <c r="EZ20">
        <v>1.79390016955348</v>
      </c>
      <c r="FA20">
        <v>1.80579294154053</v>
      </c>
      <c r="FB20">
        <v>1.81768605021845</v>
      </c>
      <c r="FC20">
        <v>1.8295794799037099</v>
      </c>
      <c r="FD20">
        <v>1.84147321564333</v>
      </c>
      <c r="FE20">
        <v>1.8533672431808901</v>
      </c>
      <c r="FF20">
        <v>1.8652615489240301</v>
      </c>
      <c r="FG20">
        <v>1.87715611991355</v>
      </c>
      <c r="FH20">
        <v>1.88905094379391</v>
      </c>
      <c r="FI20">
        <v>1.90094600878509</v>
      </c>
      <c r="FJ20">
        <v>1.91284130365583</v>
      </c>
      <c r="FK20">
        <v>1.92473681769801</v>
      </c>
      <c r="FL20">
        <v>1.9366325407023299</v>
      </c>
      <c r="FM20">
        <v>1.9485284629350399</v>
      </c>
      <c r="FN20">
        <v>1.9604245751158</v>
      </c>
      <c r="FO20">
        <v>1.9723208683965701</v>
      </c>
      <c r="FP20">
        <v>1.98421733434146</v>
      </c>
      <c r="FQ20">
        <v>1.9961139649075399</v>
      </c>
      <c r="FR20">
        <v>2.00801075242653</v>
      </c>
      <c r="FS20">
        <v>2.0199076895873298</v>
      </c>
      <c r="FT20">
        <v>2.0318047694194301</v>
      </c>
      <c r="FU20">
        <v>2.043701985277</v>
      </c>
      <c r="FV20">
        <v>2.0555993308237901</v>
      </c>
      <c r="FW20">
        <v>2.06749680001868</v>
      </c>
      <c r="FX20">
        <v>2.0793943871019902</v>
      </c>
      <c r="FY20">
        <v>2.0912920865823001</v>
      </c>
      <c r="FZ20">
        <v>2.1031898932240098</v>
      </c>
      <c r="GA20">
        <v>2.1150878020353798</v>
      </c>
      <c r="GB20">
        <v>2.1269858082572299</v>
      </c>
      <c r="GC20">
        <v>2.1388839073520201</v>
      </c>
      <c r="GD20">
        <v>2.1507820949936201</v>
      </c>
      <c r="GE20">
        <v>2.16268036705738</v>
      </c>
      <c r="GF20">
        <v>2.17457871961081</v>
      </c>
      <c r="GG20">
        <v>2.1864771489045798</v>
      </c>
      <c r="GH20">
        <v>2.1983756513640298</v>
      </c>
      <c r="GI20">
        <v>2.2102742235809898</v>
      </c>
      <c r="GJ20">
        <v>2.2221728623060701</v>
      </c>
      <c r="GK20">
        <v>2.2340715644412201</v>
      </c>
      <c r="GL20">
        <v>2.24597032703271</v>
      </c>
      <c r="GM20">
        <v>2.2578691472644099</v>
      </c>
      <c r="GN20">
        <v>2.2697680224513501</v>
      </c>
      <c r="GO20">
        <v>2.2816669500336402</v>
      </c>
      <c r="GP20">
        <v>2.2935659275706399</v>
      </c>
      <c r="GQ20">
        <v>2.3054649527353801</v>
      </c>
      <c r="GR20">
        <v>2.3173640233092998</v>
      </c>
      <c r="GS20">
        <v>2.3292631371771799</v>
      </c>
      <c r="GT20">
        <v>2.3411622923223101</v>
      </c>
    </row>
    <row r="21" spans="1:202" x14ac:dyDescent="0.25">
      <c r="A21">
        <v>0.19</v>
      </c>
      <c r="B21">
        <v>0.19</v>
      </c>
      <c r="C21">
        <v>0.19464370109307899</v>
      </c>
      <c r="D21">
        <v>0.19980089684807201</v>
      </c>
      <c r="E21">
        <v>0.204687907622672</v>
      </c>
      <c r="F21">
        <v>0.209261284395969</v>
      </c>
      <c r="G21">
        <v>0.213609490509786</v>
      </c>
      <c r="H21">
        <v>0.21785016310289801</v>
      </c>
      <c r="I21">
        <v>0.22209525294012</v>
      </c>
      <c r="J21">
        <v>0.22643647747597501</v>
      </c>
      <c r="K21">
        <v>0.23094215881463201</v>
      </c>
      <c r="L21">
        <v>0.235659550324085</v>
      </c>
      <c r="M21">
        <v>0.24061898793552799</v>
      </c>
      <c r="N21">
        <v>0.24583807257988699</v>
      </c>
      <c r="O21">
        <v>0.25132520531448999</v>
      </c>
      <c r="P21">
        <v>0.257082336689687</v>
      </c>
      <c r="Q21">
        <v>0.26310700847465901</v>
      </c>
      <c r="R21">
        <v>0.26939382797135097</v>
      </c>
      <c r="S21">
        <v>0.27593551328473598</v>
      </c>
      <c r="T21">
        <v>0.28272362477470198</v>
      </c>
      <c r="U21">
        <v>0.28974907152509699</v>
      </c>
      <c r="V21">
        <v>0.297002458548767</v>
      </c>
      <c r="W21">
        <v>0.30447432219354797</v>
      </c>
      <c r="X21">
        <v>0.31215528753342597</v>
      </c>
      <c r="Y21">
        <v>0.32003617157217201</v>
      </c>
      <c r="Z21">
        <v>0.32810804896524298</v>
      </c>
      <c r="AA21">
        <v>0.33636229192671302</v>
      </c>
      <c r="AB21">
        <v>0.34479059244641502</v>
      </c>
      <c r="AC21">
        <v>0.35338497246415301</v>
      </c>
      <c r="AD21">
        <v>0.36213778591837398</v>
      </c>
      <c r="AE21">
        <v>0.371041715382115</v>
      </c>
      <c r="AF21">
        <v>0.38008976516110898</v>
      </c>
      <c r="AG21">
        <v>0.38927525214661801</v>
      </c>
      <c r="AH21">
        <v>0.39859179531121602</v>
      </c>
      <c r="AI21">
        <v>0.40803330445518199</v>
      </c>
      <c r="AJ21">
        <v>0.417593968616636</v>
      </c>
      <c r="AK21">
        <v>0.42726824442383998</v>
      </c>
      <c r="AL21">
        <v>0.43705084457488003</v>
      </c>
      <c r="AM21">
        <v>0.44693672656556999</v>
      </c>
      <c r="AN21">
        <v>0.45692108174210799</v>
      </c>
      <c r="AO21">
        <v>0.466999324724517</v>
      </c>
      <c r="AP21">
        <v>0.47716708322609203</v>
      </c>
      <c r="AQ21">
        <v>0.48742018827994299</v>
      </c>
      <c r="AR21">
        <v>0.49775466487415099</v>
      </c>
      <c r="AS21">
        <v>0.50816672299076304</v>
      </c>
      <c r="AT21">
        <v>0.51865274903970005</v>
      </c>
      <c r="AU21">
        <v>0.52920929767605096</v>
      </c>
      <c r="AV21">
        <v>0.53983308398767904</v>
      </c>
      <c r="AW21">
        <v>0.55052097603919103</v>
      </c>
      <c r="AX21">
        <v>0.56126998775798498</v>
      </c>
      <c r="AY21">
        <v>0.57207727214803505</v>
      </c>
      <c r="AZ21">
        <v>0.58294011481726304</v>
      </c>
      <c r="BA21">
        <v>0.59385592780465102</v>
      </c>
      <c r="BB21">
        <v>0.60482224369368598</v>
      </c>
      <c r="BC21">
        <v>0.61583670999915496</v>
      </c>
      <c r="BD21">
        <v>0.62689708381482401</v>
      </c>
      <c r="BE21">
        <v>0.63800122671002601</v>
      </c>
      <c r="BF21">
        <v>0.64914709986369001</v>
      </c>
      <c r="BG21">
        <v>0.66033275942483904</v>
      </c>
      <c r="BH21">
        <v>0.67155635208905795</v>
      </c>
      <c r="BI21">
        <v>0.68281611088093197</v>
      </c>
      <c r="BJ21">
        <v>0.69411035113286801</v>
      </c>
      <c r="BK21">
        <v>0.70543746665118601</v>
      </c>
      <c r="BL21">
        <v>0.71679592606077303</v>
      </c>
      <c r="BM21">
        <v>0.72818426931997404</v>
      </c>
      <c r="BN21">
        <v>0.73960110439782201</v>
      </c>
      <c r="BO21">
        <v>0.75104510410602499</v>
      </c>
      <c r="BP21">
        <v>0.76251500307852405</v>
      </c>
      <c r="BQ21">
        <v>0.77400959489174004</v>
      </c>
      <c r="BR21">
        <v>0.78552772931895698</v>
      </c>
      <c r="BS21">
        <v>0.79706830971260101</v>
      </c>
      <c r="BT21">
        <v>0.80863029050845503</v>
      </c>
      <c r="BU21">
        <v>0.82021267484612703</v>
      </c>
      <c r="BV21">
        <v>0.83181451230035897</v>
      </c>
      <c r="BW21">
        <v>0.84343489671801597</v>
      </c>
      <c r="BX21">
        <v>0.85507296415583001</v>
      </c>
      <c r="BY21">
        <v>0.86672789091420899</v>
      </c>
      <c r="BZ21">
        <v>0.87839889166262697</v>
      </c>
      <c r="CA21">
        <v>0.89008521765234205</v>
      </c>
      <c r="CB21">
        <v>0.90178615501236803</v>
      </c>
      <c r="CC21">
        <v>0.91350102312481696</v>
      </c>
      <c r="CD21">
        <v>0.925229173075927</v>
      </c>
      <c r="CE21">
        <v>0.93696998617923799</v>
      </c>
      <c r="CF21">
        <v>0.94872287256756305</v>
      </c>
      <c r="CG21">
        <v>0.960487269850546</v>
      </c>
      <c r="CH21">
        <v>0.97226264183475397</v>
      </c>
      <c r="CI21">
        <v>0.98404847730338796</v>
      </c>
      <c r="CJ21">
        <v>0.99584428885283505</v>
      </c>
      <c r="CK21">
        <v>1.0076496117834199</v>
      </c>
      <c r="CL21">
        <v>1.0194640030418201</v>
      </c>
      <c r="CM21">
        <v>1.0312870402127501</v>
      </c>
      <c r="CN21">
        <v>1.04311832055762</v>
      </c>
      <c r="CO21">
        <v>1.0549574600979601</v>
      </c>
      <c r="CP21">
        <v>1.0668040927415501</v>
      </c>
      <c r="CQ21">
        <v>1.0786578694492499</v>
      </c>
      <c r="CR21">
        <v>1.0905184574406399</v>
      </c>
      <c r="CS21">
        <v>1.1023855394366899</v>
      </c>
      <c r="CT21">
        <v>1.11425881293766</v>
      </c>
      <c r="CU21">
        <v>1.1261379895346599</v>
      </c>
      <c r="CV21">
        <v>1.1380227942532899</v>
      </c>
      <c r="CW21">
        <v>1.1499129649278499</v>
      </c>
      <c r="CX21">
        <v>1.1618082516046699</v>
      </c>
      <c r="CY21">
        <v>1.17370841597328</v>
      </c>
      <c r="CZ21">
        <v>1.1856132308240099</v>
      </c>
      <c r="DA21">
        <v>1.19752247953097</v>
      </c>
      <c r="DB21">
        <v>1.209435955559</v>
      </c>
      <c r="DC21">
        <v>1.2213534619936</v>
      </c>
      <c r="DD21">
        <v>1.23327481109286</v>
      </c>
      <c r="DE21">
        <v>1.2451998238601201</v>
      </c>
      <c r="DF21">
        <v>1.25712832963666</v>
      </c>
      <c r="DG21">
        <v>1.2690601657132501</v>
      </c>
      <c r="DH21">
        <v>1.2809951769599099</v>
      </c>
      <c r="DI21">
        <v>1.2929332154727999</v>
      </c>
      <c r="DJ21">
        <v>1.30487414023768</v>
      </c>
      <c r="DK21">
        <v>1.31681781680891</v>
      </c>
      <c r="DL21">
        <v>1.32876411700355</v>
      </c>
      <c r="DM21">
        <v>1.3407129186095801</v>
      </c>
      <c r="DN21">
        <v>1.3526641051077899</v>
      </c>
      <c r="DO21">
        <v>1.36461756540659</v>
      </c>
      <c r="DP21">
        <v>1.37657319358921</v>
      </c>
      <c r="DQ21">
        <v>1.38853088867259</v>
      </c>
      <c r="DR21">
        <v>1.40049055437766</v>
      </c>
      <c r="DS21">
        <v>1.4124520989100999</v>
      </c>
      <c r="DT21">
        <v>1.4244154347515401</v>
      </c>
      <c r="DU21">
        <v>1.43638047846032</v>
      </c>
      <c r="DV21">
        <v>1.4483471504816201</v>
      </c>
      <c r="DW21">
        <v>1.46031537496637</v>
      </c>
      <c r="DX21">
        <v>1.4722850795986799</v>
      </c>
      <c r="DY21">
        <v>1.4842561954312199</v>
      </c>
      <c r="DZ21">
        <v>1.4962286567283301</v>
      </c>
      <c r="EA21">
        <v>1.5082024008164101</v>
      </c>
      <c r="EB21">
        <v>1.52017736794126</v>
      </c>
      <c r="EC21">
        <v>1.5321535011321501</v>
      </c>
      <c r="ED21">
        <v>1.5441307460721001</v>
      </c>
      <c r="EE21">
        <v>1.5561090509742901</v>
      </c>
      <c r="EF21">
        <v>1.56808836646423</v>
      </c>
      <c r="EG21">
        <v>1.5800686454673201</v>
      </c>
      <c r="EH21">
        <v>1.59204984310179</v>
      </c>
      <c r="EI21">
        <v>1.60403191657651</v>
      </c>
      <c r="EJ21">
        <v>1.6160148250936399</v>
      </c>
      <c r="EK21">
        <v>1.62799852975574</v>
      </c>
      <c r="EL21">
        <v>1.6399829934772701</v>
      </c>
      <c r="EM21">
        <v>1.65196818090019</v>
      </c>
      <c r="EN21">
        <v>1.6639540583135</v>
      </c>
      <c r="EO21">
        <v>1.67594059357647</v>
      </c>
      <c r="EP21">
        <v>1.6879277560455599</v>
      </c>
      <c r="EQ21">
        <v>1.69991551650464</v>
      </c>
      <c r="ER21">
        <v>1.71190384709851</v>
      </c>
      <c r="ES21">
        <v>1.7238927212694899</v>
      </c>
      <c r="ET21">
        <v>1.7358821136970199</v>
      </c>
      <c r="EU21">
        <v>1.7478720002399799</v>
      </c>
      <c r="EV21">
        <v>1.75986235788179</v>
      </c>
      <c r="EW21">
        <v>1.77185316467801</v>
      </c>
      <c r="EX21">
        <v>1.7838443997064199</v>
      </c>
      <c r="EY21">
        <v>1.7958360430193501</v>
      </c>
      <c r="EZ21">
        <v>1.80782807559835</v>
      </c>
      <c r="FA21">
        <v>1.8198204793108701</v>
      </c>
      <c r="FB21">
        <v>1.8318132368689899</v>
      </c>
      <c r="FC21">
        <v>1.8438063317900999</v>
      </c>
      <c r="FD21">
        <v>1.85579974835936</v>
      </c>
      <c r="FE21">
        <v>1.8677934715939499</v>
      </c>
      <c r="FF21">
        <v>1.8797874872089699</v>
      </c>
      <c r="FG21">
        <v>1.89178178158495</v>
      </c>
      <c r="FH21">
        <v>1.9037763417368001</v>
      </c>
      <c r="FI21">
        <v>1.91577115528432</v>
      </c>
      <c r="FJ21">
        <v>1.9277662104239901</v>
      </c>
      <c r="FK21">
        <v>1.9397614959021099</v>
      </c>
      <c r="FL21">
        <v>1.95175700098919</v>
      </c>
      <c r="FM21">
        <v>1.9637527154555501</v>
      </c>
      <c r="FN21">
        <v>1.97574862954801</v>
      </c>
      <c r="FO21">
        <v>1.9877447339677099</v>
      </c>
      <c r="FP21">
        <v>1.99974101984894</v>
      </c>
      <c r="FQ21">
        <v>2.0117374787389699</v>
      </c>
      <c r="FR21">
        <v>2.02373410257881</v>
      </c>
      <c r="FS21">
        <v>2.03573088368488</v>
      </c>
      <c r="FT21">
        <v>2.0477278147314801</v>
      </c>
      <c r="FU21">
        <v>2.0597248887342001</v>
      </c>
      <c r="FV21">
        <v>2.07172209903392</v>
      </c>
      <c r="FW21">
        <v>2.08371943928175</v>
      </c>
      <c r="FX21">
        <v>2.09571690342452</v>
      </c>
      <c r="FY21">
        <v>2.1077144856910399</v>
      </c>
      <c r="FZ21">
        <v>2.1197121805789401</v>
      </c>
      <c r="GA21">
        <v>2.1317099828421502</v>
      </c>
      <c r="GB21">
        <v>2.1437078874789899</v>
      </c>
      <c r="GC21">
        <v>2.1557058897207599</v>
      </c>
      <c r="GD21">
        <v>2.1677039850208701</v>
      </c>
      <c r="GE21">
        <v>2.1797021690445399</v>
      </c>
      <c r="GF21">
        <v>2.19170043765891</v>
      </c>
      <c r="GG21">
        <v>2.2036987869236202</v>
      </c>
      <c r="GH21">
        <v>2.21569721308187</v>
      </c>
      <c r="GI21">
        <v>2.2276957125518502</v>
      </c>
      <c r="GJ21">
        <v>2.2396942819186001</v>
      </c>
      <c r="GK21">
        <v>2.2516929179262299</v>
      </c>
      <c r="GL21">
        <v>2.26369161747051</v>
      </c>
      <c r="GM21">
        <v>2.2756903775918298</v>
      </c>
      <c r="GN21">
        <v>2.2876891954684102</v>
      </c>
      <c r="GO21">
        <v>2.2996880684099401</v>
      </c>
      <c r="GP21">
        <v>2.3116869938514202</v>
      </c>
      <c r="GQ21">
        <v>2.32368596934732</v>
      </c>
      <c r="GR21">
        <v>2.3356849925660499</v>
      </c>
      <c r="GS21">
        <v>2.3476840612846002</v>
      </c>
      <c r="GT21">
        <v>2.3596831733835302</v>
      </c>
    </row>
    <row r="22" spans="1:202" x14ac:dyDescent="0.25">
      <c r="A22">
        <v>0.2</v>
      </c>
      <c r="B22">
        <v>0.2</v>
      </c>
      <c r="C22">
        <v>0.20429364702609101</v>
      </c>
      <c r="D22">
        <v>0.209158297357041</v>
      </c>
      <c r="E22">
        <v>0.213767836735207</v>
      </c>
      <c r="F22">
        <v>0.21805650725987899</v>
      </c>
      <c r="G22">
        <v>0.22211334352013901</v>
      </c>
      <c r="H22">
        <v>0.22606163814798899</v>
      </c>
      <c r="I22">
        <v>0.23001863533108</v>
      </c>
      <c r="J22">
        <v>0.23407994767610299</v>
      </c>
      <c r="K22">
        <v>0.23831649111257799</v>
      </c>
      <c r="L22">
        <v>0.24277711988679099</v>
      </c>
      <c r="M22">
        <v>0.24749306343348801</v>
      </c>
      <c r="N22">
        <v>0.25248232768956902</v>
      </c>
      <c r="O22">
        <v>0.25775338766075301</v>
      </c>
      <c r="P22">
        <v>0.263308047211601</v>
      </c>
      <c r="Q22">
        <v>0.26914355738624302</v>
      </c>
      <c r="R22">
        <v>0.27525414354496602</v>
      </c>
      <c r="S22">
        <v>0.28163208690575497</v>
      </c>
      <c r="T22">
        <v>0.28826848078585798</v>
      </c>
      <c r="U22">
        <v>0.29515375390846099</v>
      </c>
      <c r="V22">
        <v>0.30227802894341399</v>
      </c>
      <c r="W22">
        <v>0.30963136544625303</v>
      </c>
      <c r="X22">
        <v>0.317203922158104</v>
      </c>
      <c r="Y22">
        <v>0.32498606331087498</v>
      </c>
      <c r="Z22">
        <v>0.33296842621003298</v>
      </c>
      <c r="AA22">
        <v>0.34114196215443998</v>
      </c>
      <c r="AB22">
        <v>0.349497959090456</v>
      </c>
      <c r="AC22">
        <v>0.35802805183550501</v>
      </c>
      <c r="AD22">
        <v>0.366724223918722</v>
      </c>
      <c r="AE22">
        <v>0.37557880384137998</v>
      </c>
      <c r="AF22">
        <v>0.38458445769389299</v>
      </c>
      <c r="AG22">
        <v>0.39373417946447797</v>
      </c>
      <c r="AH22">
        <v>0.40302127995672798</v>
      </c>
      <c r="AI22">
        <v>0.41243937494349298</v>
      </c>
      <c r="AJ22">
        <v>0.42198237298344299</v>
      </c>
      <c r="AK22">
        <v>0.431644463187556</v>
      </c>
      <c r="AL22">
        <v>0.44142010312643798</v>
      </c>
      <c r="AM22">
        <v>0.45130400700294498</v>
      </c>
      <c r="AN22">
        <v>0.46129113416872902</v>
      </c>
      <c r="AO22">
        <v>0.47137667803192601</v>
      </c>
      <c r="AP22">
        <v>0.48155605538165502</v>
      </c>
      <c r="AQ22">
        <v>0.49182489614042302</v>
      </c>
      <c r="AR22">
        <v>0.50217903354568705</v>
      </c>
      <c r="AS22">
        <v>0.51261449475529897</v>
      </c>
      <c r="AT22">
        <v>0.523127491867314</v>
      </c>
      <c r="AU22">
        <v>0.53371441334195302</v>
      </c>
      <c r="AV22">
        <v>0.54437181581192395</v>
      </c>
      <c r="AW22">
        <v>0.55509641626644601</v>
      </c>
      <c r="AX22">
        <v>0.56588508459392395</v>
      </c>
      <c r="AY22">
        <v>0.57673483646825097</v>
      </c>
      <c r="AZ22">
        <v>0.58764282656385403</v>
      </c>
      <c r="BA22">
        <v>0.59860634208498698</v>
      </c>
      <c r="BB22">
        <v>0.60962279659517005</v>
      </c>
      <c r="BC22">
        <v>0.62068972413319201</v>
      </c>
      <c r="BD22">
        <v>0.63180477360259102</v>
      </c>
      <c r="BE22">
        <v>0.64296570342205095</v>
      </c>
      <c r="BF22">
        <v>0.65417037642470299</v>
      </c>
      <c r="BG22">
        <v>0.665416754994823</v>
      </c>
      <c r="BH22">
        <v>0.67670289643091797</v>
      </c>
      <c r="BI22">
        <v>0.68802694852471502</v>
      </c>
      <c r="BJ22">
        <v>0.69938714534601898</v>
      </c>
      <c r="BK22">
        <v>0.71078180322386597</v>
      </c>
      <c r="BL22">
        <v>0.72220931691484902</v>
      </c>
      <c r="BM22">
        <v>0.73366815594990598</v>
      </c>
      <c r="BN22">
        <v>0.745156861151265</v>
      </c>
      <c r="BO22">
        <v>0.75667404131161797</v>
      </c>
      <c r="BP22">
        <v>0.76821837002798499</v>
      </c>
      <c r="BQ22">
        <v>0.77978858268304896</v>
      </c>
      <c r="BR22">
        <v>0.79138347356710004</v>
      </c>
      <c r="BS22">
        <v>0.80300189313404302</v>
      </c>
      <c r="BT22">
        <v>0.81464274538522996</v>
      </c>
      <c r="BU22">
        <v>0.82630498537513897</v>
      </c>
      <c r="BV22">
        <v>0.83798761683325595</v>
      </c>
      <c r="BW22">
        <v>0.849689689896725</v>
      </c>
      <c r="BX22">
        <v>0.86141029894861998</v>
      </c>
      <c r="BY22">
        <v>0.87314858055690103</v>
      </c>
      <c r="BZ22">
        <v>0.88490371150939096</v>
      </c>
      <c r="CA22">
        <v>0.89667490694027596</v>
      </c>
      <c r="CB22">
        <v>0.90846141854388096</v>
      </c>
      <c r="CC22">
        <v>0.92026253287164494</v>
      </c>
      <c r="CD22">
        <v>0.93207756970843003</v>
      </c>
      <c r="CE22">
        <v>0.943905880524463</v>
      </c>
      <c r="CF22">
        <v>0.95574684699938595</v>
      </c>
      <c r="CG22">
        <v>0.96759987961506</v>
      </c>
      <c r="CH22">
        <v>0.97946441631392001</v>
      </c>
      <c r="CI22">
        <v>0.99133992121981995</v>
      </c>
      <c r="CJ22">
        <v>1.00322588341847</v>
      </c>
      <c r="CK22">
        <v>1.01512181579467</v>
      </c>
      <c r="CL22">
        <v>1.02702725392373</v>
      </c>
      <c r="CM22">
        <v>1.0389417550145099</v>
      </c>
      <c r="CN22">
        <v>1.0508648969016701</v>
      </c>
      <c r="CO22">
        <v>1.06279627708494</v>
      </c>
      <c r="CP22">
        <v>1.0747355118130699</v>
      </c>
      <c r="CQ22">
        <v>1.0866822352104699</v>
      </c>
      <c r="CR22">
        <v>1.09863609844454</v>
      </c>
      <c r="CS22">
        <v>1.1105967689317899</v>
      </c>
      <c r="CT22">
        <v>1.12256392958092</v>
      </c>
      <c r="CU22">
        <v>1.1345372780712</v>
      </c>
      <c r="CV22">
        <v>1.1465165261644099</v>
      </c>
      <c r="CW22">
        <v>1.15850139904886</v>
      </c>
      <c r="CX22">
        <v>1.17049163471398</v>
      </c>
      <c r="CY22">
        <v>1.1824869833540099</v>
      </c>
      <c r="CZ22">
        <v>1.1944872067994801</v>
      </c>
      <c r="DA22">
        <v>1.20649207797521</v>
      </c>
      <c r="DB22">
        <v>1.2185013803834699</v>
      </c>
      <c r="DC22">
        <v>1.2305149076113</v>
      </c>
      <c r="DD22">
        <v>1.2425324628607599</v>
      </c>
      <c r="DE22">
        <v>1.2545538585010101</v>
      </c>
      <c r="DF22">
        <v>1.2665789156413301</v>
      </c>
      <c r="DG22">
        <v>1.27860746372395</v>
      </c>
      <c r="DH22">
        <v>1.2906393401359599</v>
      </c>
      <c r="DI22">
        <v>1.30267438983915</v>
      </c>
      <c r="DJ22">
        <v>1.3147124650172199</v>
      </c>
      <c r="DK22">
        <v>1.32675342473936</v>
      </c>
      <c r="DL22">
        <v>1.3387971346395</v>
      </c>
      <c r="DM22">
        <v>1.35084346661054</v>
      </c>
      <c r="DN22">
        <v>1.36289229851278</v>
      </c>
      <c r="DO22">
        <v>1.37494351389595</v>
      </c>
      <c r="DP22">
        <v>1.3869970017342199</v>
      </c>
      <c r="DQ22">
        <v>1.39905265617347</v>
      </c>
      <c r="DR22">
        <v>1.41111037629043</v>
      </c>
      <c r="DS22">
        <v>1.42317006586297</v>
      </c>
      <c r="DT22">
        <v>1.4352316331510999</v>
      </c>
      <c r="DU22">
        <v>1.44729499068824</v>
      </c>
      <c r="DV22">
        <v>1.45936005508211</v>
      </c>
      <c r="DW22">
        <v>1.47142674682495</v>
      </c>
      <c r="DX22">
        <v>1.48349499011259</v>
      </c>
      <c r="DY22">
        <v>1.49556471267192</v>
      </c>
      <c r="DZ22">
        <v>1.5076358455964201</v>
      </c>
      <c r="EA22">
        <v>1.51970832318932</v>
      </c>
      <c r="EB22">
        <v>1.5317820828141</v>
      </c>
      <c r="EC22">
        <v>1.5438570647519501</v>
      </c>
      <c r="ED22">
        <v>1.55593321206581</v>
      </c>
      <c r="EE22">
        <v>1.5680104704708699</v>
      </c>
      <c r="EF22">
        <v>1.58008878821095</v>
      </c>
      <c r="EG22">
        <v>1.5921681159407699</v>
      </c>
      <c r="EH22">
        <v>1.60424840661359</v>
      </c>
      <c r="EI22">
        <v>1.6163296153741999</v>
      </c>
      <c r="EJ22">
        <v>1.6284116994567901</v>
      </c>
      <c r="EK22">
        <v>1.6404946180876501</v>
      </c>
      <c r="EL22">
        <v>1.6525783323923799</v>
      </c>
      <c r="EM22">
        <v>1.66466280530737</v>
      </c>
      <c r="EN22">
        <v>1.6767480014955101</v>
      </c>
      <c r="EO22">
        <v>1.68883388726573</v>
      </c>
      <c r="EP22">
        <v>1.7009204304963399</v>
      </c>
      <c r="EQ22">
        <v>1.7130076005619299</v>
      </c>
      <c r="ER22">
        <v>1.7250953682636601</v>
      </c>
      <c r="ES22">
        <v>1.7371837057627899</v>
      </c>
      <c r="ET22">
        <v>1.7492725865173899</v>
      </c>
      <c r="EU22">
        <v>1.76136198522186</v>
      </c>
      <c r="EV22">
        <v>1.77345187774937</v>
      </c>
      <c r="EW22">
        <v>1.7855422410969599</v>
      </c>
      <c r="EX22">
        <v>1.7976330533331799</v>
      </c>
      <c r="EY22">
        <v>1.8097242935481801</v>
      </c>
      <c r="EZ22">
        <v>1.82181594180611</v>
      </c>
      <c r="FA22">
        <v>1.8339079790997701</v>
      </c>
      <c r="FB22">
        <v>1.8460003873073301</v>
      </c>
      <c r="FC22">
        <v>1.8580931491510999</v>
      </c>
      <c r="FD22">
        <v>1.8701862481582301</v>
      </c>
      <c r="FE22">
        <v>1.88227966862318</v>
      </c>
      <c r="FF22">
        <v>1.8943733955719899</v>
      </c>
      <c r="FG22">
        <v>1.9064674147282199</v>
      </c>
      <c r="FH22">
        <v>1.9185617124804499</v>
      </c>
      <c r="FI22">
        <v>1.93065627585128</v>
      </c>
      <c r="FJ22">
        <v>1.9427510924678399</v>
      </c>
      <c r="FK22">
        <v>1.9548461505335899</v>
      </c>
      <c r="FL22">
        <v>1.9669414388014801</v>
      </c>
      <c r="FM22">
        <v>1.9790369465483899</v>
      </c>
      <c r="FN22">
        <v>1.9911326635506801</v>
      </c>
      <c r="FO22">
        <v>2.0032285800609402</v>
      </c>
      <c r="FP22">
        <v>2.0153246867858199</v>
      </c>
      <c r="FQ22">
        <v>2.02742097486485</v>
      </c>
      <c r="FR22">
        <v>2.0395174358502999</v>
      </c>
      <c r="FS22">
        <v>2.0516140616879599</v>
      </c>
      <c r="FT22">
        <v>2.06371084469877</v>
      </c>
      <c r="FU22">
        <v>2.0758077775614101</v>
      </c>
      <c r="FV22">
        <v>2.0879048532955502</v>
      </c>
      <c r="FW22">
        <v>2.10000206524606</v>
      </c>
      <c r="FX22">
        <v>2.1120994070677699</v>
      </c>
      <c r="FY22">
        <v>2.1241968727111198</v>
      </c>
      <c r="FZ22">
        <v>2.1362944564083102</v>
      </c>
      <c r="GA22">
        <v>2.1483921526602301</v>
      </c>
      <c r="GB22">
        <v>2.1604899562239401</v>
      </c>
      <c r="GC22">
        <v>2.1725878621007002</v>
      </c>
      <c r="GD22">
        <v>2.1846858655246102</v>
      </c>
      <c r="GE22">
        <v>2.1967839619518101</v>
      </c>
      <c r="GF22">
        <v>2.2088821470500699</v>
      </c>
      <c r="GG22">
        <v>2.2209804166889699</v>
      </c>
      <c r="GH22">
        <v>2.2330787669304901</v>
      </c>
      <c r="GI22">
        <v>2.2451771940200498</v>
      </c>
      <c r="GJ22">
        <v>2.2572756943779599</v>
      </c>
      <c r="GK22">
        <v>2.2693742645912698</v>
      </c>
      <c r="GL22">
        <v>2.2814729014060302</v>
      </c>
      <c r="GM22">
        <v>2.29357160171985</v>
      </c>
      <c r="GN22">
        <v>2.3056703625748498</v>
      </c>
      <c r="GO22">
        <v>2.31776918115095</v>
      </c>
      <c r="GP22">
        <v>2.3298680547594102</v>
      </c>
      <c r="GQ22">
        <v>2.3419669808367498</v>
      </c>
      <c r="GR22">
        <v>2.3540659569388902</v>
      </c>
      <c r="GS22">
        <v>2.3661649807356202</v>
      </c>
      <c r="GT22">
        <v>2.3782640500052499</v>
      </c>
    </row>
    <row r="23" spans="1:202" x14ac:dyDescent="0.25">
      <c r="A23">
        <v>0.21</v>
      </c>
      <c r="B23">
        <v>0.21</v>
      </c>
      <c r="C23">
        <v>0.213965061194234</v>
      </c>
      <c r="D23">
        <v>0.21854002111766499</v>
      </c>
      <c r="E23">
        <v>0.22287081354463201</v>
      </c>
      <c r="F23">
        <v>0.226873173476413</v>
      </c>
      <c r="G23">
        <v>0.23063748071179499</v>
      </c>
      <c r="H23">
        <v>0.23429285466621999</v>
      </c>
      <c r="I23">
        <v>0.237961802707956</v>
      </c>
      <c r="J23">
        <v>0.241743724437956</v>
      </c>
      <c r="K23">
        <v>0.245712006127706</v>
      </c>
      <c r="L23">
        <v>0.249916992593368</v>
      </c>
      <c r="M23">
        <v>0.254390718649181</v>
      </c>
      <c r="N23">
        <v>0.25915152912053102</v>
      </c>
      <c r="O23">
        <v>0.26420792530687298</v>
      </c>
      <c r="P23">
        <v>0.26956153103126901</v>
      </c>
      <c r="Q23">
        <v>0.27520928384870202</v>
      </c>
      <c r="R23">
        <v>0.28114501204937598</v>
      </c>
      <c r="S23">
        <v>0.28736055024357798</v>
      </c>
      <c r="T23">
        <v>0.29384651876641399</v>
      </c>
      <c r="U23">
        <v>0.30059286265743801</v>
      </c>
      <c r="V23">
        <v>0.30758922071323602</v>
      </c>
      <c r="W23">
        <v>0.31482517538147198</v>
      </c>
      <c r="X23">
        <v>0.32229041956634202</v>
      </c>
      <c r="Y23">
        <v>0.32997486575534102</v>
      </c>
      <c r="Z23">
        <v>0.337868715269319</v>
      </c>
      <c r="AA23">
        <v>0.34596250006189</v>
      </c>
      <c r="AB23">
        <v>0.354247105719177</v>
      </c>
      <c r="AC23">
        <v>0.36271378167058199</v>
      </c>
      <c r="AD23">
        <v>0.37135414277948597</v>
      </c>
      <c r="AE23">
        <v>0.38016016520025903</v>
      </c>
      <c r="AF23">
        <v>0.38912417849594</v>
      </c>
      <c r="AG23">
        <v>0.39823885539119003</v>
      </c>
      <c r="AH23">
        <v>0.40749720010470197</v>
      </c>
      <c r="AI23">
        <v>0.41689253590673803</v>
      </c>
      <c r="AJ23">
        <v>0.42641849234045098</v>
      </c>
      <c r="AK23">
        <v>0.43606899240229202</v>
      </c>
      <c r="AL23">
        <v>0.445838239877691</v>
      </c>
      <c r="AM23">
        <v>0.45572070695970202</v>
      </c>
      <c r="AN23">
        <v>0.465711122231178</v>
      </c>
      <c r="AO23">
        <v>0.47580445905865099</v>
      </c>
      <c r="AP23">
        <v>0.485995924423967</v>
      </c>
      <c r="AQ23">
        <v>0.49628094820469698</v>
      </c>
      <c r="AR23">
        <v>0.506655172904249</v>
      </c>
      <c r="AS23">
        <v>0.51711444382588301</v>
      </c>
      <c r="AT23">
        <v>0.52765479968048801</v>
      </c>
      <c r="AU23">
        <v>0.53827246361522696</v>
      </c>
      <c r="AV23">
        <v>0.54896383464851894</v>
      </c>
      <c r="AW23">
        <v>0.55972547949597395</v>
      </c>
      <c r="AX23">
        <v>0.57055412477150103</v>
      </c>
      <c r="AY23">
        <v>0.58144664954783798</v>
      </c>
      <c r="AZ23">
        <v>0.592400078260924</v>
      </c>
      <c r="BA23">
        <v>0.60341157394292899</v>
      </c>
      <c r="BB23">
        <v>0.61447843176920502</v>
      </c>
      <c r="BC23">
        <v>0.62559807290491998</v>
      </c>
      <c r="BD23">
        <v>0.63676803863770504</v>
      </c>
      <c r="BE23">
        <v>0.64798598478317304</v>
      </c>
      <c r="BF23">
        <v>0.65924967635072995</v>
      </c>
      <c r="BG23">
        <v>0.67055698245765905</v>
      </c>
      <c r="BH23">
        <v>0.68190587147995796</v>
      </c>
      <c r="BI23">
        <v>0.693294406428967</v>
      </c>
      <c r="BJ23">
        <v>0.70472074054327705</v>
      </c>
      <c r="BK23">
        <v>0.71618311308593496</v>
      </c>
      <c r="BL23">
        <v>0.72767984533737995</v>
      </c>
      <c r="BM23">
        <v>0.73920933677501299</v>
      </c>
      <c r="BN23">
        <v>0.75077006143071401</v>
      </c>
      <c r="BO23">
        <v>0.76236056441801203</v>
      </c>
      <c r="BP23">
        <v>0.77397945862102802</v>
      </c>
      <c r="BQ23">
        <v>0.78562542153763404</v>
      </c>
      <c r="BR23">
        <v>0.797297192269663</v>
      </c>
      <c r="BS23">
        <v>0.80899356865332095</v>
      </c>
      <c r="BT23">
        <v>0.82071340452326003</v>
      </c>
      <c r="BU23">
        <v>0.83245560710410005</v>
      </c>
      <c r="BV23">
        <v>0.84421913452344299</v>
      </c>
      <c r="BW23">
        <v>0.85600299344075303</v>
      </c>
      <c r="BX23">
        <v>0.86780623678666902</v>
      </c>
      <c r="BY23">
        <v>0.87962796160763401</v>
      </c>
      <c r="BZ23">
        <v>0.89146730701091703</v>
      </c>
      <c r="CA23">
        <v>0.90332345220536403</v>
      </c>
      <c r="CB23">
        <v>0.91519561463341204</v>
      </c>
      <c r="CC23">
        <v>0.927083048190112</v>
      </c>
      <c r="CD23">
        <v>0.93898504152511697</v>
      </c>
      <c r="CE23">
        <v>0.95090091642376795</v>
      </c>
      <c r="CF23">
        <v>0.96283002626358305</v>
      </c>
      <c r="CG23">
        <v>0.97477175454265197</v>
      </c>
      <c r="CH23">
        <v>0.98672551347658</v>
      </c>
      <c r="CI23">
        <v>0.99869074266078195</v>
      </c>
      <c r="CJ23">
        <v>1.0106669077950901</v>
      </c>
      <c r="CK23">
        <v>1.0226534994678</v>
      </c>
      <c r="CL23">
        <v>1.0346500319962899</v>
      </c>
      <c r="CM23">
        <v>1.0466560423217099</v>
      </c>
      <c r="CN23">
        <v>1.0586710889551501</v>
      </c>
      <c r="CO23">
        <v>1.0706947509728399</v>
      </c>
      <c r="CP23">
        <v>1.0827266270582401</v>
      </c>
      <c r="CQ23">
        <v>1.09476633458869</v>
      </c>
      <c r="CR23">
        <v>1.10681350876462</v>
      </c>
      <c r="CS23">
        <v>1.1188678017793301</v>
      </c>
      <c r="CT23">
        <v>1.1309288820274299</v>
      </c>
      <c r="CU23">
        <v>1.1429964333502001</v>
      </c>
      <c r="CV23">
        <v>1.155070154316</v>
      </c>
      <c r="CW23">
        <v>1.16714975753429</v>
      </c>
      <c r="CX23">
        <v>1.17923496900161</v>
      </c>
      <c r="CY23">
        <v>1.19132552747794</v>
      </c>
      <c r="CZ23">
        <v>1.20342118389218</v>
      </c>
      <c r="DA23">
        <v>1.2155217007753201</v>
      </c>
      <c r="DB23">
        <v>1.22762685171998</v>
      </c>
      <c r="DC23">
        <v>1.23973642086515</v>
      </c>
      <c r="DD23">
        <v>1.2518502024049201</v>
      </c>
      <c r="DE23">
        <v>1.2639680001201099</v>
      </c>
      <c r="DF23">
        <v>1.2760896269316999</v>
      </c>
      <c r="DG23">
        <v>1.2882149044750699</v>
      </c>
      <c r="DH23">
        <v>1.3003436626940801</v>
      </c>
      <c r="DI23">
        <v>1.3124757394540201</v>
      </c>
      <c r="DJ23">
        <v>1.32461098017266</v>
      </c>
      <c r="DK23">
        <v>1.33674923746842</v>
      </c>
      <c r="DL23">
        <v>1.34889037082495</v>
      </c>
      <c r="DM23">
        <v>1.3610342462713501</v>
      </c>
      <c r="DN23">
        <v>1.3731807360772701</v>
      </c>
      <c r="DO23">
        <v>1.38532971846223</v>
      </c>
      <c r="DP23">
        <v>1.3974810773184301</v>
      </c>
      <c r="DQ23">
        <v>1.4096347019465501</v>
      </c>
      <c r="DR23">
        <v>1.4217904868038</v>
      </c>
      <c r="DS23">
        <v>1.4339483312637</v>
      </c>
      <c r="DT23">
        <v>1.4461081393871</v>
      </c>
      <c r="DU23">
        <v>1.4582698197038499</v>
      </c>
      <c r="DV23">
        <v>1.47043328500457</v>
      </c>
      <c r="DW23">
        <v>1.48259845214224</v>
      </c>
      <c r="DX23">
        <v>1.49476524184293</v>
      </c>
      <c r="DY23">
        <v>1.5069335785254101</v>
      </c>
      <c r="DZ23">
        <v>1.51910339012913</v>
      </c>
      <c r="EA23">
        <v>1.5312746079502</v>
      </c>
      <c r="EB23">
        <v>1.54344716648507</v>
      </c>
      <c r="EC23">
        <v>1.5556210032814299</v>
      </c>
      <c r="ED23">
        <v>1.5677960587961</v>
      </c>
      <c r="EE23">
        <v>1.5799722762594799</v>
      </c>
      <c r="EF23">
        <v>1.5921496015463801</v>
      </c>
      <c r="EG23">
        <v>1.6043279830528701</v>
      </c>
      <c r="EH23">
        <v>1.6165073715787499</v>
      </c>
      <c r="EI23">
        <v>1.62868772021568</v>
      </c>
      <c r="EJ23">
        <v>1.6408689842403501</v>
      </c>
      <c r="EK23">
        <v>1.6530511210127199</v>
      </c>
      <c r="EL23">
        <v>1.6652340898790099</v>
      </c>
      <c r="EM23">
        <v>1.6774178520791201</v>
      </c>
      <c r="EN23">
        <v>1.68960237065846</v>
      </c>
      <c r="EO23">
        <v>1.7017876103838401</v>
      </c>
      <c r="EP23">
        <v>1.7139735376632801</v>
      </c>
      <c r="EQ23">
        <v>1.72616012046955</v>
      </c>
      <c r="ER23">
        <v>1.7383473282673101</v>
      </c>
      <c r="ES23">
        <v>1.75053513194359</v>
      </c>
      <c r="ET23">
        <v>1.7627235037415401</v>
      </c>
      <c r="EU23">
        <v>1.7749124171972599</v>
      </c>
      <c r="EV23">
        <v>1.7871018470795801</v>
      </c>
      <c r="EW23">
        <v>1.79929176933265</v>
      </c>
      <c r="EX23">
        <v>1.81148216102113</v>
      </c>
      <c r="EY23">
        <v>1.8236730002780901</v>
      </c>
      <c r="EZ23">
        <v>1.8358642662551701</v>
      </c>
      <c r="FA23">
        <v>1.8480559390751401</v>
      </c>
      <c r="FB23">
        <v>1.8602479997867001</v>
      </c>
      <c r="FC23">
        <v>1.87244043032132</v>
      </c>
      <c r="FD23">
        <v>1.88463321345214</v>
      </c>
      <c r="FE23">
        <v>1.8968263327547299</v>
      </c>
      <c r="FF23">
        <v>1.90901977256975</v>
      </c>
      <c r="FG23">
        <v>1.92121351796728</v>
      </c>
      <c r="FH23">
        <v>1.93340755471286</v>
      </c>
      <c r="FI23">
        <v>1.9456018692351</v>
      </c>
      <c r="FJ23">
        <v>1.9577964485947801</v>
      </c>
      <c r="FK23">
        <v>1.9699912804554001</v>
      </c>
      <c r="FL23">
        <v>1.98218635305512</v>
      </c>
      <c r="FM23">
        <v>1.99438165517997</v>
      </c>
      <c r="FN23">
        <v>2.0065771761383702</v>
      </c>
      <c r="FO23">
        <v>2.0187729057367299</v>
      </c>
      <c r="FP23">
        <v>2.0309688342563201</v>
      </c>
      <c r="FQ23">
        <v>2.0431649524311202</v>
      </c>
      <c r="FR23">
        <v>2.0553612514267101</v>
      </c>
      <c r="FS23">
        <v>2.06755772282022</v>
      </c>
      <c r="FT23">
        <v>2.07975435858111</v>
      </c>
      <c r="FU23">
        <v>2.0919511510529301</v>
      </c>
      <c r="FV23">
        <v>2.1041480929358598</v>
      </c>
      <c r="FW23">
        <v>2.1163451772701198</v>
      </c>
      <c r="FX23">
        <v>2.1285423974201301</v>
      </c>
      <c r="FY23">
        <v>2.1407397470594098</v>
      </c>
      <c r="FZ23">
        <v>2.1529372201561601</v>
      </c>
      <c r="GA23">
        <v>2.16513481095958</v>
      </c>
      <c r="GB23">
        <v>2.1773325139867099</v>
      </c>
      <c r="GC23">
        <v>2.1895303240100201</v>
      </c>
      <c r="GD23">
        <v>2.2017282360454802</v>
      </c>
      <c r="GE23">
        <v>2.2139262453412201</v>
      </c>
      <c r="GF23">
        <v>2.22612434736673</v>
      </c>
      <c r="GG23">
        <v>2.2383225378025302</v>
      </c>
      <c r="GH23">
        <v>2.25052081253033</v>
      </c>
      <c r="GI23">
        <v>2.2627191676237</v>
      </c>
      <c r="GJ23">
        <v>2.2749175993391102</v>
      </c>
      <c r="GK23">
        <v>2.2871161041073802</v>
      </c>
      <c r="GL23">
        <v>2.2993146785256302</v>
      </c>
      <c r="GM23">
        <v>2.3115133193494399</v>
      </c>
      <c r="GN23">
        <v>2.3237120234855699</v>
      </c>
      <c r="GO23">
        <v>2.3359107879848402</v>
      </c>
      <c r="GP23">
        <v>2.3481096100354399</v>
      </c>
      <c r="GQ23">
        <v>2.3603084869565598</v>
      </c>
      <c r="GR23">
        <v>2.3725074161922501</v>
      </c>
      <c r="GS23">
        <v>2.3847063953056198</v>
      </c>
      <c r="GT23">
        <v>2.3969054219733099</v>
      </c>
    </row>
    <row r="24" spans="1:202" x14ac:dyDescent="0.25">
      <c r="A24">
        <v>0.22</v>
      </c>
      <c r="B24">
        <v>0.22</v>
      </c>
      <c r="C24">
        <v>0.22365630066834699</v>
      </c>
      <c r="D24">
        <v>0.227944619677906</v>
      </c>
      <c r="E24">
        <v>0.23199544431619201</v>
      </c>
      <c r="F24">
        <v>0.23570985149260601</v>
      </c>
      <c r="G24">
        <v>0.239180439439626</v>
      </c>
      <c r="H24">
        <v>0.24254234805422401</v>
      </c>
      <c r="I24">
        <v>0.24592331482504001</v>
      </c>
      <c r="J24">
        <v>0.24942641080845901</v>
      </c>
      <c r="K24">
        <v>0.25312736255128299</v>
      </c>
      <c r="L24">
        <v>0.25707789023227301</v>
      </c>
      <c r="M24">
        <v>0.26131074249515301</v>
      </c>
      <c r="N24">
        <v>0.26584453460384999</v>
      </c>
      <c r="O24">
        <v>0.270687744933924</v>
      </c>
      <c r="P24">
        <v>0.27584178287955902</v>
      </c>
      <c r="Q24">
        <v>0.28130324907524701</v>
      </c>
      <c r="R24">
        <v>0.28706555919478899</v>
      </c>
      <c r="S24">
        <v>0.29312009127237298</v>
      </c>
      <c r="T24">
        <v>0.29945698658958497</v>
      </c>
      <c r="U24">
        <v>0.30606570312587</v>
      </c>
      <c r="V24">
        <v>0.312935394273337</v>
      </c>
      <c r="W24">
        <v>0.32005516509003201</v>
      </c>
      <c r="X24">
        <v>0.327414243195503</v>
      </c>
      <c r="Y24">
        <v>0.33500209043075202</v>
      </c>
      <c r="Z24">
        <v>0.342808473576175</v>
      </c>
      <c r="AA24">
        <v>0.350823506893302</v>
      </c>
      <c r="AB24">
        <v>0.35903767537618397</v>
      </c>
      <c r="AC24">
        <v>0.36744184488541498</v>
      </c>
      <c r="AD24">
        <v>0.37602726344579501</v>
      </c>
      <c r="AE24">
        <v>0.38478555667124098</v>
      </c>
      <c r="AF24">
        <v>0.393708719364465</v>
      </c>
      <c r="AG24">
        <v>0.402789104702379</v>
      </c>
      <c r="AH24">
        <v>0.41201941197624298</v>
      </c>
      <c r="AI24">
        <v>0.42139267354899301</v>
      </c>
      <c r="AJ24">
        <v>0.43090224147962602</v>
      </c>
      <c r="AK24">
        <v>0.44054177411733703</v>
      </c>
      <c r="AL24">
        <v>0.45030522286632102</v>
      </c>
      <c r="AM24">
        <v>0.46018681925186999</v>
      </c>
      <c r="AN24">
        <v>0.47018106236998503</v>
      </c>
      <c r="AO24">
        <v>0.48028270676951401</v>
      </c>
      <c r="AP24">
        <v>0.490486750793105</v>
      </c>
      <c r="AQ24">
        <v>0.50078842538787505</v>
      </c>
      <c r="AR24">
        <v>0.51118318338630897</v>
      </c>
      <c r="AS24">
        <v>0.52166668925107496</v>
      </c>
      <c r="AT24">
        <v>0.53223480927293498</v>
      </c>
      <c r="AU24">
        <v>0.542883602208175</v>
      </c>
      <c r="AV24">
        <v>0.55360931034028005</v>
      </c>
      <c r="AW24">
        <v>0.56440835094973896</v>
      </c>
      <c r="AX24">
        <v>0.57527730817545497</v>
      </c>
      <c r="AY24">
        <v>0.58621292525130697</v>
      </c>
      <c r="AZ24">
        <v>0.59721209710155898</v>
      </c>
      <c r="BA24">
        <v>0.60827186327928096</v>
      </c>
      <c r="BB24">
        <v>0.61938940123237096</v>
      </c>
      <c r="BC24">
        <v>0.63056201988232596</v>
      </c>
      <c r="BD24">
        <v>0.64178715350148297</v>
      </c>
      <c r="BE24">
        <v>0.65306235587502204</v>
      </c>
      <c r="BF24">
        <v>0.66438529473459396</v>
      </c>
      <c r="BG24">
        <v>0.67575374645102804</v>
      </c>
      <c r="BH24">
        <v>0.68716559097411001</v>
      </c>
      <c r="BI24">
        <v>0.69861880700796397</v>
      </c>
      <c r="BJ24">
        <v>0.71011146741110698</v>
      </c>
      <c r="BK24">
        <v>0.72164173481071803</v>
      </c>
      <c r="BL24">
        <v>0.73320785742116801</v>
      </c>
      <c r="BM24">
        <v>0.74480816505730796</v>
      </c>
      <c r="BN24">
        <v>0.75644106533344102</v>
      </c>
      <c r="BO24">
        <v>0.76810504003934299</v>
      </c>
      <c r="BP24">
        <v>0.77979864168508595</v>
      </c>
      <c r="BQ24">
        <v>0.79152049020680104</v>
      </c>
      <c r="BR24">
        <v>0.80326926982588598</v>
      </c>
      <c r="BS24">
        <v>0.81504372605451603</v>
      </c>
      <c r="BT24">
        <v>0.82684266284064001</v>
      </c>
      <c r="BU24">
        <v>0.83866493984596502</v>
      </c>
      <c r="BV24">
        <v>0.85050946985072695</v>
      </c>
      <c r="BW24">
        <v>0.86237521627936597</v>
      </c>
      <c r="BX24">
        <v>0.87426119084144704</v>
      </c>
      <c r="BY24">
        <v>0.88616645128247096</v>
      </c>
      <c r="BZ24">
        <v>0.89809009923946004</v>
      </c>
      <c r="CA24">
        <v>0.91003127819642504</v>
      </c>
      <c r="CB24">
        <v>0.92198917153508397</v>
      </c>
      <c r="CC24">
        <v>0.93396300067636195</v>
      </c>
      <c r="CD24">
        <v>0.94595202330847905</v>
      </c>
      <c r="CE24">
        <v>0.95795553169756598</v>
      </c>
      <c r="CF24">
        <v>0.96997285107697895</v>
      </c>
      <c r="CG24">
        <v>0.98200333811163998</v>
      </c>
      <c r="CH24">
        <v>0.99404637943391005</v>
      </c>
      <c r="CI24">
        <v>1.0061013902476601</v>
      </c>
      <c r="CJ24">
        <v>1.0181678129973899</v>
      </c>
      <c r="CK24">
        <v>1.0302451160993</v>
      </c>
      <c r="CL24">
        <v>1.04233279273149</v>
      </c>
      <c r="CM24">
        <v>1.05443035968055</v>
      </c>
      <c r="CN24">
        <v>1.0665373562417999</v>
      </c>
      <c r="CO24">
        <v>1.0786533431708201</v>
      </c>
      <c r="CP24">
        <v>1.0907779016838299</v>
      </c>
      <c r="CQ24">
        <v>1.1029106325045499</v>
      </c>
      <c r="CR24">
        <v>1.1150511549555699</v>
      </c>
      <c r="CS24">
        <v>1.12719910609193</v>
      </c>
      <c r="CT24">
        <v>1.1393541398751901</v>
      </c>
      <c r="CU24">
        <v>1.1515159263858099</v>
      </c>
      <c r="CV24">
        <v>1.1636841510724101</v>
      </c>
      <c r="CW24">
        <v>1.17585851403581</v>
      </c>
      <c r="CX24">
        <v>1.1880387293465799</v>
      </c>
      <c r="CY24">
        <v>1.20022452439425</v>
      </c>
      <c r="CZ24">
        <v>1.2124156392669501</v>
      </c>
      <c r="DA24">
        <v>1.22461182615985</v>
      </c>
      <c r="DB24">
        <v>1.23681284881122</v>
      </c>
      <c r="DC24">
        <v>1.2490184819647201</v>
      </c>
      <c r="DD24">
        <v>1.26122851085677</v>
      </c>
      <c r="DE24">
        <v>1.27344273072778</v>
      </c>
      <c r="DF24">
        <v>1.2856609463561299</v>
      </c>
      <c r="DG24">
        <v>1.29788297161391</v>
      </c>
      <c r="DH24">
        <v>1.31010862904329</v>
      </c>
      <c r="DI24">
        <v>1.32233774945269</v>
      </c>
      <c r="DJ24">
        <v>1.33457017153169</v>
      </c>
      <c r="DK24">
        <v>1.34680574148396</v>
      </c>
      <c r="DL24">
        <v>1.3590443126771801</v>
      </c>
      <c r="DM24">
        <v>1.3712857453093901</v>
      </c>
      <c r="DN24">
        <v>1.3835299060908</v>
      </c>
      <c r="DO24">
        <v>1.39577666794043</v>
      </c>
      <c r="DP24">
        <v>1.4080259096969201</v>
      </c>
      <c r="DQ24">
        <v>1.4202775158427701</v>
      </c>
      <c r="DR24">
        <v>1.43253137624145</v>
      </c>
      <c r="DS24">
        <v>1.4447873858867299</v>
      </c>
      <c r="DT24">
        <v>1.45704544466372</v>
      </c>
      <c r="DU24">
        <v>1.46930545712104</v>
      </c>
      <c r="DV24">
        <v>1.4815673322535301</v>
      </c>
      <c r="DW24">
        <v>1.4938309832952199</v>
      </c>
      <c r="DX24">
        <v>1.50609632752178</v>
      </c>
      <c r="DY24">
        <v>1.51836328606232</v>
      </c>
      <c r="DZ24">
        <v>1.53063178371986</v>
      </c>
      <c r="EA24">
        <v>1.5429017488001799</v>
      </c>
      <c r="EB24">
        <v>1.5551731129487101</v>
      </c>
      <c r="EC24">
        <v>1.5674458109949001</v>
      </c>
      <c r="ED24">
        <v>1.57971978080395</v>
      </c>
      <c r="EE24">
        <v>1.5919949631354</v>
      </c>
      <c r="EF24">
        <v>1.6042713015082499</v>
      </c>
      <c r="EG24">
        <v>1.6165487420725</v>
      </c>
      <c r="EH24">
        <v>1.6288272334865499</v>
      </c>
      <c r="EI24">
        <v>1.6411067268003501</v>
      </c>
      <c r="EJ24">
        <v>1.6533871753440299</v>
      </c>
      <c r="EK24">
        <v>1.66566853462166</v>
      </c>
      <c r="EL24">
        <v>1.6779507622099701</v>
      </c>
      <c r="EM24">
        <v>1.6902338176618701</v>
      </c>
      <c r="EN24">
        <v>1.7025176624143099</v>
      </c>
      <c r="EO24">
        <v>1.7148022597005801</v>
      </c>
      <c r="EP24">
        <v>1.7270875744666101</v>
      </c>
      <c r="EQ24">
        <v>1.7393735732911999</v>
      </c>
      <c r="ER24">
        <v>1.7516602243099599</v>
      </c>
      <c r="ES24">
        <v>1.76394749714277</v>
      </c>
      <c r="ET24">
        <v>1.7762353628246701</v>
      </c>
      <c r="EU24">
        <v>1.7885237937399401</v>
      </c>
      <c r="EV24">
        <v>1.8008127635592099</v>
      </c>
      <c r="EW24">
        <v>1.8131022471795999</v>
      </c>
      <c r="EX24">
        <v>1.8253922206675299</v>
      </c>
      <c r="EY24">
        <v>1.83768266120429</v>
      </c>
      <c r="EZ24">
        <v>1.8499735470341001</v>
      </c>
      <c r="FA24">
        <v>1.8622648574145999</v>
      </c>
      <c r="FB24">
        <v>1.87455657256963</v>
      </c>
      <c r="FC24">
        <v>1.88684867364422</v>
      </c>
      <c r="FD24">
        <v>1.8991411426617</v>
      </c>
      <c r="FE24">
        <v>1.9114339624828001</v>
      </c>
      <c r="FF24">
        <v>1.9237271167665799</v>
      </c>
      <c r="FG24">
        <v>1.93602058993332</v>
      </c>
      <c r="FH24">
        <v>1.948314367129</v>
      </c>
      <c r="FI24">
        <v>1.96060843419153</v>
      </c>
      <c r="FJ24">
        <v>1.97290277761852</v>
      </c>
      <c r="FK24">
        <v>1.9851973845365201</v>
      </c>
      <c r="FL24">
        <v>1.9974922426717501</v>
      </c>
      <c r="FM24">
        <v>2.00978734032218</v>
      </c>
      <c r="FN24">
        <v>2.0220826663308502</v>
      </c>
      <c r="FO24">
        <v>2.0343782100605101</v>
      </c>
      <c r="FP24">
        <v>2.04667396136943</v>
      </c>
      <c r="FQ24">
        <v>2.0589699105882602</v>
      </c>
      <c r="FR24">
        <v>2.0712660484980998</v>
      </c>
      <c r="FS24">
        <v>2.0835623663094598</v>
      </c>
      <c r="FT24">
        <v>2.0958588556422599</v>
      </c>
      <c r="FU24">
        <v>2.10815550850681</v>
      </c>
      <c r="FV24">
        <v>2.1204523172855798</v>
      </c>
      <c r="FW24">
        <v>2.1327492747158501</v>
      </c>
      <c r="FX24">
        <v>2.1450463738732402</v>
      </c>
      <c r="FY24">
        <v>2.1573436081558999</v>
      </c>
      <c r="FZ24">
        <v>2.1696409712695002</v>
      </c>
      <c r="GA24">
        <v>2.1819384572129401</v>
      </c>
      <c r="GB24">
        <v>2.1942360602646098</v>
      </c>
      <c r="GC24">
        <v>2.20653377496946</v>
      </c>
      <c r="GD24">
        <v>2.2188315961265199</v>
      </c>
      <c r="GE24">
        <v>2.2311295187771099</v>
      </c>
      <c r="GF24">
        <v>2.24342753819352</v>
      </c>
      <c r="GG24">
        <v>2.2557256498682601</v>
      </c>
      <c r="GH24">
        <v>2.2680238495038001</v>
      </c>
      <c r="GI24">
        <v>2.2803221330028198</v>
      </c>
      <c r="GJ24">
        <v>2.2926204964588299</v>
      </c>
      <c r="GK24">
        <v>2.3049189361473399</v>
      </c>
      <c r="GL24">
        <v>2.3172174485173098</v>
      </c>
      <c r="GM24">
        <v>2.3295160301831501</v>
      </c>
      <c r="GN24">
        <v>2.34181467791697</v>
      </c>
      <c r="GO24">
        <v>2.35411338864122</v>
      </c>
      <c r="GP24">
        <v>2.3664121594217198</v>
      </c>
      <c r="GQ24">
        <v>2.3787109874609702</v>
      </c>
      <c r="GR24">
        <v>2.3910098700917799</v>
      </c>
      <c r="GS24">
        <v>2.4033088047711901</v>
      </c>
      <c r="GT24">
        <v>2.4156077890747101</v>
      </c>
    </row>
    <row r="25" spans="1:202" x14ac:dyDescent="0.25">
      <c r="A25">
        <v>0.23</v>
      </c>
      <c r="B25">
        <v>0.23</v>
      </c>
      <c r="C25">
        <v>0.233365821645803</v>
      </c>
      <c r="D25">
        <v>0.237370659833194</v>
      </c>
      <c r="E25">
        <v>0.241140329210944</v>
      </c>
      <c r="F25">
        <v>0.24456510154468</v>
      </c>
      <c r="G25">
        <v>0.24774075110719401</v>
      </c>
      <c r="H25">
        <v>0.25080865098529997</v>
      </c>
      <c r="I25">
        <v>0.25390173177597902</v>
      </c>
      <c r="J25">
        <v>0.25712661265887998</v>
      </c>
      <c r="K25">
        <v>0.26056122373357499</v>
      </c>
      <c r="L25">
        <v>0.26425854050958397</v>
      </c>
      <c r="M25">
        <v>0.26825193060244001</v>
      </c>
      <c r="N25">
        <v>0.272560209047713</v>
      </c>
      <c r="O25">
        <v>0.27719178061262501</v>
      </c>
      <c r="P25">
        <v>0.28214780491757702</v>
      </c>
      <c r="Q25">
        <v>0.28742452163277099</v>
      </c>
      <c r="R25">
        <v>0.29301491789079898</v>
      </c>
      <c r="S25">
        <v>0.29890990496155501</v>
      </c>
      <c r="T25">
        <v>0.30509913888934098</v>
      </c>
      <c r="U25">
        <v>0.31157158717698402</v>
      </c>
      <c r="V25">
        <v>0.31831591628917499</v>
      </c>
      <c r="W25">
        <v>0.32532075365267499</v>
      </c>
      <c r="X25">
        <v>0.332574862215192</v>
      </c>
      <c r="Y25">
        <v>0.34006725434233998</v>
      </c>
      <c r="Z25">
        <v>0.34778726379875702</v>
      </c>
      <c r="AA25">
        <v>0.35572458889129999</v>
      </c>
      <c r="AB25">
        <v>0.363869315875606</v>
      </c>
      <c r="AC25">
        <v>0.37221192894779498</v>
      </c>
      <c r="AD25">
        <v>0.38074331120490501</v>
      </c>
      <c r="AE25">
        <v>0.38945473960834998</v>
      </c>
      <c r="AF25">
        <v>0.39833787604645698</v>
      </c>
      <c r="AG25">
        <v>0.40738475594025803</v>
      </c>
      <c r="AH25">
        <v>0.41658777538415298</v>
      </c>
      <c r="AI25">
        <v>0.42593967749911199</v>
      </c>
      <c r="AJ25">
        <v>0.43543353845845501</v>
      </c>
      <c r="AK25">
        <v>0.44506275349557101</v>
      </c>
      <c r="AL25">
        <v>0.45482102309869599</v>
      </c>
      <c r="AM25">
        <v>0.46470233952596501</v>
      </c>
      <c r="AN25">
        <v>0.47470097372438202</v>
      </c>
      <c r="AO25">
        <v>0.48481146270237402</v>
      </c>
      <c r="AP25">
        <v>0.49502859738236199</v>
      </c>
      <c r="AQ25">
        <v>0.50534741094402602</v>
      </c>
      <c r="AR25">
        <v>0.51576316765836105</v>
      </c>
      <c r="AS25">
        <v>0.52627135220559096</v>
      </c>
      <c r="AT25">
        <v>0.53686765946549198</v>
      </c>
      <c r="AU25">
        <v>0.54754798476580002</v>
      </c>
      <c r="AV25">
        <v>0.55830841457270197</v>
      </c>
      <c r="AW25">
        <v>0.56914521760655101</v>
      </c>
      <c r="AX25">
        <v>0.58005483636553801</v>
      </c>
      <c r="AY25">
        <v>0.59103387904015503</v>
      </c>
      <c r="AZ25">
        <v>0.60207911180144502</v>
      </c>
      <c r="BA25">
        <v>0.61318745144652198</v>
      </c>
      <c r="BB25">
        <v>0.624355958385303</v>
      </c>
      <c r="BC25">
        <v>0.63558182995298096</v>
      </c>
      <c r="BD25">
        <v>0.64686239403335699</v>
      </c>
      <c r="BE25">
        <v>0.65819510297873896</v>
      </c>
      <c r="BF25">
        <v>0.66957752781275603</v>
      </c>
      <c r="BG25">
        <v>0.68100735270297996</v>
      </c>
      <c r="BH25">
        <v>0.69248236969087695</v>
      </c>
      <c r="BI25">
        <v>0.70400047366713003</v>
      </c>
      <c r="BJ25">
        <v>0.71555965758095197</v>
      </c>
      <c r="BK25">
        <v>0.72715800787249796</v>
      </c>
      <c r="BL25">
        <v>0.73879370011800805</v>
      </c>
      <c r="BM25">
        <v>0.75046499487778395</v>
      </c>
      <c r="BN25">
        <v>0.762170233737549</v>
      </c>
      <c r="BO25">
        <v>0.77390783553420395</v>
      </c>
      <c r="BP25">
        <v>0.78567629275737305</v>
      </c>
      <c r="BQ25">
        <v>0.79747416811857696</v>
      </c>
      <c r="BR25">
        <v>0.80930009128020397</v>
      </c>
      <c r="BS25">
        <v>0.82115275573685398</v>
      </c>
      <c r="BT25">
        <v>0.83303091584195099</v>
      </c>
      <c r="BU25">
        <v>0.844933383972856</v>
      </c>
      <c r="BV25">
        <v>0.85685902782803403</v>
      </c>
      <c r="BW25">
        <v>0.86880676785012301</v>
      </c>
      <c r="BX25">
        <v>0.88077557476903601</v>
      </c>
      <c r="BY25">
        <v>0.89276446725951397</v>
      </c>
      <c r="BZ25">
        <v>0.904772509707787</v>
      </c>
      <c r="CA25">
        <v>0.91679881008227004</v>
      </c>
      <c r="CB25">
        <v>0.92884251790344796</v>
      </c>
      <c r="CC25">
        <v>0.94090282230831801</v>
      </c>
      <c r="CD25">
        <v>0.95297895020500101</v>
      </c>
      <c r="CE25">
        <v>0.96507016451330996</v>
      </c>
      <c r="CF25">
        <v>0.977175762487273</v>
      </c>
      <c r="CG25">
        <v>0.98929507411580098</v>
      </c>
      <c r="CH25">
        <v>1.0014274605978499</v>
      </c>
      <c r="CI25">
        <v>1.01357231288861</v>
      </c>
      <c r="CJ25">
        <v>1.02572905031344</v>
      </c>
      <c r="CK25">
        <v>1.03789711924631</v>
      </c>
      <c r="CL25">
        <v>1.0500759918498599</v>
      </c>
      <c r="CM25">
        <v>1.0622651648741299</v>
      </c>
      <c r="CN25">
        <v>1.07446415851125</v>
      </c>
      <c r="CO25">
        <v>1.08667251530345</v>
      </c>
      <c r="CP25">
        <v>1.0988897991019799</v>
      </c>
      <c r="CQ25">
        <v>1.1111155940745201</v>
      </c>
      <c r="CR25">
        <v>1.12334950375878</v>
      </c>
      <c r="CS25">
        <v>1.13559115016023</v>
      </c>
      <c r="CT25">
        <v>1.1478401728918499</v>
      </c>
      <c r="CU25">
        <v>1.16009622835398</v>
      </c>
      <c r="CV25">
        <v>1.1723589889522601</v>
      </c>
      <c r="CW25">
        <v>1.1846281423521501</v>
      </c>
      <c r="CX25">
        <v>1.1969033907680999</v>
      </c>
      <c r="CY25">
        <v>1.2091844502858</v>
      </c>
      <c r="CZ25">
        <v>1.2214710502160899</v>
      </c>
      <c r="DA25">
        <v>1.2337629324788499</v>
      </c>
      <c r="DB25">
        <v>1.2460598510157099</v>
      </c>
      <c r="DC25">
        <v>1.25836157123006</v>
      </c>
      <c r="DD25">
        <v>1.27066786945309</v>
      </c>
      <c r="DE25">
        <v>1.2829785324348</v>
      </c>
      <c r="DF25">
        <v>1.2952933568587</v>
      </c>
      <c r="DG25">
        <v>1.30761214887903</v>
      </c>
      <c r="DH25">
        <v>1.3199347236796499</v>
      </c>
      <c r="DI25">
        <v>1.3322609050534</v>
      </c>
      <c r="DJ25">
        <v>1.3445905250011201</v>
      </c>
      <c r="DK25">
        <v>1.35692342334925</v>
      </c>
      <c r="DL25">
        <v>1.3692594473853701</v>
      </c>
      <c r="DM25">
        <v>1.3815984515105899</v>
      </c>
      <c r="DN25">
        <v>1.39394029690823</v>
      </c>
      <c r="DO25">
        <v>1.4062848512278801</v>
      </c>
      <c r="DP25">
        <v>1.41863198828419</v>
      </c>
      <c r="DQ25">
        <v>1.4309815877697201</v>
      </c>
      <c r="DR25">
        <v>1.4433335349810901</v>
      </c>
      <c r="DS25">
        <v>1.4556877205579799</v>
      </c>
      <c r="DT25">
        <v>1.4680440402342201</v>
      </c>
      <c r="DU25">
        <v>1.48040239460051</v>
      </c>
      <c r="DV25">
        <v>1.49276268887816</v>
      </c>
      <c r="DW25">
        <v>1.5051248327034099</v>
      </c>
      <c r="DX25">
        <v>1.51748873992176</v>
      </c>
      <c r="DY25">
        <v>1.5298543283919299</v>
      </c>
      <c r="DZ25">
        <v>1.54222151979887</v>
      </c>
      <c r="EA25">
        <v>1.55459023947556</v>
      </c>
      <c r="EB25">
        <v>1.5669604162330899</v>
      </c>
      <c r="EC25">
        <v>1.5793319821986</v>
      </c>
      <c r="ED25">
        <v>1.59170487266086</v>
      </c>
      <c r="EE25">
        <v>1.60407902592297</v>
      </c>
      <c r="EF25">
        <v>1.61645438316198</v>
      </c>
      <c r="EG25">
        <v>1.62883088829495</v>
      </c>
      <c r="EH25">
        <v>1.6412084878514099</v>
      </c>
      <c r="EI25">
        <v>1.6535871308515899</v>
      </c>
      <c r="EJ25">
        <v>1.66596676869043</v>
      </c>
      <c r="EK25">
        <v>1.6783473550269801</v>
      </c>
      <c r="EL25">
        <v>1.69072884567888</v>
      </c>
      <c r="EM25">
        <v>1.7031111985218801</v>
      </c>
      <c r="EN25">
        <v>1.7154943733939201</v>
      </c>
      <c r="EO25">
        <v>1.7278783320037501</v>
      </c>
      <c r="EP25">
        <v>1.74026303784378</v>
      </c>
      <c r="EQ25">
        <v>1.7526484561069799</v>
      </c>
      <c r="ER25">
        <v>1.7650345536076999</v>
      </c>
      <c r="ES25">
        <v>1.77742129870611</v>
      </c>
      <c r="ET25">
        <v>1.7898086612362201</v>
      </c>
      <c r="EU25">
        <v>1.8021966124372</v>
      </c>
      <c r="EV25">
        <v>1.8145851248879401</v>
      </c>
      <c r="EW25">
        <v>1.82697417244465</v>
      </c>
      <c r="EX25">
        <v>1.8393637301813599</v>
      </c>
      <c r="EY25">
        <v>1.85175377433317</v>
      </c>
      <c r="EZ25">
        <v>1.8641442822421901</v>
      </c>
      <c r="FA25">
        <v>1.8765352323059701</v>
      </c>
      <c r="FB25">
        <v>1.8889266039283299</v>
      </c>
      <c r="FC25">
        <v>1.90131837747248</v>
      </c>
      <c r="FD25">
        <v>1.9137105342163501</v>
      </c>
      <c r="FE25">
        <v>1.9261030563099699</v>
      </c>
      <c r="FF25">
        <v>1.9384959267348301</v>
      </c>
      <c r="FG25">
        <v>1.95088912926519</v>
      </c>
      <c r="FH25">
        <v>1.9632826484311201</v>
      </c>
      <c r="FI25">
        <v>1.97567646948327</v>
      </c>
      <c r="FJ25">
        <v>1.9880705783593899</v>
      </c>
      <c r="FK25">
        <v>2.0004649616522201</v>
      </c>
      <c r="FL25">
        <v>2.01285960657906</v>
      </c>
      <c r="FM25">
        <v>2.0252545009526299</v>
      </c>
      <c r="FN25">
        <v>2.0376496331533702</v>
      </c>
      <c r="FO25">
        <v>2.05004499210294</v>
      </c>
      <c r="FP25">
        <v>2.06244056723907</v>
      </c>
      <c r="FQ25">
        <v>2.0748363484915</v>
      </c>
      <c r="FR25">
        <v>2.08723232625904</v>
      </c>
      <c r="FS25">
        <v>2.0996284913877501</v>
      </c>
      <c r="FT25">
        <v>2.1120248351500699</v>
      </c>
      <c r="FU25">
        <v>2.1244213492250199</v>
      </c>
      <c r="FV25">
        <v>2.1368180256791902</v>
      </c>
      <c r="FW25">
        <v>2.1492148569487299</v>
      </c>
      <c r="FX25">
        <v>2.1616118358221299</v>
      </c>
      <c r="FY25">
        <v>2.1740089554237998</v>
      </c>
      <c r="FZ25">
        <v>2.18640620919841</v>
      </c>
      <c r="GA25">
        <v>2.1988035908960102</v>
      </c>
      <c r="GB25">
        <v>2.21120109455777</v>
      </c>
      <c r="GC25">
        <v>2.2235987145024199</v>
      </c>
      <c r="GD25">
        <v>2.2359964453133498</v>
      </c>
      <c r="GE25">
        <v>2.2483942818262599</v>
      </c>
      <c r="GF25">
        <v>2.2607922191173899</v>
      </c>
      <c r="GG25">
        <v>2.27319025249236</v>
      </c>
      <c r="GH25">
        <v>2.28558837747546</v>
      </c>
      <c r="GI25">
        <v>2.29798658979943</v>
      </c>
      <c r="GJ25">
        <v>2.3103848853958402</v>
      </c>
      <c r="GK25">
        <v>2.3227832603857301</v>
      </c>
      <c r="GL25">
        <v>2.3351817110708502</v>
      </c>
      <c r="GM25">
        <v>2.3475802339251901</v>
      </c>
      <c r="GN25">
        <v>2.35997882558704</v>
      </c>
      <c r="GO25">
        <v>2.3723774828512201</v>
      </c>
      <c r="GP25">
        <v>2.3847762026619002</v>
      </c>
      <c r="GQ25">
        <v>2.3971749821055801</v>
      </c>
      <c r="GR25">
        <v>2.4095738184044602</v>
      </c>
      <c r="GS25">
        <v>2.4219727089101499</v>
      </c>
      <c r="GT25">
        <v>2.4343716510976301</v>
      </c>
    </row>
    <row r="26" spans="1:202" x14ac:dyDescent="0.25">
      <c r="A26">
        <v>0.24</v>
      </c>
      <c r="B26">
        <v>0.24</v>
      </c>
      <c r="C26">
        <v>0.24309217173148701</v>
      </c>
      <c r="D26">
        <v>0.24681672417941999</v>
      </c>
      <c r="E26">
        <v>0.25030406245258402</v>
      </c>
      <c r="F26">
        <v>0.25343747545842399</v>
      </c>
      <c r="G26">
        <v>0.25631694102257302</v>
      </c>
      <c r="H26">
        <v>0.259090293415766</v>
      </c>
      <c r="I26">
        <v>0.26189561413087098</v>
      </c>
      <c r="J26">
        <v>0.26484293891371502</v>
      </c>
      <c r="K26">
        <v>0.26801225797123901</v>
      </c>
      <c r="L26">
        <v>0.27145767737077398</v>
      </c>
      <c r="M26">
        <v>0.27521308566019098</v>
      </c>
      <c r="N26">
        <v>0.27929742488380199</v>
      </c>
      <c r="O26">
        <v>0.28371897414915098</v>
      </c>
      <c r="P26">
        <v>0.28847860707711998</v>
      </c>
      <c r="Q26">
        <v>0.29357217777387001</v>
      </c>
      <c r="R26">
        <v>0.29899222856809998</v>
      </c>
      <c r="S26">
        <v>0.30472919358609102</v>
      </c>
      <c r="T26">
        <v>0.31077223735873599</v>
      </c>
      <c r="U26">
        <v>0.31710983346953497</v>
      </c>
      <c r="V26">
        <v>0.32373015995057502</v>
      </c>
      <c r="W26">
        <v>0.33062136640213602</v>
      </c>
      <c r="X26">
        <v>0.33777175177769397</v>
      </c>
      <c r="Y26">
        <v>0.34516988021456302</v>
      </c>
      <c r="Z26">
        <v>0.35280465406862199</v>
      </c>
      <c r="AA26">
        <v>0.36066535751476098</v>
      </c>
      <c r="AB26">
        <v>0.368741680009949</v>
      </c>
      <c r="AC26">
        <v>0.37702372607553603</v>
      </c>
      <c r="AD26">
        <v>0.38550201587530097</v>
      </c>
      <c r="AE26">
        <v>0.39416747968747701</v>
      </c>
      <c r="AF26">
        <v>0.40301144841063902</v>
      </c>
      <c r="AG26">
        <v>0.41202564157760502</v>
      </c>
      <c r="AH26">
        <v>0.421202153889283</v>
      </c>
      <c r="AI26">
        <v>0.430533440959806</v>
      </c>
      <c r="AJ26">
        <v>0.44001230474208097</v>
      </c>
      <c r="AK26">
        <v>0.44963187894899098</v>
      </c>
      <c r="AL26">
        <v>0.45938561467908701</v>
      </c>
      <c r="AM26">
        <v>0.46926726638219701</v>
      </c>
      <c r="AN26">
        <v>0.47927087824977099</v>
      </c>
      <c r="AO26">
        <v>0.48939077108012402</v>
      </c>
      <c r="AP26">
        <v>0.49962152964501799</v>
      </c>
      <c r="AQ26">
        <v>0.50995799056798596</v>
      </c>
      <c r="AR26">
        <v>0.52039523071398497</v>
      </c>
      <c r="AS26">
        <v>0.53092855608284295</v>
      </c>
      <c r="AT26">
        <v>0.54155349119434804</v>
      </c>
      <c r="AU26">
        <v>0.55226576894992596</v>
      </c>
      <c r="AV26">
        <v>0.56306132095415895</v>
      </c>
      <c r="AW26">
        <v>0.57393626827853195</v>
      </c>
      <c r="AX26">
        <v>0.58488691264941595</v>
      </c>
      <c r="AY26">
        <v>0.59590972804237596</v>
      </c>
      <c r="AZ26">
        <v>0.607001352665137</v>
      </c>
      <c r="BA26">
        <v>0.61815858131198798</v>
      </c>
      <c r="BB26">
        <v>0.62937835807292797</v>
      </c>
      <c r="BC26">
        <v>0.64065776938147501</v>
      </c>
      <c r="BD26">
        <v>0.651994037385632</v>
      </c>
      <c r="BE26">
        <v>0.66338451362718298</v>
      </c>
      <c r="BF26">
        <v>0.67482667301508803</v>
      </c>
      <c r="BG26">
        <v>0.68631810807938298</v>
      </c>
      <c r="BH26">
        <v>0.69785652349258398</v>
      </c>
      <c r="BI26">
        <v>0.70943973084617795</v>
      </c>
      <c r="BJ26">
        <v>0.72106564367036696</v>
      </c>
      <c r="BK26">
        <v>0.73273227268573604</v>
      </c>
      <c r="BL26">
        <v>0.74443772127607599</v>
      </c>
      <c r="BM26">
        <v>0.75618018117205799</v>
      </c>
      <c r="BN26">
        <v>0.767957928335956</v>
      </c>
      <c r="BO26">
        <v>0.77976931903804703</v>
      </c>
      <c r="BP26">
        <v>0.79161278611577601</v>
      </c>
      <c r="BQ26">
        <v>0.80348683540715904</v>
      </c>
      <c r="BR26">
        <v>0.81539004235033097</v>
      </c>
      <c r="BS26">
        <v>0.82732104874147605</v>
      </c>
      <c r="BT26">
        <v>0.83927855964378695</v>
      </c>
      <c r="BU26">
        <v>0.85126134044040203</v>
      </c>
      <c r="BV26">
        <v>0.86326821402461795</v>
      </c>
      <c r="BW26">
        <v>0.87529805812099004</v>
      </c>
      <c r="BX26">
        <v>0.88734980273121999</v>
      </c>
      <c r="BY26">
        <v>0.89942242769901004</v>
      </c>
      <c r="BZ26">
        <v>0.911514960388356</v>
      </c>
      <c r="CA26">
        <v>0.92362647346998805</v>
      </c>
      <c r="CB26">
        <v>0.93575608281091904</v>
      </c>
      <c r="CC26">
        <v>0.94790294546229903</v>
      </c>
      <c r="CD26">
        <v>0.96006625774100696</v>
      </c>
      <c r="CE26">
        <v>0.97224525340059498</v>
      </c>
      <c r="CF26">
        <v>0.98443920188743606</v>
      </c>
      <c r="CG26">
        <v>0.99664740667810503</v>
      </c>
      <c r="CH26">
        <v>1.0088692036942</v>
      </c>
      <c r="CI26">
        <v>1.0211039597910201</v>
      </c>
      <c r="CJ26">
        <v>1.0333510713166101</v>
      </c>
      <c r="CK26">
        <v>1.04560996273798</v>
      </c>
      <c r="CL26">
        <v>1.05788008533124</v>
      </c>
      <c r="CM26">
        <v>1.07016091593284</v>
      </c>
      <c r="CN26">
        <v>1.0824519557488901</v>
      </c>
      <c r="CO26">
        <v>1.0947527292200401</v>
      </c>
      <c r="CP26">
        <v>1.10706278293913</v>
      </c>
      <c r="CQ26">
        <v>1.1193816846193501</v>
      </c>
      <c r="CR26">
        <v>1.13170902211041</v>
      </c>
      <c r="CS26">
        <v>1.1440444024605201</v>
      </c>
      <c r="CT26">
        <v>1.1563874510221801</v>
      </c>
      <c r="CU26">
        <v>1.1687378105994499</v>
      </c>
      <c r="CV26">
        <v>1.18109514063509</v>
      </c>
      <c r="CW26">
        <v>1.19345911643549</v>
      </c>
      <c r="CX26">
        <v>1.2058294284316999</v>
      </c>
      <c r="CY26">
        <v>1.2182057814749401</v>
      </c>
      <c r="CZ26">
        <v>1.23058789416487</v>
      </c>
      <c r="DA26">
        <v>1.2429754982091501</v>
      </c>
      <c r="DB26">
        <v>1.2553683378128899</v>
      </c>
      <c r="DC26">
        <v>1.2677661690964701</v>
      </c>
      <c r="DD26">
        <v>1.28016875954052</v>
      </c>
      <c r="DE26">
        <v>1.2925758874567399</v>
      </c>
      <c r="DF26">
        <v>1.3049873414833899</v>
      </c>
      <c r="DG26">
        <v>1.3174029201042501</v>
      </c>
      <c r="DH26">
        <v>1.32982243119001</v>
      </c>
      <c r="DI26">
        <v>1.3422456915609799</v>
      </c>
      <c r="DJ26">
        <v>1.3546725265702799</v>
      </c>
      <c r="DK26">
        <v>1.3671027697062901</v>
      </c>
      <c r="DL26">
        <v>1.3795362622137499</v>
      </c>
      <c r="DM26">
        <v>1.39197285273242</v>
      </c>
      <c r="DN26">
        <v>1.4044123969526501</v>
      </c>
      <c r="DO26">
        <v>1.4168547572869199</v>
      </c>
      <c r="DP26">
        <v>1.4292998025567401</v>
      </c>
      <c r="DQ26">
        <v>1.4417474076940899</v>
      </c>
      <c r="DR26">
        <v>1.4541974534567901</v>
      </c>
      <c r="DS26">
        <v>1.4666498261571199</v>
      </c>
      <c r="DT26">
        <v>1.47910441740311</v>
      </c>
      <c r="DU26">
        <v>1.49156112385182</v>
      </c>
      <c r="DV26">
        <v>1.5040198469741699</v>
      </c>
      <c r="DW26">
        <v>1.5164804928307201</v>
      </c>
      <c r="DX26">
        <v>1.52894297185784</v>
      </c>
      <c r="DY26">
        <v>1.54140719866389</v>
      </c>
      <c r="DZ26">
        <v>1.55387309183492</v>
      </c>
      <c r="EA26">
        <v>1.5663405737493299</v>
      </c>
      <c r="EB26">
        <v>1.5788095704012599</v>
      </c>
      <c r="EC26">
        <v>1.5912800112321199</v>
      </c>
      <c r="ED26">
        <v>1.6037518289700701</v>
      </c>
      <c r="EE26">
        <v>1.6162249594768601</v>
      </c>
      <c r="EF26">
        <v>1.6286993416019</v>
      </c>
      <c r="EG26">
        <v>1.6411749170430701</v>
      </c>
      <c r="EH26">
        <v>1.65365163021406</v>
      </c>
      <c r="EI26">
        <v>1.66612942811783</v>
      </c>
      <c r="EJ26">
        <v>1.6786082602260299</v>
      </c>
      <c r="EK26">
        <v>1.6910880783639799</v>
      </c>
      <c r="EL26">
        <v>1.70356883660104</v>
      </c>
      <c r="EM26">
        <v>1.7160504911461001</v>
      </c>
      <c r="EN26">
        <v>1.72853300024789</v>
      </c>
      <c r="EO26">
        <v>1.7410163240999701</v>
      </c>
      <c r="EP26">
        <v>1.75350042475014</v>
      </c>
      <c r="EQ26">
        <v>1.76598526601407</v>
      </c>
      <c r="ER26">
        <v>1.7784708133929401</v>
      </c>
      <c r="ES26">
        <v>1.7909570339949501</v>
      </c>
      <c r="ET26">
        <v>1.80344389646042</v>
      </c>
      <c r="EU26">
        <v>1.8159313708904601</v>
      </c>
      <c r="EV26">
        <v>1.8284194287789199</v>
      </c>
      <c r="EW26">
        <v>1.84090804294749</v>
      </c>
      <c r="EX26">
        <v>1.8533971874838699</v>
      </c>
      <c r="EY26">
        <v>1.8658868376828099</v>
      </c>
      <c r="EZ26">
        <v>1.8783769699898201</v>
      </c>
      <c r="FA26">
        <v>1.89086756194766</v>
      </c>
      <c r="FB26">
        <v>1.9033585921451399</v>
      </c>
      <c r="FC26">
        <v>1.9158500401684699</v>
      </c>
      <c r="FD26">
        <v>1.9283418865547199</v>
      </c>
      <c r="FE26">
        <v>1.9408341127476101</v>
      </c>
      <c r="FF26">
        <v>1.95332670105521</v>
      </c>
      <c r="FG26">
        <v>1.9658196346097201</v>
      </c>
      <c r="FH26">
        <v>1.97831289732906</v>
      </c>
      <c r="FI26">
        <v>1.99080647388027</v>
      </c>
      <c r="FJ26">
        <v>2.0033003496446402</v>
      </c>
      <c r="FK26">
        <v>2.01579451068439</v>
      </c>
      <c r="FL26">
        <v>2.0282889437109999</v>
      </c>
      <c r="FM26">
        <v>2.04078363605496</v>
      </c>
      <c r="FN26">
        <v>2.0532785756368899</v>
      </c>
      <c r="FO26">
        <v>2.0657737509401102</v>
      </c>
      <c r="FP26">
        <v>2.0782691509843998</v>
      </c>
      <c r="FQ26">
        <v>2.090764765301</v>
      </c>
      <c r="FR26">
        <v>2.1032605839088201</v>
      </c>
      <c r="FS26">
        <v>2.1157565972916799</v>
      </c>
      <c r="FT26">
        <v>2.1282527963766902</v>
      </c>
      <c r="FU26">
        <v>2.1407491725135999</v>
      </c>
      <c r="FV26">
        <v>2.1532457174550701</v>
      </c>
      <c r="FW26">
        <v>2.1657424233379601</v>
      </c>
      <c r="FX26">
        <v>2.1782392826653898</v>
      </c>
      <c r="FY26">
        <v>2.1907362882897101</v>
      </c>
      <c r="FZ26">
        <v>2.20323343339619</v>
      </c>
      <c r="GA26">
        <v>2.2157307114875802</v>
      </c>
      <c r="GB26">
        <v>2.2282281163692401</v>
      </c>
      <c r="GC26">
        <v>2.2407256421351098</v>
      </c>
      <c r="GD26">
        <v>2.2532232831542398</v>
      </c>
      <c r="GE26">
        <v>2.2657210340579601</v>
      </c>
      <c r="GF26">
        <v>2.2782188897277198</v>
      </c>
      <c r="GG26">
        <v>2.29071684528334</v>
      </c>
      <c r="GH26">
        <v>2.3032148960720198</v>
      </c>
      <c r="GI26">
        <v>2.31571303765767</v>
      </c>
      <c r="GJ26">
        <v>2.3282112658108298</v>
      </c>
      <c r="GK26">
        <v>2.34070957649908</v>
      </c>
      <c r="GL26">
        <v>2.35320796587781</v>
      </c>
      <c r="GM26">
        <v>2.3657064302815098</v>
      </c>
      <c r="GN26">
        <v>2.3782049662154101</v>
      </c>
      <c r="GO26">
        <v>2.3907035703475499</v>
      </c>
      <c r="GP26">
        <v>2.4032022395011401</v>
      </c>
      <c r="GQ26">
        <v>2.4157009706474102</v>
      </c>
      <c r="GR26">
        <v>2.4281997608986399</v>
      </c>
      <c r="GS26">
        <v>2.4406986075016501</v>
      </c>
      <c r="GT26">
        <v>2.45319750783149</v>
      </c>
    </row>
    <row r="27" spans="1:202" x14ac:dyDescent="0.25">
      <c r="A27">
        <v>0.25</v>
      </c>
      <c r="B27">
        <v>0.25</v>
      </c>
      <c r="C27">
        <v>0.25283398267582902</v>
      </c>
      <c r="D27">
        <v>0.25628141128788501</v>
      </c>
      <c r="E27">
        <v>0.25948523238559001</v>
      </c>
      <c r="F27">
        <v>0.26232551643719598</v>
      </c>
      <c r="G27">
        <v>0.26490752826577302</v>
      </c>
      <c r="H27">
        <v>0.267385802608199</v>
      </c>
      <c r="I27">
        <v>0.26990352308933802</v>
      </c>
      <c r="J27">
        <v>0.27257400179246399</v>
      </c>
      <c r="K27">
        <v>0.275479138804192</v>
      </c>
      <c r="L27">
        <v>0.27867404132896201</v>
      </c>
      <c r="M27">
        <v>0.28219301775938899</v>
      </c>
      <c r="N27">
        <v>0.28605506241600898</v>
      </c>
      <c r="O27">
        <v>0.29026827543200401</v>
      </c>
      <c r="P27">
        <v>0.29483320740130298</v>
      </c>
      <c r="Q27">
        <v>0.29974530176845399</v>
      </c>
      <c r="R27">
        <v>0.304996639499372</v>
      </c>
      <c r="S27">
        <v>0.31057716703571703</v>
      </c>
      <c r="T27">
        <v>0.31647555104699499</v>
      </c>
      <c r="U27">
        <v>0.32267976774264101</v>
      </c>
      <c r="V27">
        <v>0.329177505244379</v>
      </c>
      <c r="W27">
        <v>0.33595643518385498</v>
      </c>
      <c r="X27">
        <v>0.34300439326707299</v>
      </c>
      <c r="Y27">
        <v>0.35030949672897099</v>
      </c>
      <c r="Z27">
        <v>0.35786021820775699</v>
      </c>
      <c r="AA27">
        <v>0.36564542965545199</v>
      </c>
      <c r="AB27">
        <v>0.37365442575676799</v>
      </c>
      <c r="AC27">
        <v>0.38187693343360501</v>
      </c>
      <c r="AD27">
        <v>0.39030311199469597</v>
      </c>
      <c r="AE27">
        <v>0.39892354708566402</v>
      </c>
      <c r="AF27">
        <v>0.40772924061843602</v>
      </c>
      <c r="AG27">
        <v>0.41671159818078801</v>
      </c>
      <c r="AH27">
        <v>0.42586241495597099</v>
      </c>
      <c r="AI27">
        <v>0.43517386085585202</v>
      </c>
      <c r="AJ27">
        <v>0.44463846534461798</v>
      </c>
      <c r="AK27">
        <v>0.454249102273445</v>
      </c>
      <c r="AL27">
        <v>0.46399897493812797</v>
      </c>
      <c r="AM27">
        <v>0.47388160149694403</v>
      </c>
      <c r="AN27">
        <v>0.48389080083449898</v>
      </c>
      <c r="AO27">
        <v>0.494020678922026</v>
      </c>
      <c r="AP27">
        <v>0.50426561570049899</v>
      </c>
      <c r="AQ27">
        <v>0.51462025249656096</v>
      </c>
      <c r="AR27">
        <v>0.52507947997033899</v>
      </c>
      <c r="AS27">
        <v>0.53563842658693905</v>
      </c>
      <c r="AT27">
        <v>0.54629244759876106</v>
      </c>
      <c r="AU27">
        <v>0.55703711452283</v>
      </c>
      <c r="AV27">
        <v>0.56786820509563696</v>
      </c>
      <c r="AW27">
        <v>0.57878169368713495</v>
      </c>
      <c r="AX27">
        <v>0.589773742155148</v>
      </c>
      <c r="AY27">
        <v>0.60084069112156202</v>
      </c>
      <c r="AZ27">
        <v>0.61197905165194399</v>
      </c>
      <c r="BA27">
        <v>0.62318549732068795</v>
      </c>
      <c r="BB27">
        <v>0.63445685664435802</v>
      </c>
      <c r="BC27">
        <v>0.64579010586651198</v>
      </c>
      <c r="BD27">
        <v>0.65718236207792802</v>
      </c>
      <c r="BE27">
        <v>0.66863087665683396</v>
      </c>
      <c r="BF27">
        <v>0.68013302901435901</v>
      </c>
      <c r="BG27">
        <v>0.69168632063110802</v>
      </c>
      <c r="BH27">
        <v>0.70328836937135597</v>
      </c>
      <c r="BI27">
        <v>0.71493690406199395</v>
      </c>
      <c r="BJ27">
        <v>0.72662975932390195</v>
      </c>
      <c r="BK27">
        <v>0.73836487064405099</v>
      </c>
      <c r="BL27">
        <v>0.75014026967709602</v>
      </c>
      <c r="BM27">
        <v>0.76195407976581297</v>
      </c>
      <c r="BN27">
        <v>0.77380451167018305</v>
      </c>
      <c r="BO27">
        <v>0.78568985949540204</v>
      </c>
      <c r="BP27">
        <v>0.79760849680956702</v>
      </c>
      <c r="BQ27">
        <v>0.80955887294219797</v>
      </c>
      <c r="BR27">
        <v>0.82153950945517296</v>
      </c>
      <c r="BS27">
        <v>0.83354899677805405</v>
      </c>
      <c r="BT27">
        <v>0.84558599100013498</v>
      </c>
      <c r="BU27">
        <v>0.85764921081193202</v>
      </c>
      <c r="BV27">
        <v>0.869737434589122</v>
      </c>
      <c r="BW27">
        <v>0.881849497612339</v>
      </c>
      <c r="BX27">
        <v>0.89398428941645502</v>
      </c>
      <c r="BY27">
        <v>0.90614075126334404</v>
      </c>
      <c r="BZ27">
        <v>0.91831787373237195</v>
      </c>
      <c r="CA27">
        <v>0.93051469442311396</v>
      </c>
      <c r="CB27">
        <v>0.94273029576509404</v>
      </c>
      <c r="CC27">
        <v>0.95496380292953698</v>
      </c>
      <c r="CD27">
        <v>0.96721438183840702</v>
      </c>
      <c r="CE27">
        <v>0.97948123726617797</v>
      </c>
      <c r="CF27">
        <v>0.99176361103003297</v>
      </c>
      <c r="CG27">
        <v>1.00406078026436</v>
      </c>
      <c r="CH27">
        <v>1.0163720557756299</v>
      </c>
      <c r="CI27">
        <v>1.02869678047391</v>
      </c>
      <c r="CJ27">
        <v>1.0410343278774099</v>
      </c>
      <c r="CK27">
        <v>1.0533841006867599</v>
      </c>
      <c r="CL27">
        <v>1.06574552942559</v>
      </c>
      <c r="CM27">
        <v>1.0781180711445499</v>
      </c>
      <c r="CN27">
        <v>1.09050120818561</v>
      </c>
      <c r="CO27">
        <v>1.1028944470039801</v>
      </c>
      <c r="CP27">
        <v>1.1152973170448699</v>
      </c>
      <c r="CQ27">
        <v>1.1277093696725899</v>
      </c>
      <c r="CR27">
        <v>1.1401301771494901</v>
      </c>
      <c r="CS27">
        <v>1.15255933166257</v>
      </c>
      <c r="CT27">
        <v>1.16499644439532</v>
      </c>
      <c r="CU27">
        <v>1.1774411446428099</v>
      </c>
      <c r="CV27">
        <v>1.1898930789681099</v>
      </c>
      <c r="CW27">
        <v>1.20235191039783</v>
      </c>
      <c r="CX27">
        <v>1.2148173176552799</v>
      </c>
      <c r="CY27">
        <v>1.2272889944293</v>
      </c>
      <c r="CZ27">
        <v>1.23976664867711</v>
      </c>
      <c r="DA27">
        <v>1.2522500019596801</v>
      </c>
      <c r="DB27">
        <v>1.2647387888080901</v>
      </c>
      <c r="DC27">
        <v>1.2772327561193</v>
      </c>
      <c r="DD27">
        <v>1.28973166258016</v>
      </c>
      <c r="DE27">
        <v>1.30223527811825</v>
      </c>
      <c r="DF27">
        <v>1.3147433833782101</v>
      </c>
      <c r="DG27">
        <v>1.3272557692225799</v>
      </c>
      <c r="DH27">
        <v>1.33977223625579</v>
      </c>
      <c r="DI27">
        <v>1.35229259437042</v>
      </c>
      <c r="DJ27">
        <v>1.3648166623144999</v>
      </c>
      <c r="DK27">
        <v>1.3773442672790099</v>
      </c>
      <c r="DL27">
        <v>1.38987524450466</v>
      </c>
      <c r="DM27">
        <v>1.4024094369068401</v>
      </c>
      <c r="DN27">
        <v>1.4149466947181699</v>
      </c>
      <c r="DO27">
        <v>1.4274868751476399</v>
      </c>
      <c r="DP27">
        <v>1.4400298420556401</v>
      </c>
      <c r="DQ27">
        <v>1.4525754656441501</v>
      </c>
      <c r="DR27">
        <v>1.4651236221613</v>
      </c>
      <c r="DS27">
        <v>1.4776741936197599</v>
      </c>
      <c r="DT27">
        <v>1.4902270675282201</v>
      </c>
      <c r="DU27">
        <v>1.50278213663537</v>
      </c>
      <c r="DV27">
        <v>1.5153392986858001</v>
      </c>
      <c r="DW27">
        <v>1.5278984561873199</v>
      </c>
      <c r="DX27">
        <v>1.54045951618905</v>
      </c>
      <c r="DY27">
        <v>1.5530223900698801</v>
      </c>
      <c r="DZ27">
        <v>1.56558699333683</v>
      </c>
      <c r="EA27">
        <v>1.5781532454326701</v>
      </c>
      <c r="EB27">
        <v>1.5907210695526901</v>
      </c>
      <c r="EC27">
        <v>1.6032903924698001</v>
      </c>
      <c r="ED27">
        <v>1.61586114436798</v>
      </c>
      <c r="EE27">
        <v>1.6284332586832799</v>
      </c>
      <c r="EF27">
        <v>1.6410066719524501</v>
      </c>
      <c r="EG27">
        <v>1.6535813236684</v>
      </c>
      <c r="EH27">
        <v>1.6661571561425701</v>
      </c>
      <c r="EI27">
        <v>1.6787341143735901</v>
      </c>
      <c r="EJ27">
        <v>1.6913121459221701</v>
      </c>
      <c r="EK27">
        <v>1.70389120079167</v>
      </c>
      <c r="EL27">
        <v>1.7164712313143899</v>
      </c>
      <c r="EM27">
        <v>1.7290521920430499</v>
      </c>
      <c r="EN27">
        <v>1.74163403964737</v>
      </c>
      <c r="EO27">
        <v>1.7542167328154501</v>
      </c>
      <c r="EP27">
        <v>1.76680023215975</v>
      </c>
      <c r="EQ27">
        <v>1.77938450012748</v>
      </c>
      <c r="ER27">
        <v>1.79196950091508</v>
      </c>
      <c r="ES27">
        <v>1.80455520038679</v>
      </c>
      <c r="ET27">
        <v>1.8171415659969401</v>
      </c>
      <c r="EU27">
        <v>1.82972856671587</v>
      </c>
      <c r="EV27">
        <v>1.84231617295934</v>
      </c>
      <c r="EW27">
        <v>1.85490435652117</v>
      </c>
      <c r="EX27">
        <v>1.8674930905090701</v>
      </c>
      <c r="EY27">
        <v>1.88008234928344</v>
      </c>
      <c r="EZ27">
        <v>1.8926721083989899</v>
      </c>
      <c r="FA27">
        <v>1.9052623445491399</v>
      </c>
      <c r="FB27">
        <v>1.9178530355129499</v>
      </c>
      <c r="FC27">
        <v>1.9304441601045701</v>
      </c>
      <c r="FD27">
        <v>1.9430356981250201</v>
      </c>
      <c r="FE27">
        <v>1.9556276303162199</v>
      </c>
      <c r="FF27">
        <v>1.9682199383171299</v>
      </c>
      <c r="FG27">
        <v>1.98081260462202</v>
      </c>
      <c r="FH27">
        <v>1.9934056125406101</v>
      </c>
      <c r="FI27">
        <v>2.0059989461600298</v>
      </c>
      <c r="FJ27">
        <v>2.0185925903087099</v>
      </c>
      <c r="FK27">
        <v>2.0311865305217598</v>
      </c>
      <c r="FL27">
        <v>2.0437807530080798</v>
      </c>
      <c r="FM27">
        <v>2.0563752446189998</v>
      </c>
      <c r="FN27">
        <v>2.0689699928183201</v>
      </c>
      <c r="FO27">
        <v>2.0815649856538001</v>
      </c>
      <c r="FP27">
        <v>2.09416021172995</v>
      </c>
      <c r="FQ27">
        <v>2.10675566018209</v>
      </c>
      <c r="FR27">
        <v>2.1193513206516301</v>
      </c>
      <c r="FS27">
        <v>2.1319471832625299</v>
      </c>
      <c r="FT27">
        <v>2.14454323859874</v>
      </c>
      <c r="FU27">
        <v>2.1571394776828599</v>
      </c>
      <c r="FV27">
        <v>2.1697358919556602</v>
      </c>
      <c r="FW27">
        <v>2.1823324732566101</v>
      </c>
      <c r="FX27">
        <v>2.19492921380529</v>
      </c>
      <c r="FY27">
        <v>2.2075261061837401</v>
      </c>
      <c r="FZ27">
        <v>2.2201231433195101</v>
      </c>
      <c r="GA27">
        <v>2.2327203184696001</v>
      </c>
      <c r="GB27">
        <v>2.2453176252051201</v>
      </c>
      <c r="GC27">
        <v>2.2579150573966298</v>
      </c>
      <c r="GD27">
        <v>2.2705126092002201</v>
      </c>
      <c r="GE27">
        <v>2.2831102750441898</v>
      </c>
      <c r="GF27">
        <v>2.29570804961639</v>
      </c>
      <c r="GG27">
        <v>2.3083059278520999</v>
      </c>
      <c r="GH27">
        <v>2.3209039049225302</v>
      </c>
      <c r="GI27">
        <v>2.3335019762238298</v>
      </c>
      <c r="GJ27">
        <v>2.34610013736659</v>
      </c>
      <c r="GK27">
        <v>2.35869838416586</v>
      </c>
      <c r="GL27">
        <v>2.37129671263166</v>
      </c>
      <c r="GM27">
        <v>2.3838951189598401</v>
      </c>
      <c r="GN27">
        <v>2.3964935995234602</v>
      </c>
      <c r="GO27">
        <v>2.40909215086453</v>
      </c>
      <c r="GP27">
        <v>2.4216907696861498</v>
      </c>
      <c r="GQ27">
        <v>2.4342894528449701</v>
      </c>
      <c r="GR27">
        <v>2.4468881973440801</v>
      </c>
      <c r="GS27">
        <v>2.4594870003261602</v>
      </c>
      <c r="GT27">
        <v>2.4720858590669899</v>
      </c>
    </row>
    <row r="28" spans="1:202" x14ac:dyDescent="0.25">
      <c r="A28">
        <v>0.26</v>
      </c>
      <c r="B28">
        <v>0.26</v>
      </c>
      <c r="C28">
        <v>0.26258996353355002</v>
      </c>
      <c r="D28">
        <v>0.26576333553941001</v>
      </c>
      <c r="E28">
        <v>0.26868242142408499</v>
      </c>
      <c r="F28">
        <v>0.27122775883622702</v>
      </c>
      <c r="G28">
        <v>0.27351102556811702</v>
      </c>
      <c r="H28">
        <v>0.27569370317234398</v>
      </c>
      <c r="I28">
        <v>0.27792402065021199</v>
      </c>
      <c r="J28">
        <v>0.28031841706472799</v>
      </c>
      <c r="K28">
        <v>0.28296054532220299</v>
      </c>
      <c r="L28">
        <v>0.28590637979977401</v>
      </c>
      <c r="M28">
        <v>0.28919054474073902</v>
      </c>
      <c r="N28">
        <v>0.29283201017149901</v>
      </c>
      <c r="O28">
        <v>0.29683864277993699</v>
      </c>
      <c r="P28">
        <v>0.30121063238533202</v>
      </c>
      <c r="Q28">
        <v>0.30594298623487298</v>
      </c>
      <c r="R28">
        <v>0.31102730711929799</v>
      </c>
      <c r="S28">
        <v>0.31645304312302402</v>
      </c>
      <c r="T28">
        <v>0.32220835665531</v>
      </c>
      <c r="U28">
        <v>0.32828072309922501</v>
      </c>
      <c r="V28">
        <v>0.33465733922569202</v>
      </c>
      <c r="W28">
        <v>0.341325398615271</v>
      </c>
      <c r="X28">
        <v>0.34827227454686799</v>
      </c>
      <c r="Y28">
        <v>0.35548563876068801</v>
      </c>
      <c r="Z28">
        <v>0.36295353595428598</v>
      </c>
      <c r="AA28">
        <v>0.37066442785338199</v>
      </c>
      <c r="AB28">
        <v>0.37860721648409301</v>
      </c>
      <c r="AC28">
        <v>0.38677125333005702</v>
      </c>
      <c r="AD28">
        <v>0.395146339006896</v>
      </c>
      <c r="AE28">
        <v>0.40372271665930598</v>
      </c>
      <c r="AF28">
        <v>0.41249106129389801</v>
      </c>
      <c r="AG28">
        <v>0.42144246657178203</v>
      </c>
      <c r="AH28">
        <v>0.43056843010653501</v>
      </c>
      <c r="AI28">
        <v>0.43986083798139802</v>
      </c>
      <c r="AJ28">
        <v>0.44931194896959897</v>
      </c>
      <c r="AK28">
        <v>0.45891437878254299</v>
      </c>
      <c r="AL28">
        <v>0.46866108456049199</v>
      </c>
      <c r="AM28">
        <v>0.47854534974448598</v>
      </c>
      <c r="AN28">
        <v>0.48856076941591398</v>
      </c>
      <c r="AO28">
        <v>0.49870123615436501</v>
      </c>
      <c r="AP28">
        <v>0.50896092643987201</v>
      </c>
      <c r="AQ28">
        <v>0.51933428760911604</v>
      </c>
      <c r="AR28">
        <v>0.52981602536406103</v>
      </c>
      <c r="AS28">
        <v>0.540401091824118</v>
      </c>
      <c r="AT28">
        <v>0.55108467410823403</v>
      </c>
      <c r="AU28">
        <v>0.56186218343035399</v>
      </c>
      <c r="AV28">
        <v>0.57272924468997799</v>
      </c>
      <c r="AW28">
        <v>0.58368168653869601</v>
      </c>
      <c r="AX28">
        <v>0.59471553190322002</v>
      </c>
      <c r="AY28">
        <v>0.60582698894557996</v>
      </c>
      <c r="AZ28">
        <v>0.61701244244140196</v>
      </c>
      <c r="BA28">
        <v>0.62826844555773198</v>
      </c>
      <c r="BB28">
        <v>0.63959171201240705</v>
      </c>
      <c r="BC28">
        <v>0.65097910859765895</v>
      </c>
      <c r="BD28">
        <v>0.66242764805128196</v>
      </c>
      <c r="BE28">
        <v>0.67393448225938002</v>
      </c>
      <c r="BF28">
        <v>0.68549689577541895</v>
      </c>
      <c r="BG28">
        <v>0.69711229964091603</v>
      </c>
      <c r="BH28">
        <v>0.70877822549382996</v>
      </c>
      <c r="BI28">
        <v>0.72049231995126195</v>
      </c>
      <c r="BJ28">
        <v>0.732252339253747</v>
      </c>
      <c r="BK28">
        <v>0.74405614415896704</v>
      </c>
      <c r="BL28">
        <v>0.75590169507328098</v>
      </c>
      <c r="BM28">
        <v>0.76778704741001103</v>
      </c>
      <c r="BN28">
        <v>0.77971034716393095</v>
      </c>
      <c r="BO28">
        <v>0.79166982669188202</v>
      </c>
      <c r="BP28">
        <v>0.80366380068992904</v>
      </c>
      <c r="BQ28">
        <v>0.8156906623579</v>
      </c>
      <c r="BR28">
        <v>0.82774887974258105</v>
      </c>
      <c r="BS28">
        <v>0.83983699225124597</v>
      </c>
      <c r="BT28">
        <v>0.85195360732759295</v>
      </c>
      <c r="BU28">
        <v>0.86409739728252</v>
      </c>
      <c r="BV28">
        <v>0.87626709627251298</v>
      </c>
      <c r="BW28">
        <v>0.88846149741880398</v>
      </c>
      <c r="BX28">
        <v>0.90067945006071004</v>
      </c>
      <c r="BY28">
        <v>0.91291985713691204</v>
      </c>
      <c r="BZ28">
        <v>0.92518167268873297</v>
      </c>
      <c r="CA28">
        <v>0.937463899479694</v>
      </c>
      <c r="CB28">
        <v>0.94976558672597899</v>
      </c>
      <c r="CC28">
        <v>0.962085827932596</v>
      </c>
      <c r="CD28">
        <v>0.97442375883035004</v>
      </c>
      <c r="CE28">
        <v>0.98677855540890003</v>
      </c>
      <c r="CF28">
        <v>0.99914943204145001</v>
      </c>
      <c r="CG28">
        <v>1.0115356396967901</v>
      </c>
      <c r="CH28">
        <v>1.02393646423462</v>
      </c>
      <c r="CI28">
        <v>1.03635122478029</v>
      </c>
      <c r="CJ28">
        <v>1.04877927217523</v>
      </c>
      <c r="CK28">
        <v>1.06121998749958</v>
      </c>
      <c r="CL28">
        <v>1.0736727806636299</v>
      </c>
      <c r="CM28">
        <v>1.0861370890648501</v>
      </c>
      <c r="CN28">
        <v>1.0986123763075299</v>
      </c>
      <c r="CO28">
        <v>1.11109813098202</v>
      </c>
      <c r="CP28">
        <v>1.12359386550082</v>
      </c>
      <c r="CQ28">
        <v>1.1360991149889601</v>
      </c>
      <c r="CR28">
        <v>1.1486134362259599</v>
      </c>
      <c r="CS28">
        <v>1.1611364066371901</v>
      </c>
      <c r="CT28">
        <v>1.1736676233321099</v>
      </c>
      <c r="CU28">
        <v>1.1862067021874101</v>
      </c>
      <c r="CV28">
        <v>1.19875327697275</v>
      </c>
      <c r="CW28">
        <v>1.2113069985173199</v>
      </c>
      <c r="CX28">
        <v>1.2238675339151499</v>
      </c>
      <c r="CY28">
        <v>1.23643456576753</v>
      </c>
      <c r="CZ28">
        <v>1.2490077914605799</v>
      </c>
      <c r="DA28">
        <v>1.2615869224766201</v>
      </c>
      <c r="DB28">
        <v>1.2741716837375301</v>
      </c>
      <c r="DC28">
        <v>1.28676181297868</v>
      </c>
      <c r="DD28">
        <v>1.29935706015212</v>
      </c>
      <c r="DE28">
        <v>1.31195718685746</v>
      </c>
      <c r="DF28">
        <v>1.3245619657993399</v>
      </c>
      <c r="DG28">
        <v>1.33717118027013</v>
      </c>
      <c r="DH28">
        <v>1.3497846236567499</v>
      </c>
      <c r="DI28">
        <v>1.36240209897043</v>
      </c>
      <c r="DJ28">
        <v>1.37502341839843</v>
      </c>
      <c r="DK28">
        <v>1.3876484028765499</v>
      </c>
      <c r="DL28">
        <v>1.4002768816816999</v>
      </c>
      <c r="DM28">
        <v>1.4129086920432701</v>
      </c>
      <c r="DN28">
        <v>1.42554367877275</v>
      </c>
      <c r="DO28">
        <v>1.4381816939105001</v>
      </c>
      <c r="DP28">
        <v>1.4508225963890899</v>
      </c>
      <c r="DQ28">
        <v>1.4634662517121499</v>
      </c>
      <c r="DR28">
        <v>1.4761125316484001</v>
      </c>
      <c r="DS28">
        <v>1.4887613139397</v>
      </c>
      <c r="DT28">
        <v>1.50141248202288</v>
      </c>
      <c r="DU28">
        <v>1.5140659247644499</v>
      </c>
      <c r="DV28">
        <v>1.52672153620768</v>
      </c>
      <c r="DW28">
        <v>1.5393792153314201</v>
      </c>
      <c r="DX28">
        <v>1.55203886582026</v>
      </c>
      <c r="DY28">
        <v>1.5647003958452801</v>
      </c>
      <c r="DZ28">
        <v>1.5773637178550699</v>
      </c>
      <c r="EA28">
        <v>1.5900287483764901</v>
      </c>
      <c r="EB28">
        <v>1.60269540782472</v>
      </c>
      <c r="EC28">
        <v>1.61536362032207</v>
      </c>
      <c r="ED28">
        <v>1.62803331352537</v>
      </c>
      <c r="EE28">
        <v>1.64070441846128</v>
      </c>
      <c r="EF28">
        <v>1.65337686936934</v>
      </c>
      <c r="EG28">
        <v>1.6660506035522999</v>
      </c>
      <c r="EH28">
        <v>1.67872556123344</v>
      </c>
      <c r="EI28">
        <v>1.6914016854205101</v>
      </c>
      <c r="EJ28">
        <v>1.7040789217760499</v>
      </c>
      <c r="EK28">
        <v>1.7167572184937101</v>
      </c>
      <c r="EL28">
        <v>1.7294365261803599</v>
      </c>
      <c r="EM28">
        <v>1.74211679774365</v>
      </c>
      <c r="EN28">
        <v>1.7547979882848701</v>
      </c>
      <c r="EO28">
        <v>1.76748005499677</v>
      </c>
      <c r="EP28">
        <v>1.78016295706609</v>
      </c>
      <c r="EQ28">
        <v>1.7928466555807301</v>
      </c>
      <c r="ER28">
        <v>1.80553111344116</v>
      </c>
      <c r="ES28">
        <v>1.8182162952759899</v>
      </c>
      <c r="ET28">
        <v>1.83090216736151</v>
      </c>
      <c r="EU28">
        <v>1.8435886975448801</v>
      </c>
      <c r="EV28">
        <v>1.8562758551709699</v>
      </c>
      <c r="EW28">
        <v>1.86896361101265</v>
      </c>
      <c r="EX28">
        <v>1.88165193720421</v>
      </c>
      <c r="EY28">
        <v>1.89434080717794</v>
      </c>
      <c r="EZ28">
        <v>1.9070301956037301</v>
      </c>
      <c r="FA28">
        <v>1.9197200783313599</v>
      </c>
      <c r="FB28">
        <v>1.93241043233557</v>
      </c>
      <c r="FC28">
        <v>1.9451012356636299</v>
      </c>
      <c r="FD28">
        <v>1.9577924673854299</v>
      </c>
      <c r="FE28">
        <v>1.97048410754578</v>
      </c>
      <c r="FF28">
        <v>1.9831761371190499</v>
      </c>
      <c r="FG28">
        <v>1.9958685379658501</v>
      </c>
      <c r="FH28">
        <v>2.00856129279174</v>
      </c>
      <c r="FI28">
        <v>2.0212543851078899</v>
      </c>
      <c r="FJ28">
        <v>2.03394779919353</v>
      </c>
      <c r="FK28">
        <v>2.0466415200601902</v>
      </c>
      <c r="FL28">
        <v>2.05933553341759</v>
      </c>
      <c r="FM28">
        <v>2.0720298256411001</v>
      </c>
      <c r="FN28">
        <v>2.0847243837407499</v>
      </c>
      <c r="FO28">
        <v>2.0974191953316699</v>
      </c>
      <c r="FP28">
        <v>2.1101142486058801</v>
      </c>
      <c r="FQ28">
        <v>2.1228095323054301</v>
      </c>
      <c r="FR28">
        <v>2.1355050356967999</v>
      </c>
      <c r="FS28">
        <v>2.1482007485464298</v>
      </c>
      <c r="FT28">
        <v>2.1608966610974698</v>
      </c>
      <c r="FU28">
        <v>2.1735927640475499</v>
      </c>
      <c r="FV28">
        <v>2.1862890485276201</v>
      </c>
      <c r="FW28">
        <v>2.19898550608176</v>
      </c>
      <c r="FX28">
        <v>2.2116821286479298</v>
      </c>
      <c r="FY28">
        <v>2.2243789085396601</v>
      </c>
      <c r="FZ28">
        <v>2.2370758384284999</v>
      </c>
      <c r="GA28">
        <v>2.2497729113273701</v>
      </c>
      <c r="GB28">
        <v>2.2624701205746698</v>
      </c>
      <c r="GC28">
        <v>2.2751674598190998</v>
      </c>
      <c r="GD28">
        <v>2.2878649230052099</v>
      </c>
      <c r="GE28">
        <v>2.30056250435964</v>
      </c>
      <c r="GF28">
        <v>2.31326019837792</v>
      </c>
      <c r="GG28">
        <v>2.3259579998120401</v>
      </c>
      <c r="GH28">
        <v>2.3386559036583998</v>
      </c>
      <c r="GI28">
        <v>2.3513539051465</v>
      </c>
      <c r="GJ28">
        <v>2.36405199972805</v>
      </c>
      <c r="GK28">
        <v>2.3767501830666502</v>
      </c>
      <c r="GL28">
        <v>2.3894484510278402</v>
      </c>
      <c r="GM28">
        <v>2.40214679966981</v>
      </c>
      <c r="GN28">
        <v>2.4148452252343202</v>
      </c>
      <c r="GO28">
        <v>2.4275437241382298</v>
      </c>
      <c r="GP28">
        <v>2.4402422929652601</v>
      </c>
      <c r="GQ28">
        <v>2.4529409284583199</v>
      </c>
      <c r="GR28">
        <v>2.4656396275120098</v>
      </c>
      <c r="GS28">
        <v>2.47833838716558</v>
      </c>
      <c r="GT28">
        <v>2.4910372045961999</v>
      </c>
    </row>
    <row r="29" spans="1:202" x14ac:dyDescent="0.25">
      <c r="A29">
        <v>0.27</v>
      </c>
      <c r="B29">
        <v>0.27</v>
      </c>
      <c r="C29">
        <v>0.272358894208938</v>
      </c>
      <c r="D29">
        <v>0.27526112665096503</v>
      </c>
      <c r="E29">
        <v>0.27789420589200298</v>
      </c>
      <c r="F29">
        <v>0.28014272792231798</v>
      </c>
      <c r="G29">
        <v>0.28212593920411899</v>
      </c>
      <c r="H29">
        <v>0.28401251712450998</v>
      </c>
      <c r="I29">
        <v>0.28595566979847398</v>
      </c>
      <c r="J29">
        <v>0.28807480431906601</v>
      </c>
      <c r="K29">
        <v>0.29045516248150099</v>
      </c>
      <c r="L29">
        <v>0.293153447442973</v>
      </c>
      <c r="M29">
        <v>0.29620449254679398</v>
      </c>
      <c r="N29">
        <v>0.29962716525414201</v>
      </c>
      <c r="O29">
        <v>0.30342904329091203</v>
      </c>
      <c r="P29">
        <v>0.30760991731738901</v>
      </c>
      <c r="Q29">
        <v>0.31216433247053998</v>
      </c>
      <c r="R29">
        <v>0.31708339634364702</v>
      </c>
      <c r="S29">
        <v>0.32235604789035099</v>
      </c>
      <c r="T29">
        <v>0.327969938831286</v>
      </c>
      <c r="U29">
        <v>0.33391204028802901</v>
      </c>
      <c r="V29">
        <v>0.34016905628763699</v>
      </c>
      <c r="W29">
        <v>0.34672770234363498</v>
      </c>
      <c r="X29">
        <v>0.35357489020632199</v>
      </c>
      <c r="Y29">
        <v>0.36069784761347401</v>
      </c>
      <c r="Z29">
        <v>0.36808419318678298</v>
      </c>
      <c r="AA29">
        <v>0.37572198051080702</v>
      </c>
      <c r="AB29">
        <v>0.38359972115457303</v>
      </c>
      <c r="AC29">
        <v>0.39170639341073998</v>
      </c>
      <c r="AD29">
        <v>0.40003144144748098</v>
      </c>
      <c r="AE29">
        <v>0.40856476812121101</v>
      </c>
      <c r="AF29">
        <v>0.41729672369253201</v>
      </c>
      <c r="AG29">
        <v>0.42621809198916499</v>
      </c>
      <c r="AH29">
        <v>0.43532007507477299</v>
      </c>
      <c r="AI29">
        <v>0.444594277146318</v>
      </c>
      <c r="AJ29">
        <v>0.45403268814952102</v>
      </c>
      <c r="AK29">
        <v>0.46362766744070599</v>
      </c>
      <c r="AL29">
        <v>0.47337192771174602</v>
      </c>
      <c r="AM29">
        <v>0.483258519317947</v>
      </c>
      <c r="AN29">
        <v>0.493280815095686</v>
      </c>
      <c r="AO29">
        <v>0.50343249572039706</v>
      </c>
      <c r="AP29">
        <v>0.51370753563067295</v>
      </c>
      <c r="AQ29">
        <v>0.52410018952751702</v>
      </c>
      <c r="AR29">
        <v>0.53460497944655905</v>
      </c>
      <c r="AS29">
        <v>0.545216682393598</v>
      </c>
      <c r="AT29">
        <v>0.555930318529127</v>
      </c>
      <c r="AU29">
        <v>0.56674113988448804</v>
      </c>
      <c r="AV29">
        <v>0.57764461959061797</v>
      </c>
      <c r="AW29">
        <v>0.58863644159950002</v>
      </c>
      <c r="AX29">
        <v>0.59971249087811496</v>
      </c>
      <c r="AY29">
        <v>0.61086884405481001</v>
      </c>
      <c r="AZ29">
        <v>0.62210176049833998</v>
      </c>
      <c r="BA29">
        <v>0.63340767381035701</v>
      </c>
      <c r="BB29">
        <v>0.64478318371272902</v>
      </c>
      <c r="BC29">
        <v>0.65622504831173301</v>
      </c>
      <c r="BD29">
        <v>0.66773017672190305</v>
      </c>
      <c r="BE29">
        <v>0.67929562203296701</v>
      </c>
      <c r="BF29">
        <v>0.69091857460405803</v>
      </c>
      <c r="BG29">
        <v>0.70259635567005196</v>
      </c>
      <c r="BH29">
        <v>0.71432641124556795</v>
      </c>
      <c r="BI29">
        <v>0.72610630631281803</v>
      </c>
      <c r="BJ29">
        <v>0.73793371928010498</v>
      </c>
      <c r="BK29">
        <v>0.74980643669840896</v>
      </c>
      <c r="BL29">
        <v>0.76172234822403695</v>
      </c>
      <c r="BM29">
        <v>0.77367944181589199</v>
      </c>
      <c r="BN29">
        <v>0.78567579915644903</v>
      </c>
      <c r="BO29">
        <v>0.79770959128600205</v>
      </c>
      <c r="BP29">
        <v>0.80977907444028097</v>
      </c>
      <c r="BQ29">
        <v>0.82188258608194198</v>
      </c>
      <c r="BR29">
        <v>0.83401854111691198</v>
      </c>
      <c r="BS29">
        <v>0.84618542828698096</v>
      </c>
      <c r="BT29">
        <v>0.85838180673043296</v>
      </c>
      <c r="BU29">
        <v>0.87060630270288297</v>
      </c>
      <c r="BV29">
        <v>0.88285760645085298</v>
      </c>
      <c r="BW29">
        <v>0.89513446923100104</v>
      </c>
      <c r="BX29">
        <v>0.90743570046817501</v>
      </c>
      <c r="BY29">
        <v>0.919760165045862</v>
      </c>
      <c r="BZ29">
        <v>0.93210678072285302</v>
      </c>
      <c r="CA29">
        <v>0.944474515670229</v>
      </c>
      <c r="CB29">
        <v>0.95686238612309504</v>
      </c>
      <c r="CC29">
        <v>0.96926945414168997</v>
      </c>
      <c r="CD29">
        <v>0.981694825476783</v>
      </c>
      <c r="CE29">
        <v>0.99413764753451495</v>
      </c>
      <c r="CF29">
        <v>1.00659710743603</v>
      </c>
      <c r="CG29">
        <v>1.0190724301674901</v>
      </c>
      <c r="CH29">
        <v>1.0315628768162901</v>
      </c>
      <c r="CI29">
        <v>1.0440677428894001</v>
      </c>
      <c r="CJ29">
        <v>1.05658635671002</v>
      </c>
      <c r="CK29">
        <v>1.0691180778890299</v>
      </c>
      <c r="CL29">
        <v>1.08166229586749</v>
      </c>
      <c r="CM29">
        <v>1.0942184285271599</v>
      </c>
      <c r="CN29">
        <v>1.1067859208656701</v>
      </c>
      <c r="CO29">
        <v>1.1193642437334299</v>
      </c>
      <c r="CP29">
        <v>1.1319528926293601</v>
      </c>
      <c r="CQ29">
        <v>1.1445513865527699</v>
      </c>
      <c r="CR29">
        <v>1.1571592669086099</v>
      </c>
      <c r="CS29">
        <v>1.1697760964638599</v>
      </c>
      <c r="CT29">
        <v>1.1824014583523901</v>
      </c>
      <c r="CU29">
        <v>1.19503495512629</v>
      </c>
      <c r="CV29">
        <v>1.2076762078513199</v>
      </c>
      <c r="CW29">
        <v>1.22032485524453</v>
      </c>
      <c r="CX29">
        <v>1.2329805528520099</v>
      </c>
      <c r="CY29">
        <v>1.24564297226501</v>
      </c>
      <c r="CZ29">
        <v>1.25831180037252</v>
      </c>
      <c r="DA29">
        <v>1.27098673864865</v>
      </c>
      <c r="DB29">
        <v>1.28366750247327</v>
      </c>
      <c r="DC29">
        <v>1.2963538204842699</v>
      </c>
      <c r="DD29">
        <v>1.30904543395994</v>
      </c>
      <c r="DE29">
        <v>1.32174209623019</v>
      </c>
      <c r="DF29">
        <v>1.33444357211517</v>
      </c>
      <c r="DG29">
        <v>1.34714963739004</v>
      </c>
      <c r="DH29">
        <v>1.3598600782746399</v>
      </c>
      <c r="DI29">
        <v>1.37257469094701</v>
      </c>
      <c r="DJ29">
        <v>1.3852932810795</v>
      </c>
      <c r="DK29">
        <v>1.39801566339649</v>
      </c>
      <c r="DL29">
        <v>1.4107416612527699</v>
      </c>
      <c r="DM29">
        <v>1.42347110623151</v>
      </c>
      <c r="DN29">
        <v>1.43620383776097</v>
      </c>
      <c r="DO29">
        <v>1.44893970274906</v>
      </c>
      <c r="DP29">
        <v>1.4616785552349201</v>
      </c>
      <c r="DQ29">
        <v>1.4744202560567701</v>
      </c>
      <c r="DR29">
        <v>1.4871646725351799</v>
      </c>
      <c r="DS29">
        <v>1.4999116781710899</v>
      </c>
      <c r="DT29">
        <v>1.5126611523579501</v>
      </c>
      <c r="DU29">
        <v>1.52541298010725</v>
      </c>
      <c r="DV29">
        <v>1.53816705178677</v>
      </c>
      <c r="DW29">
        <v>1.55092326287115</v>
      </c>
      <c r="DX29">
        <v>1.5636815137039299</v>
      </c>
      <c r="DY29">
        <v>1.5764417092708001</v>
      </c>
      <c r="DZ29">
        <v>1.5892037589833601</v>
      </c>
      <c r="EA29">
        <v>1.60196757647292</v>
      </c>
      <c r="EB29">
        <v>1.61473307939399</v>
      </c>
      <c r="EC29">
        <v>1.6275001892368199</v>
      </c>
      <c r="ED29">
        <v>1.6402688311487801</v>
      </c>
      <c r="EE29">
        <v>1.6530389337639599</v>
      </c>
      <c r="EF29">
        <v>1.66581042904078</v>
      </c>
      <c r="EG29">
        <v>1.67858325210712</v>
      </c>
      <c r="EH29">
        <v>1.6913573411127201</v>
      </c>
      <c r="EI29">
        <v>1.70413263708836</v>
      </c>
      <c r="EJ29">
        <v>1.71690908381171</v>
      </c>
      <c r="EK29">
        <v>1.7296866276793399</v>
      </c>
      <c r="EL29">
        <v>1.7424652175847499</v>
      </c>
      <c r="EM29">
        <v>1.7552448048020599</v>
      </c>
      <c r="EN29">
        <v>1.7680253428750801</v>
      </c>
      <c r="EO29">
        <v>1.78080678751165</v>
      </c>
      <c r="EP29">
        <v>1.7935890964827701</v>
      </c>
      <c r="EQ29">
        <v>1.8063722295265501</v>
      </c>
      <c r="ER29">
        <v>1.8191561482565299</v>
      </c>
      <c r="ES29">
        <v>1.83194081607437</v>
      </c>
      <c r="ET29">
        <v>1.8447261980865199</v>
      </c>
      <c r="EU29">
        <v>1.8575122610248</v>
      </c>
      <c r="EV29">
        <v>1.87029897317074</v>
      </c>
      <c r="EW29">
        <v>1.8830863042833501</v>
      </c>
      <c r="EX29">
        <v>1.8958742255303001</v>
      </c>
      <c r="EY29">
        <v>1.9086627094223201</v>
      </c>
      <c r="EZ29">
        <v>1.92145172975061</v>
      </c>
      <c r="FA29">
        <v>1.93424126152723</v>
      </c>
      <c r="FB29">
        <v>1.94703128092821</v>
      </c>
      <c r="FC29">
        <v>1.9598217652393299</v>
      </c>
      <c r="FD29">
        <v>1.9726126928044401</v>
      </c>
      <c r="FE29">
        <v>1.9854040429761399</v>
      </c>
      <c r="FF29">
        <v>1.9981957960688399</v>
      </c>
      <c r="FG29">
        <v>2.0109879333139098</v>
      </c>
      <c r="FH29">
        <v>2.02378043681701</v>
      </c>
      <c r="FI29">
        <v>2.0365732895173299</v>
      </c>
      <c r="FJ29">
        <v>2.0493664751487701</v>
      </c>
      <c r="FK29">
        <v>2.0621599782029598</v>
      </c>
      <c r="FL29">
        <v>2.0749537838938799</v>
      </c>
      <c r="FM29">
        <v>2.08774787812431</v>
      </c>
      <c r="FN29">
        <v>2.1005422474536801</v>
      </c>
      <c r="FO29">
        <v>2.1133368790674898</v>
      </c>
      <c r="FP29">
        <v>2.12613176074818</v>
      </c>
      <c r="FQ29">
        <v>2.1389268808472699</v>
      </c>
      <c r="FR29">
        <v>2.1517222282589201</v>
      </c>
      <c r="FS29">
        <v>2.1645177923945802</v>
      </c>
      <c r="FT29">
        <v>2.17731356315895</v>
      </c>
      <c r="FU29">
        <v>2.1901095309269798</v>
      </c>
      <c r="FV29">
        <v>2.2029056865219698</v>
      </c>
      <c r="FW29">
        <v>2.2157020211946801</v>
      </c>
      <c r="FX29">
        <v>2.2284985266034099</v>
      </c>
      <c r="FY29">
        <v>2.2412951947950401</v>
      </c>
      <c r="FZ29">
        <v>2.2540920181869399</v>
      </c>
      <c r="GA29">
        <v>2.2668889895496398</v>
      </c>
      <c r="GB29">
        <v>2.27968610199046</v>
      </c>
      <c r="GC29">
        <v>2.2924833489377998</v>
      </c>
      <c r="GD29">
        <v>2.3052807241261402</v>
      </c>
      <c r="GE29">
        <v>2.3180782215818501</v>
      </c>
      <c r="GF29">
        <v>2.3308758356095498</v>
      </c>
      <c r="GG29">
        <v>2.3436735607791399</v>
      </c>
      <c r="GH29">
        <v>2.3564713919134901</v>
      </c>
      <c r="GI29">
        <v>2.3692693240766101</v>
      </c>
      <c r="GJ29">
        <v>2.3820673525624301</v>
      </c>
      <c r="GK29">
        <v>2.3948654728841201</v>
      </c>
      <c r="GL29">
        <v>2.4076636807638301</v>
      </c>
      <c r="GM29">
        <v>2.4204619721229901</v>
      </c>
      <c r="GN29">
        <v>2.4332603430730102</v>
      </c>
      <c r="GO29">
        <v>2.4460587899064401</v>
      </c>
      <c r="GP29">
        <v>2.45885730908851</v>
      </c>
      <c r="GQ29">
        <v>2.47165589724914</v>
      </c>
      <c r="GR29">
        <v>2.4844545511752099</v>
      </c>
      <c r="GS29">
        <v>2.4972532678032602</v>
      </c>
      <c r="GT29">
        <v>2.5100520442125598</v>
      </c>
    </row>
    <row r="30" spans="1:202" x14ac:dyDescent="0.25">
      <c r="A30">
        <v>0.28000000000000003</v>
      </c>
      <c r="B30">
        <v>0.28000000000000003</v>
      </c>
      <c r="C30">
        <v>0.28213961935537202</v>
      </c>
      <c r="D30">
        <v>0.28477342892473001</v>
      </c>
      <c r="E30">
        <v>0.28711915575612601</v>
      </c>
      <c r="F30">
        <v>0.289068939618561</v>
      </c>
      <c r="G30">
        <v>0.29075076889653101</v>
      </c>
      <c r="H30">
        <v>0.29234076396627701</v>
      </c>
      <c r="I30">
        <v>0.29399703471010702</v>
      </c>
      <c r="J30">
        <v>0.29584178724600602</v>
      </c>
      <c r="K30">
        <v>0.297961681431612</v>
      </c>
      <c r="L30">
        <v>0.30041400651097999</v>
      </c>
      <c r="M30">
        <v>0.30323369557836799</v>
      </c>
      <c r="N30">
        <v>0.30643943370032301</v>
      </c>
      <c r="O30">
        <v>0.31003845319207102</v>
      </c>
      <c r="P30">
        <v>0.31403010661957698</v>
      </c>
      <c r="Q30">
        <v>0.318408450781972</v>
      </c>
      <c r="R30">
        <v>0.32316408088736098</v>
      </c>
      <c r="S30">
        <v>0.32828541591540999</v>
      </c>
      <c r="T30">
        <v>0.33375959046196702</v>
      </c>
      <c r="U30">
        <v>0.33957306798411602</v>
      </c>
      <c r="V30">
        <v>0.34571205842958103</v>
      </c>
      <c r="W30">
        <v>0.35216279930227901</v>
      </c>
      <c r="X30">
        <v>0.358911741805089</v>
      </c>
      <c r="Y30">
        <v>0.36594567125329602</v>
      </c>
      <c r="Z30">
        <v>0.37325178214714699</v>
      </c>
      <c r="AA30">
        <v>0.38081772210485298</v>
      </c>
      <c r="AB30">
        <v>0.388631614528271</v>
      </c>
      <c r="AC30">
        <v>0.39668206685270402</v>
      </c>
      <c r="AD30">
        <v>0.404958169128249</v>
      </c>
      <c r="AE30">
        <v>0.41344948621648397</v>
      </c>
      <c r="AF30">
        <v>0.42214604586902299</v>
      </c>
      <c r="AG30">
        <v>0.43103832424803201</v>
      </c>
      <c r="AH30">
        <v>0.44011722995843899</v>
      </c>
      <c r="AI30">
        <v>0.44937408732159501</v>
      </c>
      <c r="AJ30">
        <v>0.45880061938445899</v>
      </c>
      <c r="AK30">
        <v>0.46838893099532403</v>
      </c>
      <c r="AL30">
        <v>0.47813149216435602</v>
      </c>
      <c r="AM30">
        <v>0.48802112184943902</v>
      </c>
      <c r="AN30">
        <v>0.49805097225434702</v>
      </c>
      <c r="AO30">
        <v>0.50821451368955295</v>
      </c>
      <c r="AP30">
        <v>0.51850552002102501</v>
      </c>
      <c r="AQ30">
        <v>0.52891805471540299</v>
      </c>
      <c r="AR30">
        <v>0.53944645747865205</v>
      </c>
      <c r="AS30">
        <v>0.55008533147781202</v>
      </c>
      <c r="AT30">
        <v>0.560829531130698</v>
      </c>
      <c r="AU30">
        <v>0.57167415044540004</v>
      </c>
      <c r="AV30">
        <v>0.58261451188978897</v>
      </c>
      <c r="AW30">
        <v>0.59364615577034896</v>
      </c>
      <c r="AX30">
        <v>0.60476483009940296</v>
      </c>
      <c r="AY30">
        <v>0.61596648092992301</v>
      </c>
      <c r="AZ30">
        <v>0.62724724313749503</v>
      </c>
      <c r="BA30">
        <v>0.63860343162954303</v>
      </c>
      <c r="BB30">
        <v>0.650031532962563</v>
      </c>
      <c r="BC30">
        <v>0.66152819734880197</v>
      </c>
      <c r="BD30">
        <v>0.67309023103457499</v>
      </c>
      <c r="BE30">
        <v>0.684714589033109</v>
      </c>
      <c r="BF30">
        <v>0.69639836819555301</v>
      </c>
      <c r="BG30">
        <v>0.70813880060451795</v>
      </c>
      <c r="BH30">
        <v>0.71993324727518404</v>
      </c>
      <c r="BI30">
        <v>0.73177919214970999</v>
      </c>
      <c r="BJ30">
        <v>0.74367423637129904</v>
      </c>
      <c r="BK30">
        <v>0.75561609282494202</v>
      </c>
      <c r="BL30">
        <v>0.76760258093242095</v>
      </c>
      <c r="BM30">
        <v>0.77963162168973399</v>
      </c>
      <c r="BN30">
        <v>0.79170123293566996</v>
      </c>
      <c r="BO30">
        <v>0.80380952484076995</v>
      </c>
      <c r="BP30">
        <v>0.81595469560640499</v>
      </c>
      <c r="BQ30">
        <v>0.82813502736419298</v>
      </c>
      <c r="BR30">
        <v>0.84034888226641702</v>
      </c>
      <c r="BS30">
        <v>0.85259469875856697</v>
      </c>
      <c r="BT30">
        <v>0.86487098802549101</v>
      </c>
      <c r="BU30">
        <v>0.87717633060310796</v>
      </c>
      <c r="BV30">
        <v>0.88950937314793399</v>
      </c>
      <c r="BW30">
        <v>0.901868825357098</v>
      </c>
      <c r="BX30">
        <v>0.91425345703182503</v>
      </c>
      <c r="BY30">
        <v>0.92666209527770005</v>
      </c>
      <c r="BZ30">
        <v>0.93909362183535805</v>
      </c>
      <c r="CA30">
        <v>0.95154697053549997</v>
      </c>
      <c r="CB30">
        <v>0.96402112487247604</v>
      </c>
      <c r="CC30">
        <v>0.97651511569087601</v>
      </c>
      <c r="CD30">
        <v>0.98902801897989101</v>
      </c>
      <c r="CE30">
        <v>1.0015589537704099</v>
      </c>
      <c r="CF30">
        <v>1.01410708013011</v>
      </c>
      <c r="CG30">
        <v>1.0266715972518501</v>
      </c>
      <c r="CH30">
        <v>1.0392517416312199</v>
      </c>
      <c r="CI30">
        <v>1.05184678532887</v>
      </c>
      <c r="CJ30">
        <v>1.06445603431392</v>
      </c>
      <c r="CK30">
        <v>1.0770788268843701</v>
      </c>
      <c r="CL30">
        <v>1.08971453216125</v>
      </c>
      <c r="CM30">
        <v>1.1023625486527699</v>
      </c>
      <c r="CN30">
        <v>1.1150223028855</v>
      </c>
      <c r="CO30">
        <v>1.1276932480991799</v>
      </c>
      <c r="CP30">
        <v>1.14037486300239</v>
      </c>
      <c r="CQ30">
        <v>1.1530666505861999</v>
      </c>
      <c r="CR30">
        <v>1.1657681369930499</v>
      </c>
      <c r="CS30">
        <v>1.1784788704383</v>
      </c>
      <c r="CT30">
        <v>1.1911984201821</v>
      </c>
      <c r="CU30">
        <v>1.2039263755490299</v>
      </c>
      <c r="CV30">
        <v>1.2166623449935201</v>
      </c>
      <c r="CW30">
        <v>1.2294059552087</v>
      </c>
      <c r="CX30">
        <v>1.24215685027691</v>
      </c>
      <c r="CY30">
        <v>1.2549146908595701</v>
      </c>
      <c r="CZ30">
        <v>1.267679153425</v>
      </c>
      <c r="DA30">
        <v>1.2804499295120499</v>
      </c>
      <c r="DB30">
        <v>1.29322672502814</v>
      </c>
      <c r="DC30">
        <v>1.30600925957992</v>
      </c>
      <c r="DD30">
        <v>1.3187972658351399</v>
      </c>
      <c r="DE30">
        <v>1.33159048891427</v>
      </c>
      <c r="DF30">
        <v>1.3443886858104299</v>
      </c>
      <c r="DG30">
        <v>1.3571916248363101</v>
      </c>
      <c r="DH30">
        <v>1.3699990850969499</v>
      </c>
      <c r="DI30">
        <v>1.3828108559869501</v>
      </c>
      <c r="DJ30">
        <v>1.3956267367112301</v>
      </c>
      <c r="DK30">
        <v>1.40844653582801</v>
      </c>
      <c r="DL30">
        <v>1.4212700708131201</v>
      </c>
      <c r="DM30">
        <v>1.4340971676446499</v>
      </c>
      <c r="DN30">
        <v>1.44692766040684</v>
      </c>
      <c r="DO30">
        <v>1.45976139091255</v>
      </c>
      <c r="DP30">
        <v>1.4725982083431799</v>
      </c>
      <c r="DQ30">
        <v>1.4854379689055</v>
      </c>
      <c r="DR30">
        <v>1.49828053550435</v>
      </c>
      <c r="DS30">
        <v>1.5111257774306599</v>
      </c>
      <c r="DT30">
        <v>1.5239735700639601</v>
      </c>
      <c r="DU30">
        <v>1.5368237945887899</v>
      </c>
      <c r="DV30">
        <v>1.5496763377242699</v>
      </c>
      <c r="DW30">
        <v>1.56253109146629</v>
      </c>
      <c r="DX30">
        <v>1.57538795284175</v>
      </c>
      <c r="DY30">
        <v>1.58824682367415</v>
      </c>
      <c r="DZ30">
        <v>1.60110761036021</v>
      </c>
      <c r="EA30">
        <v>1.6139702236567901</v>
      </c>
      <c r="EB30">
        <v>1.6268345784778599</v>
      </c>
      <c r="EC30">
        <v>1.63970059370079</v>
      </c>
      <c r="ED30">
        <v>1.6525681919817501</v>
      </c>
      <c r="EE30">
        <v>1.66543729957972</v>
      </c>
      <c r="EF30">
        <v>1.6783078461886001</v>
      </c>
      <c r="EG30">
        <v>1.6911797647772699</v>
      </c>
      <c r="EH30">
        <v>1.7040529914370299</v>
      </c>
      <c r="EI30">
        <v>1.71692746523609</v>
      </c>
      <c r="EJ30">
        <v>1.72980312808098</v>
      </c>
      <c r="EK30">
        <v>1.7426799245843101</v>
      </c>
      <c r="EL30">
        <v>1.7555578019386799</v>
      </c>
      <c r="EM30">
        <v>1.7684367097965501</v>
      </c>
      <c r="EN30">
        <v>1.78131660015565</v>
      </c>
      <c r="EO30">
        <v>1.7941974272497101</v>
      </c>
      <c r="EP30">
        <v>1.80707914744431</v>
      </c>
      <c r="EQ30">
        <v>1.8199617191375901</v>
      </c>
      <c r="ER30">
        <v>1.8328451026655601</v>
      </c>
      <c r="ES30">
        <v>1.84572926021184</v>
      </c>
      <c r="ET30">
        <v>1.8586141557215801</v>
      </c>
      <c r="EU30">
        <v>1.8714997548194101</v>
      </c>
      <c r="EV30">
        <v>1.8843860247312401</v>
      </c>
      <c r="EW30">
        <v>1.89727293420961</v>
      </c>
      <c r="EX30">
        <v>1.91016045346263</v>
      </c>
      <c r="EY30">
        <v>1.9230485540861499</v>
      </c>
      <c r="EZ30">
        <v>1.93593720899912</v>
      </c>
      <c r="FA30">
        <v>1.94882639238198</v>
      </c>
      <c r="FB30">
        <v>1.9617160796178601</v>
      </c>
      <c r="FC30">
        <v>1.97460624723659</v>
      </c>
      <c r="FD30">
        <v>1.9874968728612801</v>
      </c>
      <c r="FE30">
        <v>2.0003879351573599</v>
      </c>
      <c r="FF30">
        <v>2.0132794137840899</v>
      </c>
      <c r="FG30">
        <v>2.02617128934819</v>
      </c>
      <c r="FH30">
        <v>2.0390635433597901</v>
      </c>
      <c r="FI30">
        <v>2.0519561581902699</v>
      </c>
      <c r="FJ30">
        <v>2.0648491170321801</v>
      </c>
      <c r="FK30">
        <v>2.0777424038609902</v>
      </c>
      <c r="FL30">
        <v>2.0906360033986302</v>
      </c>
      <c r="FM30">
        <v>2.1035299010786801</v>
      </c>
      <c r="FN30">
        <v>2.1164240830132601</v>
      </c>
      <c r="FO30">
        <v>2.12931853596139</v>
      </c>
      <c r="FP30">
        <v>2.14221324729888</v>
      </c>
      <c r="FQ30">
        <v>2.15510820498961</v>
      </c>
      <c r="FR30">
        <v>2.1680033975580999</v>
      </c>
      <c r="FS30">
        <v>2.18089881406341</v>
      </c>
      <c r="FT30">
        <v>2.1937944440742601</v>
      </c>
      <c r="FU30">
        <v>2.2066902776452602</v>
      </c>
      <c r="FV30">
        <v>2.2195863052943001</v>
      </c>
      <c r="FW30">
        <v>2.23248251798096</v>
      </c>
      <c r="FX30">
        <v>2.2453789070859198</v>
      </c>
      <c r="FY30">
        <v>2.2582754643913798</v>
      </c>
      <c r="FZ30">
        <v>2.2711721820623301</v>
      </c>
      <c r="GA30">
        <v>2.2840690526287202</v>
      </c>
      <c r="GB30">
        <v>2.2969660689684601</v>
      </c>
      <c r="GC30">
        <v>2.30986322429123</v>
      </c>
      <c r="GD30">
        <v>2.3227605121230099</v>
      </c>
      <c r="GE30">
        <v>2.3356579262913502</v>
      </c>
      <c r="GF30">
        <v>2.3485554609113102</v>
      </c>
      <c r="GG30">
        <v>2.3614531103720999</v>
      </c>
      <c r="GH30">
        <v>2.3743508693242599</v>
      </c>
      <c r="GI30">
        <v>2.3872487326675298</v>
      </c>
      <c r="GJ30">
        <v>2.4001466955392399</v>
      </c>
      <c r="GK30">
        <v>2.4130447533032102</v>
      </c>
      <c r="GL30">
        <v>2.4259429015392202</v>
      </c>
      <c r="GM30">
        <v>2.4388411360329698</v>
      </c>
      <c r="GN30">
        <v>2.45173945276645</v>
      </c>
      <c r="GO30">
        <v>2.46463784790881</v>
      </c>
      <c r="GP30">
        <v>2.4775363178076701</v>
      </c>
      <c r="GQ30">
        <v>2.4904348589807701</v>
      </c>
      <c r="GR30">
        <v>2.5033334681080399</v>
      </c>
      <c r="GS30">
        <v>2.5162321420240898</v>
      </c>
      <c r="GT30">
        <v>2.52913087771097</v>
      </c>
    </row>
    <row r="31" spans="1:202" x14ac:dyDescent="0.25">
      <c r="A31">
        <v>0.28999999999999998</v>
      </c>
      <c r="B31">
        <v>0.28999999999999998</v>
      </c>
      <c r="C31">
        <v>0.29193104259858199</v>
      </c>
      <c r="D31">
        <v>0.29429890024634198</v>
      </c>
      <c r="E31">
        <v>0.29635583425440598</v>
      </c>
      <c r="F31">
        <v>0.29800490023411702</v>
      </c>
      <c r="G31">
        <v>0.29938400773533302</v>
      </c>
      <c r="H31">
        <v>0.30067696078339401</v>
      </c>
      <c r="I31">
        <v>0.302046680975458</v>
      </c>
      <c r="J31">
        <v>0.303617993935626</v>
      </c>
      <c r="K31">
        <v>0.30547879985264997</v>
      </c>
      <c r="L31">
        <v>0.30768682720438401</v>
      </c>
      <c r="M31">
        <v>0.310276997055279</v>
      </c>
      <c r="N31">
        <v>0.31326773083711301</v>
      </c>
      <c r="O31">
        <v>0.31666585819068899</v>
      </c>
      <c r="P31">
        <v>0.32047025418890301</v>
      </c>
      <c r="Q31">
        <v>0.32467446081421703</v>
      </c>
      <c r="R31">
        <v>0.32926854358160201</v>
      </c>
      <c r="S31">
        <v>0.334240390615611</v>
      </c>
      <c r="T31">
        <v>0.339576612965381</v>
      </c>
      <c r="U31">
        <v>0.34526316306781402</v>
      </c>
      <c r="V31">
        <v>0.35128575552375202</v>
      </c>
      <c r="W31">
        <v>0.35763014996528603</v>
      </c>
      <c r="X31">
        <v>0.36428233811637001</v>
      </c>
      <c r="Y31">
        <v>0.37122866454035902</v>
      </c>
      <c r="Z31">
        <v>0.37845590166197901</v>
      </c>
      <c r="AA31">
        <v>0.385951293398687</v>
      </c>
      <c r="AB31">
        <v>0.39370257736408598</v>
      </c>
      <c r="AC31">
        <v>0.40169799255629002</v>
      </c>
      <c r="AD31">
        <v>0.40992627732039499</v>
      </c>
      <c r="AE31">
        <v>0.41837666089719799</v>
      </c>
      <c r="AF31">
        <v>0.42703885084377702</v>
      </c>
      <c r="AG31">
        <v>0.43590301789879399</v>
      </c>
      <c r="AH31">
        <v>0.444959779370657</v>
      </c>
      <c r="AI31">
        <v>0.45420018178368898</v>
      </c>
      <c r="AJ31">
        <v>0.46361568327971098</v>
      </c>
      <c r="AK31">
        <v>0.47319813610799799</v>
      </c>
      <c r="AL31">
        <v>0.48293976942280997</v>
      </c>
      <c r="AM31">
        <v>0.49283317252935699</v>
      </c>
      <c r="AN31">
        <v>0.50287127866503201</v>
      </c>
      <c r="AO31">
        <v>0.51304734936588403</v>
      </c>
      <c r="AP31">
        <v>0.52335495944303401</v>
      </c>
      <c r="AQ31">
        <v>0.53378798257675997</v>
      </c>
      <c r="AR31">
        <v>0.54434057752456</v>
      </c>
      <c r="AS31">
        <v>0.55500717493202301</v>
      </c>
      <c r="AT31">
        <v>0.56578246473053395</v>
      </c>
      <c r="AU31">
        <v>0.57666138410288503</v>
      </c>
      <c r="AV31">
        <v>0.58763910599618097</v>
      </c>
      <c r="AW31">
        <v>0.59871102816060096</v>
      </c>
      <c r="AX31">
        <v>0.60987276269233603</v>
      </c>
      <c r="AY31">
        <v>0.62112012605918898</v>
      </c>
      <c r="AZ31">
        <v>0.63244912958768795</v>
      </c>
      <c r="BA31">
        <v>0.64385597039118903</v>
      </c>
      <c r="BB31">
        <v>0.65533702271906202</v>
      </c>
      <c r="BC31">
        <v>0.66688882970780194</v>
      </c>
      <c r="BD31">
        <v>0.67850809551567703</v>
      </c>
      <c r="BE31">
        <v>0.69019167782324398</v>
      </c>
      <c r="BF31">
        <v>0.70193658068286002</v>
      </c>
      <c r="BG31">
        <v>0.713739947701028</v>
      </c>
      <c r="BH31">
        <v>0.72559905553815396</v>
      </c>
      <c r="BI31">
        <v>0.73751130771097495</v>
      </c>
      <c r="BJ31">
        <v>0.74947422868360103</v>
      </c>
      <c r="BK31">
        <v>0.76148545823374403</v>
      </c>
      <c r="BL31">
        <v>0.77354274608134299</v>
      </c>
      <c r="BM31">
        <v>0.78564394676736105</v>
      </c>
      <c r="BN31">
        <v>0.79778701477112002</v>
      </c>
      <c r="BO31">
        <v>0.80996999985506302</v>
      </c>
      <c r="BP31">
        <v>0.822191042626357</v>
      </c>
      <c r="BQ31">
        <v>0.834448370305232</v>
      </c>
      <c r="BR31">
        <v>0.84674029269043405</v>
      </c>
      <c r="BS31">
        <v>0.85906519831261297</v>
      </c>
      <c r="BT31">
        <v>0.87142155076688299</v>
      </c>
      <c r="BU31">
        <v>0.883807885216221</v>
      </c>
      <c r="BV31">
        <v>0.89622280505773799</v>
      </c>
      <c r="BW31">
        <v>0.90866497874424201</v>
      </c>
      <c r="BX31">
        <v>0.92113313675385</v>
      </c>
      <c r="BY31">
        <v>0.93362606870076803</v>
      </c>
      <c r="BZ31">
        <v>0.94614262058065102</v>
      </c>
      <c r="CA31">
        <v>0.95868169214427201</v>
      </c>
      <c r="CB31">
        <v>0.97124223439354196</v>
      </c>
      <c r="CC31">
        <v>0.98382324719415404</v>
      </c>
      <c r="CD31">
        <v>0.99642377699944396</v>
      </c>
      <c r="CE31">
        <v>1.00904291468027</v>
      </c>
      <c r="CF31">
        <v>1.021679793456</v>
      </c>
      <c r="CG31">
        <v>1.03433358692183</v>
      </c>
      <c r="CH31">
        <v>1.0470035071680299</v>
      </c>
      <c r="CI31">
        <v>1.0596888029868401</v>
      </c>
      <c r="CJ31">
        <v>1.07238875816274</v>
      </c>
      <c r="CK31">
        <v>1.08510268984257</v>
      </c>
      <c r="CL31">
        <v>1.0978299469813899</v>
      </c>
      <c r="CM31">
        <v>1.1105699088608401</v>
      </c>
      <c r="CN31">
        <v>1.1233219836765</v>
      </c>
      <c r="CO31">
        <v>1.1360856071909899</v>
      </c>
      <c r="CP31">
        <v>1.14886024144992</v>
      </c>
      <c r="CQ31">
        <v>1.16164537355755</v>
      </c>
      <c r="CR31">
        <v>1.17444051450951</v>
      </c>
      <c r="CS31">
        <v>1.1872451980799801</v>
      </c>
      <c r="CT31">
        <v>1.2000589797605401</v>
      </c>
      <c r="CU31">
        <v>1.21288143574861</v>
      </c>
      <c r="CV31">
        <v>1.2257121619829301</v>
      </c>
      <c r="CW31">
        <v>1.23855077322396</v>
      </c>
      <c r="CX31">
        <v>1.2513969021771401</v>
      </c>
      <c r="CY31">
        <v>1.26425019865703</v>
      </c>
      <c r="CZ31">
        <v>1.2771103287903001</v>
      </c>
      <c r="DA31">
        <v>1.28997697425589</v>
      </c>
      <c r="DB31">
        <v>1.3028498315605901</v>
      </c>
      <c r="DC31">
        <v>1.31572861134832</v>
      </c>
      <c r="DD31">
        <v>1.3286130377416101</v>
      </c>
      <c r="DE31">
        <v>1.3415028477137501</v>
      </c>
      <c r="DF31">
        <v>1.3543977904901701</v>
      </c>
      <c r="DG31">
        <v>1.3672976269777199</v>
      </c>
      <c r="DH31">
        <v>1.38020212922056</v>
      </c>
      <c r="DI31">
        <v>1.39311107988134</v>
      </c>
      <c r="DJ31">
        <v>1.4060242717465901</v>
      </c>
      <c r="DK31">
        <v>1.4189415072551099</v>
      </c>
      <c r="DL31">
        <v>1.4318625980483899</v>
      </c>
      <c r="DM31">
        <v>1.44478736454194</v>
      </c>
      <c r="DN31">
        <v>1.4577156355165299</v>
      </c>
      <c r="DO31">
        <v>1.4706472477285699</v>
      </c>
      <c r="DP31">
        <v>1.4835820455386</v>
      </c>
      <c r="DQ31">
        <v>1.4965198805570401</v>
      </c>
      <c r="DR31">
        <v>1.5094606113065201</v>
      </c>
      <c r="DS31">
        <v>1.5224041028998601</v>
      </c>
      <c r="DT31">
        <v>1.53535022673313</v>
      </c>
      <c r="DU31">
        <v>1.5482988601929499</v>
      </c>
      <c r="DV31">
        <v>1.56124988637744</v>
      </c>
      <c r="DW31">
        <v>1.5742031938301499</v>
      </c>
      <c r="DX31">
        <v>1.58715867628645</v>
      </c>
      <c r="DY31">
        <v>1.60011623243167</v>
      </c>
      <c r="DZ31">
        <v>1.6130757656704899</v>
      </c>
      <c r="EA31">
        <v>1.6260371839071499</v>
      </c>
      <c r="EB31">
        <v>1.63900039933584</v>
      </c>
      <c r="EC31">
        <v>1.6519653282408699</v>
      </c>
      <c r="ED31">
        <v>1.6649318908061299</v>
      </c>
      <c r="EE31">
        <v>1.6779000109334601</v>
      </c>
      <c r="EF31">
        <v>1.6908696160694601</v>
      </c>
      <c r="EG31">
        <v>1.70384063704037</v>
      </c>
      <c r="EH31">
        <v>1.71681300789463</v>
      </c>
      <c r="EI31">
        <v>1.72978666575281</v>
      </c>
      <c r="EJ31">
        <v>1.74276155066448</v>
      </c>
      <c r="EK31">
        <v>1.7557376054717899</v>
      </c>
      <c r="EL31">
        <v>1.76871477567937</v>
      </c>
      <c r="EM31">
        <v>1.78169300933034</v>
      </c>
      <c r="EN31">
        <v>1.79467225688802</v>
      </c>
      <c r="EO31">
        <v>1.80765247112324</v>
      </c>
      <c r="EP31">
        <v>1.8206336070068201</v>
      </c>
      <c r="EQ31">
        <v>1.8336156216071</v>
      </c>
      <c r="ER31">
        <v>1.8465984739922301</v>
      </c>
      <c r="ES31">
        <v>1.8595821251370399</v>
      </c>
      <c r="ET31">
        <v>1.87256653783419</v>
      </c>
      <c r="EU31">
        <v>1.8855516766095199</v>
      </c>
      <c r="EV31">
        <v>1.8985375076413</v>
      </c>
      <c r="EW31">
        <v>1.91152399868326</v>
      </c>
      <c r="EX31">
        <v>1.9245111189912301</v>
      </c>
      <c r="EY31">
        <v>1.9374988392531001</v>
      </c>
      <c r="EZ31">
        <v>1.9504871315222001</v>
      </c>
      <c r="FA31">
        <v>1.9634759691536401</v>
      </c>
      <c r="FB31">
        <v>1.97646532674369</v>
      </c>
      <c r="FC31">
        <v>1.98945518007194</v>
      </c>
      <c r="FD31">
        <v>2.0024455060462398</v>
      </c>
      <c r="FE31">
        <v>2.01543628265006</v>
      </c>
      <c r="FF31">
        <v>2.0284274888924698</v>
      </c>
      <c r="FG31">
        <v>2.0414191047602999</v>
      </c>
      <c r="FH31">
        <v>2.0544111111726302</v>
      </c>
      <c r="FI31">
        <v>2.0674034899373601</v>
      </c>
      <c r="FJ31">
        <v>2.0803962237097902</v>
      </c>
      <c r="FK31">
        <v>2.0933892959531701</v>
      </c>
      <c r="FL31">
        <v>2.1063826909010701</v>
      </c>
      <c r="FM31">
        <v>2.11937639352145</v>
      </c>
      <c r="FN31">
        <v>2.1323703894825101</v>
      </c>
      <c r="FO31">
        <v>2.1453646651200202</v>
      </c>
      <c r="FP31">
        <v>2.1583592074062801</v>
      </c>
      <c r="FQ31">
        <v>2.1713540039204</v>
      </c>
      <c r="FR31">
        <v>2.18434904282012</v>
      </c>
      <c r="FS31">
        <v>2.1973443128147601</v>
      </c>
      <c r="FT31">
        <v>2.21033980313962</v>
      </c>
      <c r="FU31">
        <v>2.22333550353139</v>
      </c>
      <c r="FV31">
        <v>2.2363314042048801</v>
      </c>
      <c r="FW31">
        <v>2.2493274958306801</v>
      </c>
      <c r="FX31">
        <v>2.2623237695139702</v>
      </c>
      <c r="FY31">
        <v>2.2753202167742499</v>
      </c>
      <c r="FZ31">
        <v>2.2883168295260798</v>
      </c>
      <c r="GA31">
        <v>2.30131360006063</v>
      </c>
      <c r="GB31">
        <v>2.3143105210281498</v>
      </c>
      <c r="GC31">
        <v>2.3273075854212801</v>
      </c>
      <c r="GD31">
        <v>2.3403047865590398</v>
      </c>
      <c r="GE31">
        <v>2.35330211807169</v>
      </c>
      <c r="GF31">
        <v>2.3662995738861801</v>
      </c>
      <c r="GG31">
        <v>2.3792971482123599</v>
      </c>
      <c r="GH31">
        <v>2.3922948355297802</v>
      </c>
      <c r="GI31">
        <v>2.4052926305751701</v>
      </c>
      <c r="GJ31">
        <v>2.4182905283304001</v>
      </c>
      <c r="GK31">
        <v>2.43128852401111</v>
      </c>
      <c r="GL31">
        <v>2.4442866130557901</v>
      </c>
      <c r="GM31">
        <v>2.4572847911154199</v>
      </c>
      <c r="GN31">
        <v>2.4702830540435499</v>
      </c>
      <c r="GO31">
        <v>2.4832813978869002</v>
      </c>
      <c r="GP31">
        <v>2.4962798188763302</v>
      </c>
      <c r="GQ31">
        <v>2.5092783134182501</v>
      </c>
      <c r="GR31">
        <v>2.5222768780865099</v>
      </c>
      <c r="GS31">
        <v>2.5352755096144999</v>
      </c>
      <c r="GT31">
        <v>2.5482742048878202</v>
      </c>
    </row>
    <row r="32" spans="1:202" x14ac:dyDescent="0.25">
      <c r="A32">
        <v>0.3</v>
      </c>
      <c r="B32">
        <v>0.3</v>
      </c>
      <c r="C32">
        <v>0.30173212105478497</v>
      </c>
      <c r="D32">
        <v>0.303836210856192</v>
      </c>
      <c r="E32">
        <v>0.305602797422727</v>
      </c>
      <c r="F32">
        <v>0.30694910617957</v>
      </c>
      <c r="G32">
        <v>0.30802414211163998</v>
      </c>
      <c r="H32">
        <v>0.30901962236575098</v>
      </c>
      <c r="I32">
        <v>0.31010317584177</v>
      </c>
      <c r="J32">
        <v>0.31140205719004599</v>
      </c>
      <c r="K32">
        <v>0.31300522230327399</v>
      </c>
      <c r="L32">
        <v>0.31497068803454698</v>
      </c>
      <c r="M32">
        <v>0.31733324938144503</v>
      </c>
      <c r="N32">
        <v>0.32011098164281299</v>
      </c>
      <c r="O32">
        <v>0.32331025382607398</v>
      </c>
      <c r="P32">
        <v>0.32692942373822098</v>
      </c>
      <c r="Q32">
        <v>0.33096149187958801</v>
      </c>
      <c r="R32">
        <v>0.33539597668968002</v>
      </c>
      <c r="S32">
        <v>0.340220224550981</v>
      </c>
      <c r="T32">
        <v>0.34542031658054401</v>
      </c>
      <c r="U32">
        <v>0.35098169090202502</v>
      </c>
      <c r="V32">
        <v>0.35688956558020202</v>
      </c>
      <c r="W32">
        <v>0.36312922260050201</v>
      </c>
      <c r="X32">
        <v>0.36968619536840602</v>
      </c>
      <c r="Y32">
        <v>0.376546389459542</v>
      </c>
      <c r="Z32">
        <v>0.38369615736242002</v>
      </c>
      <c r="AA32">
        <v>0.39112234165120402</v>
      </c>
      <c r="AB32">
        <v>0.398812296619728</v>
      </c>
      <c r="AC32">
        <v>0.406753895335836</v>
      </c>
      <c r="AD32">
        <v>0.41493552693636199</v>
      </c>
      <c r="AE32">
        <v>0.423346087495796</v>
      </c>
      <c r="AF32">
        <v>0.43197496676826402</v>
      </c>
      <c r="AG32">
        <v>0.44081203238483102</v>
      </c>
      <c r="AH32">
        <v>0.44984761259023498</v>
      </c>
      <c r="AI32">
        <v>0.45907247825784803</v>
      </c>
      <c r="AJ32">
        <v>0.46847782468244398</v>
      </c>
      <c r="AK32">
        <v>0.47805525348481198</v>
      </c>
      <c r="AL32">
        <v>0.48779675484783902</v>
      </c>
      <c r="AM32">
        <v>0.497694690224808</v>
      </c>
      <c r="AN32">
        <v>0.507741775606396</v>
      </c>
      <c r="AO32">
        <v>0.51793106539571998</v>
      </c>
      <c r="AP32">
        <v>0.52825593691542905</v>
      </c>
      <c r="AQ32">
        <v>0.53871007555378703</v>
      </c>
      <c r="AR32">
        <v>0.54928746054520805</v>
      </c>
      <c r="AS32">
        <v>0.55998235137327101</v>
      </c>
      <c r="AT32">
        <v>0.57078927477936203</v>
      </c>
      <c r="AU32">
        <v>0.58170301235723199</v>
      </c>
      <c r="AV32">
        <v>0.59271858871203997</v>
      </c>
      <c r="AW32">
        <v>0.60383126016167399</v>
      </c>
      <c r="AX32">
        <v>0.61503650395792897</v>
      </c>
      <c r="AY32">
        <v>0.62633000800528904</v>
      </c>
      <c r="AZ32">
        <v>0.63770766105552301</v>
      </c>
      <c r="BA32">
        <v>0.64916554335685295</v>
      </c>
      <c r="BB32">
        <v>0.66069991773720005</v>
      </c>
      <c r="BC32">
        <v>0.67230722110174501</v>
      </c>
      <c r="BD32">
        <v>0.68398405632581705</v>
      </c>
      <c r="BE32">
        <v>0.695727184524916</v>
      </c>
      <c r="BF32">
        <v>0.70753351768446504</v>
      </c>
      <c r="BG32">
        <v>0.71940011163262996</v>
      </c>
      <c r="BH32">
        <v>0.73132415934030903</v>
      </c>
      <c r="BI32">
        <v>0.74330298453310395</v>
      </c>
      <c r="BJ32">
        <v>0.75533403560076595</v>
      </c>
      <c r="BK32">
        <v>0.76741487979029599</v>
      </c>
      <c r="BL32">
        <v>0.77954319766950297</v>
      </c>
      <c r="BM32">
        <v>0.79171677784841898</v>
      </c>
      <c r="BN32">
        <v>0.80393351194658902</v>
      </c>
      <c r="BO32">
        <v>0.81619138979477601</v>
      </c>
      <c r="BP32">
        <v>0.82848849486016496</v>
      </c>
      <c r="BQ32">
        <v>0.84082299988466602</v>
      </c>
      <c r="BR32">
        <v>0.85319316272637702</v>
      </c>
      <c r="BS32">
        <v>0.86559732239477005</v>
      </c>
      <c r="BT32">
        <v>0.87803389527054598</v>
      </c>
      <c r="BU32">
        <v>0.89050137150158104</v>
      </c>
      <c r="BV32">
        <v>0.90299831156675103</v>
      </c>
      <c r="BW32">
        <v>0.91552334299981797</v>
      </c>
      <c r="BX32">
        <v>0.92807515726592205</v>
      </c>
      <c r="BY32">
        <v>0.94065250678357004</v>
      </c>
      <c r="BZ32">
        <v>0.95325420208534395</v>
      </c>
      <c r="CA32">
        <v>0.96587910911086305</v>
      </c>
      <c r="CB32">
        <v>0.97852614662585402</v>
      </c>
      <c r="CC32">
        <v>0.99119428376143504</v>
      </c>
      <c r="CD32">
        <v>1.00388253766802</v>
      </c>
      <c r="CE32">
        <v>1.01658997127853</v>
      </c>
      <c r="CF32">
        <v>1.0293156911757599</v>
      </c>
      <c r="CG32">
        <v>1.04205884555913</v>
      </c>
      <c r="CH32">
        <v>1.05481862230608</v>
      </c>
      <c r="CI32">
        <v>1.06759424712389</v>
      </c>
      <c r="CJ32">
        <v>1.08038498178744</v>
      </c>
      <c r="CK32">
        <v>1.09319012245916</v>
      </c>
      <c r="CL32">
        <v>1.1060089980872201</v>
      </c>
      <c r="CM32">
        <v>1.1188409688783101</v>
      </c>
      <c r="CN32">
        <v>1.13168542484157</v>
      </c>
      <c r="CO32">
        <v>1.14454178440038</v>
      </c>
      <c r="CP32">
        <v>1.15740949306876</v>
      </c>
      <c r="CQ32">
        <v>1.1702880221894301</v>
      </c>
      <c r="CR32">
        <v>1.1831768677307399</v>
      </c>
      <c r="CS32">
        <v>1.1960755491395001</v>
      </c>
      <c r="CT32">
        <v>1.2089836082473799</v>
      </c>
      <c r="CU32">
        <v>1.2219006082281301</v>
      </c>
      <c r="CV32">
        <v>1.2348261326035199</v>
      </c>
      <c r="CW32">
        <v>1.24775978429542</v>
      </c>
      <c r="CX32">
        <v>1.2607011847221501</v>
      </c>
      <c r="CY32">
        <v>1.2736499729369</v>
      </c>
      <c r="CZ32">
        <v>1.2866058048062701</v>
      </c>
      <c r="DA32">
        <v>1.29956835222705</v>
      </c>
      <c r="DB32">
        <v>1.3125373023795599</v>
      </c>
      <c r="DC32">
        <v>1.3255123570156599</v>
      </c>
      <c r="DD32">
        <v>1.33849323178006</v>
      </c>
      <c r="DE32">
        <v>1.3514796555630899</v>
      </c>
      <c r="DF32">
        <v>1.36447136988379</v>
      </c>
      <c r="DG32">
        <v>1.3774681283015699</v>
      </c>
      <c r="DH32">
        <v>1.3904696958553899</v>
      </c>
      <c r="DI32">
        <v>1.4034758485290399</v>
      </c>
      <c r="DJ32">
        <v>1.41648637274127</v>
      </c>
      <c r="DK32">
        <v>1.4295010648597499</v>
      </c>
      <c r="DL32">
        <v>1.4425197307376401</v>
      </c>
      <c r="DM32">
        <v>1.4555421852717001</v>
      </c>
      <c r="DN32">
        <v>1.4685682519810801</v>
      </c>
      <c r="DO32">
        <v>1.48159776260565</v>
      </c>
      <c r="DP32">
        <v>1.49463055672307</v>
      </c>
      <c r="DQ32">
        <v>1.50766648138367</v>
      </c>
      <c r="DR32">
        <v>1.5207053907624299</v>
      </c>
      <c r="DS32">
        <v>1.53374714582703</v>
      </c>
      <c r="DT32">
        <v>1.5467916140214699</v>
      </c>
      <c r="DU32">
        <v>1.5598386689644199</v>
      </c>
      <c r="DV32">
        <v>1.5728881901615299</v>
      </c>
      <c r="DW32">
        <v>1.5859400627312701</v>
      </c>
      <c r="DX32">
        <v>1.5989941771434399</v>
      </c>
      <c r="DY32">
        <v>1.61205042896991</v>
      </c>
      <c r="DZ32">
        <v>1.6251087186469699</v>
      </c>
      <c r="EA32">
        <v>1.6381689512486901</v>
      </c>
      <c r="EB32">
        <v>1.6512310362709699</v>
      </c>
      <c r="EC32">
        <v>1.6642948874254799</v>
      </c>
      <c r="ED32">
        <v>1.6773604224433301</v>
      </c>
      <c r="EE32">
        <v>1.69042756288784</v>
      </c>
      <c r="EF32">
        <v>1.703496233976</v>
      </c>
      <c r="EG32">
        <v>1.71656636440832</v>
      </c>
      <c r="EH32">
        <v>1.72963788620651</v>
      </c>
      <c r="EI32">
        <v>1.74271073455883</v>
      </c>
      <c r="EJ32">
        <v>1.75578484767254</v>
      </c>
      <c r="EK32">
        <v>1.7688601666333099</v>
      </c>
      <c r="EL32">
        <v>1.7819366352710999</v>
      </c>
      <c r="EM32">
        <v>1.7950142000323801</v>
      </c>
      <c r="EN32">
        <v>1.8080928098581801</v>
      </c>
      <c r="EO32">
        <v>1.8211724160679501</v>
      </c>
      <c r="EP32">
        <v>1.8342529722487499</v>
      </c>
      <c r="EQ32">
        <v>1.8473344341496101</v>
      </c>
      <c r="ER32">
        <v>1.8604167595808201</v>
      </c>
      <c r="ES32">
        <v>1.87349990831796</v>
      </c>
      <c r="ET32">
        <v>1.8865838420102901</v>
      </c>
      <c r="EU32">
        <v>1.8996685240935001</v>
      </c>
      <c r="EV32">
        <v>1.91275391970652</v>
      </c>
      <c r="EW32">
        <v>1.9258399956121299</v>
      </c>
      <c r="EX32">
        <v>1.93892672012136</v>
      </c>
      <c r="EY32">
        <v>1.95201406302136</v>
      </c>
      <c r="EZ32">
        <v>1.96510199550663</v>
      </c>
      <c r="FA32">
        <v>1.9781904901134599</v>
      </c>
      <c r="FB32">
        <v>1.9912795206574601</v>
      </c>
      <c r="FC32">
        <v>2.0043690621739301</v>
      </c>
      <c r="FD32">
        <v>2.0174590908610699</v>
      </c>
      <c r="FE32">
        <v>2.0305495840257799</v>
      </c>
      <c r="FF32">
        <v>2.0436405200320702</v>
      </c>
      <c r="FG32">
        <v>2.0567318782517399</v>
      </c>
      <c r="FH32">
        <v>2.06982363901753</v>
      </c>
      <c r="FI32">
        <v>2.0829157835782701</v>
      </c>
      <c r="FJ32">
        <v>2.0960082940562601</v>
      </c>
      <c r="FK32">
        <v>2.10910115340657</v>
      </c>
      <c r="FL32">
        <v>2.1221943453782499</v>
      </c>
      <c r="FM32">
        <v>2.1352878544773199</v>
      </c>
      <c r="FN32">
        <v>2.1483816659315602</v>
      </c>
      <c r="FO32">
        <v>2.16147576565684</v>
      </c>
      <c r="FP32">
        <v>2.1745701402251001</v>
      </c>
      <c r="FQ32">
        <v>2.18766477683377</v>
      </c>
      <c r="FR32">
        <v>2.20075966327664</v>
      </c>
      <c r="FS32">
        <v>2.2138547879160901</v>
      </c>
      <c r="FT32">
        <v>2.2269501396566</v>
      </c>
      <c r="FU32">
        <v>2.2400457079194802</v>
      </c>
      <c r="FV32">
        <v>2.2531414826188199</v>
      </c>
      <c r="FW32">
        <v>2.26623745413852</v>
      </c>
      <c r="FX32">
        <v>2.2793336133104201</v>
      </c>
      <c r="FY32">
        <v>2.2924299513934199</v>
      </c>
      <c r="FZ32">
        <v>2.3055264600535899</v>
      </c>
      <c r="GA32">
        <v>2.3186231313452099</v>
      </c>
      <c r="GB32">
        <v>2.3317199576926799</v>
      </c>
      <c r="GC32">
        <v>2.3448169318732899</v>
      </c>
      <c r="GD32">
        <v>2.3579140470007598</v>
      </c>
      <c r="GE32">
        <v>2.37101129650959</v>
      </c>
      <c r="GF32">
        <v>2.3841086741401201</v>
      </c>
      <c r="GG32">
        <v>2.3972061739242498</v>
      </c>
      <c r="GH32">
        <v>2.4103037901719002</v>
      </c>
      <c r="GI32">
        <v>2.4234015174580401</v>
      </c>
      <c r="GJ32">
        <v>2.4364993506103398</v>
      </c>
      <c r="GK32">
        <v>2.4495972846974201</v>
      </c>
      <c r="GL32">
        <v>2.4626953150175801</v>
      </c>
      <c r="GM32">
        <v>2.4757934370881598</v>
      </c>
      <c r="GN32">
        <v>2.4888916466353002</v>
      </c>
      <c r="GO32">
        <v>2.50198993958421</v>
      </c>
      <c r="GP32">
        <v>2.5150883120499299</v>
      </c>
      <c r="GQ32">
        <v>2.5281867603284498</v>
      </c>
      <c r="GR32">
        <v>2.54128528088832</v>
      </c>
      <c r="GS32">
        <v>2.5543838703625501</v>
      </c>
      <c r="GT32">
        <v>2.5674825255410298</v>
      </c>
    </row>
    <row r="33" spans="1:202" x14ac:dyDescent="0.25">
      <c r="A33">
        <v>0.31</v>
      </c>
      <c r="B33">
        <v>0.31</v>
      </c>
      <c r="C33">
        <v>0.311541860116262</v>
      </c>
      <c r="D33">
        <v>0.31338404191504998</v>
      </c>
      <c r="E33">
        <v>0.31485859352388001</v>
      </c>
      <c r="F33">
        <v>0.31590004366880797</v>
      </c>
      <c r="G33">
        <v>0.31666965166760802</v>
      </c>
      <c r="H33">
        <v>0.31736726134937798</v>
      </c>
      <c r="I33">
        <v>0.31816508847546199</v>
      </c>
      <c r="J33">
        <v>0.31919261485120798</v>
      </c>
      <c r="K33">
        <v>0.32053966057946398</v>
      </c>
      <c r="L33">
        <v>0.32226437619336601</v>
      </c>
      <c r="M33">
        <v>0.32440131451434501</v>
      </c>
      <c r="N33">
        <v>0.32696812110981899</v>
      </c>
      <c r="O33">
        <v>0.32997064582237601</v>
      </c>
      <c r="P33">
        <v>0.33340668913709898</v>
      </c>
      <c r="Q33">
        <v>0.337268683285666</v>
      </c>
      <c r="R33">
        <v>0.34154558222180897</v>
      </c>
      <c r="S33">
        <v>0.346224179725657</v>
      </c>
      <c r="T33">
        <v>0.35129002065585402</v>
      </c>
      <c r="U33">
        <v>0.356728025607842</v>
      </c>
      <c r="V33">
        <v>0.36252291501004402</v>
      </c>
      <c r="W33">
        <v>0.368659493520818</v>
      </c>
      <c r="X33">
        <v>0.37512283748428199</v>
      </c>
      <c r="Y33">
        <v>0.38189841534918101</v>
      </c>
      <c r="Z33">
        <v>0.38897216190237599</v>
      </c>
      <c r="AA33">
        <v>0.39633052082516501</v>
      </c>
      <c r="AB33">
        <v>0.40396046565021299</v>
      </c>
      <c r="AC33">
        <v>0.41184950610896398</v>
      </c>
      <c r="AD33">
        <v>0.41998568471033099</v>
      </c>
      <c r="AE33">
        <v>0.42835756689719101</v>
      </c>
      <c r="AF33">
        <v>0.43695422708911302</v>
      </c>
      <c r="AG33">
        <v>0.44576523219894998</v>
      </c>
      <c r="AH33">
        <v>0.45478062371083899</v>
      </c>
      <c r="AI33">
        <v>0.46399089906034402</v>
      </c>
      <c r="AJ33">
        <v>0.47338699281729901</v>
      </c>
      <c r="AK33">
        <v>0.48296025800563902</v>
      </c>
      <c r="AL33">
        <v>0.49270244777968297</v>
      </c>
      <c r="AM33">
        <v>0.50260569759714302</v>
      </c>
      <c r="AN33">
        <v>0.51266250797466795</v>
      </c>
      <c r="AO33">
        <v>0.52286572787450203</v>
      </c>
      <c r="AP33">
        <v>0.53320853874542296</v>
      </c>
      <c r="AQ33">
        <v>0.543684439224004</v>
      </c>
      <c r="AR33">
        <v>0.55428723049081297</v>
      </c>
      <c r="AS33">
        <v>0.56501100226865897</v>
      </c>
      <c r="AT33">
        <v>0.57585011944522002</v>
      </c>
      <c r="AU33">
        <v>0.58679920929946805</v>
      </c>
      <c r="AV33">
        <v>0.59785314930967304</v>
      </c>
      <c r="AW33">
        <v>0.60900705551999601</v>
      </c>
      <c r="AX33">
        <v>0.62025627144250195</v>
      </c>
      <c r="AY33">
        <v>0.63159635747162601</v>
      </c>
      <c r="AZ33">
        <v>0.64302308078861004</v>
      </c>
      <c r="BA33">
        <v>0.65453240573402305</v>
      </c>
      <c r="BB33">
        <v>0.66612048462724005</v>
      </c>
      <c r="BC33">
        <v>0.67778364901251198</v>
      </c>
      <c r="BD33">
        <v>0.68951840131207798</v>
      </c>
      <c r="BE33">
        <v>0.70132140686758404</v>
      </c>
      <c r="BF33">
        <v>0.71318948635186796</v>
      </c>
      <c r="BG33">
        <v>0.72511960853397195</v>
      </c>
      <c r="BH33">
        <v>0.737108883381002</v>
      </c>
      <c r="BI33">
        <v>0.74915455548119703</v>
      </c>
      <c r="BJ33">
        <v>0.76125399777326896</v>
      </c>
      <c r="BK33">
        <v>0.77340470556779695</v>
      </c>
      <c r="BL33">
        <v>0.78560429084705896</v>
      </c>
      <c r="BM33">
        <v>0.79785047683037102</v>
      </c>
      <c r="BN33">
        <v>0.81014109279254898</v>
      </c>
      <c r="BO33">
        <v>0.82247406912373</v>
      </c>
      <c r="BP33">
        <v>0.83484743261930106</v>
      </c>
      <c r="BQ33">
        <v>0.84725930198922195</v>
      </c>
      <c r="BR33">
        <v>0.85970788357652905</v>
      </c>
      <c r="BS33">
        <v>0.87219146727526997</v>
      </c>
      <c r="BT33">
        <v>0.88470842263858795</v>
      </c>
      <c r="BU33">
        <v>0.89725719516809599</v>
      </c>
      <c r="BV33">
        <v>0.90983630277608896</v>
      </c>
      <c r="BW33">
        <v>0.92244433241255896</v>
      </c>
      <c r="BX33">
        <v>0.935079936849325</v>
      </c>
      <c r="BY33">
        <v>0.94774183161396097</v>
      </c>
      <c r="BZ33">
        <v>0.96042879206654497</v>
      </c>
      <c r="CA33">
        <v>0.97313965061258101</v>
      </c>
      <c r="CB33">
        <v>0.98587329404574098</v>
      </c>
      <c r="CC33">
        <v>0.99862866101439396</v>
      </c>
      <c r="CD33">
        <v>1.0114047396061301</v>
      </c>
      <c r="CE33">
        <v>1.02420056504484</v>
      </c>
      <c r="CF33">
        <v>1.03701521749501</v>
      </c>
      <c r="CG33">
        <v>1.0498478199683401</v>
      </c>
      <c r="CH33">
        <v>1.0626975363278699</v>
      </c>
      <c r="CI33">
        <v>1.0755635693850401</v>
      </c>
      <c r="CJ33">
        <v>1.08844515908546</v>
      </c>
      <c r="CK33">
        <v>1.10134158077911</v>
      </c>
      <c r="CL33">
        <v>1.1142521435711901</v>
      </c>
      <c r="CM33">
        <v>1.12717618874973</v>
      </c>
      <c r="CN33">
        <v>1.1401130882864601</v>
      </c>
      <c r="CO33">
        <v>1.1530622434075699</v>
      </c>
      <c r="CP33">
        <v>1.16602308323093</v>
      </c>
      <c r="CQ33">
        <v>1.17899506346692</v>
      </c>
      <c r="CR33">
        <v>1.1919776651796701</v>
      </c>
      <c r="CS33">
        <v>1.2049703936060701</v>
      </c>
      <c r="CT33">
        <v>1.2179727770297499</v>
      </c>
      <c r="CU33">
        <v>1.2309843657075601</v>
      </c>
      <c r="CV33">
        <v>1.2440047308459901</v>
      </c>
      <c r="CW33">
        <v>1.25703346362533</v>
      </c>
      <c r="CX33">
        <v>1.2700701742692799</v>
      </c>
      <c r="CY33">
        <v>1.28311449115784</v>
      </c>
      <c r="CZ33">
        <v>1.2961660599815901</v>
      </c>
      <c r="DA33">
        <v>1.30922454293532</v>
      </c>
      <c r="DB33">
        <v>1.32228961794929</v>
      </c>
      <c r="DC33">
        <v>1.3353609779561899</v>
      </c>
      <c r="DD33">
        <v>1.34843833019232</v>
      </c>
      <c r="DE33">
        <v>1.3615213955313501</v>
      </c>
      <c r="DF33">
        <v>1.3746099078490099</v>
      </c>
      <c r="DG33">
        <v>1.3877036134175</v>
      </c>
      <c r="DH33">
        <v>1.4008022703279901</v>
      </c>
      <c r="DI33">
        <v>1.4139056479401</v>
      </c>
      <c r="DJ33">
        <v>1.4270135263570101</v>
      </c>
      <c r="DK33">
        <v>1.44012569592499</v>
      </c>
      <c r="DL33">
        <v>1.45324195675627</v>
      </c>
      <c r="DM33">
        <v>1.46636211827413</v>
      </c>
      <c r="DN33">
        <v>1.47948599877919</v>
      </c>
      <c r="DO33">
        <v>1.49261342503586</v>
      </c>
      <c r="DP33">
        <v>1.50574423187812</v>
      </c>
      <c r="DQ33">
        <v>1.5188782618336101</v>
      </c>
      <c r="DR33">
        <v>1.5320153647652399</v>
      </c>
      <c r="DS33">
        <v>1.54515539752952</v>
      </c>
      <c r="DT33">
        <v>1.5582982236507901</v>
      </c>
      <c r="DU33">
        <v>1.5714437130106</v>
      </c>
      <c r="DV33">
        <v>1.58459174155161</v>
      </c>
      <c r="DW33">
        <v>1.5977421909952401</v>
      </c>
      <c r="DX33">
        <v>1.6108949485724899</v>
      </c>
      <c r="DY33">
        <v>1.62404990676729</v>
      </c>
      <c r="DZ33">
        <v>1.63720696307183</v>
      </c>
      <c r="EA33">
        <v>1.6503660197532399</v>
      </c>
      <c r="EB33">
        <v>1.6635269836312101</v>
      </c>
      <c r="EC33">
        <v>1.6766897658658599</v>
      </c>
      <c r="ED33">
        <v>1.6898542817556199</v>
      </c>
      <c r="EE33">
        <v>1.70302045054444</v>
      </c>
      <c r="EF33">
        <v>1.71618819523799</v>
      </c>
      <c r="EG33">
        <v>1.7293574424284299</v>
      </c>
      <c r="EH33">
        <v>1.7425281221273801</v>
      </c>
      <c r="EI33">
        <v>1.7557001676066</v>
      </c>
      <c r="EJ33">
        <v>1.7688735152461701</v>
      </c>
      <c r="EK33">
        <v>1.7820481043896299</v>
      </c>
      <c r="EL33">
        <v>1.79522387720603</v>
      </c>
      <c r="EM33">
        <v>1.8084007785582299</v>
      </c>
      <c r="EN33">
        <v>1.8215787558774701</v>
      </c>
      <c r="EO33">
        <v>1.8347577590437101</v>
      </c>
      <c r="EP33">
        <v>1.84793774027158</v>
      </c>
      <c r="EQ33">
        <v>1.86111865400162</v>
      </c>
      <c r="ER33">
        <v>1.87430045679657</v>
      </c>
      <c r="ES33">
        <v>1.88748310724257</v>
      </c>
      <c r="ET33">
        <v>1.9006665658548501</v>
      </c>
      <c r="EU33">
        <v>1.9138507949879</v>
      </c>
      <c r="EV33">
        <v>1.9270357587497999</v>
      </c>
      <c r="EW33">
        <v>1.9402214229205199</v>
      </c>
      <c r="EX33">
        <v>1.9534077548740401</v>
      </c>
      <c r="EY33">
        <v>1.9665947235041199</v>
      </c>
      <c r="EZ33">
        <v>1.9797822991534799</v>
      </c>
      <c r="FA33">
        <v>1.99297045354632</v>
      </c>
      <c r="FB33">
        <v>2.0061591597239601</v>
      </c>
      <c r="FC33">
        <v>2.01934839198351</v>
      </c>
      <c r="FD33">
        <v>2.03253812581934</v>
      </c>
      <c r="FE33">
        <v>2.0457283378673301</v>
      </c>
      <c r="FF33">
        <v>2.0589190058516902</v>
      </c>
      <c r="FG33">
        <v>2.0721101085342899</v>
      </c>
      <c r="FH33">
        <v>2.08530162566626</v>
      </c>
      <c r="FI33">
        <v>2.09849353794199</v>
      </c>
      <c r="FJ33">
        <v>2.1116858269551302</v>
      </c>
      <c r="FK33">
        <v>2.12487847515672</v>
      </c>
      <c r="FL33">
        <v>2.1380714658152802</v>
      </c>
      <c r="FM33">
        <v>2.1512647829786902</v>
      </c>
      <c r="FN33">
        <v>2.16445841143788</v>
      </c>
      <c r="FO33">
        <v>2.1776523366922902</v>
      </c>
      <c r="FP33">
        <v>2.1908465449167598</v>
      </c>
      <c r="FQ33">
        <v>2.2040410229301699</v>
      </c>
      <c r="FR33">
        <v>2.2172357581653701</v>
      </c>
      <c r="FS33">
        <v>2.2304307386406199</v>
      </c>
      <c r="FT33">
        <v>2.2436259529322902</v>
      </c>
      <c r="FU33">
        <v>2.25682139014889</v>
      </c>
      <c r="FV33">
        <v>2.2700170399062598</v>
      </c>
      <c r="FW33">
        <v>2.2832128923039701</v>
      </c>
      <c r="FX33">
        <v>2.2964089379027399</v>
      </c>
      <c r="FY33">
        <v>2.3096051677030101</v>
      </c>
      <c r="FZ33">
        <v>2.3228015731244001</v>
      </c>
      <c r="GA33">
        <v>2.33599814598626</v>
      </c>
      <c r="GB33">
        <v>2.3491948784889498</v>
      </c>
      <c r="GC33">
        <v>2.3623917631962099</v>
      </c>
      <c r="GD33">
        <v>2.3755887930181201</v>
      </c>
      <c r="GE33">
        <v>2.3887859611950399</v>
      </c>
      <c r="GF33">
        <v>2.4019832612822101</v>
      </c>
      <c r="GG33">
        <v>2.4151806871350598</v>
      </c>
      <c r="GH33">
        <v>2.4283782328952501</v>
      </c>
      <c r="GI33">
        <v>2.4415758929773399</v>
      </c>
      <c r="GJ33">
        <v>2.4547736620560499</v>
      </c>
      <c r="GK33">
        <v>2.46797153505416</v>
      </c>
      <c r="GL33">
        <v>2.4811695071309701</v>
      </c>
      <c r="GM33">
        <v>2.4943675736712598</v>
      </c>
      <c r="GN33">
        <v>2.5075657302747798</v>
      </c>
      <c r="GO33">
        <v>2.5207639727462601</v>
      </c>
      <c r="GP33">
        <v>2.5339622970858602</v>
      </c>
      <c r="GQ33">
        <v>2.54716069948004</v>
      </c>
      <c r="GR33">
        <v>2.5603591762929199</v>
      </c>
      <c r="GS33">
        <v>2.5735577240579701</v>
      </c>
      <c r="GT33">
        <v>2.5867563394701301</v>
      </c>
    </row>
    <row r="34" spans="1:202" x14ac:dyDescent="0.25">
      <c r="A34">
        <v>0.32</v>
      </c>
      <c r="B34">
        <v>0.32</v>
      </c>
      <c r="C34">
        <v>0.32135930847832</v>
      </c>
      <c r="D34">
        <v>0.32294108388290099</v>
      </c>
      <c r="E34">
        <v>0.32412176238307699</v>
      </c>
      <c r="F34">
        <v>0.32485618840877101</v>
      </c>
      <c r="G34">
        <v>0.32531900926356999</v>
      </c>
      <c r="H34">
        <v>0.32571838838141498</v>
      </c>
      <c r="I34">
        <v>0.32623099024478402</v>
      </c>
      <c r="J34">
        <v>0.32698831014424901</v>
      </c>
      <c r="K34">
        <v>0.328080834084295</v>
      </c>
      <c r="L34">
        <v>0.32956668793025401</v>
      </c>
      <c r="M34">
        <v>0.33148006433885002</v>
      </c>
      <c r="N34">
        <v>0.33383809460980302</v>
      </c>
      <c r="O34">
        <v>0.33664605044224</v>
      </c>
      <c r="P34">
        <v>0.33990113475255002</v>
      </c>
      <c r="Q34">
        <v>0.34359518466248701</v>
      </c>
      <c r="R34">
        <v>0.34771657224861802</v>
      </c>
      <c r="S34">
        <v>0.35225152788785302</v>
      </c>
      <c r="T34">
        <v>0.35718505393581601</v>
      </c>
      <c r="U34">
        <v>0.36250155033842002</v>
      </c>
      <c r="V34">
        <v>0.36818523888689603</v>
      </c>
      <c r="W34">
        <v>0.37422044733368898</v>
      </c>
      <c r="X34">
        <v>0.38059179631997497</v>
      </c>
      <c r="Y34">
        <v>0.38728431912814398</v>
      </c>
      <c r="Z34">
        <v>0.39428353517509701</v>
      </c>
      <c r="AA34">
        <v>0.40157549179374102</v>
      </c>
      <c r="AB34">
        <v>0.40914678440482299</v>
      </c>
      <c r="AC34">
        <v>0.416984562084385</v>
      </c>
      <c r="AD34">
        <v>0.425076523377307</v>
      </c>
      <c r="AE34">
        <v>0.43341090570952101</v>
      </c>
      <c r="AF34">
        <v>0.441976470710922</v>
      </c>
      <c r="AG34">
        <v>0.45076248703861899</v>
      </c>
      <c r="AH34">
        <v>0.45975871178900302</v>
      </c>
      <c r="AI34">
        <v>0.46895537123958903</v>
      </c>
      <c r="AJ34">
        <v>0.47834314142093898</v>
      </c>
      <c r="AK34">
        <v>0.48791312885240701</v>
      </c>
      <c r="AL34">
        <v>0.49765685166039703</v>
      </c>
      <c r="AM34">
        <v>0.50756622121856598</v>
      </c>
      <c r="AN34">
        <v>0.51763352439482702</v>
      </c>
      <c r="AO34">
        <v>0.52785140645278295</v>
      </c>
      <c r="AP34">
        <v>0.53821285462977098</v>
      </c>
      <c r="AQ34">
        <v>0.54871118239661498</v>
      </c>
      <c r="AR34">
        <v>0.55934001439275205</v>
      </c>
      <c r="AS34">
        <v>0.57009327202293703</v>
      </c>
      <c r="AT34">
        <v>0.58096515969696105</v>
      </c>
      <c r="AU34">
        <v>0.59195015169097598</v>
      </c>
      <c r="AV34">
        <v>0.60304297960735698</v>
      </c>
      <c r="AW34">
        <v>0.61423862040937005</v>
      </c>
      <c r="AX34">
        <v>0.625532285006688</v>
      </c>
      <c r="AY34">
        <v>0.63691940736810904</v>
      </c>
      <c r="AZ34">
        <v>0.64839563413828205</v>
      </c>
      <c r="BA34">
        <v>0.65995681473592005</v>
      </c>
      <c r="BB34">
        <v>0.67159899191174599</v>
      </c>
      <c r="BC34">
        <v>0.68331839274520501</v>
      </c>
      <c r="BD34">
        <v>0.69511142005983695</v>
      </c>
      <c r="BE34">
        <v>0.70697464423803003</v>
      </c>
      <c r="BF34">
        <v>0.71890479541669206</v>
      </c>
      <c r="BG34">
        <v>0.73089875604622501</v>
      </c>
      <c r="BH34">
        <v>0.74295355379593098</v>
      </c>
      <c r="BI34">
        <v>0.75506635478979101</v>
      </c>
      <c r="BJ34">
        <v>0.76723445715723304</v>
      </c>
      <c r="BK34">
        <v>0.77945528488426896</v>
      </c>
      <c r="BL34">
        <v>0.79172638195101197</v>
      </c>
      <c r="BM34">
        <v>0.80404540674224001</v>
      </c>
      <c r="BN34">
        <v>0.81641012671832003</v>
      </c>
      <c r="BO34">
        <v>0.82881841333434003</v>
      </c>
      <c r="BP34">
        <v>0.84126823719591404</v>
      </c>
      <c r="BQ34">
        <v>0.85375766344062698</v>
      </c>
      <c r="BR34">
        <v>0.86628484733461697</v>
      </c>
      <c r="BS34">
        <v>0.87884803007426204</v>
      </c>
      <c r="BT34">
        <v>0.89144553478344701</v>
      </c>
      <c r="BU34">
        <v>0.90407576269725798</v>
      </c>
      <c r="BV34">
        <v>0.91673718952346595</v>
      </c>
      <c r="BW34">
        <v>0.929428361973482</v>
      </c>
      <c r="BX34">
        <v>0.94214789445491198</v>
      </c>
      <c r="BY34">
        <v>0.95489446591817395</v>
      </c>
      <c r="BZ34">
        <v>0.96766681685000999</v>
      </c>
      <c r="CA34">
        <v>0.98046374640702905</v>
      </c>
      <c r="CB34">
        <v>0.99328410968279401</v>
      </c>
      <c r="CC34">
        <v>1.00612681510219</v>
      </c>
      <c r="CD34">
        <v>1.0189908219371999</v>
      </c>
      <c r="CE34">
        <v>1.03187513793835</v>
      </c>
      <c r="CF34">
        <v>1.04477881707651</v>
      </c>
      <c r="CG34">
        <v>1.0577009573899301</v>
      </c>
      <c r="CH34">
        <v>1.0706406989314501</v>
      </c>
      <c r="CI34">
        <v>1.08359722181147</v>
      </c>
      <c r="CJ34">
        <v>1.09656974433198</v>
      </c>
      <c r="CK34">
        <v>1.1095575212075299</v>
      </c>
      <c r="CL34">
        <v>1.12255984186913</v>
      </c>
      <c r="CM34">
        <v>1.13557602884704</v>
      </c>
      <c r="CN34">
        <v>1.1486054362290301</v>
      </c>
      <c r="CO34">
        <v>1.16164744819035</v>
      </c>
      <c r="CP34">
        <v>1.17470147759222</v>
      </c>
      <c r="CQ34">
        <v>1.18776696464559</v>
      </c>
      <c r="CR34">
        <v>1.2008433756371699</v>
      </c>
      <c r="CS34">
        <v>1.21393020171477</v>
      </c>
      <c r="CT34">
        <v>1.2270269577292501</v>
      </c>
      <c r="CU34">
        <v>1.24013318113037</v>
      </c>
      <c r="CV34">
        <v>1.2532484309141401</v>
      </c>
      <c r="CW34">
        <v>1.26637228661915</v>
      </c>
      <c r="CX34">
        <v>1.2795043473696399</v>
      </c>
      <c r="CY34">
        <v>1.29264423096322</v>
      </c>
      <c r="CZ34">
        <v>1.3057915730010199</v>
      </c>
      <c r="DA34">
        <v>1.3189460260583601</v>
      </c>
      <c r="DB34">
        <v>1.3321072588941001</v>
      </c>
      <c r="DC34">
        <v>1.34527495569674</v>
      </c>
      <c r="DD34">
        <v>1.3584488153657599</v>
      </c>
      <c r="DE34">
        <v>1.3716285508263</v>
      </c>
      <c r="DF34">
        <v>1.3848138883758301</v>
      </c>
      <c r="DG34">
        <v>1.39800456706128</v>
      </c>
      <c r="DH34">
        <v>1.4112003380851399</v>
      </c>
      <c r="DI34">
        <v>1.4244009642392299</v>
      </c>
      <c r="DJ34">
        <v>1.43760621936484</v>
      </c>
      <c r="DK34">
        <v>1.4508158878380599</v>
      </c>
      <c r="DL34">
        <v>1.4640297640790501</v>
      </c>
      <c r="DM34">
        <v>1.47724765208415</v>
      </c>
      <c r="DN34">
        <v>1.49046936497982</v>
      </c>
      <c r="DO34">
        <v>1.50369472459735</v>
      </c>
      <c r="DP34">
        <v>1.5169235610673899</v>
      </c>
      <c r="DQ34">
        <v>1.53015571243332</v>
      </c>
      <c r="DR34">
        <v>1.5433910242827</v>
      </c>
      <c r="DS34">
        <v>1.5566293493958301</v>
      </c>
      <c r="DT34">
        <v>1.56987054741071</v>
      </c>
      <c r="DU34">
        <v>1.5831144845035801</v>
      </c>
      <c r="DV34">
        <v>1.59636103308439</v>
      </c>
      <c r="DW34">
        <v>1.6096100715064201</v>
      </c>
      <c r="DX34">
        <v>1.62286148378942</v>
      </c>
      <c r="DY34">
        <v>1.63611515935564</v>
      </c>
      <c r="DZ34">
        <v>1.6493709927782101</v>
      </c>
      <c r="EA34">
        <v>1.6626288835412</v>
      </c>
      <c r="EB34">
        <v>1.6758887358108301</v>
      </c>
      <c r="EC34">
        <v>1.6891504582174099</v>
      </c>
      <c r="ED34">
        <v>1.7024139636473601</v>
      </c>
      <c r="EE34">
        <v>1.71567916904499</v>
      </c>
      <c r="EF34">
        <v>1.7289459952234401</v>
      </c>
      <c r="EG34">
        <v>1.74221436668449</v>
      </c>
      <c r="EH34">
        <v>1.7554842114467399</v>
      </c>
      <c r="EI34">
        <v>1.7687554608817799</v>
      </c>
      <c r="EJ34">
        <v>1.7820280495579901</v>
      </c>
      <c r="EK34">
        <v>1.79530191509167</v>
      </c>
      <c r="EL34">
        <v>1.8085769980050299</v>
      </c>
      <c r="EM34">
        <v>1.82185324159083</v>
      </c>
      <c r="EN34">
        <v>1.83513059178335</v>
      </c>
      <c r="EO34">
        <v>1.8484089970352999</v>
      </c>
      <c r="EP34">
        <v>1.86168840820056</v>
      </c>
      <c r="EQ34">
        <v>1.8749687784222799</v>
      </c>
      <c r="ER34">
        <v>1.8882500630262999</v>
      </c>
      <c r="ES34">
        <v>1.90153221941941</v>
      </c>
      <c r="ET34">
        <v>1.91481520699247</v>
      </c>
      <c r="EU34">
        <v>1.9280989870279599</v>
      </c>
      <c r="EV34">
        <v>1.9413835226118901</v>
      </c>
      <c r="EW34">
        <v>1.9546687785497601</v>
      </c>
      <c r="EX34">
        <v>1.9679547212864901</v>
      </c>
      <c r="EY34">
        <v>1.98124131883003</v>
      </c>
      <c r="EZ34">
        <v>1.99452854067858</v>
      </c>
      <c r="FA34">
        <v>2.0078163577511399</v>
      </c>
      <c r="FB34">
        <v>2.02110474232135</v>
      </c>
      <c r="FC34">
        <v>2.0343936679543799</v>
      </c>
      <c r="FD34">
        <v>2.04768310944679</v>
      </c>
      <c r="FE34">
        <v>2.0609730427691102</v>
      </c>
      <c r="FF34">
        <v>2.07426344501124</v>
      </c>
      <c r="FG34">
        <v>2.0875542943302401</v>
      </c>
      <c r="FH34">
        <v>2.1008455699006499</v>
      </c>
      <c r="FI34">
        <v>2.1141372518670898</v>
      </c>
      <c r="FJ34">
        <v>2.12742932129906</v>
      </c>
      <c r="FK34">
        <v>2.1407217601478798</v>
      </c>
      <c r="FL34">
        <v>2.1540145512056101</v>
      </c>
      <c r="FM34">
        <v>2.1673076780658702</v>
      </c>
      <c r="FN34">
        <v>2.1806011250865098</v>
      </c>
      <c r="FO34">
        <v>2.1938948773540101</v>
      </c>
      <c r="FP34">
        <v>2.2071889206495499</v>
      </c>
      <c r="FQ34">
        <v>2.22048324141665</v>
      </c>
      <c r="FR34">
        <v>2.2337778267302899</v>
      </c>
      <c r="FS34">
        <v>2.2470726642675198</v>
      </c>
      <c r="FT34">
        <v>2.2603677422794299</v>
      </c>
      <c r="FU34">
        <v>2.2736630495643699</v>
      </c>
      <c r="FV34">
        <v>2.2869585754424899</v>
      </c>
      <c r="FW34">
        <v>2.3002543097313999</v>
      </c>
      <c r="FX34">
        <v>2.3135502427230499</v>
      </c>
      <c r="FY34">
        <v>2.32684636516159</v>
      </c>
      <c r="FZ34">
        <v>2.3401426682223199</v>
      </c>
      <c r="GA34">
        <v>2.35343914349161</v>
      </c>
      <c r="GB34">
        <v>2.3667357829477398</v>
      </c>
      <c r="GC34">
        <v>2.38003257894266</v>
      </c>
      <c r="GD34">
        <v>2.3933295241845798</v>
      </c>
      <c r="GE34">
        <v>2.4066266117213702</v>
      </c>
      <c r="GF34">
        <v>2.4199238349247301</v>
      </c>
      <c r="GG34">
        <v>2.4332211874751302</v>
      </c>
      <c r="GH34">
        <v>2.4465186633473999</v>
      </c>
      <c r="GI34">
        <v>2.4598162567970498</v>
      </c>
      <c r="GJ34">
        <v>2.4731139623471399</v>
      </c>
      <c r="GK34">
        <v>2.48641177477589</v>
      </c>
      <c r="GL34">
        <v>2.4997096891047499</v>
      </c>
      <c r="GM34">
        <v>2.5130077005870599</v>
      </c>
      <c r="GN34">
        <v>2.5263058046972802</v>
      </c>
      <c r="GO34">
        <v>2.5396039971206701</v>
      </c>
      <c r="GP34">
        <v>2.5529022737434901</v>
      </c>
      <c r="GQ34">
        <v>2.56620063064361</v>
      </c>
      <c r="GR34">
        <v>2.57949906408159</v>
      </c>
      <c r="GS34">
        <v>2.5927975704922099</v>
      </c>
      <c r="GT34">
        <v>2.6060961464762999</v>
      </c>
    </row>
    <row r="35" spans="1:202" x14ac:dyDescent="0.25">
      <c r="A35">
        <v>0.33</v>
      </c>
      <c r="B35">
        <v>0.33</v>
      </c>
      <c r="C35">
        <v>0.33118355338277</v>
      </c>
      <c r="D35">
        <v>0.33250603472777601</v>
      </c>
      <c r="E35">
        <v>0.33339083463477598</v>
      </c>
      <c r="F35">
        <v>0.33381600527886202</v>
      </c>
      <c r="G35">
        <v>0.333970680963806</v>
      </c>
      <c r="H35">
        <v>0.33407151230903998</v>
      </c>
      <c r="I35">
        <v>0.33429945502342401</v>
      </c>
      <c r="J35">
        <v>0.33478779203678699</v>
      </c>
      <c r="K35">
        <v>0.335627470208826</v>
      </c>
      <c r="L35">
        <v>0.33687642893637199</v>
      </c>
      <c r="M35">
        <v>0.33856838104539799</v>
      </c>
      <c r="N35">
        <v>0.34071985826114198</v>
      </c>
      <c r="O35">
        <v>0.34333549484126702</v>
      </c>
      <c r="P35">
        <v>0.34641185578955302</v>
      </c>
      <c r="Q35">
        <v>0.349940156288858</v>
      </c>
      <c r="R35">
        <v>0.35390816921335699</v>
      </c>
      <c r="S35">
        <v>0.358301550828245</v>
      </c>
      <c r="T35">
        <v>0.36310475484601701</v>
      </c>
      <c r="U35">
        <v>0.36830165755101002</v>
      </c>
      <c r="V35">
        <v>0.37387598120649101</v>
      </c>
      <c r="W35">
        <v>0.37981157718879299</v>
      </c>
      <c r="X35">
        <v>0.38609261190060001</v>
      </c>
      <c r="Y35">
        <v>0.39270368552114798</v>
      </c>
      <c r="Z35">
        <v>0.39962990452805303</v>
      </c>
      <c r="AA35">
        <v>0.40685692254540901</v>
      </c>
      <c r="AB35">
        <v>0.41437095962248799</v>
      </c>
      <c r="AC35">
        <v>0.42215880694820301</v>
      </c>
      <c r="AD35">
        <v>0.43020782185074702</v>
      </c>
      <c r="AE35">
        <v>0.438505916433512</v>
      </c>
      <c r="AF35">
        <v>0.447041542157737</v>
      </c>
      <c r="AG35">
        <v>0.45580367195992699</v>
      </c>
      <c r="AH35">
        <v>0.46478178099091899</v>
      </c>
      <c r="AI35">
        <v>0.473965826716086</v>
      </c>
      <c r="AJ35">
        <v>0.48334622887548601</v>
      </c>
      <c r="AK35">
        <v>0.492913849636332</v>
      </c>
      <c r="AL35">
        <v>0.50265997415515096</v>
      </c>
      <c r="AM35">
        <v>0.51257629168777896</v>
      </c>
      <c r="AN35">
        <v>0.52265487733086802</v>
      </c>
      <c r="AO35">
        <v>0.53288817444135494</v>
      </c>
      <c r="AP35">
        <v>0.54326897775500405</v>
      </c>
      <c r="AQ35">
        <v>0.55379041720805999</v>
      </c>
      <c r="AR35">
        <v>0.56444594245467195</v>
      </c>
      <c r="AS35">
        <v>0.57522930806536499</v>
      </c>
      <c r="AT35">
        <v>0.58613455938707204</v>
      </c>
      <c r="AU35">
        <v>0.59715601904245297</v>
      </c>
      <c r="AV35">
        <v>0.60828827404462305</v>
      </c>
      <c r="AW35">
        <v>0.61952616350275302</v>
      </c>
      <c r="AX35">
        <v>0.63086476689385995</v>
      </c>
      <c r="AY35">
        <v>0.64229939287639803</v>
      </c>
      <c r="AZ35">
        <v>0.65382556862180397</v>
      </c>
      <c r="BA35">
        <v>0.66543902964080603</v>
      </c>
      <c r="BB35">
        <v>0.67713571008213103</v>
      </c>
      <c r="BC35">
        <v>0.68891173348206503</v>
      </c>
      <c r="BD35">
        <v>0.70076340394416903</v>
      </c>
      <c r="BE35">
        <v>0.71268719772936595</v>
      </c>
      <c r="BF35">
        <v>0.72467975523741002</v>
      </c>
      <c r="BG35">
        <v>0.736737873361625</v>
      </c>
      <c r="BH35">
        <v>0.74885849819960804</v>
      </c>
      <c r="BI35">
        <v>0.76103871810335399</v>
      </c>
      <c r="BJ35">
        <v>0.77327575705303297</v>
      </c>
      <c r="BK35">
        <v>0.785566968339377</v>
      </c>
      <c r="BL35">
        <v>0.79790982854029702</v>
      </c>
      <c r="BM35">
        <v>0.81030193177806498</v>
      </c>
      <c r="BN35">
        <v>0.82274098424397102</v>
      </c>
      <c r="BO35">
        <v>0.83522479897803004</v>
      </c>
      <c r="BP35">
        <v>0.84775129089183499</v>
      </c>
      <c r="BQ35">
        <v>0.86031847202325695</v>
      </c>
      <c r="BR35">
        <v>0.87292444701217398</v>
      </c>
      <c r="BS35">
        <v>0.88556740878695395</v>
      </c>
      <c r="BT35">
        <v>0.89824563445185102</v>
      </c>
      <c r="BU35">
        <v>0.91095748136598997</v>
      </c>
      <c r="BV35">
        <v>0.92370138340497498</v>
      </c>
      <c r="BW35">
        <v>0.93647584739665601</v>
      </c>
      <c r="BX35">
        <v>0.94927944972290601</v>
      </c>
      <c r="BY35">
        <v>0.96211083307970402</v>
      </c>
      <c r="BZ35">
        <v>0.97496870338813302</v>
      </c>
      <c r="CA35">
        <v>0.98785182684926198</v>
      </c>
      <c r="CB35">
        <v>1.0007590271362199</v>
      </c>
      <c r="CC35">
        <v>1.01368918271709</v>
      </c>
      <c r="CD35">
        <v>1.0266412243024501</v>
      </c>
      <c r="CE35">
        <v>1.03961413241186</v>
      </c>
      <c r="CF35">
        <v>1.0526069350537099</v>
      </c>
      <c r="CG35">
        <v>1.0656187055130799</v>
      </c>
      <c r="CH35">
        <v>1.07864856024274</v>
      </c>
      <c r="CI35">
        <v>1.0916956568523</v>
      </c>
      <c r="CJ35">
        <v>1.1047591921911</v>
      </c>
      <c r="CK35">
        <v>1.1178384005203299</v>
      </c>
      <c r="CL35">
        <v>1.1309325517703701</v>
      </c>
      <c r="CM35">
        <v>1.1440409498792401</v>
      </c>
      <c r="CN35">
        <v>1.1571629312085201</v>
      </c>
      <c r="CO35">
        <v>1.1702978630329499</v>
      </c>
      <c r="CP35">
        <v>1.1834451421005201</v>
      </c>
      <c r="CQ35">
        <v>1.1966041932595299</v>
      </c>
      <c r="CR35">
        <v>1.2097744681496301</v>
      </c>
      <c r="CS35">
        <v>1.2229554439538599</v>
      </c>
      <c r="CT35">
        <v>1.23614662220882</v>
      </c>
      <c r="CU35">
        <v>1.24934752767019</v>
      </c>
      <c r="CV35">
        <v>1.26255770723122</v>
      </c>
      <c r="CW35">
        <v>1.2757767288914901</v>
      </c>
      <c r="CX35">
        <v>1.28900418077375</v>
      </c>
      <c r="CY35">
        <v>1.3022396701865699</v>
      </c>
      <c r="CZ35">
        <v>1.3154828227306501</v>
      </c>
      <c r="DA35">
        <v>1.3287332814466899</v>
      </c>
      <c r="DB35">
        <v>1.34199070600308</v>
      </c>
      <c r="DC35">
        <v>1.3552547719213099</v>
      </c>
      <c r="DD35">
        <v>1.36852516983755</v>
      </c>
      <c r="DE35">
        <v>1.38180160479855</v>
      </c>
      <c r="DF35">
        <v>1.3950837955903901</v>
      </c>
      <c r="DG35">
        <v>1.4083714740984801</v>
      </c>
      <c r="DH35">
        <v>1.42166438469741</v>
      </c>
      <c r="DI35">
        <v>1.43496228366912</v>
      </c>
      <c r="DJ35">
        <v>1.44826493864829</v>
      </c>
      <c r="DK35">
        <v>1.4615721280935099</v>
      </c>
      <c r="DL35">
        <v>1.4748836407830399</v>
      </c>
      <c r="DM35">
        <v>1.4881992753341899</v>
      </c>
      <c r="DN35">
        <v>1.50151883974492</v>
      </c>
      <c r="DO35">
        <v>1.5148421509569301</v>
      </c>
      <c r="DP35">
        <v>1.528169034439</v>
      </c>
      <c r="DQ35">
        <v>1.54149932378986</v>
      </c>
      <c r="DR35">
        <v>1.5548328603594199</v>
      </c>
      <c r="DS35">
        <v>1.5681694928877099</v>
      </c>
      <c r="DT35">
        <v>1.5815090771607001</v>
      </c>
      <c r="DU35">
        <v>1.59485147568202</v>
      </c>
      <c r="DV35">
        <v>1.60819655736008</v>
      </c>
      <c r="DW35">
        <v>1.62154419720972</v>
      </c>
      <c r="DX35">
        <v>1.6348942760677601</v>
      </c>
      <c r="DY35">
        <v>1.6482466803218201</v>
      </c>
      <c r="DZ35">
        <v>1.6616013016517099</v>
      </c>
      <c r="EA35">
        <v>1.67495803678297</v>
      </c>
      <c r="EB35">
        <v>1.6883167872518099</v>
      </c>
      <c r="EC35">
        <v>1.701677459181</v>
      </c>
      <c r="ED35">
        <v>1.7150399630662501</v>
      </c>
      <c r="EE35">
        <v>1.7284042135725299</v>
      </c>
      <c r="EF35">
        <v>1.74177012933978</v>
      </c>
      <c r="EG35">
        <v>1.7551376327978601</v>
      </c>
      <c r="EH35">
        <v>1.76850664998992</v>
      </c>
      <c r="EI35">
        <v>1.78187711040412</v>
      </c>
      <c r="EJ35">
        <v>1.79524894681319</v>
      </c>
      <c r="EK35">
        <v>1.8086220951213801</v>
      </c>
      <c r="EL35">
        <v>1.8219964942186</v>
      </c>
      <c r="EM35">
        <v>1.83537208584137</v>
      </c>
      <c r="EN35">
        <v>1.84874881444019</v>
      </c>
      <c r="EO35">
        <v>1.86212662705315</v>
      </c>
      <c r="EP35">
        <v>1.87550547318535</v>
      </c>
      <c r="EQ35">
        <v>1.8888853046940499</v>
      </c>
      <c r="ER35">
        <v>1.9022660756790399</v>
      </c>
      <c r="ES35">
        <v>1.9156477423782099</v>
      </c>
      <c r="ET35">
        <v>1.9290302630679499</v>
      </c>
      <c r="EU35">
        <v>1.9424135979682</v>
      </c>
      <c r="EV35">
        <v>1.9557977091519001</v>
      </c>
      <c r="EW35">
        <v>1.9691825604586899</v>
      </c>
      <c r="EX35">
        <v>1.98256811741262</v>
      </c>
      <c r="EY35">
        <v>1.99595434714366</v>
      </c>
      <c r="EZ35">
        <v>2.0093412183129198</v>
      </c>
      <c r="FA35">
        <v>2.02272870104132</v>
      </c>
      <c r="FB35">
        <v>2.0361167668415798</v>
      </c>
      <c r="FC35">
        <v>2.04950538855342</v>
      </c>
      <c r="FD35">
        <v>2.0628945402816901</v>
      </c>
      <c r="FE35">
        <v>2.0762841973375101</v>
      </c>
      <c r="FF35">
        <v>2.089674336182</v>
      </c>
      <c r="FG35">
        <v>2.1030649343727901</v>
      </c>
      <c r="FH35">
        <v>2.1164559705128898</v>
      </c>
      <c r="FI35">
        <v>2.1298474242020098</v>
      </c>
      <c r="FJ35">
        <v>2.1432392759901502</v>
      </c>
      <c r="FK35">
        <v>2.1566315073332798</v>
      </c>
      <c r="FL35">
        <v>2.1700241005512302</v>
      </c>
      <c r="FM35">
        <v>2.1834170387873502</v>
      </c>
      <c r="FN35">
        <v>2.1968103059702302</v>
      </c>
      <c r="FO35">
        <v>2.2102038867770601</v>
      </c>
      <c r="FP35">
        <v>2.22359776659881</v>
      </c>
      <c r="FQ35">
        <v>2.23699193150695</v>
      </c>
      <c r="FR35">
        <v>2.25038636822176</v>
      </c>
      <c r="FS35">
        <v>2.2637810640821101</v>
      </c>
      <c r="FT35">
        <v>2.27717600701664</v>
      </c>
      <c r="FU35">
        <v>2.29057118551628</v>
      </c>
      <c r="FV35">
        <v>2.3039665886081</v>
      </c>
      <c r="FW35">
        <v>2.3173622058302801</v>
      </c>
      <c r="FX35">
        <v>2.3307580272083199</v>
      </c>
      <c r="FY35">
        <v>2.3441540432323702</v>
      </c>
      <c r="FZ35">
        <v>2.3575502448355401</v>
      </c>
      <c r="GA35">
        <v>2.3709466233733099</v>
      </c>
      <c r="GB35">
        <v>2.3843431706037999</v>
      </c>
      <c r="GC35">
        <v>2.39773987866909</v>
      </c>
      <c r="GD35">
        <v>2.4111367400772501</v>
      </c>
      <c r="GE35">
        <v>2.4245337476853801</v>
      </c>
      <c r="GF35">
        <v>2.4379308946832698</v>
      </c>
      <c r="GG35">
        <v>2.4513281745779598</v>
      </c>
      <c r="GH35">
        <v>2.4647255811789202</v>
      </c>
      <c r="GI35">
        <v>2.4781231085840001</v>
      </c>
      <c r="GJ35">
        <v>2.4915207511659898</v>
      </c>
      <c r="GK35">
        <v>2.5049185035597699</v>
      </c>
      <c r="GL35">
        <v>2.5183163606501702</v>
      </c>
      <c r="GM35">
        <v>2.5317143175602701</v>
      </c>
      <c r="GN35">
        <v>2.5451123696403299</v>
      </c>
      <c r="GO35">
        <v>2.5585105124571998</v>
      </c>
      <c r="GP35">
        <v>2.5719087417842301</v>
      </c>
      <c r="GQ35">
        <v>2.58530705359167</v>
      </c>
      <c r="GR35">
        <v>2.59870544403746</v>
      </c>
      <c r="GS35">
        <v>2.6121039094585101</v>
      </c>
      <c r="GT35">
        <v>2.6255024463623799</v>
      </c>
    </row>
    <row r="36" spans="1:202" x14ac:dyDescent="0.25">
      <c r="A36">
        <v>0.34</v>
      </c>
      <c r="B36">
        <v>0.34</v>
      </c>
      <c r="C36">
        <v>0.341013716054134</v>
      </c>
      <c r="D36">
        <v>0.34207759797937498</v>
      </c>
      <c r="E36">
        <v>0.34266433088600901</v>
      </c>
      <c r="F36">
        <v>0.34277794800217298</v>
      </c>
      <c r="G36">
        <v>0.34262312604246697</v>
      </c>
      <c r="H36">
        <v>0.342425140393392</v>
      </c>
      <c r="I36">
        <v>0.34236905951563501</v>
      </c>
      <c r="J36">
        <v>0.342589715614392</v>
      </c>
      <c r="K36">
        <v>0.34317830472421801</v>
      </c>
      <c r="L36">
        <v>0.34419241473612799</v>
      </c>
      <c r="M36">
        <v>0.34566515751249099</v>
      </c>
      <c r="N36">
        <v>0.34761237929855898</v>
      </c>
      <c r="O36">
        <v>0.35003801742319401</v>
      </c>
      <c r="P36">
        <v>0.35293795863129801</v>
      </c>
      <c r="Q36">
        <v>0.35630276941772498</v>
      </c>
      <c r="R36">
        <v>0.36011960624271999</v>
      </c>
      <c r="S36">
        <v>0.36437354067671102</v>
      </c>
      <c r="T36">
        <v>0.36904847177630701</v>
      </c>
      <c r="U36">
        <v>0.374127749277126</v>
      </c>
      <c r="V36">
        <v>0.379594595144363</v>
      </c>
      <c r="W36">
        <v>0.385432385023809</v>
      </c>
      <c r="X36">
        <v>0.39162483265478298</v>
      </c>
      <c r="Y36">
        <v>0.39815610728225398</v>
      </c>
      <c r="Z36">
        <v>0.40501090497604397</v>
      </c>
      <c r="AA36">
        <v>0.41217448838716497</v>
      </c>
      <c r="AB36">
        <v>0.41963270502553901</v>
      </c>
      <c r="AC36">
        <v>0.42737199104865098</v>
      </c>
      <c r="AD36">
        <v>0.43537936539870098</v>
      </c>
      <c r="AE36">
        <v>0.44364241763041701</v>
      </c>
      <c r="AF36">
        <v>0.45214929173317397</v>
      </c>
      <c r="AG36">
        <v>0.46088866753024499</v>
      </c>
      <c r="AH36">
        <v>0.46984974073798902</v>
      </c>
      <c r="AI36">
        <v>0.47902220242120902</v>
      </c>
      <c r="AJ36">
        <v>0.48839621834083002</v>
      </c>
      <c r="AK36">
        <v>0.49796240852406198</v>
      </c>
      <c r="AL36">
        <v>0.50771182727249897</v>
      </c>
      <c r="AM36">
        <v>0.51763594374465605</v>
      </c>
      <c r="AN36">
        <v>0.52772662319512398</v>
      </c>
      <c r="AO36">
        <v>0.53797610891547798</v>
      </c>
      <c r="AP36">
        <v>0.54837700489680596</v>
      </c>
      <c r="AQ36">
        <v>0.55892225921676997</v>
      </c>
      <c r="AR36">
        <v>0.56960514814282504</v>
      </c>
      <c r="AS36">
        <v>0.58041926093584695</v>
      </c>
      <c r="AT36">
        <v>0.59135848533379198</v>
      </c>
      <c r="AU36">
        <v>0.60241699369220703</v>
      </c>
      <c r="AV36">
        <v>0.6135892297569</v>
      </c>
      <c r="AW36">
        <v>0.62486989604342702</v>
      </c>
      <c r="AX36">
        <v>0.636253941797988</v>
      </c>
      <c r="AY36">
        <v>0.64773655151460097</v>
      </c>
      <c r="AZ36">
        <v>0.659313133984054</v>
      </c>
      <c r="BA36">
        <v>0.67097931185078596</v>
      </c>
      <c r="BB36">
        <v>0.68273091165472299</v>
      </c>
      <c r="BC36">
        <v>0.69456395433592399</v>
      </c>
      <c r="BD36">
        <v>0.70647464618081102</v>
      </c>
      <c r="BE36">
        <v>0.71845937018962902</v>
      </c>
      <c r="BF36">
        <v>0.73051467784566804</v>
      </c>
      <c r="BG36">
        <v>0.74263728126764705</v>
      </c>
      <c r="BH36">
        <v>0.75482404572747497</v>
      </c>
      <c r="BI36">
        <v>0.76707198251643505</v>
      </c>
      <c r="BJ36">
        <v>0.77937824214358298</v>
      </c>
      <c r="BK36">
        <v>0.79174010785091697</v>
      </c>
      <c r="BL36">
        <v>0.80415498943058805</v>
      </c>
      <c r="BM36">
        <v>0.81662041733007895</v>
      </c>
      <c r="BN36">
        <v>0.82913403703195199</v>
      </c>
      <c r="BO36">
        <v>0.84169360369539004</v>
      </c>
      <c r="BP36">
        <v>0.85429697704732499</v>
      </c>
      <c r="BQ36">
        <v>0.86694211651154296</v>
      </c>
      <c r="BR36">
        <v>0.87962707656467698</v>
      </c>
      <c r="BS36">
        <v>0.89235000230851902</v>
      </c>
      <c r="BT36">
        <v>0.905109125248581</v>
      </c>
      <c r="BU36">
        <v>0.91790275926929199</v>
      </c>
      <c r="BV36">
        <v>0.93072929679667904</v>
      </c>
      <c r="BW36">
        <v>0.943587205139788</v>
      </c>
      <c r="BX36">
        <v>0.95647502300253096</v>
      </c>
      <c r="BY36">
        <v>0.96939135715801805</v>
      </c>
      <c r="BZ36">
        <v>0.98233487927779894</v>
      </c>
      <c r="CA36">
        <v>0.995304322908801</v>
      </c>
      <c r="CB36">
        <v>1.00829848059109</v>
      </c>
      <c r="CC36">
        <v>1.02131620110989</v>
      </c>
      <c r="CD36">
        <v>1.03435638687562</v>
      </c>
      <c r="CE36">
        <v>1.0474179914259201</v>
      </c>
      <c r="CF36">
        <v>1.0605000170441099</v>
      </c>
      <c r="CG36">
        <v>1.0736015124885301</v>
      </c>
      <c r="CH36">
        <v>1.0867215708276801</v>
      </c>
      <c r="CI36">
        <v>1.0998593273761801</v>
      </c>
      <c r="CJ36">
        <v>1.11301395772692</v>
      </c>
      <c r="CK36">
        <v>1.12618467587478</v>
      </c>
      <c r="CL36">
        <v>1.1393707324278599</v>
      </c>
      <c r="CM36">
        <v>1.1525714129019899</v>
      </c>
      <c r="CN36">
        <v>1.1657860360946499</v>
      </c>
      <c r="CO36">
        <v>1.1790139525346699</v>
      </c>
      <c r="CP36">
        <v>1.19225454300416</v>
      </c>
      <c r="CQ36">
        <v>1.20550721712926</v>
      </c>
      <c r="CR36">
        <v>1.2187714120365301</v>
      </c>
      <c r="CS36">
        <v>1.23204659107197</v>
      </c>
      <c r="CT36">
        <v>1.24533224257966</v>
      </c>
      <c r="CU36">
        <v>1.25862787873732</v>
      </c>
      <c r="CV36">
        <v>1.2719330344461</v>
      </c>
      <c r="CW36">
        <v>1.2852472662721299</v>
      </c>
      <c r="CX36">
        <v>1.2985701514372701</v>
      </c>
      <c r="CY36">
        <v>1.3119012868569899</v>
      </c>
      <c r="CZ36">
        <v>1.3252402882229899</v>
      </c>
      <c r="DA36">
        <v>1.3385867891285901</v>
      </c>
      <c r="DB36">
        <v>1.3519404402348401</v>
      </c>
      <c r="DC36">
        <v>1.3653009084754799</v>
      </c>
      <c r="DD36">
        <v>1.37866787629892</v>
      </c>
      <c r="DE36">
        <v>1.3920410409456101</v>
      </c>
      <c r="DF36">
        <v>1.40542011375891</v>
      </c>
      <c r="DG36">
        <v>1.4188048195282299</v>
      </c>
      <c r="DH36">
        <v>1.43219489586268</v>
      </c>
      <c r="DI36">
        <v>1.4455900925938701</v>
      </c>
      <c r="DJ36">
        <v>1.45899017120665</v>
      </c>
      <c r="DK36">
        <v>1.4723949042961699</v>
      </c>
      <c r="DL36">
        <v>1.48580407505048</v>
      </c>
      <c r="DM36">
        <v>1.4992174767569899</v>
      </c>
      <c r="DN36">
        <v>1.5126349123320799</v>
      </c>
      <c r="DO36">
        <v>1.5260561938725601</v>
      </c>
      <c r="DP36">
        <v>1.5394811422280299</v>
      </c>
      <c r="DQ36">
        <v>1.5529095865931599</v>
      </c>
      <c r="DR36">
        <v>1.5663413641189801</v>
      </c>
      <c r="DS36">
        <v>1.5797763195422301</v>
      </c>
      <c r="DT36">
        <v>1.5932143048320599</v>
      </c>
      <c r="DU36">
        <v>1.6066551788530701</v>
      </c>
      <c r="DV36">
        <v>1.62009880704416</v>
      </c>
      <c r="DW36">
        <v>1.6335450611122599</v>
      </c>
      <c r="DX36">
        <v>1.6469938187404001</v>
      </c>
      <c r="DY36">
        <v>1.6604449633092699</v>
      </c>
      <c r="DZ36">
        <v>1.67389838363185</v>
      </c>
      <c r="EA36">
        <v>1.6873539737004</v>
      </c>
      <c r="EB36">
        <v>1.7008116324451199</v>
      </c>
      <c r="EC36">
        <v>1.7142712635042301</v>
      </c>
      <c r="ED36">
        <v>1.7277327750045699</v>
      </c>
      <c r="EE36">
        <v>1.74119607935259</v>
      </c>
      <c r="EF36">
        <v>1.75466109303496</v>
      </c>
      <c r="EG36">
        <v>1.7681277364285199</v>
      </c>
      <c r="EH36">
        <v>1.7815959336190501</v>
      </c>
      <c r="EI36">
        <v>1.79506561222854</v>
      </c>
      <c r="EJ36">
        <v>1.80853670325045</v>
      </c>
      <c r="EK36">
        <v>1.82200914089263</v>
      </c>
      <c r="EL36">
        <v>1.83548286242766</v>
      </c>
      <c r="EM36">
        <v>1.84895780805002</v>
      </c>
      <c r="EN36">
        <v>1.86243392074003</v>
      </c>
      <c r="EO36">
        <v>1.8759111461340601</v>
      </c>
      <c r="EP36">
        <v>1.88938943240081</v>
      </c>
      <c r="EQ36">
        <v>1.90286873012337</v>
      </c>
      <c r="ER36">
        <v>1.9163489921867101</v>
      </c>
      <c r="ES36">
        <v>1.9298301736705099</v>
      </c>
      <c r="ET36">
        <v>1.9433122317468801</v>
      </c>
      <c r="EU36">
        <v>1.9567951255829401</v>
      </c>
      <c r="EV36">
        <v>1.97027881624783</v>
      </c>
      <c r="EW36">
        <v>1.98376326662416</v>
      </c>
      <c r="EX36">
        <v>1.9972484413235201</v>
      </c>
      <c r="EY36">
        <v>2.01073430660594</v>
      </c>
      <c r="EZ36">
        <v>2.02422083030311</v>
      </c>
      <c r="FA36">
        <v>2.03770798174514</v>
      </c>
      <c r="FB36">
        <v>2.0511957316908198</v>
      </c>
      <c r="FC36">
        <v>2.0646840522610201</v>
      </c>
      <c r="FD36">
        <v>2.0781729168752499</v>
      </c>
      <c r="FE36">
        <v>2.0916623001911798</v>
      </c>
      <c r="FF36">
        <v>2.10515217804699</v>
      </c>
      <c r="FG36">
        <v>2.1186425274062999</v>
      </c>
      <c r="FH36">
        <v>2.13213332630583</v>
      </c>
      <c r="FI36">
        <v>2.1456245538053902</v>
      </c>
      <c r="FJ36">
        <v>2.1591161899401801</v>
      </c>
      <c r="FK36">
        <v>2.1726082156754001</v>
      </c>
      <c r="FL36">
        <v>2.1861006128629401</v>
      </c>
      <c r="FM36">
        <v>2.1995933642000201</v>
      </c>
      <c r="FN36">
        <v>2.2130864531898702</v>
      </c>
      <c r="FO36">
        <v>2.2265798641041501</v>
      </c>
      <c r="FP36">
        <v>2.2400735819471902</v>
      </c>
      <c r="FQ36">
        <v>2.2535675924217999</v>
      </c>
      <c r="FR36">
        <v>2.26706188189682</v>
      </c>
      <c r="FS36">
        <v>2.2805564373760001</v>
      </c>
      <c r="FT36">
        <v>2.2940512464685101</v>
      </c>
      <c r="FU36">
        <v>2.3075462973606902</v>
      </c>
      <c r="FV36">
        <v>2.3210415787891798</v>
      </c>
      <c r="FW36">
        <v>2.33453708001527</v>
      </c>
      <c r="FX36">
        <v>2.3480327908004801</v>
      </c>
      <c r="FY36">
        <v>2.36152870138327</v>
      </c>
      <c r="FZ36">
        <v>2.3750248024567799</v>
      </c>
      <c r="GA36">
        <v>2.3885210851476901</v>
      </c>
      <c r="GB36">
        <v>2.4020175409960198</v>
      </c>
      <c r="GC36">
        <v>2.4155141619358398</v>
      </c>
      <c r="GD36">
        <v>2.42901094027697</v>
      </c>
      <c r="GE36">
        <v>2.4425078686874402</v>
      </c>
      <c r="GF36">
        <v>2.4560049401768</v>
      </c>
      <c r="GG36">
        <v>2.4695021480802599</v>
      </c>
      <c r="GH36">
        <v>2.4829994860434401</v>
      </c>
      <c r="GI36">
        <v>2.4964969480079899</v>
      </c>
      <c r="GJ36">
        <v>2.50999452819774</v>
      </c>
      <c r="GK36">
        <v>2.5234922211056201</v>
      </c>
      <c r="GL36">
        <v>2.5369900214810399</v>
      </c>
      <c r="GM36">
        <v>2.5504879243180301</v>
      </c>
      <c r="GN36">
        <v>2.5639859248437702</v>
      </c>
      <c r="GO36">
        <v>2.5774840185077998</v>
      </c>
      <c r="GP36">
        <v>2.5909822009716099</v>
      </c>
      <c r="GQ36">
        <v>2.6044804680987701</v>
      </c>
      <c r="GR36">
        <v>2.6179788159455502</v>
      </c>
      <c r="GS36">
        <v>2.6314772407519098</v>
      </c>
      <c r="GT36">
        <v>2.6449757389329802</v>
      </c>
    </row>
    <row r="37" spans="1:202" x14ac:dyDescent="0.25">
      <c r="A37">
        <v>0.35</v>
      </c>
      <c r="B37">
        <v>0.35</v>
      </c>
      <c r="C37">
        <v>0.35084894730576899</v>
      </c>
      <c r="D37">
        <v>0.35165448064060101</v>
      </c>
      <c r="E37">
        <v>0.351940760801775</v>
      </c>
      <c r="F37">
        <v>0.35174045881106503</v>
      </c>
      <c r="G37">
        <v>0.35127479701132902</v>
      </c>
      <c r="H37">
        <v>0.35077777854949799</v>
      </c>
      <c r="I37">
        <v>0.35043838360345703</v>
      </c>
      <c r="J37">
        <v>0.35039274247249003</v>
      </c>
      <c r="K37">
        <v>0.350732082185158</v>
      </c>
      <c r="L37">
        <v>0.351513471085944</v>
      </c>
      <c r="M37">
        <v>0.35276929769346599</v>
      </c>
      <c r="N37">
        <v>0.354514636444906</v>
      </c>
      <c r="O37">
        <v>0.35675266819574503</v>
      </c>
      <c r="P37">
        <v>0.359478561179083</v>
      </c>
      <c r="Q37">
        <v>0.36268220660052403</v>
      </c>
      <c r="R37">
        <v>0.36635012745620699</v>
      </c>
      <c r="S37">
        <v>0.37046680019734801</v>
      </c>
      <c r="T37">
        <v>0.37501556336209502</v>
      </c>
      <c r="U37">
        <v>0.37997923739074602</v>
      </c>
      <c r="V37">
        <v>0.38534054331157103</v>
      </c>
      <c r="W37">
        <v>0.39108238180822302</v>
      </c>
      <c r="X37">
        <v>0.39718801564712197</v>
      </c>
      <c r="Y37">
        <v>0.40364118541649902</v>
      </c>
      <c r="Z37">
        <v>0.41042617941250298</v>
      </c>
      <c r="AA37">
        <v>0.41752787214597598</v>
      </c>
      <c r="AB37">
        <v>0.42493174151178198</v>
      </c>
      <c r="AC37">
        <v>0.432623871579214</v>
      </c>
      <c r="AD37">
        <v>0.44059094581840402</v>
      </c>
      <c r="AE37">
        <v>0.44882023408847999</v>
      </c>
      <c r="AF37">
        <v>0.45729957567912499</v>
      </c>
      <c r="AG37">
        <v>0.46601735997954902</v>
      </c>
      <c r="AH37">
        <v>0.474962505851099</v>
      </c>
      <c r="AI37">
        <v>0.484124440434748</v>
      </c>
      <c r="AJ37">
        <v>0.49349307788577201</v>
      </c>
      <c r="AK37">
        <v>0.50305879836270795</v>
      </c>
      <c r="AL37">
        <v>0.51281242748358902</v>
      </c>
      <c r="AM37">
        <v>0.52274521638389304</v>
      </c>
      <c r="AN37">
        <v>0.53284882245663201</v>
      </c>
      <c r="AO37">
        <v>0.54311529081820398</v>
      </c>
      <c r="AP37">
        <v>0.55353703651851405</v>
      </c>
      <c r="AQ37">
        <v>0.56410682749707997</v>
      </c>
      <c r="AR37">
        <v>0.57481776827560804</v>
      </c>
      <c r="AS37">
        <v>0.58566328437029402</v>
      </c>
      <c r="AT37">
        <v>0.59663710740250198</v>
      </c>
      <c r="AU37">
        <v>0.60773326088375401</v>
      </c>
      <c r="AV37">
        <v>0.61894604664950004</v>
      </c>
      <c r="AW37">
        <v>0.63027003191553399</v>
      </c>
      <c r="AX37">
        <v>0.64170003693088895</v>
      </c>
      <c r="AY37">
        <v>0.65323112320138599</v>
      </c>
      <c r="AZ37">
        <v>0.66485858225865002</v>
      </c>
      <c r="BA37">
        <v>0.67657792495010005</v>
      </c>
      <c r="BB37">
        <v>0.68838487122633496</v>
      </c>
      <c r="BC37">
        <v>0.70027534040318995</v>
      </c>
      <c r="BD37">
        <v>0.71224544187667804</v>
      </c>
      <c r="BE37">
        <v>0.72429146626993501</v>
      </c>
      <c r="BF37">
        <v>0.73640987699220595</v>
      </c>
      <c r="BG37">
        <v>0.74859730219077802</v>
      </c>
      <c r="BH37">
        <v>0.760850527077641</v>
      </c>
      <c r="BI37">
        <v>0.77316648661346199</v>
      </c>
      <c r="BJ37">
        <v>0.785542258532268</v>
      </c>
      <c r="BK37">
        <v>0.797975056690993</v>
      </c>
      <c r="BL37">
        <v>0.81046222472877705</v>
      </c>
      <c r="BM37">
        <v>0.82300123002158998</v>
      </c>
      <c r="BN37">
        <v>0.83558965791844297</v>
      </c>
      <c r="BO37">
        <v>0.84822520624606801</v>
      </c>
      <c r="BP37">
        <v>0.86090568006957502</v>
      </c>
      <c r="BQ37">
        <v>0.87362898669715106</v>
      </c>
      <c r="BR37">
        <v>0.88639313091744498</v>
      </c>
      <c r="BS37">
        <v>0.89919621045880305</v>
      </c>
      <c r="BT37">
        <v>0.91203641166001004</v>
      </c>
      <c r="BU37">
        <v>0.92491200534269802</v>
      </c>
      <c r="BV37">
        <v>0.93782134287602004</v>
      </c>
      <c r="BW37">
        <v>0.95076285242463499</v>
      </c>
      <c r="BX37">
        <v>0.96373503537146998</v>
      </c>
      <c r="BY37">
        <v>0.97673646290711003</v>
      </c>
      <c r="BZ37">
        <v>0.98976577277806399</v>
      </c>
      <c r="CA37">
        <v>1.0028216661864899</v>
      </c>
      <c r="CB37">
        <v>1.01590290483437</v>
      </c>
      <c r="CC37">
        <v>1.0290083081052901</v>
      </c>
      <c r="CD37">
        <v>1.04213675037762</v>
      </c>
      <c r="CE37">
        <v>1.0552871584627299</v>
      </c>
      <c r="CF37">
        <v>1.0684585091626</v>
      </c>
      <c r="CG37">
        <v>1.0816498269412</v>
      </c>
      <c r="CH37">
        <v>1.09486018170431</v>
      </c>
      <c r="CI37">
        <v>1.1080886866828099</v>
      </c>
      <c r="CJ37">
        <v>1.12133449641449</v>
      </c>
      <c r="CK37">
        <v>1.1345968048199599</v>
      </c>
      <c r="CL37">
        <v>1.1478748433681201</v>
      </c>
      <c r="CM37">
        <v>1.1611678793271101</v>
      </c>
      <c r="CN37">
        <v>1.17447521409674</v>
      </c>
      <c r="CO37">
        <v>1.18779618161858</v>
      </c>
      <c r="CP37">
        <v>1.2011301468601501</v>
      </c>
      <c r="CQ37">
        <v>1.21447650436962</v>
      </c>
      <c r="CR37">
        <v>1.22783467689797</v>
      </c>
      <c r="CS37">
        <v>1.2412041140852601</v>
      </c>
      <c r="CT37">
        <v>1.25458429120804</v>
      </c>
      <c r="CU37">
        <v>1.2679747079852299</v>
      </c>
      <c r="CV37">
        <v>1.2813748874395301</v>
      </c>
      <c r="CW37">
        <v>1.2947843748118999</v>
      </c>
      <c r="CX37">
        <v>1.30820273652661</v>
      </c>
      <c r="CY37">
        <v>1.3216295592045</v>
      </c>
      <c r="CZ37">
        <v>1.3350644487221699</v>
      </c>
      <c r="DA37">
        <v>1.3485070293150301</v>
      </c>
      <c r="DB37">
        <v>1.3619569427221401</v>
      </c>
      <c r="DC37">
        <v>1.3754138473708399</v>
      </c>
      <c r="DD37">
        <v>1.3888774175994101</v>
      </c>
      <c r="DE37">
        <v>1.4023473429158999</v>
      </c>
      <c r="DF37">
        <v>1.41582332729149</v>
      </c>
      <c r="DG37">
        <v>1.4293050884868199</v>
      </c>
      <c r="DH37">
        <v>1.44279235740961</v>
      </c>
      <c r="DI37">
        <v>1.4562848775022801</v>
      </c>
      <c r="DJ37">
        <v>1.4697824041580601</v>
      </c>
      <c r="DK37">
        <v>1.48328470416429</v>
      </c>
      <c r="DL37">
        <v>1.4967915551716899</v>
      </c>
      <c r="DM37">
        <v>1.51030274518833</v>
      </c>
      <c r="DN37">
        <v>1.5238180720971199</v>
      </c>
      <c r="DO37">
        <v>1.5373373431959001</v>
      </c>
      <c r="DP37">
        <v>1.5508603747588301</v>
      </c>
      <c r="DQ37">
        <v>1.56438699161828</v>
      </c>
      <c r="DR37">
        <v>1.57791702676617</v>
      </c>
      <c r="DS37">
        <v>1.59145032097387</v>
      </c>
      <c r="DT37">
        <v>1.60498672242986</v>
      </c>
      <c r="DU37">
        <v>1.6185260863942199</v>
      </c>
      <c r="DV37">
        <v>1.6320682748691899</v>
      </c>
      <c r="DW37">
        <v>1.6456131562851499</v>
      </c>
      <c r="DX37">
        <v>1.65916060520118</v>
      </c>
      <c r="DY37">
        <v>1.6727105020195601</v>
      </c>
      <c r="DZ37">
        <v>1.6862627327136099</v>
      </c>
      <c r="EA37">
        <v>1.6998171885681701</v>
      </c>
      <c r="EB37">
        <v>1.7133737659321699</v>
      </c>
      <c r="EC37">
        <v>1.72693236598275</v>
      </c>
      <c r="ED37">
        <v>1.7404928945003899</v>
      </c>
      <c r="EE37">
        <v>1.7540552616544001</v>
      </c>
      <c r="EF37">
        <v>1.7676193817985599</v>
      </c>
      <c r="EG37">
        <v>1.7811851732761399</v>
      </c>
      <c r="EH37">
        <v>1.7947525582341399</v>
      </c>
      <c r="EI37">
        <v>1.80832146244601</v>
      </c>
      <c r="EJ37">
        <v>1.8218918151428101</v>
      </c>
      <c r="EK37">
        <v>1.8354635488520901</v>
      </c>
      <c r="EL37">
        <v>1.84903659924439</v>
      </c>
      <c r="EM37">
        <v>1.8626109049867801</v>
      </c>
      <c r="EN37">
        <v>1.8761864076033199</v>
      </c>
      <c r="EO37">
        <v>1.8897630513419501</v>
      </c>
      <c r="EP37">
        <v>1.9033407830476099</v>
      </c>
      <c r="EQ37">
        <v>1.9169195520413</v>
      </c>
      <c r="ER37">
        <v>1.9304993100047001</v>
      </c>
      <c r="ES37">
        <v>1.9440800108702301</v>
      </c>
      <c r="ET37">
        <v>1.9576616107161999</v>
      </c>
      <c r="EU37">
        <v>1.9712440676668599</v>
      </c>
      <c r="EV37">
        <v>1.9848273417970801</v>
      </c>
      <c r="EW37">
        <v>1.9984113950415101</v>
      </c>
      <c r="EX37">
        <v>2.0119961911079201</v>
      </c>
      <c r="EY37">
        <v>2.0255816953946399</v>
      </c>
      <c r="EZ37">
        <v>2.0391678749117799</v>
      </c>
      <c r="FA37">
        <v>2.0527546982061802</v>
      </c>
      <c r="FB37">
        <v>2.0663421352897902</v>
      </c>
      <c r="FC37">
        <v>2.0799301575714599</v>
      </c>
      <c r="FD37">
        <v>2.0935187377918698</v>
      </c>
      <c r="FE37">
        <v>2.10710784996144</v>
      </c>
      <c r="FF37">
        <v>2.1206974693012501</v>
      </c>
      <c r="FG37">
        <v>2.1342875721865999</v>
      </c>
      <c r="FH37">
        <v>2.1478781360932699</v>
      </c>
      <c r="FI37">
        <v>2.1614691395462602</v>
      </c>
      <c r="FJ37">
        <v>2.1750605620708798</v>
      </c>
      <c r="FK37">
        <v>2.1886523841461898</v>
      </c>
      <c r="FL37">
        <v>2.20224458716058</v>
      </c>
      <c r="FM37">
        <v>2.2158371533693701</v>
      </c>
      <c r="FN37">
        <v>2.2294300658544599</v>
      </c>
      <c r="FO37">
        <v>2.24302330848582</v>
      </c>
      <c r="FP37">
        <v>2.2566168658847801</v>
      </c>
      <c r="FQ37">
        <v>2.2702107233890301</v>
      </c>
      <c r="FR37">
        <v>2.2838048670192399</v>
      </c>
      <c r="FS37">
        <v>2.2973992834472901</v>
      </c>
      <c r="FT37">
        <v>2.3109939599658502</v>
      </c>
      <c r="FU37">
        <v>2.3245888844595699</v>
      </c>
      <c r="FV37">
        <v>2.3381840453774001</v>
      </c>
      <c r="FW37">
        <v>2.3517794317063898</v>
      </c>
      <c r="FX37">
        <v>2.3653750329465701</v>
      </c>
      <c r="FY37">
        <v>2.3789708390870801</v>
      </c>
      <c r="FZ37">
        <v>2.3925668405833802</v>
      </c>
      <c r="GA37">
        <v>2.4061630283355302</v>
      </c>
      <c r="GB37">
        <v>2.4197593936674702</v>
      </c>
      <c r="GC37">
        <v>2.4333559283072899</v>
      </c>
      <c r="GD37">
        <v>2.4469526243683899</v>
      </c>
      <c r="GE37">
        <v>2.4605494743315401</v>
      </c>
      <c r="GF37">
        <v>2.4741464710277801</v>
      </c>
      <c r="GG37">
        <v>2.4877436076220798</v>
      </c>
      <c r="GH37">
        <v>2.5013408775977699</v>
      </c>
      <c r="GI37">
        <v>2.5149382747417901</v>
      </c>
      <c r="GJ37">
        <v>2.52853579313045</v>
      </c>
      <c r="GK37">
        <v>2.5421334271160001</v>
      </c>
      <c r="GL37">
        <v>2.55573117131379</v>
      </c>
      <c r="GM37">
        <v>2.5693290205899699</v>
      </c>
      <c r="GN37">
        <v>2.5829269700498498</v>
      </c>
      <c r="GO37">
        <v>2.59652501502674</v>
      </c>
      <c r="GP37">
        <v>2.6101231510713001</v>
      </c>
      <c r="GQ37">
        <v>2.6237213739415002</v>
      </c>
      <c r="GR37">
        <v>2.6373196795928702</v>
      </c>
      <c r="GS37">
        <v>2.6509180641693502</v>
      </c>
      <c r="GT37">
        <v>2.6645165239944899</v>
      </c>
    </row>
    <row r="38" spans="1:202" x14ac:dyDescent="0.25">
      <c r="A38">
        <v>0.36</v>
      </c>
      <c r="B38">
        <v>0.36</v>
      </c>
      <c r="C38">
        <v>0.36068842329393203</v>
      </c>
      <c r="D38">
        <v>0.36123539096850099</v>
      </c>
      <c r="E38">
        <v>0.36121862211834799</v>
      </c>
      <c r="F38">
        <v>0.36070196811000399</v>
      </c>
      <c r="G38">
        <v>0.35992413967119302</v>
      </c>
      <c r="H38">
        <v>0.35912793161329498</v>
      </c>
      <c r="I38">
        <v>0.35850601071654897</v>
      </c>
      <c r="J38">
        <v>0.35819554112493401</v>
      </c>
      <c r="K38">
        <v>0.35828755634466197</v>
      </c>
      <c r="L38">
        <v>0.35883843438026303</v>
      </c>
      <c r="M38">
        <v>0.35987971700747801</v>
      </c>
      <c r="N38">
        <v>0.36142562028501102</v>
      </c>
      <c r="O38">
        <v>0.36347850912704999</v>
      </c>
      <c r="P38">
        <v>0.366032793191785</v>
      </c>
      <c r="Q38">
        <v>0.36907766201043102</v>
      </c>
      <c r="R38">
        <v>0.37259898827397298</v>
      </c>
      <c r="S38">
        <v>0.37658064308168998</v>
      </c>
      <c r="T38">
        <v>0.38100539876370698</v>
      </c>
      <c r="U38">
        <v>0.38585554387450899</v>
      </c>
      <c r="V38">
        <v>0.39111329800838401</v>
      </c>
      <c r="W38">
        <v>0.39676108778511898</v>
      </c>
      <c r="X38">
        <v>0.40278172680865498</v>
      </c>
      <c r="Y38">
        <v>0.40915852939958902</v>
      </c>
      <c r="Z38">
        <v>0.41587537881894299</v>
      </c>
      <c r="AA38">
        <v>0.42291676436845399</v>
      </c>
      <c r="AB38">
        <v>0.43026779734485399</v>
      </c>
      <c r="AC38">
        <v>0.437914212760114</v>
      </c>
      <c r="AD38">
        <v>0.44584236160930402</v>
      </c>
      <c r="AE38">
        <v>0.45403919698789302</v>
      </c>
      <c r="AF38">
        <v>0.46249225633302898</v>
      </c>
      <c r="AG38">
        <v>0.47118964135035402</v>
      </c>
      <c r="AH38">
        <v>0.48011999669356598</v>
      </c>
      <c r="AI38">
        <v>0.489272488121206</v>
      </c>
      <c r="AJ38">
        <v>0.49863678061796901</v>
      </c>
      <c r="AK38">
        <v>0.50820301680373803</v>
      </c>
      <c r="AL38">
        <v>0.51796179584028401</v>
      </c>
      <c r="AM38">
        <v>0.52790415296763205</v>
      </c>
      <c r="AN38">
        <v>0.53802153974850497</v>
      </c>
      <c r="AO38">
        <v>0.54830580506273696</v>
      </c>
      <c r="AP38">
        <v>0.55874917686872405</v>
      </c>
      <c r="AQ38">
        <v>0.56934424473228296</v>
      </c>
      <c r="AR38">
        <v>0.58008394311228395</v>
      </c>
      <c r="AS38">
        <v>0.59096153538521401</v>
      </c>
      <c r="AT38">
        <v>0.60197059858637303</v>
      </c>
      <c r="AU38">
        <v>0.61310500884270702</v>
      </c>
      <c r="AV38">
        <v>0.62435892747092903</v>
      </c>
      <c r="AW38">
        <v>0.63572678771397095</v>
      </c>
      <c r="AX38">
        <v>0.64720328208886602</v>
      </c>
      <c r="AY38">
        <v>0.65878335031952395</v>
      </c>
      <c r="AZ38">
        <v>0.67046216782853396</v>
      </c>
      <c r="BA38">
        <v>0.68223513476287201</v>
      </c>
      <c r="BB38">
        <v>0.69409786552932795</v>
      </c>
      <c r="BC38">
        <v>0.70604617881634002</v>
      </c>
      <c r="BD38">
        <v>0.71807608807991297</v>
      </c>
      <c r="BE38">
        <v>0.73018379247220799</v>
      </c>
      <c r="BF38">
        <v>0.74236566819235605</v>
      </c>
      <c r="BG38">
        <v>0.75461826023990197</v>
      </c>
      <c r="BH38">
        <v>0.76693827455224195</v>
      </c>
      <c r="BI38">
        <v>0.779322570508168</v>
      </c>
      <c r="BJ38">
        <v>0.79176815378054699</v>
      </c>
      <c r="BK38">
        <v>0.80427216952186298</v>
      </c>
      <c r="BL38">
        <v>0.81683189586715499</v>
      </c>
      <c r="BM38">
        <v>0.82944473773956595</v>
      </c>
      <c r="BN38">
        <v>0.84210822094441695</v>
      </c>
      <c r="BO38">
        <v>0.85481998653838298</v>
      </c>
      <c r="BP38">
        <v>0.867577785460942</v>
      </c>
      <c r="BQ38">
        <v>0.88037947341589595</v>
      </c>
      <c r="BR38">
        <v>0.89322300599131499</v>
      </c>
      <c r="BS38">
        <v>0.90610643400679403</v>
      </c>
      <c r="BT38">
        <v>0.91902789907744598</v>
      </c>
      <c r="BU38">
        <v>0.93198562938451801</v>
      </c>
      <c r="BV38">
        <v>0.94497793564302801</v>
      </c>
      <c r="BW38">
        <v>0.95800320725722599</v>
      </c>
      <c r="BX38">
        <v>0.97105990865514302</v>
      </c>
      <c r="BY38">
        <v>0.98414657579387899</v>
      </c>
      <c r="BZ38">
        <v>0.997261812827683</v>
      </c>
      <c r="CA38">
        <v>1.0104042889312299</v>
      </c>
      <c r="CB38">
        <v>1.0235727352708801</v>
      </c>
      <c r="CC38">
        <v>1.0367659421170401</v>
      </c>
      <c r="CD38">
        <v>1.04998275609099</v>
      </c>
      <c r="CE38">
        <v>1.0632220775399699</v>
      </c>
      <c r="CF38">
        <v>1.07648285803459</v>
      </c>
      <c r="CG38">
        <v>1.0897640979827601</v>
      </c>
      <c r="CH38">
        <v>1.1030648443547599</v>
      </c>
      <c r="CI38">
        <v>1.11638418851432</v>
      </c>
      <c r="CJ38">
        <v>1.1297212641507199</v>
      </c>
      <c r="CK38">
        <v>1.14307524530717</v>
      </c>
      <c r="CL38">
        <v>1.15644534450112</v>
      </c>
      <c r="CM38">
        <v>1.1698308109320199</v>
      </c>
      <c r="CN38">
        <v>1.1832309287726801</v>
      </c>
      <c r="CO38">
        <v>1.19664501554011</v>
      </c>
      <c r="CP38">
        <v>1.2100724205423401</v>
      </c>
      <c r="CQ38">
        <v>1.2235125233975199</v>
      </c>
      <c r="CR38">
        <v>1.2369647326220601</v>
      </c>
      <c r="CS38">
        <v>1.2504284842844799</v>
      </c>
      <c r="CT38">
        <v>1.2639032407220401</v>
      </c>
      <c r="CU38">
        <v>1.27738848931703</v>
      </c>
      <c r="CV38">
        <v>1.2908837413302201</v>
      </c>
      <c r="CW38">
        <v>1.3043885307885299</v>
      </c>
      <c r="CX38">
        <v>1.3179024134245301</v>
      </c>
      <c r="CY38">
        <v>1.3314249656654</v>
      </c>
      <c r="CZ38">
        <v>1.3449557836689301</v>
      </c>
      <c r="DA38">
        <v>1.35849448240443</v>
      </c>
      <c r="DB38">
        <v>1.3720406947764701</v>
      </c>
      <c r="DC38">
        <v>1.3855940707894501</v>
      </c>
      <c r="DD38">
        <v>1.3991542767510401</v>
      </c>
      <c r="DE38">
        <v>1.4127209945127699</v>
      </c>
      <c r="DF38">
        <v>1.42629392074596</v>
      </c>
      <c r="DG38">
        <v>1.4398727662513899</v>
      </c>
      <c r="DH38">
        <v>1.45345725530116</v>
      </c>
      <c r="DI38">
        <v>1.4670471250111601</v>
      </c>
      <c r="DJ38">
        <v>1.4806421247427499</v>
      </c>
      <c r="DK38">
        <v>1.4942420155324401</v>
      </c>
      <c r="DL38">
        <v>1.5078465695479399</v>
      </c>
      <c r="DM38">
        <v>1.52145556956974</v>
      </c>
      <c r="DN38">
        <v>1.5350688084966999</v>
      </c>
      <c r="DO38">
        <v>1.54868608887473</v>
      </c>
      <c r="DP38">
        <v>1.5623072224474499</v>
      </c>
      <c r="DQ38">
        <v>1.5759320297277</v>
      </c>
      <c r="DR38">
        <v>1.58956033958909</v>
      </c>
      <c r="DS38">
        <v>1.60319198887654</v>
      </c>
      <c r="DT38">
        <v>1.61682682203495</v>
      </c>
      <c r="DU38">
        <v>1.6304646907552001</v>
      </c>
      <c r="DV38">
        <v>1.6441054536366</v>
      </c>
      <c r="DW38">
        <v>1.65774897586512</v>
      </c>
      <c r="DX38">
        <v>1.6713951289065401</v>
      </c>
      <c r="DY38">
        <v>1.6850437902139499</v>
      </c>
      <c r="DZ38">
        <v>1.69869484294884</v>
      </c>
      <c r="EA38">
        <v>1.7123481757152099</v>
      </c>
      <c r="EB38">
        <v>1.7260036823060301</v>
      </c>
      <c r="EC38">
        <v>1.7396612614615301</v>
      </c>
      <c r="ED38">
        <v>1.7533208166387999</v>
      </c>
      <c r="EE38">
        <v>1.7669822557919801</v>
      </c>
      <c r="EF38">
        <v>1.78064549116287</v>
      </c>
      <c r="EG38">
        <v>1.7943104390811599</v>
      </c>
      <c r="EH38">
        <v>1.8079770197740199</v>
      </c>
      <c r="EI38">
        <v>1.82164515718453</v>
      </c>
      <c r="EJ38">
        <v>1.8353147787986499</v>
      </c>
      <c r="EK38">
        <v>1.8489858154801</v>
      </c>
      <c r="EL38">
        <v>1.8626582013130899</v>
      </c>
      <c r="EM38">
        <v>1.87633187345226</v>
      </c>
      <c r="EN38">
        <v>1.89000677197969</v>
      </c>
      <c r="EO38">
        <v>1.9036828397685199</v>
      </c>
      <c r="EP38">
        <v>1.9173600223529299</v>
      </c>
      <c r="EQ38">
        <v>1.93103826780419</v>
      </c>
      <c r="ER38">
        <v>1.9447175266125001</v>
      </c>
      <c r="ES38">
        <v>1.9583977515742701</v>
      </c>
      <c r="ET38">
        <v>1.9720788976847501</v>
      </c>
      <c r="EU38">
        <v>1.9857609220355299</v>
      </c>
      <c r="EV38">
        <v>1.9994437837169901</v>
      </c>
      <c r="EW38">
        <v>2.0131274437250801</v>
      </c>
      <c r="EX38">
        <v>2.0268118648726499</v>
      </c>
      <c r="EY38">
        <v>2.0404970117047698</v>
      </c>
      <c r="EZ38">
        <v>2.0541828504180399</v>
      </c>
      <c r="FA38">
        <v>2.0678693487836801</v>
      </c>
      <c r="FB38">
        <v>2.0815564760741698</v>
      </c>
      <c r="FC38">
        <v>2.09524420299332</v>
      </c>
      <c r="FD38">
        <v>2.1089325016095901</v>
      </c>
      <c r="FE38">
        <v>2.12262134529254</v>
      </c>
      <c r="FF38">
        <v>2.1363107086522102</v>
      </c>
      <c r="FG38">
        <v>2.1500005674813298</v>
      </c>
      <c r="FH38">
        <v>2.1636908987002501</v>
      </c>
      <c r="FI38">
        <v>2.1773816803043999</v>
      </c>
      <c r="FJ38">
        <v>2.1910728913142101</v>
      </c>
      <c r="FK38">
        <v>2.2047645117273702</v>
      </c>
      <c r="FL38">
        <v>2.2184565224732999</v>
      </c>
      <c r="FM38">
        <v>2.2321489053697601</v>
      </c>
      <c r="FN38">
        <v>2.2458416430814698</v>
      </c>
      <c r="FO38">
        <v>2.2595347190806301</v>
      </c>
      <c r="FP38">
        <v>2.2732281176093601</v>
      </c>
      <c r="FQ38">
        <v>2.2869218236437701</v>
      </c>
      <c r="FR38">
        <v>2.3006158228598199</v>
      </c>
      <c r="FS38">
        <v>2.3143101016007099</v>
      </c>
      <c r="FT38">
        <v>2.32800464684578</v>
      </c>
      <c r="FU38">
        <v>2.3416994461809102</v>
      </c>
      <c r="FV38">
        <v>2.35539448777021</v>
      </c>
      <c r="FW38">
        <v>2.3690897603291501</v>
      </c>
      <c r="FX38">
        <v>2.3827852530988598</v>
      </c>
      <c r="FY38">
        <v>2.3964809558216</v>
      </c>
      <c r="FZ38">
        <v>2.4101768587174699</v>
      </c>
      <c r="GA38">
        <v>2.4238729524621401</v>
      </c>
      <c r="GB38">
        <v>2.4375692281655899</v>
      </c>
      <c r="GC38">
        <v>2.4512656773519401</v>
      </c>
      <c r="GD38">
        <v>2.46496229194012</v>
      </c>
      <c r="GE38">
        <v>2.4786590642254702</v>
      </c>
      <c r="GF38">
        <v>2.4923559868622398</v>
      </c>
      <c r="GG38">
        <v>2.5060530528468599</v>
      </c>
      <c r="GH38">
        <v>2.5197502555019899</v>
      </c>
      <c r="GI38">
        <v>2.5334475884613199</v>
      </c>
      <c r="GJ38">
        <v>2.5471450456551001</v>
      </c>
      <c r="GK38">
        <v>2.5608426212963198</v>
      </c>
      <c r="GL38">
        <v>2.5745403098675301</v>
      </c>
      <c r="GM38">
        <v>2.5882381061083</v>
      </c>
      <c r="GN38">
        <v>2.6019360050032301</v>
      </c>
      <c r="GO38">
        <v>2.6156340017705499</v>
      </c>
      <c r="GP38">
        <v>2.6293320918512202</v>
      </c>
      <c r="GQ38">
        <v>2.6430302708985902</v>
      </c>
      <c r="GR38">
        <v>2.6567285347684502</v>
      </c>
      <c r="GS38">
        <v>2.6704268795096602</v>
      </c>
      <c r="GT38">
        <v>2.6841253013551301</v>
      </c>
    </row>
    <row r="39" spans="1:202" x14ac:dyDescent="0.25">
      <c r="A39">
        <v>0.37</v>
      </c>
      <c r="B39">
        <v>0.37</v>
      </c>
      <c r="C39">
        <v>0.37053134139856497</v>
      </c>
      <c r="D39">
        <v>0.37081903613477302</v>
      </c>
      <c r="E39">
        <v>0.37049639959066899</v>
      </c>
      <c r="F39">
        <v>0.36966089413890102</v>
      </c>
      <c r="G39">
        <v>0.36856959318886201</v>
      </c>
      <c r="H39">
        <v>0.367474103636803</v>
      </c>
      <c r="I39">
        <v>0.36657052822515801</v>
      </c>
      <c r="J39">
        <v>0.36599678742941999</v>
      </c>
      <c r="K39">
        <v>0.365843490580265</v>
      </c>
      <c r="L39">
        <v>0.366166152064761</v>
      </c>
      <c r="M39">
        <v>0.36699534273462697</v>
      </c>
      <c r="N39">
        <v>0.36834433364150398</v>
      </c>
      <c r="O39">
        <v>0.37021461450256499</v>
      </c>
      <c r="P39">
        <v>0.37259979662481002</v>
      </c>
      <c r="Q39">
        <v>0.37548834176443002</v>
      </c>
      <c r="R39">
        <v>0.37886545572305602</v>
      </c>
      <c r="S39">
        <v>0.38271439424007098</v>
      </c>
      <c r="T39">
        <v>0.38701735794372899</v>
      </c>
      <c r="U39">
        <v>0.39175610108382602</v>
      </c>
      <c r="V39">
        <v>0.39691234147586602</v>
      </c>
      <c r="W39">
        <v>0.40246803271089998</v>
      </c>
      <c r="X39">
        <v>0.40840554116530497</v>
      </c>
      <c r="Y39">
        <v>0.41470775739563498</v>
      </c>
      <c r="Z39">
        <v>0.42135816247247898</v>
      </c>
      <c r="AA39">
        <v>0.42834086351868</v>
      </c>
      <c r="AB39">
        <v>0.43564060834280699</v>
      </c>
      <c r="AC39">
        <v>0.44324278601809097</v>
      </c>
      <c r="AD39">
        <v>0.45113341814444902</v>
      </c>
      <c r="AE39">
        <v>0.45929914406420003</v>
      </c>
      <c r="AF39">
        <v>0.46772720228365799</v>
      </c>
      <c r="AG39">
        <v>0.476405409646247</v>
      </c>
      <c r="AH39">
        <v>0.48532213931274898</v>
      </c>
      <c r="AI39">
        <v>0.49446629826480099</v>
      </c>
      <c r="AJ39">
        <v>0.50382730481265003</v>
      </c>
      <c r="AK39">
        <v>0.51339506642569699</v>
      </c>
      <c r="AL39">
        <v>0.52315995809216098</v>
      </c>
      <c r="AM39">
        <v>0.533112801337008</v>
      </c>
      <c r="AN39">
        <v>0.54324484397428097</v>
      </c>
      <c r="AO39">
        <v>0.55354774063384105</v>
      </c>
      <c r="AP39">
        <v>0.56401353407796395</v>
      </c>
      <c r="AQ39">
        <v>0.57463463730680397</v>
      </c>
      <c r="AR39">
        <v>0.58540381644085904</v>
      </c>
      <c r="AS39">
        <v>0.59631417436149903</v>
      </c>
      <c r="AT39">
        <v>0.60735913508624895</v>
      </c>
      <c r="AU39">
        <v>0.61853242885294102</v>
      </c>
      <c r="AV39">
        <v>0.62982807788549899</v>
      </c>
      <c r="AW39">
        <v>0.64124038281362306</v>
      </c>
      <c r="AX39">
        <v>0.65276390971871801</v>
      </c>
      <c r="AY39">
        <v>0.66439347777881597</v>
      </c>
      <c r="AZ39">
        <v>0.67612414748596195</v>
      </c>
      <c r="BA39">
        <v>0.68795120941031496</v>
      </c>
      <c r="BB39">
        <v>0.69987017348615299</v>
      </c>
      <c r="BC39">
        <v>0.71187675879592505</v>
      </c>
      <c r="BD39">
        <v>0.72396688382946495</v>
      </c>
      <c r="BE39">
        <v>0.73613665719644295</v>
      </c>
      <c r="BF39">
        <v>0.74838236877110598</v>
      </c>
      <c r="BG39">
        <v>0.76070048124926404</v>
      </c>
      <c r="BH39">
        <v>0.77308762209840398</v>
      </c>
      <c r="BI39">
        <v>0.78554057588265302</v>
      </c>
      <c r="BJ39">
        <v>0.79805627694518799</v>
      </c>
      <c r="BK39">
        <v>0.81063180243143895</v>
      </c>
      <c r="BL39">
        <v>0.82326436563726002</v>
      </c>
      <c r="BM39">
        <v>0.83595130966690301</v>
      </c>
      <c r="BN39">
        <v>0.84869010138641598</v>
      </c>
      <c r="BO39">
        <v>0.861478325658669</v>
      </c>
      <c r="BP39">
        <v>0.87431367984692199</v>
      </c>
      <c r="BQ39">
        <v>0.88719396857441601</v>
      </c>
      <c r="BR39">
        <v>0.900117098728061</v>
      </c>
      <c r="BS39">
        <v>0.91308107469486299</v>
      </c>
      <c r="BT39">
        <v>0.92608399382023399</v>
      </c>
      <c r="BU39">
        <v>0.93912404207787203</v>
      </c>
      <c r="BV39">
        <v>0.95219948994132797</v>
      </c>
      <c r="BW39">
        <v>0.96530868844788698</v>
      </c>
      <c r="BX39">
        <v>0.97845006544580604</v>
      </c>
      <c r="BY39">
        <v>0.99162212201634303</v>
      </c>
      <c r="BZ39">
        <v>1.00482342906247</v>
      </c>
      <c r="CA39">
        <v>1.01805262405648</v>
      </c>
      <c r="CB39">
        <v>1.0313084079390999</v>
      </c>
      <c r="CC39">
        <v>1.04458954216303</v>
      </c>
      <c r="CD39">
        <v>1.0578948458742199</v>
      </c>
      <c r="CE39">
        <v>1.07122319322445</v>
      </c>
      <c r="CF39">
        <v>1.0845735108090599</v>
      </c>
      <c r="CG39">
        <v>1.0979447752240601</v>
      </c>
      <c r="CH39">
        <v>1.11133601073707</v>
      </c>
      <c r="CI39">
        <v>1.12474628706664</v>
      </c>
      <c r="CJ39">
        <v>1.13817471726513</v>
      </c>
      <c r="CK39">
        <v>1.1516204557001599</v>
      </c>
      <c r="CL39">
        <v>1.16508269613008</v>
      </c>
      <c r="CM39">
        <v>1.17856066986909</v>
      </c>
      <c r="CN39">
        <v>1.19205364403782</v>
      </c>
      <c r="CO39">
        <v>1.20556091989547</v>
      </c>
      <c r="CP39">
        <v>1.2190818312495399</v>
      </c>
      <c r="CQ39">
        <v>1.2326157429397</v>
      </c>
      <c r="CR39">
        <v>1.24616204939227</v>
      </c>
      <c r="CS39">
        <v>1.25972017324202</v>
      </c>
      <c r="CT39">
        <v>1.27328956401822</v>
      </c>
      <c r="CU39">
        <v>1.2868696968918001</v>
      </c>
      <c r="CV39">
        <v>1.30046007148099</v>
      </c>
      <c r="CW39">
        <v>1.3140602107124599</v>
      </c>
      <c r="CX39">
        <v>1.3276696597356299</v>
      </c>
      <c r="CY39">
        <v>1.3412879848875101</v>
      </c>
      <c r="CZ39">
        <v>1.35491477270571</v>
      </c>
      <c r="DA39">
        <v>1.3685496289875001</v>
      </c>
      <c r="DB39">
        <v>1.38219217789266</v>
      </c>
      <c r="DC39">
        <v>1.3958420610881199</v>
      </c>
      <c r="DD39">
        <v>1.40949893693248</v>
      </c>
      <c r="DE39">
        <v>1.4231624796984499</v>
      </c>
      <c r="DF39">
        <v>1.43683237883159</v>
      </c>
      <c r="DG39">
        <v>1.45050833824349</v>
      </c>
      <c r="DH39">
        <v>1.46419007563796</v>
      </c>
      <c r="DI39">
        <v>1.4778773218685799</v>
      </c>
      <c r="DJ39">
        <v>1.4915698203261101</v>
      </c>
      <c r="DK39">
        <v>1.50526732635453</v>
      </c>
      <c r="DL39">
        <v>1.5189696066942699</v>
      </c>
      <c r="DM39">
        <v>1.5326764389512699</v>
      </c>
      <c r="DN39">
        <v>1.5463876110909101</v>
      </c>
      <c r="DO39">
        <v>1.56010292095546</v>
      </c>
      <c r="DP39">
        <v>1.5738221758039299</v>
      </c>
      <c r="DQ39">
        <v>1.5875451918735199</v>
      </c>
      <c r="DR39">
        <v>1.6012717939613299</v>
      </c>
      <c r="DS39">
        <v>1.61500181502565</v>
      </c>
      <c r="DT39">
        <v>1.62873509580583</v>
      </c>
      <c r="DU39">
        <v>1.6424714844597701</v>
      </c>
      <c r="DV39">
        <v>1.65621083621841</v>
      </c>
      <c r="DW39">
        <v>1.6699530130562199</v>
      </c>
      <c r="DX39">
        <v>1.6836978833770999</v>
      </c>
      <c r="DY39">
        <v>1.6974453217148699</v>
      </c>
      <c r="DZ39">
        <v>1.71119520844775</v>
      </c>
      <c r="EA39">
        <v>1.72494742952609</v>
      </c>
      <c r="EB39">
        <v>1.7387018762128399</v>
      </c>
      <c r="EC39">
        <v>1.75245844483609</v>
      </c>
      <c r="ED39">
        <v>1.76621703655309</v>
      </c>
      <c r="EE39">
        <v>1.77997755712532</v>
      </c>
      <c r="EF39">
        <v>1.79373991670404</v>
      </c>
      <c r="EG39">
        <v>1.8075040296257601</v>
      </c>
      <c r="EH39">
        <v>1.82126981421736</v>
      </c>
      <c r="EI39">
        <v>1.8350371926101099</v>
      </c>
      <c r="EJ39">
        <v>1.8488060905625601</v>
      </c>
      <c r="EK39">
        <v>1.8625764372915099</v>
      </c>
      <c r="EL39">
        <v>1.87634816531094</v>
      </c>
      <c r="EM39">
        <v>1.8901212102784299</v>
      </c>
      <c r="EN39">
        <v>1.9038955108486999</v>
      </c>
      <c r="EO39">
        <v>1.91767100853404</v>
      </c>
      <c r="EP39">
        <v>1.9314476475711699</v>
      </c>
      <c r="EQ39">
        <v>1.94522537479435</v>
      </c>
      <c r="ER39">
        <v>1.95900413951435</v>
      </c>
      <c r="ES39">
        <v>1.9727838934031301</v>
      </c>
      <c r="ET39">
        <v>1.98656459038385</v>
      </c>
      <c r="EU39">
        <v>2.00034618652596</v>
      </c>
      <c r="EV39">
        <v>2.0141286399452998</v>
      </c>
      <c r="EW39">
        <v>2.0279119107086898</v>
      </c>
      <c r="EX39">
        <v>2.04169596074312</v>
      </c>
      <c r="EY39">
        <v>2.0554807537490598</v>
      </c>
      <c r="EZ39">
        <v>2.06926625511786</v>
      </c>
      <c r="FA39">
        <v>2.0830524318530199</v>
      </c>
      <c r="FB39">
        <v>2.0968392524950099</v>
      </c>
      <c r="FC39">
        <v>2.1106266870497699</v>
      </c>
      <c r="FD39">
        <v>2.1244147069203998</v>
      </c>
      <c r="FE39">
        <v>2.13820328484206</v>
      </c>
      <c r="FF39">
        <v>2.15199239481997</v>
      </c>
      <c r="FG39">
        <v>2.1657820120702</v>
      </c>
      <c r="FH39">
        <v>2.1795721129633199</v>
      </c>
      <c r="FI39">
        <v>2.1933626749705599</v>
      </c>
      <c r="FJ39">
        <v>2.2071536766125801</v>
      </c>
      <c r="FK39">
        <v>2.2209450974106</v>
      </c>
      <c r="FL39">
        <v>2.23473691783974</v>
      </c>
      <c r="FM39">
        <v>2.2485291192846399</v>
      </c>
      <c r="FN39">
        <v>2.2623216839970399</v>
      </c>
      <c r="FO39">
        <v>2.27611459505545</v>
      </c>
      <c r="FP39">
        <v>2.2899078363265901</v>
      </c>
      <c r="FQ39">
        <v>2.3037013924286902</v>
      </c>
      <c r="FR39">
        <v>2.3174952486964799</v>
      </c>
      <c r="FS39">
        <v>2.3312893911478398</v>
      </c>
      <c r="FT39">
        <v>2.3450838064519401</v>
      </c>
      <c r="FU39">
        <v>2.3588784818989201</v>
      </c>
      <c r="FV39">
        <v>2.3726734053709602</v>
      </c>
      <c r="FW39">
        <v>2.38646856531471</v>
      </c>
      <c r="FX39">
        <v>2.4002639507149901</v>
      </c>
      <c r="FY39">
        <v>2.4140595510697298</v>
      </c>
      <c r="FZ39">
        <v>2.4278553563660399</v>
      </c>
      <c r="GA39">
        <v>2.4416513570574598</v>
      </c>
      <c r="GB39">
        <v>2.4554475440422299</v>
      </c>
      <c r="GC39">
        <v>2.4692439086425302</v>
      </c>
      <c r="GD39">
        <v>2.4830404425847798</v>
      </c>
      <c r="GE39">
        <v>2.4968371379808199</v>
      </c>
      <c r="GF39">
        <v>2.5106339873098902</v>
      </c>
      <c r="GG39">
        <v>2.5244309834015799</v>
      </c>
      <c r="GH39">
        <v>2.5382281194194798</v>
      </c>
      <c r="GI39">
        <v>2.5520253888456401</v>
      </c>
      <c r="GJ39">
        <v>2.5658227854657101</v>
      </c>
      <c r="GK39">
        <v>2.5796203033548402</v>
      </c>
      <c r="GL39">
        <v>2.5934179368641201</v>
      </c>
      <c r="GM39">
        <v>2.6072156806078302</v>
      </c>
      <c r="GN39">
        <v>2.6210135294510799</v>
      </c>
      <c r="GO39">
        <v>2.6348114784982002</v>
      </c>
      <c r="GP39">
        <v>2.6486095230815501</v>
      </c>
      <c r="GQ39">
        <v>2.6624076587509098</v>
      </c>
      <c r="GR39">
        <v>2.67620588126338</v>
      </c>
      <c r="GS39">
        <v>2.6900041865736899</v>
      </c>
      <c r="GT39">
        <v>2.70380257082499</v>
      </c>
    </row>
    <row r="40" spans="1:202" x14ac:dyDescent="0.25">
      <c r="A40">
        <v>0.38</v>
      </c>
      <c r="B40">
        <v>0.38</v>
      </c>
      <c r="C40">
        <v>0.38037691621019099</v>
      </c>
      <c r="D40">
        <v>0.38040411977472699</v>
      </c>
      <c r="E40">
        <v>0.37977256388026998</v>
      </c>
      <c r="F40">
        <v>0.37861564264053899</v>
      </c>
      <c r="G40">
        <v>0.37720959020178202</v>
      </c>
      <c r="H40">
        <v>0.37581479821254998</v>
      </c>
      <c r="I40">
        <v>0.37463052785670797</v>
      </c>
      <c r="J40">
        <v>0.37379516502992699</v>
      </c>
      <c r="K40">
        <v>0.373398658331622</v>
      </c>
      <c r="L40">
        <v>0.37349548305668101</v>
      </c>
      <c r="M40">
        <v>0.37411511441512502</v>
      </c>
      <c r="N40">
        <v>0.37526979195253002</v>
      </c>
      <c r="O40">
        <v>0.37696007128238501</v>
      </c>
      <c r="P40">
        <v>0.37917872596844698</v>
      </c>
      <c r="Q40">
        <v>0.38191346424412798</v>
      </c>
      <c r="R40">
        <v>0.38514880874193302</v>
      </c>
      <c r="S40">
        <v>0.38886739009103699</v>
      </c>
      <c r="T40">
        <v>0.39305083194226997</v>
      </c>
      <c r="U40">
        <v>0.397680352008843</v>
      </c>
      <c r="V40">
        <v>0.40273716614530802</v>
      </c>
      <c r="W40">
        <v>0.408202756092855</v>
      </c>
      <c r="X40">
        <v>0.41405904306422803</v>
      </c>
      <c r="Y40">
        <v>0.42028849647283201</v>
      </c>
      <c r="Z40">
        <v>0.42687419815139999</v>
      </c>
      <c r="AA40">
        <v>0.43379987617413701</v>
      </c>
      <c r="AB40">
        <v>0.44104991806488197</v>
      </c>
      <c r="AC40">
        <v>0.44860937016444402</v>
      </c>
      <c r="AD40">
        <v>0.45646392784022599</v>
      </c>
      <c r="AE40">
        <v>0.46459991977010501</v>
      </c>
      <c r="AF40">
        <v>0.47300428852538501</v>
      </c>
      <c r="AG40">
        <v>0.48166456897895199</v>
      </c>
      <c r="AH40">
        <v>0.49056886558026502</v>
      </c>
      <c r="AI40">
        <v>0.49970582920315698</v>
      </c>
      <c r="AJ40">
        <v>0.50906463404007096</v>
      </c>
      <c r="AK40">
        <v>0.51863495485572197</v>
      </c>
      <c r="AL40">
        <v>0.52840694480237105</v>
      </c>
      <c r="AM40">
        <v>0.53837121392260801</v>
      </c>
      <c r="AN40">
        <v>0.54851880841324396</v>
      </c>
      <c r="AO40">
        <v>0.55884119068824401</v>
      </c>
      <c r="AP40">
        <v>0.56933022025442404</v>
      </c>
      <c r="AQ40">
        <v>0.57997813539746901</v>
      </c>
      <c r="AR40">
        <v>0.59077753566510505</v>
      </c>
      <c r="AS40">
        <v>0.60172136512738805</v>
      </c>
      <c r="AT40">
        <v>0.61280289638974905</v>
      </c>
      <c r="AU40">
        <v>0.62401571533200895</v>
      </c>
      <c r="AV40">
        <v>0.63535370654523204</v>
      </c>
      <c r="AW40">
        <v>0.64681103943791596</v>
      </c>
      <c r="AX40">
        <v>0.65838215498309505</v>
      </c>
      <c r="AY40">
        <v>0.67006175307840699</v>
      </c>
      <c r="AZ40">
        <v>0.68184478049192598</v>
      </c>
      <c r="BA40">
        <v>0.69372641936738</v>
      </c>
      <c r="BB40">
        <v>0.70570207626335701</v>
      </c>
      <c r="BC40">
        <v>0.71776737170205895</v>
      </c>
      <c r="BD40">
        <v>0.72991813020418495</v>
      </c>
      <c r="BE40">
        <v>0.742150370787512</v>
      </c>
      <c r="BF40">
        <v>0.75446029790772895</v>
      </c>
      <c r="BG40">
        <v>0.76684429282101696</v>
      </c>
      <c r="BH40">
        <v>0.77929890534881197</v>
      </c>
      <c r="BI40">
        <v>0.79182084602605995</v>
      </c>
      <c r="BJ40">
        <v>0.80440697861514099</v>
      </c>
      <c r="BK40">
        <v>0.81705431296844699</v>
      </c>
      <c r="BL40">
        <v>0.82975999822339297</v>
      </c>
      <c r="BM40">
        <v>0.84252131631438898</v>
      </c>
      <c r="BN40">
        <v>0.85533567578701197</v>
      </c>
      <c r="BO40">
        <v>0.868200605900316</v>
      </c>
      <c r="BP40">
        <v>0.88111375100384404</v>
      </c>
      <c r="BQ40">
        <v>0.89407286517657403</v>
      </c>
      <c r="BR40">
        <v>0.907075807115576</v>
      </c>
      <c r="BS40">
        <v>0.92012053526276505</v>
      </c>
      <c r="BT40">
        <v>0.93320510315865002</v>
      </c>
      <c r="BU40">
        <v>0.94632765501251503</v>
      </c>
      <c r="BV40">
        <v>0.95948642147894503</v>
      </c>
      <c r="BW40">
        <v>0.97267971563108202</v>
      </c>
      <c r="BX40">
        <v>0.98590592912145802</v>
      </c>
      <c r="BY40">
        <v>0.99916352852165902</v>
      </c>
      <c r="BZ40">
        <v>1.0124510518324901</v>
      </c>
      <c r="CA40">
        <v>1.0257671051567001</v>
      </c>
      <c r="CB40">
        <v>1.0391103595267299</v>
      </c>
      <c r="CC40">
        <v>1.0524795478801301</v>
      </c>
      <c r="CD40">
        <v>1.06587346217601</v>
      </c>
      <c r="CE40">
        <v>1.07929095064568</v>
      </c>
      <c r="CF40">
        <v>1.0927309151714399</v>
      </c>
      <c r="CG40">
        <v>1.1061923087874399</v>
      </c>
      <c r="CH40">
        <v>1.11967413329694</v>
      </c>
      <c r="CI40">
        <v>1.1331754370006</v>
      </c>
      <c r="CJ40">
        <v>1.1466953125305299</v>
      </c>
      <c r="CK40">
        <v>1.16023289478533</v>
      </c>
      <c r="CL40">
        <v>1.1737873589612</v>
      </c>
      <c r="CM40">
        <v>1.18735791867485</v>
      </c>
      <c r="CN40">
        <v>1.20094382417381</v>
      </c>
      <c r="CO40">
        <v>1.21454436063013</v>
      </c>
      <c r="CP40">
        <v>1.22815884651352</v>
      </c>
      <c r="CQ40">
        <v>1.2417866320403299</v>
      </c>
      <c r="CR40">
        <v>1.2554270976947399</v>
      </c>
      <c r="CS40">
        <v>1.26907965281881</v>
      </c>
      <c r="CT40">
        <v>1.2827437342682799</v>
      </c>
      <c r="CU40">
        <v>1.29641880513095</v>
      </c>
      <c r="CV40">
        <v>1.3101043535046999</v>
      </c>
      <c r="CW40">
        <v>1.3237998913325399</v>
      </c>
      <c r="CX40">
        <v>1.3375049532918499</v>
      </c>
      <c r="CY40">
        <v>1.35121909573538</v>
      </c>
      <c r="CZ40">
        <v>1.36494189568158</v>
      </c>
      <c r="DA40">
        <v>1.3786729498519901</v>
      </c>
      <c r="DB40">
        <v>1.3924118737533799</v>
      </c>
      <c r="DC40">
        <v>1.40615830080277</v>
      </c>
      <c r="DD40">
        <v>1.41991188149314</v>
      </c>
      <c r="DE40">
        <v>1.43367228259797</v>
      </c>
      <c r="DF40">
        <v>1.4474391864128799</v>
      </c>
      <c r="DG40">
        <v>1.4612122900326401</v>
      </c>
      <c r="DH40">
        <v>1.47499130466173</v>
      </c>
      <c r="DI40">
        <v>1.48877595495715</v>
      </c>
      <c r="DJ40">
        <v>1.50256597840175</v>
      </c>
      <c r="DK40">
        <v>1.5163611247067701</v>
      </c>
      <c r="DL40">
        <v>1.53016115524229</v>
      </c>
      <c r="DM40">
        <v>1.5439658424940801</v>
      </c>
      <c r="DN40">
        <v>1.5577749695458301</v>
      </c>
      <c r="DO40">
        <v>1.5715883295855</v>
      </c>
      <c r="DP40">
        <v>1.5854057254346601</v>
      </c>
      <c r="DQ40">
        <v>1.5992269690996901</v>
      </c>
      <c r="DR40">
        <v>1.613051881344</v>
      </c>
      <c r="DS40">
        <v>1.6268802912800899</v>
      </c>
      <c r="DT40">
        <v>1.64071203598061</v>
      </c>
      <c r="DU40">
        <v>1.6545469601076199</v>
      </c>
      <c r="DV40">
        <v>1.66838491555902</v>
      </c>
      <c r="DW40">
        <v>1.6822257611315199</v>
      </c>
      <c r="DX40">
        <v>1.69606936219927</v>
      </c>
      <c r="DY40">
        <v>1.7099155904074801</v>
      </c>
      <c r="DZ40">
        <v>1.7237643233803199</v>
      </c>
      <c r="EA40">
        <v>1.7376154444423499</v>
      </c>
      <c r="EB40">
        <v>1.75146884235309</v>
      </c>
      <c r="EC40">
        <v>1.76532441105377</v>
      </c>
      <c r="ED40">
        <v>1.77918204942597</v>
      </c>
      <c r="EE40">
        <v>1.7930416610615201</v>
      </c>
      <c r="EF40">
        <v>1.8069031540431</v>
      </c>
      <c r="EG40">
        <v>1.82076644073498</v>
      </c>
      <c r="EH40">
        <v>1.8346314375836601</v>
      </c>
      <c r="EI40">
        <v>1.8484980649276499</v>
      </c>
      <c r="EJ40">
        <v>1.8623662468162401</v>
      </c>
      <c r="EK40">
        <v>1.87623591083657</v>
      </c>
      <c r="EL40">
        <v>1.8901069879489001</v>
      </c>
      <c r="EM40">
        <v>1.90397941232944</v>
      </c>
      <c r="EN40">
        <v>1.9178531212205601</v>
      </c>
      <c r="EO40">
        <v>1.93172805478799</v>
      </c>
      <c r="EP40">
        <v>1.9456041559846</v>
      </c>
      <c r="EQ40">
        <v>1.95948137042062</v>
      </c>
      <c r="ER40">
        <v>1.97335964623979</v>
      </c>
      <c r="ES40">
        <v>1.98723893400143</v>
      </c>
      <c r="ET40">
        <v>2.0011191865678502</v>
      </c>
      <c r="EU40">
        <v>2.0150003589971002</v>
      </c>
      <c r="EV40">
        <v>2.02888240844071</v>
      </c>
      <c r="EW40">
        <v>2.0427652940461201</v>
      </c>
      <c r="EX40">
        <v>2.0566489768637601</v>
      </c>
      <c r="EY40">
        <v>2.0705334197583798</v>
      </c>
      <c r="EZ40">
        <v>2.0844185873245298</v>
      </c>
      <c r="FA40">
        <v>2.09830444580603</v>
      </c>
      <c r="FB40">
        <v>2.1121909630190601</v>
      </c>
      <c r="FC40">
        <v>2.1260781082790001</v>
      </c>
      <c r="FD40">
        <v>2.13996585233056</v>
      </c>
      <c r="FE40">
        <v>2.15385416728118</v>
      </c>
      <c r="FF40">
        <v>2.1677430265376199</v>
      </c>
      <c r="FG40">
        <v>2.1816324047453302</v>
      </c>
      <c r="FH40">
        <v>2.1955222777308498</v>
      </c>
      <c r="FI40">
        <v>2.2094126224467501</v>
      </c>
      <c r="FJ40">
        <v>2.2233034169191699</v>
      </c>
      <c r="FK40">
        <v>2.23719464019783</v>
      </c>
      <c r="FL40">
        <v>2.2510862723083398</v>
      </c>
      <c r="FM40">
        <v>2.26497829420674</v>
      </c>
      <c r="FN40">
        <v>2.2788706877361702</v>
      </c>
      <c r="FO40">
        <v>2.29276343558556</v>
      </c>
      <c r="FP40">
        <v>2.30665652125017</v>
      </c>
      <c r="FQ40">
        <v>2.3205499289941098</v>
      </c>
      <c r="FR40">
        <v>2.3344436438144802</v>
      </c>
      <c r="FS40">
        <v>2.3483376514072298</v>
      </c>
      <c r="FT40">
        <v>2.3622319381346202</v>
      </c>
      <c r="FU40">
        <v>2.3761264909941699</v>
      </c>
      <c r="FV40">
        <v>2.3900212975890698</v>
      </c>
      <c r="FW40">
        <v>2.4039163460999902</v>
      </c>
      <c r="FX40">
        <v>2.4178116252581301</v>
      </c>
      <c r="FY40">
        <v>2.43170712431963</v>
      </c>
      <c r="FZ40">
        <v>2.4456028330410802</v>
      </c>
      <c r="GA40">
        <v>2.4594987416562502</v>
      </c>
      <c r="GB40">
        <v>2.4733948408537798</v>
      </c>
      <c r="GC40">
        <v>2.48729112175611</v>
      </c>
      <c r="GD40">
        <v>2.5011875758991602</v>
      </c>
      <c r="GE40">
        <v>2.51508419521315</v>
      </c>
      <c r="GF40">
        <v>2.52898097200418</v>
      </c>
      <c r="GG40">
        <v>2.5428778989367502</v>
      </c>
      <c r="GH40">
        <v>2.5567749690170598</v>
      </c>
      <c r="GI40">
        <v>2.5706721755770898</v>
      </c>
      <c r="GJ40">
        <v>2.5845695122594301</v>
      </c>
      <c r="GK40">
        <v>2.5984669730027998</v>
      </c>
      <c r="GL40">
        <v>2.6123645520282599</v>
      </c>
      <c r="GM40">
        <v>2.6262622438260799</v>
      </c>
      <c r="GN40">
        <v>2.6401600431431498</v>
      </c>
      <c r="GO40">
        <v>2.6540579449710902</v>
      </c>
      <c r="GP40">
        <v>2.66795594453479</v>
      </c>
      <c r="GQ40">
        <v>2.68185403728158</v>
      </c>
      <c r="GR40">
        <v>2.6957522188708798</v>
      </c>
      <c r="GS40">
        <v>2.7096504851642602</v>
      </c>
      <c r="GT40">
        <v>2.7235488322161099</v>
      </c>
    </row>
    <row r="41" spans="1:202" x14ac:dyDescent="0.25">
      <c r="A41">
        <v>0.39</v>
      </c>
      <c r="B41">
        <v>0.39</v>
      </c>
      <c r="C41">
        <v>0.39022437560286799</v>
      </c>
      <c r="D41">
        <v>0.38998933943250302</v>
      </c>
      <c r="E41">
        <v>0.389045570390399</v>
      </c>
      <c r="F41">
        <v>0.38756460653597902</v>
      </c>
      <c r="G41">
        <v>0.38584255695250702</v>
      </c>
      <c r="H41">
        <v>0.38414851882835199</v>
      </c>
      <c r="I41">
        <v>0.38268460613647898</v>
      </c>
      <c r="J41">
        <v>0.38158936581629999</v>
      </c>
      <c r="K41">
        <v>0.38095184354948702</v>
      </c>
      <c r="L41">
        <v>0.38082529817222599</v>
      </c>
      <c r="M41">
        <v>0.38123798425241501</v>
      </c>
      <c r="N41">
        <v>0.38220102365124398</v>
      </c>
      <c r="O41">
        <v>0.38371397945885399</v>
      </c>
      <c r="P41">
        <v>0.38576874858551402</v>
      </c>
      <c r="Q41">
        <v>0.38835226041520399</v>
      </c>
      <c r="R41">
        <v>0.39144833848329802</v>
      </c>
      <c r="S41">
        <v>0.395038978848748</v>
      </c>
      <c r="T41">
        <v>0.39910522315006602</v>
      </c>
      <c r="U41">
        <v>0.40362775053419397</v>
      </c>
      <c r="V41">
        <v>0.40858727488543201</v>
      </c>
      <c r="W41">
        <v>0.413964807424548</v>
      </c>
      <c r="X41">
        <v>0.419741826398008</v>
      </c>
      <c r="Y41">
        <v>0.42590038281707299</v>
      </c>
      <c r="Z41">
        <v>0.43242316233871297</v>
      </c>
      <c r="AA41">
        <v>0.439293517219707</v>
      </c>
      <c r="AB41">
        <v>0.44649547799640998</v>
      </c>
      <c r="AC41">
        <v>0.45401375157129398</v>
      </c>
      <c r="AD41">
        <v>0.46183371032438197</v>
      </c>
      <c r="AE41">
        <v>0.46994137543566</v>
      </c>
      <c r="AF41">
        <v>0.47832339661088802</v>
      </c>
      <c r="AG41">
        <v>0.48696702971392503</v>
      </c>
      <c r="AH41">
        <v>0.495860113330787</v>
      </c>
      <c r="AI41">
        <v>0.50499104495962699</v>
      </c>
      <c r="AJ41">
        <v>0.51434875729167595</v>
      </c>
      <c r="AK41">
        <v>0.52392269488982501</v>
      </c>
      <c r="AL41">
        <v>0.53370279146231403</v>
      </c>
      <c r="AM41">
        <v>0.54367944785380895</v>
      </c>
      <c r="AN41">
        <v>0.55384351082465999</v>
      </c>
      <c r="AO41">
        <v>0.564186252654021</v>
      </c>
      <c r="AP41">
        <v>0.57469935157871499</v>
      </c>
      <c r="AQ41">
        <v>0.58537487306384905</v>
      </c>
      <c r="AR41">
        <v>0.59620525189068996</v>
      </c>
      <c r="AS41">
        <v>0.607183275040587</v>
      </c>
      <c r="AT41">
        <v>0.618302065349561</v>
      </c>
      <c r="AU41">
        <v>0.62955506590578802</v>
      </c>
      <c r="AV41">
        <v>0.64093602516103099</v>
      </c>
      <c r="AW41">
        <v>0.652438982726673</v>
      </c>
      <c r="AX41">
        <v>0.66405825582519895</v>
      </c>
      <c r="AY41">
        <v>0.67578842636847603</v>
      </c>
      <c r="AZ41">
        <v>0.68762432863495704</v>
      </c>
      <c r="BA41">
        <v>0.69956103751882204</v>
      </c>
      <c r="BB41">
        <v>0.71159385732504099</v>
      </c>
      <c r="BC41">
        <v>0.72371831108538698</v>
      </c>
      <c r="BD41">
        <v>0.73593013037141497</v>
      </c>
      <c r="BE41">
        <v>0.74822524558149806</v>
      </c>
      <c r="BF41">
        <v>0.76059977667995404</v>
      </c>
      <c r="BG41">
        <v>0.77305002436733605</v>
      </c>
      <c r="BH41">
        <v>0.78557246166185901</v>
      </c>
      <c r="BI41">
        <v>0.798163725872853</v>
      </c>
      <c r="BJ41">
        <v>0.81082061094804003</v>
      </c>
      <c r="BK41">
        <v>0.82354006017722103</v>
      </c>
      <c r="BL41">
        <v>0.83631915923580102</v>
      </c>
      <c r="BM41">
        <v>0.84915512955232897</v>
      </c>
      <c r="BN41">
        <v>0.86204532198497197</v>
      </c>
      <c r="BO41">
        <v>0.87498721079252895</v>
      </c>
      <c r="BP41">
        <v>0.88797838788628303</v>
      </c>
      <c r="BQ41">
        <v>0.90101655734959496</v>
      </c>
      <c r="BR41">
        <v>0.914099530212786</v>
      </c>
      <c r="BS41">
        <v>0.92722521947140402</v>
      </c>
      <c r="BT41">
        <v>0.94039163533654502</v>
      </c>
      <c r="BU41">
        <v>0.95359688070642801</v>
      </c>
      <c r="BV41">
        <v>0.96683914684889505</v>
      </c>
      <c r="BW41">
        <v>0.98011670928503702</v>
      </c>
      <c r="BX41">
        <v>0.99342792386456202</v>
      </c>
      <c r="BY41">
        <v>1.00677122302397</v>
      </c>
      <c r="BZ41">
        <v>1.0201451122190599</v>
      </c>
      <c r="CA41">
        <v>1.03354816652355</v>
      </c>
      <c r="CB41">
        <v>1.0469790273862101</v>
      </c>
      <c r="CC41">
        <v>1.060436399539</v>
      </c>
      <c r="CD41">
        <v>1.07391904804928</v>
      </c>
      <c r="CE41">
        <v>1.0874257955092601</v>
      </c>
      <c r="CF41">
        <v>1.10095551935646</v>
      </c>
      <c r="CG41">
        <v>1.1145071493189</v>
      </c>
      <c r="CH41">
        <v>1.1280796649793601</v>
      </c>
      <c r="CI41">
        <v>1.14167209345308</v>
      </c>
      <c r="CJ41">
        <v>1.1552835071735901</v>
      </c>
      <c r="CK41">
        <v>1.16891302178178</v>
      </c>
      <c r="CL41">
        <v>1.1825597941132</v>
      </c>
      <c r="CM41">
        <v>1.1962230202791799</v>
      </c>
      <c r="CN41">
        <v>1.2099019338372901</v>
      </c>
      <c r="CO41">
        <v>1.22359580404706</v>
      </c>
      <c r="CP41">
        <v>1.2373039342069101</v>
      </c>
      <c r="CQ41">
        <v>1.2510256600686001</v>
      </c>
      <c r="CR41">
        <v>1.2647603483254799</v>
      </c>
      <c r="CS41">
        <v>1.27850739517121</v>
      </c>
      <c r="CT41">
        <v>1.2922662249255901</v>
      </c>
      <c r="CU41">
        <v>1.3060362887243999</v>
      </c>
      <c r="CV41">
        <v>1.3198170632702699</v>
      </c>
      <c r="CW41">
        <v>1.3336080496417599</v>
      </c>
      <c r="CX41">
        <v>1.34740877215786</v>
      </c>
      <c r="CY41">
        <v>1.36121877729546</v>
      </c>
      <c r="CZ41">
        <v>1.37503763265719</v>
      </c>
      <c r="DA41">
        <v>1.38886492598732</v>
      </c>
      <c r="DB41">
        <v>1.4027002642335999</v>
      </c>
      <c r="DC41">
        <v>1.4165432726526701</v>
      </c>
      <c r="DD41">
        <v>1.4303935939572501</v>
      </c>
      <c r="DE41">
        <v>1.444250887503</v>
      </c>
      <c r="DF41">
        <v>1.4581148285132499</v>
      </c>
      <c r="DG41">
        <v>1.47198510733989</v>
      </c>
      <c r="DH41">
        <v>1.48586142875865</v>
      </c>
      <c r="DI41">
        <v>1.49974351129721</v>
      </c>
      <c r="DJ41">
        <v>1.5136310865946101</v>
      </c>
      <c r="DK41">
        <v>1.52752389879054</v>
      </c>
      <c r="DL41">
        <v>1.5414217039429901</v>
      </c>
      <c r="DM41">
        <v>1.5553242694731499</v>
      </c>
      <c r="DN41">
        <v>1.569231373636</v>
      </c>
      <c r="DO41">
        <v>1.5831428050157501</v>
      </c>
      <c r="DP41">
        <v>1.5970583620446299</v>
      </c>
      <c r="DQ41">
        <v>1.61097785254419</v>
      </c>
      <c r="DR41">
        <v>1.6249010932879</v>
      </c>
      <c r="DS41">
        <v>1.6388279095842</v>
      </c>
      <c r="DT41">
        <v>1.65275813487889</v>
      </c>
      <c r="DU41">
        <v>1.6666916103761</v>
      </c>
      <c r="DV41">
        <v>1.68062818467688</v>
      </c>
      <c r="DW41">
        <v>1.6945677134346799</v>
      </c>
      <c r="DX41">
        <v>1.7085100590267801</v>
      </c>
      <c r="DY41">
        <v>1.72245509024114</v>
      </c>
      <c r="DZ41">
        <v>1.7364026819777501</v>
      </c>
      <c r="EA41">
        <v>1.75035271496393</v>
      </c>
      <c r="EB41">
        <v>1.7643050754828999</v>
      </c>
      <c r="EC41">
        <v>1.7782596551149401</v>
      </c>
      <c r="ED41">
        <v>1.79221635049071</v>
      </c>
      <c r="EE41">
        <v>1.8061750630559099</v>
      </c>
      <c r="EF41">
        <v>1.82013569884707</v>
      </c>
      <c r="EG41">
        <v>1.83409816827765</v>
      </c>
      <c r="EH41">
        <v>1.8480623859342</v>
      </c>
      <c r="EI41">
        <v>1.86202827038192</v>
      </c>
      <c r="EJ41">
        <v>1.87599574397936</v>
      </c>
      <c r="EK41">
        <v>1.8899647327017299</v>
      </c>
      <c r="EL41">
        <v>1.90393516597242</v>
      </c>
      <c r="EM41">
        <v>1.91790697650235</v>
      </c>
      <c r="EN41">
        <v>1.9318801001368799</v>
      </c>
      <c r="EO41">
        <v>1.94585447570978</v>
      </c>
      <c r="EP41">
        <v>1.95983004490402</v>
      </c>
      <c r="EQ41">
        <v>1.9738067521190601</v>
      </c>
      <c r="ER41">
        <v>1.9877845443443301</v>
      </c>
      <c r="ES41">
        <v>2.0017633710385399</v>
      </c>
      <c r="ET41">
        <v>2.01574318401468</v>
      </c>
      <c r="EU41">
        <v>2.0297239373303899</v>
      </c>
      <c r="EV41">
        <v>2.0437055871833398</v>
      </c>
      <c r="EW41">
        <v>2.0576880918115701</v>
      </c>
      <c r="EX41">
        <v>2.0716714113984902</v>
      </c>
      <c r="EY41">
        <v>2.0856555079821701</v>
      </c>
      <c r="EZ41">
        <v>2.09964034536904</v>
      </c>
      <c r="FA41">
        <v>2.1136258890514399</v>
      </c>
      <c r="FB41">
        <v>2.12761210612917</v>
      </c>
      <c r="FC41">
        <v>2.14159896523452</v>
      </c>
      <c r="FD41">
        <v>2.15558643646097</v>
      </c>
      <c r="FE41">
        <v>2.1695744912950601</v>
      </c>
      <c r="FF41">
        <v>2.1835631025515498</v>
      </c>
      <c r="FG41">
        <v>2.1975522443114901</v>
      </c>
      <c r="FH41">
        <v>2.2115418918633098</v>
      </c>
      <c r="FI41">
        <v>2.22553202164652</v>
      </c>
      <c r="FJ41">
        <v>2.2395226111981201</v>
      </c>
      <c r="FK41">
        <v>2.2535136391014499</v>
      </c>
      <c r="FL41">
        <v>2.26750508493748</v>
      </c>
      <c r="FM41">
        <v>2.28149692923833</v>
      </c>
      <c r="FN41">
        <v>2.29548915344296</v>
      </c>
      <c r="FO41">
        <v>2.3094817398549101</v>
      </c>
      <c r="FP41">
        <v>2.32347467160207</v>
      </c>
      <c r="FQ41">
        <v>2.3374679325982601</v>
      </c>
      <c r="FR41">
        <v>2.3514615075065799</v>
      </c>
      <c r="FS41">
        <v>2.3654553817045798</v>
      </c>
      <c r="FT41">
        <v>2.3794495412509402</v>
      </c>
      <c r="FU41">
        <v>2.3934439728537198</v>
      </c>
      <c r="FV41">
        <v>2.4074386638401601</v>
      </c>
      <c r="FW41">
        <v>2.42143360212782</v>
      </c>
      <c r="FX41">
        <v>2.4354287761970599</v>
      </c>
      <c r="FY41">
        <v>2.44942417506484</v>
      </c>
      <c r="FZ41">
        <v>2.4634197882597402</v>
      </c>
      <c r="GA41">
        <v>2.4774156057980998</v>
      </c>
      <c r="GB41">
        <v>2.4914116181613299</v>
      </c>
      <c r="GC41">
        <v>2.5054078162742099</v>
      </c>
      <c r="GD41">
        <v>2.5194041914842602</v>
      </c>
      <c r="GE41">
        <v>2.5334007355420498</v>
      </c>
      <c r="GF41">
        <v>2.54739744058242</v>
      </c>
      <c r="GG41">
        <v>2.5613942991065799</v>
      </c>
      <c r="GH41">
        <v>2.57539130396504</v>
      </c>
      <c r="GI41">
        <v>2.5893884483413401</v>
      </c>
      <c r="GJ41">
        <v>2.60338572573656</v>
      </c>
      <c r="GK41">
        <v>2.6173831299544799</v>
      </c>
      <c r="GL41">
        <v>2.6313806550875301</v>
      </c>
      <c r="GM41">
        <v>2.64537829550332</v>
      </c>
      <c r="GN41">
        <v>2.6593760458318099</v>
      </c>
      <c r="GO41">
        <v>2.6733739009531101</v>
      </c>
      <c r="GP41">
        <v>2.6873718559858402</v>
      </c>
      <c r="GQ41">
        <v>2.7013699062759899</v>
      </c>
      <c r="GR41">
        <v>2.71536804738632</v>
      </c>
      <c r="GS41">
        <v>2.7293662750863001</v>
      </c>
      <c r="GT41">
        <v>2.74336458534248</v>
      </c>
    </row>
    <row r="42" spans="1:202" x14ac:dyDescent="0.25">
      <c r="A42">
        <v>0.4</v>
      </c>
      <c r="B42">
        <v>0.4</v>
      </c>
      <c r="C42">
        <v>0.40007295687355898</v>
      </c>
      <c r="D42">
        <v>0.39957338390942798</v>
      </c>
      <c r="E42">
        <v>0.39831385805531699</v>
      </c>
      <c r="F42">
        <v>0.39650616561214602</v>
      </c>
      <c r="G42">
        <v>0.39446691345531498</v>
      </c>
      <c r="H42">
        <v>0.392473769253532</v>
      </c>
      <c r="I42">
        <v>0.39073136485279097</v>
      </c>
      <c r="J42">
        <v>0.38937809040107302</v>
      </c>
      <c r="K42">
        <v>0.38850184115601799</v>
      </c>
      <c r="L42">
        <v>0.38815448056088497</v>
      </c>
      <c r="M42">
        <v>0.38836291752010599</v>
      </c>
      <c r="N42">
        <v>0.38913707054695201</v>
      </c>
      <c r="O42">
        <v>0.39047545241436199</v>
      </c>
      <c r="P42">
        <v>0.39236904504821501</v>
      </c>
      <c r="Q42">
        <v>0.394803974145429</v>
      </c>
      <c r="R42">
        <v>0.39776334861500401</v>
      </c>
      <c r="S42">
        <v>0.40122852080828603</v>
      </c>
      <c r="T42">
        <v>0.40517994557936898</v>
      </c>
      <c r="U42">
        <v>0.409597761696464</v>
      </c>
      <c r="V42">
        <v>0.41446218124731299</v>
      </c>
      <c r="W42">
        <v>0.41975374641893698</v>
      </c>
      <c r="X42">
        <v>0.42545349482665501</v>
      </c>
      <c r="Y42">
        <v>0.43154306194340802</v>
      </c>
      <c r="Z42">
        <v>0.43800474042363502</v>
      </c>
      <c r="AA42">
        <v>0.44482151003968301</v>
      </c>
      <c r="AB42">
        <v>0.45197704773182101</v>
      </c>
      <c r="AC42">
        <v>0.459455724346019</v>
      </c>
      <c r="AD42">
        <v>0.467242592602304</v>
      </c>
      <c r="AE42">
        <v>0.475323369426771</v>
      </c>
      <c r="AF42">
        <v>0.48368441480226798</v>
      </c>
      <c r="AG42">
        <v>0.49231270861441401</v>
      </c>
      <c r="AH42">
        <v>0.50119582649939398</v>
      </c>
      <c r="AI42">
        <v>0.51032191537424199</v>
      </c>
      <c r="AJ42">
        <v>0.51967966910494101</v>
      </c>
      <c r="AK42">
        <v>0.52925830461191803</v>
      </c>
      <c r="AL42">
        <v>0.53904753860512</v>
      </c>
      <c r="AM42">
        <v>0.54903756506696699</v>
      </c>
      <c r="AN42">
        <v>0.55921903355092994</v>
      </c>
      <c r="AO42">
        <v>0.56958302832894503</v>
      </c>
      <c r="AP42">
        <v>0.58012104839763001</v>
      </c>
      <c r="AQ42">
        <v>0.59082498833765495</v>
      </c>
      <c r="AR42">
        <v>0.60168712001040803</v>
      </c>
      <c r="AS42">
        <v>0.61270007506953605</v>
      </c>
      <c r="AT42">
        <v>0.62385682826091804</v>
      </c>
      <c r="AU42">
        <v>0.63515068148234899</v>
      </c>
      <c r="AV42">
        <v>0.646575248573106</v>
      </c>
      <c r="AW42">
        <v>0.65812444080325705</v>
      </c>
      <c r="AX42">
        <v>0.669792453032795</v>
      </c>
      <c r="AY42">
        <v>0.68157375051126101</v>
      </c>
      <c r="AZ42">
        <v>0.69346305628932103</v>
      </c>
      <c r="BA42">
        <v>0.70545533921468295</v>
      </c>
      <c r="BB42">
        <v>0.71754580248575695</v>
      </c>
      <c r="BC42">
        <v>0.72972987273751599</v>
      </c>
      <c r="BD42">
        <v>0.74200318963507605</v>
      </c>
      <c r="BE42">
        <v>0.75436159595153396</v>
      </c>
      <c r="BF42">
        <v>0.76680112810767098</v>
      </c>
      <c r="BG42">
        <v>0.77931800715209198</v>
      </c>
      <c r="BH42">
        <v>0.79190863016137802</v>
      </c>
      <c r="BI42">
        <v>0.80456956204070096</v>
      </c>
      <c r="BJ42">
        <v>0.81729752770631503</v>
      </c>
      <c r="BK42">
        <v>0.83008940463214198</v>
      </c>
      <c r="BL42">
        <v>0.84294221574350203</v>
      </c>
      <c r="BM42">
        <v>0.85585312264185298</v>
      </c>
      <c r="BN42">
        <v>0.86881941914509497</v>
      </c>
      <c r="BO42">
        <v>0.88183852512878003</v>
      </c>
      <c r="BP42">
        <v>0.89490798065418997</v>
      </c>
      <c r="BQ42">
        <v>0.90802544036993305</v>
      </c>
      <c r="BR42">
        <v>0.921188668174312</v>
      </c>
      <c r="BS42">
        <v>0.93439553212633497</v>
      </c>
      <c r="BT42">
        <v>0.947643999593766</v>
      </c>
      <c r="BU42">
        <v>0.96093213262719002</v>
      </c>
      <c r="BV42">
        <v>0.97425808354955601</v>
      </c>
      <c r="BW42">
        <v>0.98762009075117296</v>
      </c>
      <c r="BX42">
        <v>1.0010164746805601</v>
      </c>
      <c r="BY42">
        <v>1.01444563402209</v>
      </c>
      <c r="BZ42">
        <v>1.02790604205161</v>
      </c>
      <c r="CA42">
        <v>1.0413962431619199</v>
      </c>
      <c r="CB42">
        <v>1.05491484955</v>
      </c>
      <c r="CC42">
        <v>1.0684605380586301</v>
      </c>
      <c r="CD42">
        <v>1.0820320471650999</v>
      </c>
      <c r="CE42">
        <v>1.0956281741101399</v>
      </c>
      <c r="CF42">
        <v>1.1092477721607099</v>
      </c>
      <c r="CG42">
        <v>1.1228897480001701</v>
      </c>
      <c r="CH42">
        <v>1.1365530592400901</v>
      </c>
      <c r="CI42">
        <v>1.15023671204792</v>
      </c>
      <c r="CJ42">
        <v>1.16393975888524</v>
      </c>
      <c r="CK42">
        <v>1.17766129635126</v>
      </c>
      <c r="CL42">
        <v>1.19140046312685</v>
      </c>
      <c r="CM42">
        <v>1.20515643801434</v>
      </c>
      <c r="CN42">
        <v>1.2189284380685701</v>
      </c>
      <c r="CO42">
        <v>1.23271571681504</v>
      </c>
      <c r="CP42">
        <v>1.2465175625511</v>
      </c>
      <c r="CQ42">
        <v>1.26033329672617</v>
      </c>
      <c r="CR42">
        <v>1.2741622723974999</v>
      </c>
      <c r="CS42">
        <v>1.28800387275784</v>
      </c>
      <c r="CT42">
        <v>1.30185750973168</v>
      </c>
      <c r="CU42">
        <v>1.3157226226368499</v>
      </c>
      <c r="CV42">
        <v>1.3295986769085799</v>
      </c>
      <c r="CW42">
        <v>1.3434851628828399</v>
      </c>
      <c r="CX42">
        <v>1.35738159463645</v>
      </c>
      <c r="CY42">
        <v>1.37128750888124</v>
      </c>
      <c r="CZ42">
        <v>1.3852024639095999</v>
      </c>
      <c r="DA42">
        <v>1.3991260385893101</v>
      </c>
      <c r="DB42">
        <v>1.4130578314050599</v>
      </c>
      <c r="DC42">
        <v>1.4269974595446699</v>
      </c>
      <c r="DD42">
        <v>1.4409445580278899</v>
      </c>
      <c r="DE42">
        <v>1.4548987788757699</v>
      </c>
      <c r="DF42">
        <v>1.46885979031867</v>
      </c>
      <c r="DG42">
        <v>1.48282727604128</v>
      </c>
      <c r="DH42">
        <v>1.49680093446266</v>
      </c>
      <c r="DI42">
        <v>1.5107804780499501</v>
      </c>
      <c r="DJ42">
        <v>1.52476563266396</v>
      </c>
      <c r="DK42">
        <v>1.53875613693528</v>
      </c>
      <c r="DL42">
        <v>1.5527517416694601</v>
      </c>
      <c r="DM42">
        <v>1.56675220927987</v>
      </c>
      <c r="DN42">
        <v>1.5807573132469901</v>
      </c>
      <c r="DO42">
        <v>1.5947668376028901</v>
      </c>
      <c r="DP42">
        <v>1.60878057643974</v>
      </c>
      <c r="DQ42">
        <v>1.62279833344118</v>
      </c>
      <c r="DR42">
        <v>1.6368199214355199</v>
      </c>
      <c r="DS42">
        <v>1.6508451619697999</v>
      </c>
      <c r="DT42">
        <v>1.66487388490365</v>
      </c>
      <c r="DU42">
        <v>1.6789059280220699</v>
      </c>
      <c r="DV42">
        <v>1.6929411366662499</v>
      </c>
      <c r="DW42">
        <v>1.7069793633816299</v>
      </c>
      <c r="DX42">
        <v>1.72102046758225</v>
      </c>
      <c r="DY42">
        <v>1.73506431523086</v>
      </c>
      <c r="DZ42">
        <v>1.74911077853386</v>
      </c>
      <c r="EA42">
        <v>1.76315973565044</v>
      </c>
      <c r="EB42">
        <v>1.7772110704152999</v>
      </c>
      <c r="EC42">
        <v>1.79126467207428</v>
      </c>
      <c r="ED42">
        <v>1.80532043503232</v>
      </c>
      <c r="EE42">
        <v>1.81937825861311</v>
      </c>
      <c r="EF42">
        <v>1.83343804682999</v>
      </c>
      <c r="EG42">
        <v>1.84749970816748</v>
      </c>
      <c r="EH42">
        <v>1.8615631553730301</v>
      </c>
      <c r="EI42">
        <v>1.8756283052584199</v>
      </c>
      <c r="EJ42">
        <v>1.88969507851047</v>
      </c>
      <c r="EK42">
        <v>1.9037633995105101</v>
      </c>
      <c r="EL42">
        <v>1.9178331961622901</v>
      </c>
      <c r="EM42">
        <v>1.9319043997279099</v>
      </c>
      <c r="EN42">
        <v>1.9459769446713699</v>
      </c>
      <c r="EO42">
        <v>1.9600507685094299</v>
      </c>
      <c r="EP42">
        <v>1.9741258116694</v>
      </c>
      <c r="EQ42">
        <v>1.9882020173535899</v>
      </c>
      <c r="ER42">
        <v>2.00227933141</v>
      </c>
      <c r="ES42">
        <v>2.0163577022091101</v>
      </c>
      <c r="ET42">
        <v>2.0304370805263998</v>
      </c>
      <c r="EU42">
        <v>2.04451741943025</v>
      </c>
      <c r="EV42">
        <v>2.0585986741752298</v>
      </c>
      <c r="EW42">
        <v>2.0726808021001699</v>
      </c>
      <c r="EX42">
        <v>2.0867637625311501</v>
      </c>
      <c r="EY42">
        <v>2.10084751668888</v>
      </c>
      <c r="EZ42">
        <v>2.1149320276004699</v>
      </c>
      <c r="FA42">
        <v>2.1290172600152699</v>
      </c>
      <c r="FB42">
        <v>2.1431031803246698</v>
      </c>
      <c r="FC42">
        <v>2.1571897564855802</v>
      </c>
      <c r="FD42">
        <v>2.1712769579475202</v>
      </c>
      <c r="FE42">
        <v>2.1853647555831102</v>
      </c>
      <c r="FF42">
        <v>2.1994531216217599</v>
      </c>
      <c r="FG42">
        <v>2.2135420295864598</v>
      </c>
      <c r="FH42">
        <v>2.22763145423353</v>
      </c>
      <c r="FI42">
        <v>2.2417213714952098</v>
      </c>
      <c r="FJ42">
        <v>2.2558117584248301</v>
      </c>
      <c r="FK42">
        <v>2.2699025931445802</v>
      </c>
      <c r="FL42">
        <v>2.2839938547958099</v>
      </c>
      <c r="FM42">
        <v>2.2980855234914301</v>
      </c>
      <c r="FN42">
        <v>2.31217758027076</v>
      </c>
      <c r="FO42">
        <v>2.32627000705632</v>
      </c>
      <c r="FP42">
        <v>2.3403627866127201</v>
      </c>
      <c r="FQ42">
        <v>2.3544559025073899</v>
      </c>
      <c r="FR42">
        <v>2.36854933907322</v>
      </c>
      <c r="FS42">
        <v>2.3826430813729198</v>
      </c>
      <c r="FT42">
        <v>2.3967371151649801</v>
      </c>
      <c r="FU42">
        <v>2.41083142687128</v>
      </c>
      <c r="FV42">
        <v>2.4249260035461901</v>
      </c>
      <c r="FW42">
        <v>2.4390208328470901</v>
      </c>
      <c r="FX42">
        <v>2.4531159030063301</v>
      </c>
      <c r="FY42">
        <v>2.46721120280439</v>
      </c>
      <c r="FZ42">
        <v>2.48130672154437</v>
      </c>
      <c r="GA42">
        <v>2.4954024490276598</v>
      </c>
      <c r="GB42">
        <v>2.5094983755306899</v>
      </c>
      <c r="GC42">
        <v>2.5235944917828701</v>
      </c>
      <c r="GD42">
        <v>2.5376907889454001</v>
      </c>
      <c r="GE42">
        <v>2.55178725859124</v>
      </c>
      <c r="GF42">
        <v>2.56588389268587</v>
      </c>
      <c r="GG42">
        <v>2.5799806835690302</v>
      </c>
      <c r="GH42">
        <v>2.5940776239373098</v>
      </c>
      <c r="GI42">
        <v>2.6081747068274801</v>
      </c>
      <c r="GJ42">
        <v>2.6222719256006699</v>
      </c>
      <c r="GK42">
        <v>2.63636927392725</v>
      </c>
      <c r="GL42">
        <v>2.6504667457724702</v>
      </c>
      <c r="GM42">
        <v>2.6645643353826398</v>
      </c>
      <c r="GN42">
        <v>2.6786620372721002</v>
      </c>
      <c r="GO42">
        <v>2.69275984621075</v>
      </c>
      <c r="GP42">
        <v>2.7068577572120698</v>
      </c>
      <c r="GQ42">
        <v>2.7209557655218402</v>
      </c>
      <c r="GR42">
        <v>2.7350538666073101</v>
      </c>
      <c r="GS42">
        <v>2.7491520561468499</v>
      </c>
      <c r="GT42">
        <v>2.7632503300201399</v>
      </c>
    </row>
    <row r="43" spans="1:202" x14ac:dyDescent="0.25">
      <c r="A43">
        <v>0.41</v>
      </c>
      <c r="B43">
        <v>0.41</v>
      </c>
      <c r="C43">
        <v>0.40992190292861802</v>
      </c>
      <c r="D43">
        <v>0.40915493052153201</v>
      </c>
      <c r="E43">
        <v>0.40757584809096498</v>
      </c>
      <c r="F43">
        <v>0.40543868622609802</v>
      </c>
      <c r="G43">
        <v>0.40308107369733898</v>
      </c>
      <c r="H43">
        <v>0.40078905395770398</v>
      </c>
      <c r="I43">
        <v>0.398769411547099</v>
      </c>
      <c r="J43">
        <v>0.397160048613586</v>
      </c>
      <c r="K43">
        <v>0.39604745751632497</v>
      </c>
      <c r="L43">
        <v>0.39548192614656802</v>
      </c>
      <c r="M43">
        <v>0.39548889297259299</v>
      </c>
      <c r="N43">
        <v>0.39607698820779402</v>
      </c>
      <c r="O43">
        <v>0.39724361727920698</v>
      </c>
      <c r="P43">
        <v>0.39897880947408398</v>
      </c>
      <c r="Q43">
        <v>0.40126786252114</v>
      </c>
      <c r="R43">
        <v>0.40409315561905801</v>
      </c>
      <c r="S43">
        <v>0.40743538862879097</v>
      </c>
      <c r="T43">
        <v>0.41127442513252799</v>
      </c>
      <c r="U43">
        <v>0.41558986193932101</v>
      </c>
      <c r="V43">
        <v>0.42036140970694702</v>
      </c>
      <c r="W43">
        <v>0.42556914323918399</v>
      </c>
      <c r="X43">
        <v>0.43119366199733999</v>
      </c>
      <c r="Y43">
        <v>0.43721618890532798</v>
      </c>
      <c r="Z43">
        <v>0.44361862690095699</v>
      </c>
      <c r="AA43">
        <v>0.45038358670773898</v>
      </c>
      <c r="AB43">
        <v>0.45749439515569401</v>
      </c>
      <c r="AC43">
        <v>0.46493509050381598</v>
      </c>
      <c r="AD43">
        <v>0.47269040922150701</v>
      </c>
      <c r="AE43">
        <v>0.48074576730200402</v>
      </c>
      <c r="AF43">
        <v>0.48908723822052402</v>
      </c>
      <c r="AG43">
        <v>0.49770152898396303</v>
      </c>
      <c r="AH43">
        <v>0.50657595525742505</v>
      </c>
      <c r="AI43">
        <v>0.51569841623323098</v>
      </c>
      <c r="AJ43">
        <v>0.52505736968685901</v>
      </c>
      <c r="AK43">
        <v>0.534641807511547</v>
      </c>
      <c r="AL43">
        <v>0.54444123191789096</v>
      </c>
      <c r="AM43">
        <v>0.55444563241243505</v>
      </c>
      <c r="AN43">
        <v>0.56464546361961998</v>
      </c>
      <c r="AO43">
        <v>0.57503162397775898</v>
      </c>
      <c r="AP43">
        <v>0.58559543531688796</v>
      </c>
      <c r="AQ43">
        <v>0.59632862331116099</v>
      </c>
      <c r="AR43">
        <v>0.60722329878849002</v>
      </c>
      <c r="AS43">
        <v>0.61827193987378104</v>
      </c>
      <c r="AT43">
        <v>0.62946737493823202</v>
      </c>
      <c r="AU43">
        <v>0.64080276632501598</v>
      </c>
      <c r="AV43">
        <v>0.65227159482063501</v>
      </c>
      <c r="AW43">
        <v>0.66386764484099203</v>
      </c>
      <c r="AX43">
        <v>0.67558499030153796</v>
      </c>
      <c r="AY43">
        <v>0.68741798114143804</v>
      </c>
      <c r="AZ43">
        <v>0.69936123047257504</v>
      </c>
      <c r="BA43">
        <v>0.71140960232517203</v>
      </c>
      <c r="BB43">
        <v>0.723558199962827</v>
      </c>
      <c r="BC43">
        <v>0.73580235474090405</v>
      </c>
      <c r="BD43">
        <v>0.74813761548322399</v>
      </c>
      <c r="BE43">
        <v>0.76055973835315305</v>
      </c>
      <c r="BF43">
        <v>0.773064677196168</v>
      </c>
      <c r="BG43">
        <v>0.78564857433207103</v>
      </c>
      <c r="BH43">
        <v>0.79830775177594404</v>
      </c>
      <c r="BI43">
        <v>0.81103870286794599</v>
      </c>
      <c r="BJ43">
        <v>0.82383808429291805</v>
      </c>
      <c r="BK43">
        <v>0.83670270847169104</v>
      </c>
      <c r="BL43">
        <v>0.84962953630675997</v>
      </c>
      <c r="BM43">
        <v>0.86261567026586805</v>
      </c>
      <c r="BN43">
        <v>0.87565834778773399</v>
      </c>
      <c r="BO43">
        <v>0.88875493499494995</v>
      </c>
      <c r="BP43">
        <v>0.901902920699725</v>
      </c>
      <c r="BQ43">
        <v>0.91509991068884999</v>
      </c>
      <c r="BR43">
        <v>0.92834362227486</v>
      </c>
      <c r="BS43">
        <v>0.94163187910102697</v>
      </c>
      <c r="BT43">
        <v>0.95496260618832396</v>
      </c>
      <c r="BU43">
        <v>0.96833382521311895</v>
      </c>
      <c r="BV43">
        <v>0.98174365000482999</v>
      </c>
      <c r="BW43">
        <v>0.99519028225331696</v>
      </c>
      <c r="BX43">
        <v>1.0086720074162101</v>
      </c>
      <c r="BY43">
        <v>1.02218719081691</v>
      </c>
      <c r="BZ43">
        <v>1.0357342739243101</v>
      </c>
      <c r="CA43">
        <v>1.0493117708058399</v>
      </c>
      <c r="CB43">
        <v>1.06291826474573</v>
      </c>
      <c r="CC43">
        <v>1.07655240502081</v>
      </c>
      <c r="CD43">
        <v>1.0902129038264501</v>
      </c>
      <c r="CE43">
        <v>1.1038985333457501</v>
      </c>
      <c r="CF43">
        <v>1.1176081229552199</v>
      </c>
      <c r="CG43">
        <v>1.13134055656064</v>
      </c>
      <c r="CH43">
        <v>1.14509477005701</v>
      </c>
      <c r="CI43">
        <v>1.15886974890681</v>
      </c>
      <c r="CJ43">
        <v>1.1726645258310799</v>
      </c>
      <c r="CK43">
        <v>1.18647817860807</v>
      </c>
      <c r="CL43">
        <v>1.20030982797439</v>
      </c>
      <c r="CM43">
        <v>1.21415863562394</v>
      </c>
      <c r="CN43">
        <v>1.22802380230011</v>
      </c>
      <c r="CO43">
        <v>1.24190456597676</v>
      </c>
      <c r="CP43">
        <v>1.2558002001239701</v>
      </c>
      <c r="CQ43">
        <v>1.2697100120546201</v>
      </c>
      <c r="CR43">
        <v>1.28363334134789</v>
      </c>
      <c r="CS43">
        <v>1.2975695583462801</v>
      </c>
      <c r="CT43">
        <v>1.3115180627226299</v>
      </c>
      <c r="CU43">
        <v>1.32547828211383</v>
      </c>
      <c r="CV43">
        <v>1.3394496708182499</v>
      </c>
      <c r="CW43">
        <v>1.3534317085537899</v>
      </c>
      <c r="CX43">
        <v>1.3674238992738099</v>
      </c>
      <c r="CY43">
        <v>1.38142577003823</v>
      </c>
      <c r="CZ43">
        <v>1.39543686993715</v>
      </c>
      <c r="DA43">
        <v>1.4094567690647</v>
      </c>
      <c r="DB43">
        <v>1.42348505754059</v>
      </c>
      <c r="DC43">
        <v>1.43752134457736</v>
      </c>
      <c r="DD43">
        <v>1.4515652575909399</v>
      </c>
      <c r="DE43">
        <v>1.4656164413527699</v>
      </c>
      <c r="DF43">
        <v>1.4796745571813099</v>
      </c>
      <c r="DG43">
        <v>1.49373928217128</v>
      </c>
      <c r="DH43">
        <v>1.5078103084587799</v>
      </c>
      <c r="DI43">
        <v>1.5218873425206301</v>
      </c>
      <c r="DJ43">
        <v>1.5359701045063801</v>
      </c>
      <c r="DK43">
        <v>1.55005832760138</v>
      </c>
      <c r="DL43">
        <v>1.56415175741959</v>
      </c>
      <c r="DM43">
        <v>1.5782501514246401</v>
      </c>
      <c r="DN43">
        <v>1.59235327837781</v>
      </c>
      <c r="DO43">
        <v>1.6064609178118101</v>
      </c>
      <c r="DP43">
        <v>1.6205728595290401</v>
      </c>
      <c r="DQ43">
        <v>1.6346889031231799</v>
      </c>
      <c r="DR43">
        <v>1.6488088575230999</v>
      </c>
      <c r="DS43">
        <v>1.6629325405580699</v>
      </c>
      <c r="DT43">
        <v>1.6770597785430701</v>
      </c>
      <c r="DU43">
        <v>1.69119040588363</v>
      </c>
      <c r="DV43">
        <v>1.70532426469884</v>
      </c>
      <c r="DW43">
        <v>1.71946120446215</v>
      </c>
      <c r="DX43">
        <v>1.73360108165872</v>
      </c>
      <c r="DY43">
        <v>1.7477437594588301</v>
      </c>
      <c r="DZ43">
        <v>1.7618891074065</v>
      </c>
      <c r="EA43">
        <v>1.7760370011225299</v>
      </c>
      <c r="EB43">
        <v>1.7901873220215201</v>
      </c>
      <c r="EC43">
        <v>1.8043399570419101</v>
      </c>
      <c r="ED43">
        <v>1.8184947983887301</v>
      </c>
      <c r="EE43">
        <v>1.8326517432882301</v>
      </c>
      <c r="EF43">
        <v>1.8468106937540001</v>
      </c>
      <c r="EG43">
        <v>1.8609715563639899</v>
      </c>
      <c r="EH43">
        <v>1.87513424204788</v>
      </c>
      <c r="EI43">
        <v>1.88929866588435</v>
      </c>
      <c r="EJ43">
        <v>1.9034647469078401</v>
      </c>
      <c r="EK43">
        <v>1.9176324079242799</v>
      </c>
      <c r="EL43">
        <v>1.9318015753354201</v>
      </c>
      <c r="EM43">
        <v>1.9459721789713</v>
      </c>
      <c r="EN43">
        <v>1.96014415193057</v>
      </c>
      <c r="EO43">
        <v>1.97431743042827</v>
      </c>
      <c r="EP43">
        <v>1.9884919536505901</v>
      </c>
      <c r="EQ43">
        <v>2.0026676636165299</v>
      </c>
      <c r="ER43">
        <v>2.0168445050459498</v>
      </c>
      <c r="ES43">
        <v>2.0310224252336901</v>
      </c>
      <c r="ET43">
        <v>2.0452013739297001</v>
      </c>
      <c r="EU43">
        <v>2.0593813032246402</v>
      </c>
      <c r="EV43">
        <v>2.0735621674408402</v>
      </c>
      <c r="EW43">
        <v>2.0877439230283898</v>
      </c>
      <c r="EX43">
        <v>2.1019265284659698</v>
      </c>
      <c r="EY43">
        <v>2.11610994416638</v>
      </c>
      <c r="EZ43">
        <v>2.1302941323864601</v>
      </c>
      <c r="FA43">
        <v>2.1444790571411798</v>
      </c>
      <c r="FB43">
        <v>2.1586646841217201</v>
      </c>
      <c r="FC43">
        <v>2.1728509806174299</v>
      </c>
      <c r="FD43">
        <v>2.1870379154413802</v>
      </c>
      <c r="FE43">
        <v>2.2012254588593398</v>
      </c>
      <c r="FF43">
        <v>2.2154135825221699</v>
      </c>
      <c r="FG43">
        <v>2.2296022594012399</v>
      </c>
      <c r="FH43">
        <v>2.24379146372699</v>
      </c>
      <c r="FI43">
        <v>2.25798117093021</v>
      </c>
      <c r="FJ43">
        <v>2.2721713575861799</v>
      </c>
      <c r="FK43">
        <v>2.28636200136132</v>
      </c>
      <c r="FL43">
        <v>2.30055308096239</v>
      </c>
      <c r="FM43">
        <v>2.3147445760880001</v>
      </c>
      <c r="FN43">
        <v>2.32893646738246</v>
      </c>
      <c r="FO43">
        <v>2.34312873639167</v>
      </c>
      <c r="FP43">
        <v>2.3573213655211398</v>
      </c>
      <c r="FQ43">
        <v>2.3715143379959902</v>
      </c>
      <c r="FR43">
        <v>2.3857076378226898</v>
      </c>
      <c r="FS43">
        <v>2.3999012497527601</v>
      </c>
      <c r="FT43">
        <v>2.41409515924799</v>
      </c>
      <c r="FU43">
        <v>2.4282893524473699</v>
      </c>
      <c r="FV43">
        <v>2.4424838161355802</v>
      </c>
      <c r="FW43">
        <v>2.4566785377128699</v>
      </c>
      <c r="FX43">
        <v>2.4708735051663999</v>
      </c>
      <c r="FY43">
        <v>2.48506870704293</v>
      </c>
      <c r="FZ43">
        <v>2.4992641324227001</v>
      </c>
      <c r="GA43">
        <v>2.5134597708946198</v>
      </c>
      <c r="GB43">
        <v>2.5276556125325702</v>
      </c>
      <c r="GC43">
        <v>2.5418516478727899</v>
      </c>
      <c r="GD43">
        <v>2.5560478678923602</v>
      </c>
      <c r="GE43">
        <v>2.57024426398866</v>
      </c>
      <c r="GF43">
        <v>2.5844408279597899</v>
      </c>
      <c r="GG43">
        <v>2.5986375519859002</v>
      </c>
      <c r="GH43">
        <v>2.6128344286114298</v>
      </c>
      <c r="GI43">
        <v>2.6270314507280599</v>
      </c>
      <c r="GJ43">
        <v>2.6412286115586401</v>
      </c>
      <c r="GK43">
        <v>2.65542590464166</v>
      </c>
      <c r="GL43">
        <v>2.66962332381663</v>
      </c>
      <c r="GM43">
        <v>2.6838208632099998</v>
      </c>
      <c r="GN43">
        <v>2.69801851722185</v>
      </c>
      <c r="GO43">
        <v>2.7122162805130698</v>
      </c>
      <c r="GP43">
        <v>2.7264141479932902</v>
      </c>
      <c r="GQ43">
        <v>2.7406121148092399</v>
      </c>
      <c r="GR43">
        <v>2.7548101763337298</v>
      </c>
      <c r="GS43">
        <v>2.7690083281550799</v>
      </c>
      <c r="GT43">
        <v>2.7832065660671699</v>
      </c>
    </row>
    <row r="44" spans="1:202" x14ac:dyDescent="0.25">
      <c r="A44">
        <v>0.42</v>
      </c>
      <c r="B44">
        <v>0.42</v>
      </c>
      <c r="C44">
        <v>0.41977045849832001</v>
      </c>
      <c r="D44">
        <v>0.41873264227160001</v>
      </c>
      <c r="E44">
        <v>0.41682994271446</v>
      </c>
      <c r="F44">
        <v>0.41436052103072502</v>
      </c>
      <c r="G44">
        <v>0.41168344587671901</v>
      </c>
      <c r="H44">
        <v>0.409092878563177</v>
      </c>
      <c r="I44">
        <v>0.40679736002935402</v>
      </c>
      <c r="J44">
        <v>0.404933960011432</v>
      </c>
      <c r="K44">
        <v>0.40358751092114398</v>
      </c>
      <c r="L44">
        <v>0.40280654407540301</v>
      </c>
      <c r="M44">
        <v>0.40261490325921001</v>
      </c>
      <c r="N44">
        <v>0.40301984634481303</v>
      </c>
      <c r="O44">
        <v>0.40401761528940799</v>
      </c>
      <c r="P44">
        <v>0.40559724986092799</v>
      </c>
      <c r="Q44">
        <v>0.40774319616208599</v>
      </c>
      <c r="R44">
        <v>0.41043708908860199</v>
      </c>
      <c r="S44">
        <v>0.41365896761434501</v>
      </c>
      <c r="T44">
        <v>0.41738809986820502</v>
      </c>
      <c r="U44">
        <v>0.42160353936621098</v>
      </c>
      <c r="V44">
        <v>0.42628449590542</v>
      </c>
      <c r="W44">
        <v>0.43141057872709199</v>
      </c>
      <c r="X44">
        <v>0.43696195176181601</v>
      </c>
      <c r="Y44">
        <v>0.442919428501787</v>
      </c>
      <c r="Z44">
        <v>0.44926452556825802</v>
      </c>
      <c r="AA44">
        <v>0.45597948817482897</v>
      </c>
      <c r="AB44">
        <v>0.46304729662180599</v>
      </c>
      <c r="AC44">
        <v>0.47045166013835199</v>
      </c>
      <c r="AD44">
        <v>0.478177002434299</v>
      </c>
      <c r="AE44">
        <v>0.48620844196764001</v>
      </c>
      <c r="AF44">
        <v>0.49453176899337398</v>
      </c>
      <c r="AG44">
        <v>0.50313342080732903</v>
      </c>
      <c r="AH44">
        <v>0.51200045614682399</v>
      </c>
      <c r="AI44">
        <v>0.52112052939709896</v>
      </c>
      <c r="AJ44">
        <v>0.530481865036046</v>
      </c>
      <c r="AK44">
        <v>0.54007323260029905</v>
      </c>
      <c r="AL44">
        <v>0.54988392235269401</v>
      </c>
      <c r="AM44">
        <v>0.55990372176037595</v>
      </c>
      <c r="AN44">
        <v>0.57012289284434603</v>
      </c>
      <c r="AO44">
        <v>0.58053215042836404</v>
      </c>
      <c r="AP44">
        <v>0.59112264129284198</v>
      </c>
      <c r="AQ44">
        <v>0.60188592422463805</v>
      </c>
      <c r="AR44">
        <v>0.61281395094395896</v>
      </c>
      <c r="AS44">
        <v>0.62389904788345296</v>
      </c>
      <c r="AT44">
        <v>0.63513389879086801</v>
      </c>
      <c r="AU44">
        <v>0.64651152812461798</v>
      </c>
      <c r="AV44">
        <v>0.65802528521064196</v>
      </c>
      <c r="AW44">
        <v>0.66966882912882897</v>
      </c>
      <c r="AX44">
        <v>0.68143611429758499</v>
      </c>
      <c r="AY44">
        <v>0.69332137672581395</v>
      </c>
      <c r="AZ44">
        <v>0.70531912090248505</v>
      </c>
      <c r="BA44">
        <v>0.71742410729492301</v>
      </c>
      <c r="BB44">
        <v>0.72963134042808597</v>
      </c>
      <c r="BC44">
        <v>0.74193605751818203</v>
      </c>
      <c r="BD44">
        <v>0.75433371763508505</v>
      </c>
      <c r="BE44">
        <v>0.76681999136912105</v>
      </c>
      <c r="BF44">
        <v>0.779390750978881</v>
      </c>
      <c r="BG44">
        <v>0.792042060997729</v>
      </c>
      <c r="BH44">
        <v>0.80477016927773004</v>
      </c>
      <c r="BI44">
        <v>0.81757149845065002</v>
      </c>
      <c r="BJ44">
        <v>0.83044263778664595</v>
      </c>
      <c r="BK44">
        <v>0.84338033543213398</v>
      </c>
      <c r="BL44">
        <v>0.85638149100919403</v>
      </c>
      <c r="BM44">
        <v>0.86944314855967797</v>
      </c>
      <c r="BN44">
        <v>0.88256248981798202</v>
      </c>
      <c r="BO44">
        <v>0.89573682779715502</v>
      </c>
      <c r="BP44">
        <v>0.90896360067378401</v>
      </c>
      <c r="BQ44">
        <v>0.92224036595771197</v>
      </c>
      <c r="BR44">
        <v>0.935564794933338</v>
      </c>
      <c r="BS44">
        <v>0.94893466735984899</v>
      </c>
      <c r="BT44">
        <v>0.96234786641831804</v>
      </c>
      <c r="BU44">
        <v>0.97580237389417102</v>
      </c>
      <c r="BV44">
        <v>0.98929626558406203</v>
      </c>
      <c r="BW44">
        <v>1.0028277069167</v>
      </c>
      <c r="BX44">
        <v>1.01639494877767</v>
      </c>
      <c r="BY44">
        <v>1.0299963235287299</v>
      </c>
      <c r="BZ44">
        <v>1.04363024121254</v>
      </c>
      <c r="CA44">
        <v>1.0572951859341599</v>
      </c>
      <c r="CB44">
        <v>1.07098971241116</v>
      </c>
      <c r="CC44">
        <v>1.08471244268436</v>
      </c>
      <c r="CD44">
        <v>1.09846206298183</v>
      </c>
      <c r="CE44">
        <v>1.11223732072895</v>
      </c>
      <c r="CF44">
        <v>1.12603702169777</v>
      </c>
      <c r="CG44">
        <v>1.1398600272891399</v>
      </c>
      <c r="CH44">
        <v>1.1537052519414199</v>
      </c>
      <c r="CI44">
        <v>1.16757166065995</v>
      </c>
      <c r="CJ44">
        <v>1.1814582666615501</v>
      </c>
      <c r="CK44">
        <v>1.19536412912877</v>
      </c>
      <c r="CL44">
        <v>1.20928835106875</v>
      </c>
      <c r="CM44">
        <v>1.2232300772717899</v>
      </c>
      <c r="CN44">
        <v>1.23718849236504</v>
      </c>
      <c r="CO44">
        <v>1.25116281895686</v>
      </c>
      <c r="CP44">
        <v>1.2651523158675799</v>
      </c>
      <c r="CQ44">
        <v>1.27915627644272</v>
      </c>
      <c r="CR44">
        <v>1.29317402694473</v>
      </c>
      <c r="CS44">
        <v>1.30720492501971</v>
      </c>
      <c r="CT44">
        <v>1.3212483582354599</v>
      </c>
      <c r="CU44">
        <v>1.3353037426877601</v>
      </c>
      <c r="CV44">
        <v>1.34937052167144</v>
      </c>
      <c r="CW44">
        <v>1.36344816441341</v>
      </c>
      <c r="CX44">
        <v>1.3775361648647699</v>
      </c>
      <c r="CY44">
        <v>1.3916340405490499</v>
      </c>
      <c r="CZ44">
        <v>1.4057413314642</v>
      </c>
      <c r="DA44">
        <v>1.4198575990357201</v>
      </c>
      <c r="DB44">
        <v>1.4339824251185</v>
      </c>
      <c r="DC44">
        <v>1.4481154110452299</v>
      </c>
      <c r="DD44">
        <v>1.4622561767190601</v>
      </c>
      <c r="DE44">
        <v>1.4764043597485901</v>
      </c>
      <c r="DF44">
        <v>1.4905596146230899</v>
      </c>
      <c r="DG44">
        <v>1.5047216119262301</v>
      </c>
      <c r="DH44">
        <v>1.5188900375863399</v>
      </c>
      <c r="DI44">
        <v>1.5330645921616199</v>
      </c>
      <c r="DJ44">
        <v>1.54724499015873</v>
      </c>
      <c r="DK44">
        <v>1.5614309593829501</v>
      </c>
      <c r="DL44">
        <v>1.57562224031882</v>
      </c>
      <c r="DM44">
        <v>1.58981858553944</v>
      </c>
      <c r="DN44">
        <v>1.6040197591434</v>
      </c>
      <c r="DO44">
        <v>1.6182255362179101</v>
      </c>
      <c r="DP44">
        <v>1.63243570232693</v>
      </c>
      <c r="DQ44">
        <v>1.64665005302315</v>
      </c>
      <c r="DR44">
        <v>1.66086839338269</v>
      </c>
      <c r="DS44">
        <v>1.6750905375615099</v>
      </c>
      <c r="DT44">
        <v>1.6893163083724301</v>
      </c>
      <c r="DU44">
        <v>1.7035455368818899</v>
      </c>
      <c r="DV44">
        <v>1.7177780620255101</v>
      </c>
      <c r="DW44">
        <v>1.73201373024149</v>
      </c>
      <c r="DX44">
        <v>1.7462523951211799</v>
      </c>
      <c r="DY44">
        <v>1.7604939170758001</v>
      </c>
      <c r="DZ44">
        <v>1.7747381630188599</v>
      </c>
      <c r="EA44">
        <v>1.7889850060632</v>
      </c>
      <c r="EB44">
        <v>1.80323432523224</v>
      </c>
      <c r="EC44">
        <v>1.81748600518465</v>
      </c>
      <c r="ED44">
        <v>1.83173993595187</v>
      </c>
      <c r="EE44">
        <v>1.8459960126878401</v>
      </c>
      <c r="EF44">
        <v>1.8602541354303399</v>
      </c>
      <c r="EG44">
        <v>1.87451420887356</v>
      </c>
      <c r="EH44">
        <v>1.88877614215115</v>
      </c>
      <c r="EI44">
        <v>1.90303984862946</v>
      </c>
      <c r="EJ44">
        <v>1.9173052457103199</v>
      </c>
      <c r="EK44">
        <v>1.93157225464314</v>
      </c>
      <c r="EL44">
        <v>1.9458408003456</v>
      </c>
      <c r="EM44">
        <v>1.96011081123286</v>
      </c>
      <c r="EN44">
        <v>1.9743822190545799</v>
      </c>
      <c r="EO44">
        <v>1.9886549587395901</v>
      </c>
      <c r="EP44">
        <v>2.0029289682478799</v>
      </c>
      <c r="EQ44">
        <v>2.0172041884293099</v>
      </c>
      <c r="ER44">
        <v>2.03148056288904</v>
      </c>
      <c r="ES44">
        <v>2.0457580378592</v>
      </c>
      <c r="ET44">
        <v>2.0600365620764798</v>
      </c>
      <c r="EU44">
        <v>2.0743160866654899</v>
      </c>
      <c r="EV44">
        <v>2.0885965650275402</v>
      </c>
      <c r="EW44">
        <v>2.1028779527345498</v>
      </c>
      <c r="EX44">
        <v>2.1171602074279798</v>
      </c>
      <c r="EY44">
        <v>2.1314432887223802</v>
      </c>
      <c r="EZ44">
        <v>2.14572715811356</v>
      </c>
      <c r="FA44">
        <v>2.1600117788908499</v>
      </c>
      <c r="FB44">
        <v>2.1742971160536699</v>
      </c>
      <c r="FC44">
        <v>2.1885831362317698</v>
      </c>
      <c r="FD44">
        <v>2.20286980760936</v>
      </c>
      <c r="FE44">
        <v>2.2171570998526602</v>
      </c>
      <c r="FF44">
        <v>2.2314449840408899</v>
      </c>
      <c r="FG44">
        <v>2.2457334326004199</v>
      </c>
      <c r="FH44">
        <v>2.2600224192420701</v>
      </c>
      <c r="FI44">
        <v>2.2743119189012302</v>
      </c>
      <c r="FJ44">
        <v>2.2886019076808202</v>
      </c>
      <c r="FK44">
        <v>2.3028923627969302</v>
      </c>
      <c r="FL44">
        <v>2.3171832625269699</v>
      </c>
      <c r="FM44">
        <v>2.3314745861602102</v>
      </c>
      <c r="FN44">
        <v>2.3457663139506302</v>
      </c>
      <c r="FO44">
        <v>2.3600584270720502</v>
      </c>
      <c r="FP44">
        <v>2.3743509075752098</v>
      </c>
      <c r="FQ44">
        <v>2.3886437383469601</v>
      </c>
      <c r="FR44">
        <v>2.4029369030712999</v>
      </c>
      <c r="FS44">
        <v>2.4172303861922599</v>
      </c>
      <c r="FT44">
        <v>2.4315241728784698</v>
      </c>
      <c r="FU44">
        <v>2.4458182489894602</v>
      </c>
      <c r="FV44">
        <v>2.46011260104342</v>
      </c>
      <c r="FW44">
        <v>2.4744072161865298</v>
      </c>
      <c r="FX44">
        <v>2.4887020821637398</v>
      </c>
      <c r="FY44">
        <v>2.5029971872908501</v>
      </c>
      <c r="FZ44">
        <v>2.5172925204279299</v>
      </c>
      <c r="GA44">
        <v>2.53158807095395</v>
      </c>
      <c r="GB44">
        <v>2.5458838287426402</v>
      </c>
      <c r="GC44">
        <v>2.5601797841394101</v>
      </c>
      <c r="GD44">
        <v>2.5744759279394098</v>
      </c>
      <c r="GE44">
        <v>2.5887722513665601</v>
      </c>
      <c r="GF44">
        <v>2.6030687460535602</v>
      </c>
      <c r="GG44">
        <v>2.6173654040229102</v>
      </c>
      <c r="GH44">
        <v>2.6316622176686701</v>
      </c>
      <c r="GI44">
        <v>2.6459591797392301</v>
      </c>
      <c r="GJ44">
        <v>2.6602562833207601</v>
      </c>
      <c r="GK44">
        <v>2.6745535218214802</v>
      </c>
      <c r="GL44">
        <v>2.6888508889566598</v>
      </c>
      <c r="GM44">
        <v>2.70314837873434</v>
      </c>
      <c r="GN44">
        <v>2.7174459854416502</v>
      </c>
      <c r="GO44">
        <v>2.7317437036318601</v>
      </c>
      <c r="GP44">
        <v>2.7460415281119199</v>
      </c>
      <c r="GQ44">
        <v>2.76033945393073</v>
      </c>
      <c r="GR44">
        <v>2.7746374763677699</v>
      </c>
      <c r="GS44">
        <v>2.78893559092243</v>
      </c>
      <c r="GT44">
        <v>2.8032337933037499</v>
      </c>
    </row>
    <row r="45" spans="1:202" x14ac:dyDescent="0.25">
      <c r="A45">
        <v>0.43</v>
      </c>
      <c r="B45">
        <v>0.43</v>
      </c>
      <c r="C45">
        <v>0.42961786636051302</v>
      </c>
      <c r="D45">
        <v>0.428305164940535</v>
      </c>
      <c r="E45">
        <v>0.42607452384016897</v>
      </c>
      <c r="F45">
        <v>0.42327000872693399</v>
      </c>
      <c r="G45">
        <v>0.42027243268032999</v>
      </c>
      <c r="H45">
        <v>0.41738375033208303</v>
      </c>
      <c r="I45">
        <v>0.41481383091893897</v>
      </c>
      <c r="J45">
        <v>0.41269855440918901</v>
      </c>
      <c r="K45">
        <v>0.41112083208051298</v>
      </c>
      <c r="L45">
        <v>0.41012725717000797</v>
      </c>
      <c r="M45">
        <v>0.40973995534174701</v>
      </c>
      <c r="N45">
        <v>0.40996472919725901</v>
      </c>
      <c r="O45">
        <v>0.410796602144333</v>
      </c>
      <c r="P45">
        <v>0.41222358842063</v>
      </c>
      <c r="Q45">
        <v>0.41422925953453699</v>
      </c>
      <c r="R45">
        <v>0.41679449202277802</v>
      </c>
      <c r="S45">
        <v>0.41989865599252701</v>
      </c>
      <c r="T45">
        <v>0.42352042026515102</v>
      </c>
      <c r="U45">
        <v>0.427638293990592</v>
      </c>
      <c r="V45">
        <v>0.43223098688658901</v>
      </c>
      <c r="W45">
        <v>0.43727764462910801</v>
      </c>
      <c r="X45">
        <v>0.44275799839146601</v>
      </c>
      <c r="Y45">
        <v>0.44865245548194599</v>
      </c>
      <c r="Z45">
        <v>0.45494214972089198</v>
      </c>
      <c r="AA45">
        <v>0.46160896445495098</v>
      </c>
      <c r="AB45">
        <v>0.46863553713015299</v>
      </c>
      <c r="AC45">
        <v>0.47600525159047202</v>
      </c>
      <c r="AD45">
        <v>0.48370222235857002</v>
      </c>
      <c r="AE45">
        <v>0.49171127383094299</v>
      </c>
      <c r="AF45">
        <v>0.50001791640135196</v>
      </c>
      <c r="AG45">
        <v>0.50860832088976504</v>
      </c>
      <c r="AH45">
        <v>0.51746929221292104</v>
      </c>
      <c r="AI45">
        <v>0.52658824292721795</v>
      </c>
      <c r="AJ45">
        <v>0.53595316706342699</v>
      </c>
      <c r="AK45">
        <v>0.54555261452687198</v>
      </c>
      <c r="AL45">
        <v>0.55537566623626</v>
      </c>
      <c r="AM45">
        <v>0.56541191010535496</v>
      </c>
      <c r="AN45">
        <v>0.57565141792449204</v>
      </c>
      <c r="AO45">
        <v>0.58608472316688898</v>
      </c>
      <c r="AP45">
        <v>0.59670279972311802</v>
      </c>
      <c r="AQ45">
        <v>0.60749704155277395</v>
      </c>
      <c r="AR45">
        <v>0.61845924323302504</v>
      </c>
      <c r="AS45">
        <v>0.62958158137782105</v>
      </c>
      <c r="AT45">
        <v>0.64085659689804098</v>
      </c>
      <c r="AU45">
        <v>0.65227717807088803</v>
      </c>
      <c r="AV45">
        <v>0.66383654438607897</v>
      </c>
      <c r="AW45">
        <v>0.67552823113625704</v>
      </c>
      <c r="AX45">
        <v>0.68734607471947495</v>
      </c>
      <c r="AY45">
        <v>0.69928419862233204</v>
      </c>
      <c r="AZ45">
        <v>0.71133700005327904</v>
      </c>
      <c r="BA45">
        <v>0.72349913719663606</v>
      </c>
      <c r="BB45">
        <v>0.73576551705901105</v>
      </c>
      <c r="BC45">
        <v>0.74813128388091099</v>
      </c>
      <c r="BD45">
        <v>0.76059180808752902</v>
      </c>
      <c r="BE45">
        <v>0.77314267575375994</v>
      </c>
      <c r="BF45">
        <v>0.78577967855964204</v>
      </c>
      <c r="BG45">
        <v>0.79849880421348096</v>
      </c>
      <c r="BH45">
        <v>0.811296227320915</v>
      </c>
      <c r="BI45">
        <v>0.82416830067921898</v>
      </c>
      <c r="BJ45">
        <v>0.83711154697705403</v>
      </c>
      <c r="BK45">
        <v>0.85012265088080496</v>
      </c>
      <c r="BL45">
        <v>0.86319845148951202</v>
      </c>
      <c r="BM45">
        <v>0.87633593514124097</v>
      </c>
      <c r="BN45">
        <v>0.88953222855452196</v>
      </c>
      <c r="BO45">
        <v>0.902784592289257</v>
      </c>
      <c r="BP45">
        <v>0.91609041451222595</v>
      </c>
      <c r="BQ45">
        <v>0.92944720505299405</v>
      </c>
      <c r="BR45">
        <v>0.94285258973669395</v>
      </c>
      <c r="BS45">
        <v>0.95630430498080499</v>
      </c>
      <c r="BT45">
        <v>0.96980019264360495</v>
      </c>
      <c r="BU45">
        <v>0.98333819511260401</v>
      </c>
      <c r="BV45">
        <v>0.996916350621744</v>
      </c>
      <c r="BW45">
        <v>1.0105327887867499</v>
      </c>
      <c r="BX45">
        <v>1.02418572634844</v>
      </c>
      <c r="BY45">
        <v>1.0378734631143101</v>
      </c>
      <c r="BZ45">
        <v>1.0515943780891901</v>
      </c>
      <c r="CA45">
        <v>1.0653469257860999</v>
      </c>
      <c r="CB45">
        <v>1.0791296327089801</v>
      </c>
      <c r="CC45">
        <v>1.0929410939992801</v>
      </c>
      <c r="CD45">
        <v>1.1067799702387</v>
      </c>
      <c r="CE45">
        <v>1.1206449844008901</v>
      </c>
      <c r="CF45">
        <v>1.1345349189451699</v>
      </c>
      <c r="CG45">
        <v>1.14844861304559</v>
      </c>
      <c r="CH45">
        <v>1.1623849599490801</v>
      </c>
      <c r="CI45">
        <v>1.17634290445667</v>
      </c>
      <c r="CJ45">
        <v>1.1903214405220199</v>
      </c>
      <c r="CK45">
        <v>1.20431960896181</v>
      </c>
      <c r="CL45">
        <v>1.21833649527281</v>
      </c>
      <c r="CM45">
        <v>1.23237122755065</v>
      </c>
      <c r="CN45">
        <v>1.24642297450543</v>
      </c>
      <c r="CO45">
        <v>1.2604909435699101</v>
      </c>
      <c r="CP45">
        <v>1.27457437909574</v>
      </c>
      <c r="CQ45">
        <v>1.2886725606336999</v>
      </c>
      <c r="CR45">
        <v>1.3027848012940899</v>
      </c>
      <c r="CS45">
        <v>1.3169104461835099</v>
      </c>
      <c r="CT45">
        <v>1.33104887091438</v>
      </c>
      <c r="CU45">
        <v>1.34519948018395</v>
      </c>
      <c r="CV45">
        <v>1.35936170641954</v>
      </c>
      <c r="CW45">
        <v>1.3735350084867499</v>
      </c>
      <c r="CX45">
        <v>1.3877188704579899</v>
      </c>
      <c r="CY45">
        <v>1.4019128004382899</v>
      </c>
      <c r="CZ45">
        <v>1.4161163294458201</v>
      </c>
      <c r="DA45">
        <v>1.4303290103446</v>
      </c>
      <c r="DB45">
        <v>1.4445504168268299</v>
      </c>
      <c r="DC45">
        <v>1.45878014244274</v>
      </c>
      <c r="DD45">
        <v>1.47301779967555</v>
      </c>
      <c r="DE45">
        <v>1.4872630190595499</v>
      </c>
      <c r="DF45">
        <v>1.5015154483392401</v>
      </c>
      <c r="DG45">
        <v>1.5157747516677</v>
      </c>
      <c r="DH45">
        <v>1.5300406088421901</v>
      </c>
      <c r="DI45">
        <v>1.54431271457549</v>
      </c>
      <c r="DJ45">
        <v>1.5585907778010599</v>
      </c>
      <c r="DK45">
        <v>1.5728745210106501</v>
      </c>
      <c r="DL45">
        <v>1.58716367962273</v>
      </c>
      <c r="DM45">
        <v>1.6014580013803399</v>
      </c>
      <c r="DN45">
        <v>1.615757245777</v>
      </c>
      <c r="DO45">
        <v>1.6300611835093699</v>
      </c>
      <c r="DP45">
        <v>1.6443695959553599</v>
      </c>
      <c r="DQ45">
        <v>1.6586822746765999</v>
      </c>
      <c r="DR45">
        <v>1.6729990209440699</v>
      </c>
      <c r="DS45">
        <v>1.6873196452858401</v>
      </c>
      <c r="DT45">
        <v>1.7016439670558301</v>
      </c>
      <c r="DU45">
        <v>1.7159718140227</v>
      </c>
      <c r="DV45">
        <v>1.7303030219778901</v>
      </c>
      <c r="DW45">
        <v>1.74463743436192</v>
      </c>
      <c r="DX45">
        <v>1.7589749019080301</v>
      </c>
      <c r="DY45">
        <v>1.77331528230254</v>
      </c>
      <c r="DZ45">
        <v>1.7876584398609501</v>
      </c>
      <c r="EA45">
        <v>1.8020042452190901</v>
      </c>
      <c r="EB45">
        <v>1.8163525750388001</v>
      </c>
      <c r="EC45">
        <v>1.8307033117271501</v>
      </c>
      <c r="ED45">
        <v>1.84505634316885</v>
      </c>
      <c r="EE45">
        <v>1.85941156247113</v>
      </c>
      <c r="EF45">
        <v>1.8737688677203901</v>
      </c>
      <c r="EG45">
        <v>1.88812816175034</v>
      </c>
      <c r="EH45">
        <v>1.9024893519208099</v>
      </c>
      <c r="EI45">
        <v>1.9168523499069601</v>
      </c>
      <c r="EJ45">
        <v>1.93121707149821</v>
      </c>
      <c r="EK45">
        <v>1.94558343640666</v>
      </c>
      <c r="EL45">
        <v>1.9599513680842999</v>
      </c>
      <c r="EM45">
        <v>1.97432079354887</v>
      </c>
      <c r="EN45">
        <v>1.98869164321769</v>
      </c>
      <c r="EO45">
        <v>2.0030638507493501</v>
      </c>
      <c r="EP45">
        <v>2.0174373528927201</v>
      </c>
      <c r="EQ45">
        <v>2.0318120893429898</v>
      </c>
      <c r="ER45">
        <v>2.0461880026044401</v>
      </c>
      <c r="ES45">
        <v>2.0605650378595599</v>
      </c>
      <c r="ET45">
        <v>2.0749431428443499</v>
      </c>
      <c r="EU45">
        <v>2.0893222677293002</v>
      </c>
      <c r="EV45">
        <v>2.10370236500605</v>
      </c>
      <c r="EW45">
        <v>2.1180833893792501</v>
      </c>
      <c r="EX45">
        <v>2.1324652976634502</v>
      </c>
      <c r="EY45">
        <v>2.14684804868486</v>
      </c>
      <c r="EZ45">
        <v>2.16123160318761</v>
      </c>
      <c r="FA45">
        <v>2.1756159237444201</v>
      </c>
      <c r="FB45">
        <v>2.1900009746714302</v>
      </c>
      <c r="FC45">
        <v>2.2043867219469999</v>
      </c>
      <c r="FD45">
        <v>2.2187731331342202</v>
      </c>
      <c r="FE45">
        <v>2.2331601773071901</v>
      </c>
      <c r="FF45">
        <v>2.2475478249805501</v>
      </c>
      <c r="FG45">
        <v>2.2619360480423998</v>
      </c>
      <c r="FH45">
        <v>2.27632481969037</v>
      </c>
      <c r="FI45">
        <v>2.2907141143705401</v>
      </c>
      <c r="FJ45">
        <v>2.3051039077193498</v>
      </c>
      <c r="FK45">
        <v>2.3194941765081198</v>
      </c>
      <c r="FL45">
        <v>2.3338848985902101</v>
      </c>
      <c r="FM45">
        <v>2.3482760528505802</v>
      </c>
      <c r="FN45">
        <v>2.3626676191577598</v>
      </c>
      <c r="FO45">
        <v>2.3770595783180499</v>
      </c>
      <c r="FP45">
        <v>2.3914519120317999</v>
      </c>
      <c r="FQ45">
        <v>2.4058446028517899</v>
      </c>
      <c r="FR45">
        <v>2.4202376341435299</v>
      </c>
      <c r="FS45">
        <v>2.4346309900473502</v>
      </c>
      <c r="FT45">
        <v>2.4490246554423898</v>
      </c>
      <c r="FU45">
        <v>2.4634186159121101</v>
      </c>
      <c r="FV45">
        <v>2.4778128577115202</v>
      </c>
      <c r="FW45">
        <v>2.4922073677359098</v>
      </c>
      <c r="FX45">
        <v>2.5066021334909601</v>
      </c>
      <c r="FY45">
        <v>2.52099714306441</v>
      </c>
      <c r="FZ45">
        <v>2.5353923850988398</v>
      </c>
      <c r="GA45">
        <v>2.5497878487659098</v>
      </c>
      <c r="GB45">
        <v>2.5641835237416499</v>
      </c>
      <c r="GC45">
        <v>2.57857940018302</v>
      </c>
      <c r="GD45">
        <v>2.59297546870547</v>
      </c>
      <c r="GE45">
        <v>2.60737172036159</v>
      </c>
      <c r="GF45">
        <v>2.6217681466207701</v>
      </c>
      <c r="GG45">
        <v>2.6361647393497498</v>
      </c>
      <c r="GH45">
        <v>2.6505614907941402</v>
      </c>
      <c r="GI45">
        <v>2.6649583935607501</v>
      </c>
      <c r="GJ45">
        <v>2.6793554406007898</v>
      </c>
      <c r="GK45">
        <v>2.6937526251938002</v>
      </c>
      <c r="GL45">
        <v>2.7081499409323699</v>
      </c>
      <c r="GM45">
        <v>2.7225473817075598</v>
      </c>
      <c r="GN45">
        <v>2.7369449416949898</v>
      </c>
      <c r="GO45">
        <v>2.7513426153415899</v>
      </c>
      <c r="GP45">
        <v>2.7657403973529502</v>
      </c>
      <c r="GQ45">
        <v>2.7801382826813001</v>
      </c>
      <c r="GR45">
        <v>2.7945362665139899</v>
      </c>
      <c r="GS45">
        <v>2.8089343442625498</v>
      </c>
      <c r="GT45">
        <v>2.8233325115522399</v>
      </c>
    </row>
    <row r="46" spans="1:202" x14ac:dyDescent="0.25">
      <c r="A46">
        <v>0.44</v>
      </c>
      <c r="B46">
        <v>0.44</v>
      </c>
      <c r="C46">
        <v>0.43946336355450999</v>
      </c>
      <c r="D46">
        <v>0.43787112410237</v>
      </c>
      <c r="E46">
        <v>0.43530795176037601</v>
      </c>
      <c r="F46">
        <v>0.43216547384757598</v>
      </c>
      <c r="G46">
        <v>0.428846431603707</v>
      </c>
      <c r="H46">
        <v>0.42566017868924699</v>
      </c>
      <c r="I46">
        <v>0.422817452211459</v>
      </c>
      <c r="J46">
        <v>0.42045257242439699</v>
      </c>
      <c r="K46">
        <v>0.41864626462823701</v>
      </c>
      <c r="L46">
        <v>0.41744300239006199</v>
      </c>
      <c r="M46">
        <v>0.41686307091514202</v>
      </c>
      <c r="N46">
        <v>0.41691073591898298</v>
      </c>
      <c r="O46">
        <v>0.41757974836399298</v>
      </c>
      <c r="P46">
        <v>0.41885706191171301</v>
      </c>
      <c r="Q46">
        <v>0.420725351262559</v>
      </c>
      <c r="R46">
        <v>0.42316472111939502</v>
      </c>
      <c r="S46">
        <v>0.42615386519055898</v>
      </c>
      <c r="T46">
        <v>0.42967084948346101</v>
      </c>
      <c r="U46">
        <v>0.433693637983599</v>
      </c>
      <c r="V46">
        <v>0.43820044133223801</v>
      </c>
      <c r="W46">
        <v>0.44316994381983699</v>
      </c>
      <c r="X46">
        <v>0.44858144678992801</v>
      </c>
      <c r="Y46">
        <v>0.454414954747558</v>
      </c>
      <c r="Z46">
        <v>0.46065122234472</v>
      </c>
      <c r="AA46">
        <v>0.46727177480874399</v>
      </c>
      <c r="AB46">
        <v>0.47425891050187602</v>
      </c>
      <c r="AC46">
        <v>0.48159569161489302</v>
      </c>
      <c r="AD46">
        <v>0.48926592713668199</v>
      </c>
      <c r="AE46">
        <v>0.49725415095160702</v>
      </c>
      <c r="AF46">
        <v>0.50554559702218205</v>
      </c>
      <c r="AG46">
        <v>0.51412617299464403</v>
      </c>
      <c r="AH46">
        <v>0.52298243313563297</v>
      </c>
      <c r="AI46">
        <v>0.53210155121090896</v>
      </c>
      <c r="AJ46">
        <v>0.54147129371149005</v>
      </c>
      <c r="AK46">
        <v>0.55107999369076299</v>
      </c>
      <c r="AL46">
        <v>0.560916525378372</v>
      </c>
      <c r="AM46">
        <v>0.57097027966967895</v>
      </c>
      <c r="AN46">
        <v>0.58123114054373404</v>
      </c>
      <c r="AO46">
        <v>0.59168946243162601</v>
      </c>
      <c r="AP46">
        <v>0.60233604853617495</v>
      </c>
      <c r="AQ46">
        <v>0.61316213009005904</v>
      </c>
      <c r="AR46">
        <v>0.62415934653049099</v>
      </c>
      <c r="AS46">
        <v>0.63531972656291402</v>
      </c>
      <c r="AT46">
        <v>0.64663567008281497</v>
      </c>
      <c r="AU46">
        <v>0.65809993092302199</v>
      </c>
      <c r="AV46">
        <v>0.66970560039309202</v>
      </c>
      <c r="AW46">
        <v>0.68144609157743596</v>
      </c>
      <c r="AX46">
        <v>0.693315124359281</v>
      </c>
      <c r="AY46">
        <v>0.70530671113836396</v>
      </c>
      <c r="AZ46">
        <v>0.71741514321122701</v>
      </c>
      <c r="BA46">
        <v>0.72963497778406705</v>
      </c>
      <c r="BB46">
        <v>0.74196102558924704</v>
      </c>
      <c r="BC46">
        <v>0.75438833907775005</v>
      </c>
      <c r="BD46">
        <v>0.766912201161007</v>
      </c>
      <c r="BE46">
        <v>0.77952811447672898</v>
      </c>
      <c r="BF46">
        <v>0.79223179115443298</v>
      </c>
      <c r="BG46">
        <v>0.805019143057502</v>
      </c>
      <c r="BH46">
        <v>0.81788627247963797</v>
      </c>
      <c r="BI46">
        <v>0.83082946327457996</v>
      </c>
      <c r="BJ46">
        <v>0.84384517239895096</v>
      </c>
      <c r="BK46">
        <v>0.85693002184899403</v>
      </c>
      <c r="BL46">
        <v>0.87008079097287405</v>
      </c>
      <c r="BM46">
        <v>0.88329440914106305</v>
      </c>
      <c r="BN46">
        <v>0.89656794875812795</v>
      </c>
      <c r="BO46">
        <v>0.90989861860003196</v>
      </c>
      <c r="BP46">
        <v>0.92328375746178304</v>
      </c>
      <c r="BQ46">
        <v>0.93672082810098001</v>
      </c>
      <c r="BR46">
        <v>0.95020741146346899</v>
      </c>
      <c r="BS46">
        <v>0.96374120117798001</v>
      </c>
      <c r="BT46">
        <v>0.97731999830720595</v>
      </c>
      <c r="BU46">
        <v>0.99094170634338097</v>
      </c>
      <c r="BV46">
        <v>1.00460432643697</v>
      </c>
      <c r="BW46">
        <v>1.0183059528476199</v>
      </c>
      <c r="BX46">
        <v>1.03204476860702</v>
      </c>
      <c r="BY46">
        <v>1.0458190413837201</v>
      </c>
      <c r="BZ46">
        <v>1.0596271195407201</v>
      </c>
      <c r="CA46">
        <v>1.07346742837652</v>
      </c>
      <c r="CB46">
        <v>1.0873384665414101</v>
      </c>
      <c r="CC46">
        <v>1.1012388026206501</v>
      </c>
      <c r="CD46">
        <v>1.1151670718767599</v>
      </c>
      <c r="CE46">
        <v>1.1291219731436399</v>
      </c>
      <c r="CF46">
        <v>1.1431022658652901</v>
      </c>
      <c r="CG46">
        <v>1.1571067672725399</v>
      </c>
      <c r="CH46">
        <v>1.1711343496912701</v>
      </c>
      <c r="CI46">
        <v>1.1851839379759399</v>
      </c>
      <c r="CJ46">
        <v>1.19925450706282</v>
      </c>
      <c r="CK46">
        <v>1.21334507963704</v>
      </c>
      <c r="CL46">
        <v>1.2274547239084299</v>
      </c>
      <c r="CM46">
        <v>1.2415825514909</v>
      </c>
      <c r="CN46">
        <v>1.2557277153805899</v>
      </c>
      <c r="CO46">
        <v>1.2698894080282901</v>
      </c>
      <c r="CP46">
        <v>1.2840668595015301</v>
      </c>
      <c r="CQ46">
        <v>1.29825933573237</v>
      </c>
      <c r="CR46">
        <v>1.3124661368467601</v>
      </c>
      <c r="CS46">
        <v>1.3266865955717599</v>
      </c>
      <c r="CT46">
        <v>1.3409200757169399</v>
      </c>
      <c r="CU46">
        <v>1.3551659707265</v>
      </c>
      <c r="CV46">
        <v>1.36942370229883</v>
      </c>
      <c r="CW46">
        <v>1.38369271907043</v>
      </c>
      <c r="CX46">
        <v>1.3979724953610699</v>
      </c>
      <c r="CY46">
        <v>1.4122625299774301</v>
      </c>
      <c r="CZ46">
        <v>1.42656234507249</v>
      </c>
      <c r="DA46">
        <v>1.44087148505797</v>
      </c>
      <c r="DB46">
        <v>1.45518951556757</v>
      </c>
      <c r="DC46">
        <v>1.4695160224683299</v>
      </c>
      <c r="DD46">
        <v>1.4838506109181999</v>
      </c>
      <c r="DE46">
        <v>1.49819290446743</v>
      </c>
      <c r="DF46">
        <v>1.5125425442017899</v>
      </c>
      <c r="DG46">
        <v>1.52689918792581</v>
      </c>
      <c r="DH46">
        <v>1.5412625093839201</v>
      </c>
      <c r="DI46">
        <v>1.5556321975180201</v>
      </c>
      <c r="DJ46">
        <v>1.5700079557595199</v>
      </c>
      <c r="DK46">
        <v>1.5843895013543901</v>
      </c>
      <c r="DL46">
        <v>1.5987765647196901</v>
      </c>
      <c r="DM46">
        <v>1.61316888883003</v>
      </c>
      <c r="DN46">
        <v>1.62756622863259</v>
      </c>
      <c r="DO46">
        <v>1.6419683504895</v>
      </c>
      <c r="DP46">
        <v>1.65637503164602</v>
      </c>
      <c r="DQ46">
        <v>1.6707860597236499</v>
      </c>
      <c r="DR46">
        <v>1.6852012322368</v>
      </c>
      <c r="DS46">
        <v>1.6996203561318901</v>
      </c>
      <c r="DT46">
        <v>1.71404324734809</v>
      </c>
      <c r="DU46">
        <v>1.7284697303983401</v>
      </c>
      <c r="DV46">
        <v>1.7428996379700501</v>
      </c>
      <c r="DW46">
        <v>1.75733281054426</v>
      </c>
      <c r="DX46">
        <v>1.77176909603261</v>
      </c>
      <c r="DY46">
        <v>1.7862083494312599</v>
      </c>
      <c r="DZ46">
        <v>1.8006504324908299</v>
      </c>
      <c r="EA46">
        <v>1.8150952134017799</v>
      </c>
      <c r="EB46">
        <v>1.82954256649446</v>
      </c>
      <c r="EC46">
        <v>1.84399237195308</v>
      </c>
      <c r="ED46">
        <v>1.85844451554304</v>
      </c>
      <c r="EE46">
        <v>1.8728988883509301</v>
      </c>
      <c r="EF46">
        <v>1.8873553865366901</v>
      </c>
      <c r="EG46">
        <v>1.90181391109727</v>
      </c>
      <c r="EH46">
        <v>1.9162743676413301</v>
      </c>
      <c r="EI46">
        <v>1.9307366661743901</v>
      </c>
      <c r="EJ46">
        <v>1.94520072089406</v>
      </c>
      <c r="EK46">
        <v>1.9596664499947201</v>
      </c>
      <c r="EL46">
        <v>1.9741337754813899</v>
      </c>
      <c r="EM46">
        <v>1.9886026229922</v>
      </c>
      <c r="EN46">
        <v>2.0030729216291401</v>
      </c>
      <c r="EO46">
        <v>2.0175446037967601</v>
      </c>
      <c r="EP46">
        <v>2.0320176050482699</v>
      </c>
      <c r="EQ46">
        <v>2.04649186393892</v>
      </c>
      <c r="ER46">
        <v>2.0609673218861402</v>
      </c>
      <c r="ES46">
        <v>2.0754439230361998</v>
      </c>
      <c r="ET46">
        <v>2.0899216141371402</v>
      </c>
      <c r="EU46">
        <v>2.1044003444175199</v>
      </c>
      <c r="EV46">
        <v>2.1188800654709401</v>
      </c>
      <c r="EW46">
        <v>2.1333607311458098</v>
      </c>
      <c r="EX46">
        <v>2.1478422974403402</v>
      </c>
      <c r="EY46">
        <v>2.16232472240244</v>
      </c>
      <c r="EZ46">
        <v>2.1768079660341701</v>
      </c>
      <c r="FA46">
        <v>2.1912919902007699</v>
      </c>
      <c r="FB46">
        <v>2.2057767585438302</v>
      </c>
      <c r="FC46">
        <v>2.2202622363986002</v>
      </c>
      <c r="FD46">
        <v>2.2347483907150298</v>
      </c>
      <c r="FE46">
        <v>2.2492351899825902</v>
      </c>
      <c r="FF46">
        <v>2.2637226041585801</v>
      </c>
      <c r="FG46">
        <v>2.2782106045996899</v>
      </c>
      <c r="FH46">
        <v>2.2926991639968999</v>
      </c>
      <c r="FI46">
        <v>2.3071882563132502</v>
      </c>
      <c r="FJ46">
        <v>2.3216778567246199</v>
      </c>
      <c r="FK46">
        <v>2.3361679415632599</v>
      </c>
      <c r="FL46">
        <v>2.3506584882638601</v>
      </c>
      <c r="FM46">
        <v>2.3651494753122502</v>
      </c>
      <c r="FN46">
        <v>2.3796408821964201</v>
      </c>
      <c r="FO46">
        <v>2.3941326893598398</v>
      </c>
      <c r="FP46">
        <v>2.4086248781569499</v>
      </c>
      <c r="FQ46">
        <v>2.4231174308107302</v>
      </c>
      <c r="FR46">
        <v>2.4376103303722099</v>
      </c>
      <c r="FS46">
        <v>2.4521035606819699</v>
      </c>
      <c r="FT46">
        <v>2.4665971063332801</v>
      </c>
      <c r="FU46">
        <v>2.4810909526370999</v>
      </c>
      <c r="FV46">
        <v>2.4955850855886301</v>
      </c>
      <c r="FW46">
        <v>2.5100794918354001</v>
      </c>
      <c r="FX46">
        <v>2.5245741586469599</v>
      </c>
      <c r="FY46">
        <v>2.5390690738858299</v>
      </c>
      <c r="FZ46">
        <v>2.55356422597993</v>
      </c>
      <c r="GA46">
        <v>2.5680596038962</v>
      </c>
      <c r="GB46">
        <v>2.58255519711554</v>
      </c>
      <c r="GC46">
        <v>2.5970509956088299</v>
      </c>
      <c r="GD46">
        <v>2.6115469898141299</v>
      </c>
      <c r="GE46">
        <v>2.6260431706149099</v>
      </c>
      <c r="GF46">
        <v>2.6405395293192799</v>
      </c>
      <c r="GG46">
        <v>2.6550360576402401</v>
      </c>
      <c r="GH46">
        <v>2.66953274767683</v>
      </c>
      <c r="GI46">
        <v>2.6840295918961101</v>
      </c>
      <c r="GJ46">
        <v>2.6985265831160299</v>
      </c>
      <c r="GK46">
        <v>2.7130237144890899</v>
      </c>
      <c r="GL46">
        <v>2.7275209794867799</v>
      </c>
      <c r="GM46">
        <v>2.7420183718846598</v>
      </c>
      <c r="GN46">
        <v>2.7565158857482701</v>
      </c>
      <c r="GO46">
        <v>2.7710135154195599</v>
      </c>
      <c r="GP46">
        <v>2.7855112555040402</v>
      </c>
      <c r="GQ46">
        <v>2.80000910085852</v>
      </c>
      <c r="GR46">
        <v>2.8145070465793798</v>
      </c>
      <c r="GS46">
        <v>2.8290050879914102</v>
      </c>
      <c r="GT46">
        <v>2.84350322063719</v>
      </c>
    </row>
    <row r="47" spans="1:202" x14ac:dyDescent="0.25">
      <c r="A47">
        <v>0.45</v>
      </c>
      <c r="B47">
        <v>0.45</v>
      </c>
      <c r="C47">
        <v>0.449306177566279</v>
      </c>
      <c r="D47">
        <v>0.44742912206694502</v>
      </c>
      <c r="E47">
        <v>0.44452856381887401</v>
      </c>
      <c r="F47">
        <v>0.44104522657865503</v>
      </c>
      <c r="G47">
        <v>0.43740383531586502</v>
      </c>
      <c r="H47">
        <v>0.43392067578183902</v>
      </c>
      <c r="I47">
        <v>0.43080685987159101</v>
      </c>
      <c r="J47">
        <v>0.42819476604066897</v>
      </c>
      <c r="K47">
        <v>0.42616266563698202</v>
      </c>
      <c r="L47">
        <v>0.42475273129892399</v>
      </c>
      <c r="M47">
        <v>0.42398328683116199</v>
      </c>
      <c r="N47">
        <v>0.42385698096572599</v>
      </c>
      <c r="O47">
        <v>0.424366239645878</v>
      </c>
      <c r="P47">
        <v>0.42549692197053501</v>
      </c>
      <c r="Q47">
        <v>0.42723078443733398</v>
      </c>
      <c r="R47">
        <v>0.42954714706529701</v>
      </c>
      <c r="S47">
        <v>0.43242402010894498</v>
      </c>
      <c r="T47">
        <v>0.43583886362323498</v>
      </c>
      <c r="U47">
        <v>0.43976909591910801</v>
      </c>
      <c r="V47">
        <v>0.44419242979463103</v>
      </c>
      <c r="W47">
        <v>0.449087090523004</v>
      </c>
      <c r="X47">
        <v>0.45443195270323999</v>
      </c>
      <c r="Y47">
        <v>0.460206621552958</v>
      </c>
      <c r="Z47">
        <v>0.46639147630653299</v>
      </c>
      <c r="AA47">
        <v>0.47296768792485699</v>
      </c>
      <c r="AB47">
        <v>0.47991721955206401</v>
      </c>
      <c r="AC47">
        <v>0.48722281554487901</v>
      </c>
      <c r="AD47">
        <v>0.49486798309240199</v>
      </c>
      <c r="AE47">
        <v>0.50283696919134602</v>
      </c>
      <c r="AF47">
        <v>0.51111473487336501</v>
      </c>
      <c r="AG47">
        <v>0.51968692797938398</v>
      </c>
      <c r="AH47">
        <v>0.52853985535905001</v>
      </c>
      <c r="AI47">
        <v>0.53766045508497595</v>
      </c>
      <c r="AJ47">
        <v>0.54703626907205505</v>
      </c>
      <c r="AK47">
        <v>0.55665541635454896</v>
      </c>
      <c r="AL47">
        <v>0.566506567178922</v>
      </c>
      <c r="AM47">
        <v>0.57657891800546002</v>
      </c>
      <c r="AN47">
        <v>0.58686216746734599</v>
      </c>
      <c r="AO47">
        <v>0.59734649330580303</v>
      </c>
      <c r="AP47">
        <v>0.60802253027975495</v>
      </c>
      <c r="AQ47">
        <v>0.61888134903511305</v>
      </c>
      <c r="AR47">
        <v>0.62991443591016005</v>
      </c>
      <c r="AS47">
        <v>0.64111367364816896</v>
      </c>
      <c r="AT47">
        <v>0.65247132298518895</v>
      </c>
      <c r="AU47">
        <v>0.66398000507935795</v>
      </c>
      <c r="AV47">
        <v>0.67563268474745597</v>
      </c>
      <c r="AW47">
        <v>0.68742265447453699</v>
      </c>
      <c r="AX47">
        <v>0.69934351916299697</v>
      </c>
      <c r="AY47">
        <v>0.71138918158829101</v>
      </c>
      <c r="AZ47">
        <v>0.72355382852953898</v>
      </c>
      <c r="BA47">
        <v>0.73583191754436095</v>
      </c>
      <c r="BB47">
        <v>0.74821816435850996</v>
      </c>
      <c r="BC47">
        <v>0.76070753084203102</v>
      </c>
      <c r="BD47">
        <v>0.77329521354490105</v>
      </c>
      <c r="BE47">
        <v>0.78597663276627705</v>
      </c>
      <c r="BF47">
        <v>0.79874742213261296</v>
      </c>
      <c r="BG47">
        <v>0.81160341866103902</v>
      </c>
      <c r="BH47">
        <v>0.82454065328547099</v>
      </c>
      <c r="BI47">
        <v>0.837555341823915</v>
      </c>
      <c r="BJ47">
        <v>0.85064387636646999</v>
      </c>
      <c r="BK47">
        <v>0.86380281706443396</v>
      </c>
      <c r="BL47">
        <v>0.87702888430185599</v>
      </c>
      <c r="BM47">
        <v>0.890318951231726</v>
      </c>
      <c r="BN47">
        <v>0.90367003665982004</v>
      </c>
      <c r="BO47">
        <v>0.917079298260017</v>
      </c>
      <c r="BP47">
        <v>0.93054402610564901</v>
      </c>
      <c r="BQ47">
        <v>0.94406163650216202</v>
      </c>
      <c r="BR47">
        <v>0.95762966610705602</v>
      </c>
      <c r="BS47">
        <v>0.97124576632372905</v>
      </c>
      <c r="BT47">
        <v>0.98490769795645305</v>
      </c>
      <c r="BU47">
        <v>0.99861332611433895</v>
      </c>
      <c r="BV47">
        <v>1.0123606153526601</v>
      </c>
      <c r="BW47">
        <v>1.0261476250405499</v>
      </c>
      <c r="BX47">
        <v>1.03997250494439</v>
      </c>
      <c r="BY47">
        <v>1.05383349101702</v>
      </c>
      <c r="BZ47">
        <v>1.06772890138303</v>
      </c>
      <c r="CA47">
        <v>1.0816571325111199</v>
      </c>
      <c r="CB47">
        <v>1.09561665556467</v>
      </c>
      <c r="CC47">
        <v>1.1096060129224199</v>
      </c>
      <c r="CD47">
        <v>1.12362381486111</v>
      </c>
      <c r="CE47">
        <v>1.13766873639272</v>
      </c>
      <c r="CF47">
        <v>1.1517395142490101</v>
      </c>
      <c r="CG47">
        <v>1.1658349440065301</v>
      </c>
      <c r="CH47">
        <v>1.17995387734554</v>
      </c>
      <c r="CI47">
        <v>1.1940952194366301</v>
      </c>
      <c r="CJ47">
        <v>1.2082579264490501</v>
      </c>
      <c r="CK47">
        <v>1.22244100317514</v>
      </c>
      <c r="CL47">
        <v>1.23664350076541</v>
      </c>
      <c r="CM47">
        <v>1.25086451456906</v>
      </c>
      <c r="CN47">
        <v>1.2651031820752101</v>
      </c>
      <c r="CO47">
        <v>1.27935868094991</v>
      </c>
      <c r="CP47">
        <v>1.29363022716469</v>
      </c>
      <c r="CQ47">
        <v>1.3079170732121901</v>
      </c>
      <c r="CR47">
        <v>1.3222185064049901</v>
      </c>
      <c r="CS47">
        <v>1.3365338472536299</v>
      </c>
      <c r="CT47">
        <v>1.35086244792024</v>
      </c>
      <c r="CU47">
        <v>1.3652036907440901</v>
      </c>
      <c r="CV47">
        <v>1.3795569868359701</v>
      </c>
      <c r="CW47">
        <v>1.39392177473796</v>
      </c>
      <c r="CX47">
        <v>1.40829751914559</v>
      </c>
      <c r="CY47">
        <v>1.4226837096896501</v>
      </c>
      <c r="CZ47">
        <v>1.4370798597746199</v>
      </c>
      <c r="DA47">
        <v>1.4514855054712801</v>
      </c>
      <c r="DB47">
        <v>1.46590020446086</v>
      </c>
      <c r="DC47">
        <v>1.4803235350284201</v>
      </c>
      <c r="DD47">
        <v>1.4947550951031101</v>
      </c>
      <c r="DE47">
        <v>1.5091945013430501</v>
      </c>
      <c r="DF47">
        <v>1.52364138826301</v>
      </c>
      <c r="DG47">
        <v>1.5380954074025299</v>
      </c>
      <c r="DH47">
        <v>1.55255622653294</v>
      </c>
      <c r="DI47">
        <v>1.56702352890123</v>
      </c>
      <c r="DJ47">
        <v>1.5814970125091901</v>
      </c>
      <c r="DK47">
        <v>1.5959763894261101</v>
      </c>
      <c r="DL47">
        <v>1.6104613851334799</v>
      </c>
      <c r="DM47">
        <v>1.62495173790027</v>
      </c>
      <c r="DN47">
        <v>1.6394471981872001</v>
      </c>
      <c r="DO47">
        <v>1.65394752807891</v>
      </c>
      <c r="DP47">
        <v>1.66845250074246</v>
      </c>
      <c r="DQ47">
        <v>1.6829618999111</v>
      </c>
      <c r="DR47">
        <v>1.6974755193920801</v>
      </c>
      <c r="DS47">
        <v>1.7119931625974101</v>
      </c>
      <c r="DT47">
        <v>1.7265146420964199</v>
      </c>
      <c r="DU47">
        <v>1.74103977918924</v>
      </c>
      <c r="DV47">
        <v>1.75556840350007</v>
      </c>
      <c r="DW47">
        <v>1.7701003525894701</v>
      </c>
      <c r="DX47">
        <v>1.78463547158464</v>
      </c>
      <c r="DY47">
        <v>1.79917361282697</v>
      </c>
      <c r="DZ47">
        <v>1.8137146355360001</v>
      </c>
      <c r="EA47">
        <v>1.8282584054890201</v>
      </c>
      <c r="EB47">
        <v>1.8428047947155899</v>
      </c>
      <c r="EC47">
        <v>1.8573536812063201</v>
      </c>
      <c r="ED47">
        <v>1.87190494863517</v>
      </c>
      <c r="EE47">
        <v>1.88645848609477</v>
      </c>
      <c r="EF47">
        <v>1.90101418784391</v>
      </c>
      <c r="EG47">
        <v>1.9155719530669999</v>
      </c>
      <c r="EH47">
        <v>1.9301316856445601</v>
      </c>
      <c r="EI47">
        <v>1.9446932939344901</v>
      </c>
      <c r="EJ47">
        <v>1.9592566905635</v>
      </c>
      <c r="EK47">
        <v>1.9738217922282799</v>
      </c>
      <c r="EL47">
        <v>1.9883885195059099</v>
      </c>
      <c r="EM47">
        <v>2.0029567966730801</v>
      </c>
      <c r="EN47">
        <v>2.0175265515337801</v>
      </c>
      <c r="EO47">
        <v>2.0320977152550102</v>
      </c>
      <c r="EP47">
        <v>2.0466702222100799</v>
      </c>
      <c r="EQ47">
        <v>2.0612440098293101</v>
      </c>
      <c r="ER47">
        <v>2.07581901845758</v>
      </c>
      <c r="ES47">
        <v>2.0903951912185899</v>
      </c>
      <c r="ET47">
        <v>2.1049724738854398</v>
      </c>
      <c r="EU47">
        <v>2.11955081475715</v>
      </c>
      <c r="EV47">
        <v>2.1341301645411002</v>
      </c>
      <c r="EW47">
        <v>2.1487104762407401</v>
      </c>
      <c r="EX47">
        <v>2.1632917050487102</v>
      </c>
      <c r="EY47">
        <v>2.1778738082448301</v>
      </c>
      <c r="EZ47">
        <v>2.1924567450988901</v>
      </c>
      <c r="FA47">
        <v>2.2070404767779501</v>
      </c>
      <c r="FB47">
        <v>2.2216249662579499</v>
      </c>
      <c r="FC47">
        <v>2.2362101782394799</v>
      </c>
      <c r="FD47">
        <v>2.2507960790674102</v>
      </c>
      <c r="FE47">
        <v>2.2653826366543299</v>
      </c>
      <c r="FF47">
        <v>2.2799698204074801</v>
      </c>
      <c r="FG47">
        <v>2.2945576011591902</v>
      </c>
      <c r="FH47">
        <v>2.3091459511004202</v>
      </c>
      <c r="FI47">
        <v>2.3237348437175398</v>
      </c>
      <c r="FJ47">
        <v>2.33832425373196</v>
      </c>
      <c r="FK47">
        <v>2.3529141570425902</v>
      </c>
      <c r="FL47">
        <v>2.3675045306710101</v>
      </c>
      <c r="FM47">
        <v>2.3820953527091602</v>
      </c>
      <c r="FN47">
        <v>2.3966866022694999</v>
      </c>
      <c r="FO47">
        <v>2.4112782594374602</v>
      </c>
      <c r="FP47">
        <v>2.4258703052261001</v>
      </c>
      <c r="FQ47">
        <v>2.44046272153293</v>
      </c>
      <c r="FR47">
        <v>2.4550554910987001</v>
      </c>
      <c r="FS47">
        <v>2.4696485974681299</v>
      </c>
      <c r="FT47">
        <v>2.48424202495243</v>
      </c>
      <c r="FU47">
        <v>2.4988357585936201</v>
      </c>
      <c r="FV47">
        <v>2.5134297841304898</v>
      </c>
      <c r="FW47">
        <v>2.52802408796614</v>
      </c>
      <c r="FX47">
        <v>2.54261865713702</v>
      </c>
      <c r="FY47">
        <v>2.5572134792834502</v>
      </c>
      <c r="FZ47">
        <v>2.5718085426214801</v>
      </c>
      <c r="GA47">
        <v>2.5864038359160699</v>
      </c>
      <c r="GB47">
        <v>2.60099934845553</v>
      </c>
      <c r="GC47">
        <v>2.6155950700271098</v>
      </c>
      <c r="GD47">
        <v>2.6301909908938299</v>
      </c>
      <c r="GE47">
        <v>2.6447871017722302</v>
      </c>
      <c r="GF47">
        <v>2.6593833938113001</v>
      </c>
      <c r="GG47">
        <v>2.67397985857234</v>
      </c>
      <c r="GH47">
        <v>2.6885764880097098</v>
      </c>
      <c r="GI47">
        <v>2.7031732744525598</v>
      </c>
      <c r="GJ47">
        <v>2.7177702105873598</v>
      </c>
      <c r="GK47">
        <v>2.7323672894412501</v>
      </c>
      <c r="GL47">
        <v>2.7469645043661699</v>
      </c>
      <c r="GM47">
        <v>2.7615618490237499</v>
      </c>
      <c r="GN47">
        <v>2.7761593173708601</v>
      </c>
      <c r="GO47">
        <v>2.7907569036458799</v>
      </c>
      <c r="GP47">
        <v>2.8053546023555498</v>
      </c>
      <c r="GQ47">
        <v>2.81995240826252</v>
      </c>
      <c r="GR47">
        <v>2.8345503163733801</v>
      </c>
      <c r="GS47">
        <v>2.8491483219273399</v>
      </c>
      <c r="GT47">
        <v>2.86374642038535</v>
      </c>
    </row>
    <row r="48" spans="1:202" x14ac:dyDescent="0.25">
      <c r="A48">
        <v>0.46</v>
      </c>
      <c r="B48">
        <v>0.46</v>
      </c>
      <c r="C48">
        <v>0.45914552246587897</v>
      </c>
      <c r="D48">
        <v>0.45697773475402198</v>
      </c>
      <c r="E48">
        <v>0.45373467308613102</v>
      </c>
      <c r="F48">
        <v>0.44990756262353199</v>
      </c>
      <c r="G48">
        <v>0.44594303207170899</v>
      </c>
      <c r="H48">
        <v>0.44216375707676098</v>
      </c>
      <c r="I48">
        <v>0.43878069845217099</v>
      </c>
      <c r="J48">
        <v>0.43592389918778701</v>
      </c>
      <c r="K48">
        <v>0.43366890614370701</v>
      </c>
      <c r="L48">
        <v>0.43205541053609597</v>
      </c>
      <c r="M48">
        <v>0.43109965552484403</v>
      </c>
      <c r="N48">
        <v>0.43080259448314201</v>
      </c>
      <c r="O48">
        <v>0.43115527722116398</v>
      </c>
      <c r="P48">
        <v>0.43214243544098002</v>
      </c>
      <c r="Q48">
        <v>0.43374488692444402</v>
      </c>
      <c r="R48">
        <v>0.43594115482433798</v>
      </c>
      <c r="S48">
        <v>0.43870855939255099</v>
      </c>
      <c r="T48">
        <v>0.44202395198058098</v>
      </c>
      <c r="U48">
        <v>0.44586420501609603</v>
      </c>
      <c r="V48">
        <v>0.4502065349264</v>
      </c>
      <c r="W48">
        <v>0.45502871052981297</v>
      </c>
      <c r="X48">
        <v>0.46030918292745399</v>
      </c>
      <c r="Y48">
        <v>0.466027161702606</v>
      </c>
      <c r="Z48">
        <v>0.47216265454211498</v>
      </c>
      <c r="AA48">
        <v>0.47869648209906202</v>
      </c>
      <c r="AB48">
        <v>0.485610276260389</v>
      </c>
      <c r="AC48">
        <v>0.49288646745483</v>
      </c>
      <c r="AD48">
        <v>0.50050826488586098</v>
      </c>
      <c r="AE48">
        <v>0.50845963236157998</v>
      </c>
      <c r="AF48">
        <v>0.51672526155295895</v>
      </c>
      <c r="AG48">
        <v>0.52529054392965502</v>
      </c>
      <c r="AH48">
        <v>0.53414154221936505</v>
      </c>
      <c r="AI48">
        <v>0.54326496195767204</v>
      </c>
      <c r="AJ48">
        <v>0.55264812350255599</v>
      </c>
      <c r="AK48">
        <v>0.56227893475474899</v>
      </c>
      <c r="AL48">
        <v>0.57214586473359397</v>
      </c>
      <c r="AM48">
        <v>0.58223791809537395</v>
      </c>
      <c r="AN48">
        <v>0.59254461063826702</v>
      </c>
      <c r="AO48">
        <v>0.60305594580917199</v>
      </c>
      <c r="AP48">
        <v>0.61376239220820505</v>
      </c>
      <c r="AQ48">
        <v>0.62465486207394405</v>
      </c>
      <c r="AR48">
        <v>0.63572469072420501</v>
      </c>
      <c r="AS48">
        <v>0.64696361692211402</v>
      </c>
      <c r="AT48">
        <v>0.65836376413424802</v>
      </c>
      <c r="AU48">
        <v>0.66991762264616395</v>
      </c>
      <c r="AV48">
        <v>0.68161803250015995</v>
      </c>
      <c r="AW48">
        <v>0.69345816722027298</v>
      </c>
      <c r="AX48">
        <v>0.70543151829015505</v>
      </c>
      <c r="AY48">
        <v>0.71753188035034599</v>
      </c>
      <c r="AZ48">
        <v>0.72975333708255796</v>
      </c>
      <c r="BA48">
        <v>0.74209024774972998</v>
      </c>
      <c r="BB48">
        <v>0.75453723436184295</v>
      </c>
      <c r="BC48">
        <v>0.76708916943872896</v>
      </c>
      <c r="BD48">
        <v>0.77974116434231</v>
      </c>
      <c r="BE48">
        <v>0.79248855815193298</v>
      </c>
      <c r="BF48">
        <v>0.805326907057624</v>
      </c>
      <c r="BG48">
        <v>0.81825197424721796</v>
      </c>
      <c r="BH48">
        <v>0.83125972026442596</v>
      </c>
      <c r="BI48">
        <v>0.84434629381594295</v>
      </c>
      <c r="BJ48">
        <v>0.85750802300670204</v>
      </c>
      <c r="BK48">
        <v>0.870741406983364</v>
      </c>
      <c r="BL48">
        <v>0.88404310796702501</v>
      </c>
      <c r="BM48">
        <v>0.89740994365703797</v>
      </c>
      <c r="BN48">
        <v>0.91083887998865198</v>
      </c>
      <c r="BO48">
        <v>0.92432702422800295</v>
      </c>
      <c r="BP48">
        <v>0.937871618388742</v>
      </c>
      <c r="BQ48">
        <v>0.95147003295532595</v>
      </c>
      <c r="BR48">
        <v>0.96511976089866702</v>
      </c>
      <c r="BS48">
        <v>0.97881841197055997</v>
      </c>
      <c r="BT48">
        <v>0.992563707263864</v>
      </c>
      <c r="BU48">
        <v>1.00635347402608</v>
      </c>
      <c r="BV48">
        <v>1.02018564071455</v>
      </c>
      <c r="BW48">
        <v>1.0340582322819201</v>
      </c>
      <c r="BX48">
        <v>1.0479693656812801</v>
      </c>
      <c r="BY48">
        <v>1.06191724558067</v>
      </c>
      <c r="BZ48">
        <v>1.0759001602771701</v>
      </c>
      <c r="CA48">
        <v>1.0899164778013499</v>
      </c>
      <c r="CB48">
        <v>1.1039646422031899</v>
      </c>
      <c r="CC48">
        <v>1.1180431700109701</v>
      </c>
      <c r="CD48">
        <v>1.1321506468551501</v>
      </c>
      <c r="CE48">
        <v>1.14628572424946</v>
      </c>
      <c r="CF48">
        <v>1.16044711652202</v>
      </c>
      <c r="CG48">
        <v>1.1746335978893101</v>
      </c>
      <c r="CH48">
        <v>1.1888439996665201</v>
      </c>
      <c r="CI48">
        <v>1.20307720760778</v>
      </c>
      <c r="CJ48">
        <v>1.2173321593703399</v>
      </c>
      <c r="CK48">
        <v>1.2316078420968799</v>
      </c>
      <c r="CL48">
        <v>1.24590329011033</v>
      </c>
      <c r="CM48">
        <v>1.2602175827162401</v>
      </c>
      <c r="CN48">
        <v>1.27454984210735</v>
      </c>
      <c r="CO48">
        <v>1.2888992313659</v>
      </c>
      <c r="CP48">
        <v>1.3032649525589199</v>
      </c>
      <c r="CQ48">
        <v>1.3176462449222499</v>
      </c>
      <c r="CR48">
        <v>1.3320423831291901</v>
      </c>
      <c r="CS48">
        <v>1.3464526756397499</v>
      </c>
      <c r="CT48">
        <v>1.3608764631268599</v>
      </c>
      <c r="CU48">
        <v>1.37531311697579</v>
      </c>
      <c r="CV48">
        <v>1.38976203785358</v>
      </c>
      <c r="CW48">
        <v>1.404222654345</v>
      </c>
      <c r="CX48">
        <v>1.41869442165216</v>
      </c>
      <c r="CY48">
        <v>1.4331768203546</v>
      </c>
      <c r="CZ48">
        <v>1.44766935522719</v>
      </c>
      <c r="DA48">
        <v>1.46217155411306</v>
      </c>
      <c r="DB48">
        <v>1.47668296684909</v>
      </c>
      <c r="DC48">
        <v>1.4912031642413499</v>
      </c>
      <c r="DD48">
        <v>1.50573173708838</v>
      </c>
      <c r="DE48">
        <v>1.5202682952498801</v>
      </c>
      <c r="DF48">
        <v>1.5348124667588401</v>
      </c>
      <c r="DG48">
        <v>1.5493638969749599</v>
      </c>
      <c r="DH48">
        <v>1.56392224777761</v>
      </c>
      <c r="DI48">
        <v>1.5784871967962799</v>
      </c>
      <c r="DJ48">
        <v>1.5930584366769001</v>
      </c>
      <c r="DK48">
        <v>1.6076356743824101</v>
      </c>
      <c r="DL48">
        <v>1.6222186305258099</v>
      </c>
      <c r="DM48">
        <v>1.6368070387343401</v>
      </c>
      <c r="DN48">
        <v>1.6514006450432399</v>
      </c>
      <c r="DO48">
        <v>1.6659992073177801</v>
      </c>
      <c r="DP48">
        <v>1.68060249470222</v>
      </c>
      <c r="DQ48">
        <v>1.6952102870943899</v>
      </c>
      <c r="DR48">
        <v>1.70982237464477</v>
      </c>
      <c r="DS48">
        <v>1.72443855727896</v>
      </c>
      <c r="DT48">
        <v>1.73905864424225</v>
      </c>
      <c r="DU48">
        <v>1.7536824536655999</v>
      </c>
      <c r="DV48">
        <v>1.7683098121516501</v>
      </c>
      <c r="DW48">
        <v>1.78294055438013</v>
      </c>
      <c r="DX48">
        <v>1.79757452273164</v>
      </c>
      <c r="DY48">
        <v>1.8122115669288901</v>
      </c>
      <c r="DZ48">
        <v>1.8268515436947199</v>
      </c>
      <c r="EA48">
        <v>1.84149431642602</v>
      </c>
      <c r="EB48">
        <v>1.85613975488285</v>
      </c>
      <c r="EC48">
        <v>1.8707877348919999</v>
      </c>
      <c r="ED48">
        <v>1.88543813806446</v>
      </c>
      <c r="EE48">
        <v>1.9000908515259101</v>
      </c>
      <c r="EF48">
        <v>1.91474576765988</v>
      </c>
      <c r="EG48">
        <v>1.92940278386285</v>
      </c>
      <c r="EH48">
        <v>1.9440618023106799</v>
      </c>
      <c r="EI48">
        <v>1.9587227297360299</v>
      </c>
      <c r="EJ48">
        <v>1.9733854772160899</v>
      </c>
      <c r="EK48">
        <v>1.98804995997017</v>
      </c>
      <c r="EL48">
        <v>2.0027160971668199</v>
      </c>
      <c r="EM48">
        <v>2.0173838117397902</v>
      </c>
      <c r="EN48">
        <v>2.0320530302127202</v>
      </c>
      <c r="EO48">
        <v>2.04672368253186</v>
      </c>
      <c r="EP48">
        <v>2.0613957019066702</v>
      </c>
      <c r="EQ48">
        <v>2.07606902465779</v>
      </c>
      <c r="ER48">
        <v>2.0907435900721598</v>
      </c>
      <c r="ES48">
        <v>2.1054193402647901</v>
      </c>
      <c r="ET48">
        <v>2.1200962200470701</v>
      </c>
      <c r="EU48">
        <v>2.1347741768011401</v>
      </c>
      <c r="EV48">
        <v>2.1494531603601801</v>
      </c>
      <c r="EW48">
        <v>2.16413312289417</v>
      </c>
      <c r="EX48">
        <v>2.1788140188011198</v>
      </c>
      <c r="EY48">
        <v>2.1934958046032</v>
      </c>
      <c r="EZ48">
        <v>2.20817843884788</v>
      </c>
      <c r="FA48">
        <v>2.22286188201352</v>
      </c>
      <c r="FB48">
        <v>2.23754609641946</v>
      </c>
      <c r="FC48">
        <v>2.2522310461402602</v>
      </c>
      <c r="FD48">
        <v>2.26691669692394</v>
      </c>
      <c r="FE48">
        <v>2.281603016114</v>
      </c>
      <c r="FF48">
        <v>2.2962899725751602</v>
      </c>
      <c r="FG48">
        <v>2.3109775366224401</v>
      </c>
      <c r="FH48">
        <v>2.3256656799536501</v>
      </c>
      <c r="FI48">
        <v>2.3403543755849201</v>
      </c>
      <c r="FJ48">
        <v>2.35504359778936</v>
      </c>
      <c r="FK48">
        <v>2.3697333220384702</v>
      </c>
      <c r="FL48">
        <v>2.3844235249463002</v>
      </c>
      <c r="FM48">
        <v>2.3991141842162702</v>
      </c>
      <c r="FN48">
        <v>2.4138052785903898</v>
      </c>
      <c r="FO48">
        <v>2.4284967878009098</v>
      </c>
      <c r="FP48">
        <v>2.4431886925241799</v>
      </c>
      <c r="FQ48">
        <v>2.4578809743366699</v>
      </c>
      <c r="FR48">
        <v>2.47257361567303</v>
      </c>
      <c r="FS48">
        <v>2.4872665997861398</v>
      </c>
      <c r="FT48">
        <v>2.5019599107089898</v>
      </c>
      <c r="FU48">
        <v>2.51665353321834</v>
      </c>
      <c r="FV48">
        <v>2.5313474528000399</v>
      </c>
      <c r="FW48">
        <v>2.5460416556160501</v>
      </c>
      <c r="FX48">
        <v>2.56073612847293</v>
      </c>
      <c r="FY48">
        <v>2.5754308587917998</v>
      </c>
      <c r="FZ48">
        <v>2.5901258345797298</v>
      </c>
      <c r="GA48">
        <v>2.6048210444024198</v>
      </c>
      <c r="GB48">
        <v>2.6195164773582098</v>
      </c>
      <c r="GC48">
        <v>2.63421212305325</v>
      </c>
      <c r="GD48">
        <v>2.6489079715778598</v>
      </c>
      <c r="GE48">
        <v>2.66360401348394</v>
      </c>
      <c r="GF48">
        <v>2.67830023976353</v>
      </c>
      <c r="GG48">
        <v>2.6929966418282398</v>
      </c>
      <c r="GH48">
        <v>2.70769321148977</v>
      </c>
      <c r="GI48">
        <v>2.72238994094123</v>
      </c>
      <c r="GJ48">
        <v>2.7370868227393599</v>
      </c>
      <c r="GK48">
        <v>2.7517838497876701</v>
      </c>
      <c r="GL48">
        <v>2.7664810153201902</v>
      </c>
      <c r="GM48">
        <v>2.78117831288613</v>
      </c>
      <c r="GN48">
        <v>2.7958757363351898</v>
      </c>
      <c r="GO48">
        <v>2.8105732798035801</v>
      </c>
      <c r="GP48">
        <v>2.8252709377006102</v>
      </c>
      <c r="GQ48">
        <v>2.83996870469604</v>
      </c>
      <c r="GR48">
        <v>2.8546665757079301</v>
      </c>
      <c r="GS48">
        <v>2.8693645458910302</v>
      </c>
      <c r="GT48">
        <v>2.8840626106258198</v>
      </c>
    </row>
    <row r="49" spans="1:202" x14ac:dyDescent="0.25">
      <c r="A49">
        <v>0.47</v>
      </c>
      <c r="B49">
        <v>0.47</v>
      </c>
      <c r="C49">
        <v>0.46898059497780897</v>
      </c>
      <c r="D49">
        <v>0.46651550850254098</v>
      </c>
      <c r="E49">
        <v>0.46292456704504797</v>
      </c>
      <c r="F49">
        <v>0.45875076311609603</v>
      </c>
      <c r="G49">
        <v>0.454462406174793</v>
      </c>
      <c r="H49">
        <v>0.45038794199670901</v>
      </c>
      <c r="I49">
        <v>0.446737621739628</v>
      </c>
      <c r="J49">
        <v>0.44363874833858302</v>
      </c>
      <c r="K49">
        <v>0.44116387168521298</v>
      </c>
      <c r="L49">
        <v>0.43935002229523001</v>
      </c>
      <c r="M49">
        <v>0.43821124544347001</v>
      </c>
      <c r="N49">
        <v>0.43774672269534898</v>
      </c>
      <c r="O49">
        <v>0.43794607821013998</v>
      </c>
      <c r="P49">
        <v>0.43879288470252398</v>
      </c>
      <c r="Q49">
        <v>0.44026700166897098</v>
      </c>
      <c r="R49">
        <v>0.44234614392287902</v>
      </c>
      <c r="S49">
        <v>0.44500693569899702</v>
      </c>
      <c r="T49">
        <v>0.44822561730086602</v>
      </c>
      <c r="U49">
        <v>0.451978515378261</v>
      </c>
      <c r="V49">
        <v>0.45624235170772198</v>
      </c>
      <c r="W49">
        <v>0.46099444141463902</v>
      </c>
      <c r="X49">
        <v>0.46621281551365501</v>
      </c>
      <c r="Y49">
        <v>0.47187629174612999</v>
      </c>
      <c r="Z49">
        <v>0.47796451024189401</v>
      </c>
      <c r="AA49">
        <v>0.48445794541105103</v>
      </c>
      <c r="AB49">
        <v>0.49133790193952098</v>
      </c>
      <c r="AC49">
        <v>0.49858650032075202</v>
      </c>
      <c r="AD49">
        <v>0.50618665566647403</v>
      </c>
      <c r="AE49">
        <v>0.51412205236919295</v>
      </c>
      <c r="AF49">
        <v>0.52237711637850903</v>
      </c>
      <c r="AG49">
        <v>0.53093698629180897</v>
      </c>
      <c r="AH49">
        <v>0.53978748407112898</v>
      </c>
      <c r="AI49">
        <v>0.54891508592906102</v>
      </c>
      <c r="AJ49">
        <v>0.55830689374078102</v>
      </c>
      <c r="AK49">
        <v>0.56795060721120905</v>
      </c>
      <c r="AL49">
        <v>0.57783449693816002</v>
      </c>
      <c r="AM49">
        <v>0.58794737845209599</v>
      </c>
      <c r="AN49">
        <v>0.59827858727190297</v>
      </c>
      <c r="AO49">
        <v>0.60881795498839497</v>
      </c>
      <c r="AP49">
        <v>0.61955578636865005</v>
      </c>
      <c r="AQ49">
        <v>0.63048283746210299</v>
      </c>
      <c r="AR49">
        <v>0.64159029468149997</v>
      </c>
      <c r="AS49">
        <v>0.65286975482704801</v>
      </c>
      <c r="AT49">
        <v>0.66431320601936805</v>
      </c>
      <c r="AU49">
        <v>0.67591300950553002</v>
      </c>
      <c r="AV49">
        <v>0.68766188230213399</v>
      </c>
      <c r="AW49">
        <v>0.69955288063960996</v>
      </c>
      <c r="AX49">
        <v>0.71157938417266198</v>
      </c>
      <c r="AY49">
        <v>0.723735080922701</v>
      </c>
      <c r="AZ49">
        <v>0.73601395291923799</v>
      </c>
      <c r="BA49">
        <v>0.74841026250843401</v>
      </c>
      <c r="BB49">
        <v>0.76091853929823705</v>
      </c>
      <c r="BC49">
        <v>0.77353356771081205</v>
      </c>
      <c r="BD49">
        <v>0.78625037511423601</v>
      </c>
      <c r="BE49">
        <v>0.79906422050663595</v>
      </c>
      <c r="BF49">
        <v>0.81197058372716302</v>
      </c>
      <c r="BG49">
        <v>0.82496515516934499</v>
      </c>
      <c r="BH49">
        <v>0.83804382597346805</v>
      </c>
      <c r="BI49">
        <v>0.85120267867572796</v>
      </c>
      <c r="BJ49">
        <v>0.86443797829288804</v>
      </c>
      <c r="BK49">
        <v>0.87774616382217596</v>
      </c>
      <c r="BL49">
        <v>0.89112384013711199</v>
      </c>
      <c r="BM49">
        <v>0.90456777026080004</v>
      </c>
      <c r="BN49">
        <v>0.91807486799914195</v>
      </c>
      <c r="BO49">
        <v>0.93164219091718503</v>
      </c>
      <c r="BP49">
        <v>0.94526693364264003</v>
      </c>
      <c r="BQ49">
        <v>0.95894642148132303</v>
      </c>
      <c r="BR49">
        <v>0.97267810432999602</v>
      </c>
      <c r="BS49">
        <v>0.98645955087275194</v>
      </c>
      <c r="BT49">
        <v>1.0002884430477399</v>
      </c>
      <c r="BU49">
        <v>1.01416257077164</v>
      </c>
      <c r="BV49">
        <v>1.0280798269098801</v>
      </c>
      <c r="BW49">
        <v>1.0420382024811199</v>
      </c>
      <c r="BX49">
        <v>1.05603578208517</v>
      </c>
      <c r="BY49">
        <v>1.07007073954383</v>
      </c>
      <c r="BZ49">
        <v>1.0841413337448</v>
      </c>
      <c r="CA49">
        <v>1.0982459046792099</v>
      </c>
      <c r="CB49">
        <v>1.1123828696637299</v>
      </c>
      <c r="CC49">
        <v>1.12655071973857</v>
      </c>
      <c r="CD49">
        <v>1.14074801623341</v>
      </c>
      <c r="CE49">
        <v>1.15497338749317</v>
      </c>
      <c r="CF49">
        <v>1.1692255257563899</v>
      </c>
      <c r="CG49">
        <v>1.1835031841789301</v>
      </c>
      <c r="CH49">
        <v>1.19780517399638</v>
      </c>
      <c r="CI49">
        <v>1.2121303618186301</v>
      </c>
      <c r="CJ49">
        <v>1.22647766705045</v>
      </c>
      <c r="CK49">
        <v>1.2408460594322499</v>
      </c>
      <c r="CL49">
        <v>1.25523455669533</v>
      </c>
      <c r="CM49">
        <v>1.2696422223264501</v>
      </c>
      <c r="CN49">
        <v>1.2840681634364499</v>
      </c>
      <c r="CO49">
        <v>1.2985115287281901</v>
      </c>
      <c r="CP49">
        <v>1.3129715065591201</v>
      </c>
      <c r="CQ49">
        <v>1.3274473230941199</v>
      </c>
      <c r="CR49">
        <v>1.34193824054442</v>
      </c>
      <c r="CS49">
        <v>1.35644355548842</v>
      </c>
      <c r="CT49">
        <v>1.3709625972709201</v>
      </c>
      <c r="CU49">
        <v>1.3854947264767501</v>
      </c>
      <c r="CV49">
        <v>1.4000393334755701</v>
      </c>
      <c r="CW49">
        <v>1.4145958370345</v>
      </c>
      <c r="CX49">
        <v>1.4291636829952601</v>
      </c>
      <c r="CY49">
        <v>1.44374234301305</v>
      </c>
      <c r="CZ49">
        <v>1.45833131335411</v>
      </c>
      <c r="DA49">
        <v>1.4729301137492801</v>
      </c>
      <c r="DB49">
        <v>1.487538286301</v>
      </c>
      <c r="DC49">
        <v>1.50215539444124</v>
      </c>
      <c r="DD49">
        <v>1.5167810219378901</v>
      </c>
      <c r="DE49">
        <v>1.53141477194752</v>
      </c>
      <c r="DF49">
        <v>1.5460562661121999</v>
      </c>
      <c r="DG49">
        <v>1.56070514369847</v>
      </c>
      <c r="DH49">
        <v>1.5753610607763</v>
      </c>
      <c r="DI49">
        <v>1.5900236894364099</v>
      </c>
      <c r="DJ49">
        <v>1.60469271704401</v>
      </c>
      <c r="DK49">
        <v>1.61936784552724</v>
      </c>
      <c r="DL49">
        <v>1.6340487906988601</v>
      </c>
      <c r="DM49">
        <v>1.64873528160946</v>
      </c>
      <c r="DN49">
        <v>1.6634270599308201</v>
      </c>
      <c r="DO49">
        <v>1.67812387936802</v>
      </c>
      <c r="DP49">
        <v>1.6928255050989001</v>
      </c>
      <c r="DQ49">
        <v>1.7075317132396399</v>
      </c>
      <c r="DR49">
        <v>1.7222422903352199</v>
      </c>
      <c r="DS49">
        <v>1.7369570328736701</v>
      </c>
      <c r="DT49">
        <v>1.7516757468229001</v>
      </c>
      <c r="DU49">
        <v>1.76639824718908</v>
      </c>
      <c r="DV49">
        <v>1.7811243575956499</v>
      </c>
      <c r="DW49">
        <v>1.7958539098819299</v>
      </c>
      <c r="DX49">
        <v>1.8105867437204</v>
      </c>
      <c r="DY49">
        <v>1.8253227062518</v>
      </c>
      <c r="DZ49">
        <v>1.8400616517372701</v>
      </c>
      <c r="EA49">
        <v>1.8548034412266801</v>
      </c>
      <c r="EB49">
        <v>1.86954794224239</v>
      </c>
      <c r="EC49">
        <v>1.88429502847773</v>
      </c>
      <c r="ED49">
        <v>1.8990445795096</v>
      </c>
      <c r="EE49">
        <v>1.9137964805243499</v>
      </c>
      <c r="EF49">
        <v>1.9285506220565301</v>
      </c>
      <c r="EG49">
        <v>1.94330689973972</v>
      </c>
      <c r="EH49">
        <v>1.95806521406904</v>
      </c>
      <c r="EI49">
        <v>1.9728254701747101</v>
      </c>
      <c r="EJ49">
        <v>1.9875875776060801</v>
      </c>
      <c r="EK49">
        <v>2.0023514501258299</v>
      </c>
      <c r="EL49">
        <v>2.0171170055137102</v>
      </c>
      <c r="EM49">
        <v>2.0318841653793802</v>
      </c>
      <c r="EN49">
        <v>2.0466528549840302</v>
      </c>
      <c r="EO49">
        <v>2.06142300307032</v>
      </c>
      <c r="EP49">
        <v>2.0761945417001302</v>
      </c>
      <c r="EQ49">
        <v>2.0909674061000301</v>
      </c>
      <c r="ER49">
        <v>2.1057415345138102</v>
      </c>
      <c r="ES49">
        <v>2.12051686806194</v>
      </c>
      <c r="ET49">
        <v>2.1352933506076099</v>
      </c>
      <c r="EU49">
        <v>2.1500709286288999</v>
      </c>
      <c r="EV49">
        <v>2.16484955109705</v>
      </c>
      <c r="EW49">
        <v>2.1796291693602798</v>
      </c>
      <c r="EX49">
        <v>2.1944097370330602</v>
      </c>
      <c r="EY49">
        <v>2.2091912098905899</v>
      </c>
      <c r="EZ49">
        <v>2.2239735457681</v>
      </c>
      <c r="FA49">
        <v>2.2387567044649299</v>
      </c>
      <c r="FB49">
        <v>2.25354064765301</v>
      </c>
      <c r="FC49">
        <v>2.26832533878965</v>
      </c>
      <c r="FD49">
        <v>2.28311074303438</v>
      </c>
      <c r="FE49">
        <v>2.2978968271696201</v>
      </c>
      <c r="FF49">
        <v>2.3126835595251398</v>
      </c>
      <c r="FG49">
        <v>2.3274709099059301</v>
      </c>
      <c r="FH49">
        <v>2.3422588495235299</v>
      </c>
      <c r="FI49">
        <v>2.3570473509304599</v>
      </c>
      <c r="FJ49">
        <v>2.3718363879577899</v>
      </c>
      <c r="FK49">
        <v>2.3866259356556001</v>
      </c>
      <c r="FL49">
        <v>2.4014159702361302</v>
      </c>
      <c r="FM49">
        <v>2.4162064690197198</v>
      </c>
      <c r="FN49">
        <v>2.43099741038314</v>
      </c>
      <c r="FO49">
        <v>2.44578877371042</v>
      </c>
      <c r="FP49">
        <v>2.4605805393458802</v>
      </c>
      <c r="FQ49">
        <v>2.4753726885494598</v>
      </c>
      <c r="FR49">
        <v>2.4901652034540298</v>
      </c>
      <c r="FS49">
        <v>2.5049580670247198</v>
      </c>
      <c r="FT49">
        <v>2.5197512630201802</v>
      </c>
      <c r="FU49">
        <v>2.5345447759556001</v>
      </c>
      <c r="FV49">
        <v>2.5493385910674902</v>
      </c>
      <c r="FW49">
        <v>2.56413269428004</v>
      </c>
      <c r="FX49">
        <v>2.5789270721731299</v>
      </c>
      <c r="FY49">
        <v>2.5937217119517499</v>
      </c>
      <c r="FZ49">
        <v>2.6085166014169099</v>
      </c>
      <c r="GA49">
        <v>2.62331172893788</v>
      </c>
      <c r="GB49">
        <v>2.6381070834256701</v>
      </c>
      <c r="GC49">
        <v>2.6529026543078702</v>
      </c>
      <c r="GD49">
        <v>2.66769843150451</v>
      </c>
      <c r="GE49">
        <v>2.6824944054051798</v>
      </c>
      <c r="GF49">
        <v>2.6972905668471499</v>
      </c>
      <c r="GG49">
        <v>2.71208690709447</v>
      </c>
      <c r="GH49">
        <v>2.7268834178181498</v>
      </c>
      <c r="GI49">
        <v>2.7416800910771499</v>
      </c>
      <c r="GJ49">
        <v>2.75647691930036</v>
      </c>
      <c r="GK49">
        <v>2.7712738952693301</v>
      </c>
      <c r="GL49">
        <v>2.7860710121018699</v>
      </c>
      <c r="GM49">
        <v>2.80086826323633</v>
      </c>
      <c r="GN49">
        <v>2.8156656424167701</v>
      </c>
      <c r="GO49">
        <v>2.8304631436786201</v>
      </c>
      <c r="GP49">
        <v>2.8452607613351502</v>
      </c>
      <c r="GQ49">
        <v>2.8600584899645498</v>
      </c>
      <c r="GR49">
        <v>2.87485632439753</v>
      </c>
      <c r="GS49">
        <v>2.8896542597056398</v>
      </c>
      <c r="GT49">
        <v>2.90445229118995</v>
      </c>
    </row>
    <row r="50" spans="1:202" x14ac:dyDescent="0.25">
      <c r="A50">
        <v>0.48</v>
      </c>
      <c r="B50">
        <v>0.48</v>
      </c>
      <c r="C50">
        <v>0.47881057046462699</v>
      </c>
      <c r="D50">
        <v>0.47604095681868303</v>
      </c>
      <c r="E50">
        <v>0.47209650629667799</v>
      </c>
      <c r="F50">
        <v>0.46757309458901603</v>
      </c>
      <c r="G50">
        <v>0.46296033849317197</v>
      </c>
      <c r="H50">
        <v>0.45859175459576501</v>
      </c>
      <c r="I50">
        <v>0.45467629342579902</v>
      </c>
      <c r="J50">
        <v>0.45133810312237399</v>
      </c>
      <c r="K50">
        <v>0.448646462843451</v>
      </c>
      <c r="L50">
        <v>0.44663556480741501</v>
      </c>
      <c r="M50">
        <v>0.44531714147783602</v>
      </c>
      <c r="N50">
        <v>0.444688528293816</v>
      </c>
      <c r="O50">
        <v>0.44473787597669001</v>
      </c>
      <c r="P50">
        <v>0.44544756799653001</v>
      </c>
      <c r="Q50">
        <v>0.44679648699833002</v>
      </c>
      <c r="R50">
        <v>0.44876152873268899</v>
      </c>
      <c r="S50">
        <v>0.45131861596432399</v>
      </c>
      <c r="T50">
        <v>0.45444337602916102</v>
      </c>
      <c r="U50">
        <v>0.45811159023081299</v>
      </c>
      <c r="V50">
        <v>0.46229948767069001</v>
      </c>
      <c r="W50">
        <v>0.46698393274799999</v>
      </c>
      <c r="X50">
        <v>0.47214253997035199</v>
      </c>
      <c r="Y50">
        <v>0.47775373917081698</v>
      </c>
      <c r="Z50">
        <v>0.48379680703415201</v>
      </c>
      <c r="AA50">
        <v>0.49025187589888602</v>
      </c>
      <c r="AB50">
        <v>0.497099927401294</v>
      </c>
      <c r="AC50">
        <v>0.50432277617858101</v>
      </c>
      <c r="AD50">
        <v>0.51190304722381597</v>
      </c>
      <c r="AE50">
        <v>0.51982414936031895</v>
      </c>
      <c r="AF50">
        <v>0.52807024652410595</v>
      </c>
      <c r="AG50">
        <v>0.53662622800352999</v>
      </c>
      <c r="AH50">
        <v>0.54547767841178996</v>
      </c>
      <c r="AI50">
        <v>0.55461084790973902</v>
      </c>
      <c r="AJ50">
        <v>0.56401262301806498</v>
      </c>
      <c r="AK50">
        <v>0.57367049823502203</v>
      </c>
      <c r="AL50">
        <v>0.58357254859136098</v>
      </c>
      <c r="AM50">
        <v>0.59370740321638904</v>
      </c>
      <c r="AN50">
        <v>0.60406421994963799</v>
      </c>
      <c r="AO50">
        <v>0.61463266100620095</v>
      </c>
      <c r="AP50">
        <v>0.62540286968599601</v>
      </c>
      <c r="AQ50">
        <v>0.63636544810573004</v>
      </c>
      <c r="AR50">
        <v>0.64751143592489202</v>
      </c>
      <c r="AS50">
        <v>0.65883229003271104</v>
      </c>
      <c r="AT50">
        <v>0.67031986516044895</v>
      </c>
      <c r="AU50">
        <v>0.68196639538232695</v>
      </c>
      <c r="AV50">
        <v>0.69376447646809103</v>
      </c>
      <c r="AW50">
        <v>0.70570704905063397</v>
      </c>
      <c r="AX50">
        <v>0.71778738257283403</v>
      </c>
      <c r="AY50">
        <v>0.72999905997880599</v>
      </c>
      <c r="AZ50">
        <v>0.7423359631159</v>
      </c>
      <c r="BA50">
        <v>0.75479225881508505</v>
      </c>
      <c r="BB50">
        <v>0.76736238561857995</v>
      </c>
      <c r="BC50">
        <v>0.78004104112495798</v>
      </c>
      <c r="BD50">
        <v>0.79282316992317903</v>
      </c>
      <c r="BE50">
        <v>0.80570395208830103</v>
      </c>
      <c r="BF50">
        <v>0.81867879221280604</v>
      </c>
      <c r="BG50">
        <v>0.83174330894868198</v>
      </c>
      <c r="BH50">
        <v>0.84489332503653003</v>
      </c>
      <c r="BI50">
        <v>0.85812485779902503</v>
      </c>
      <c r="BJ50">
        <v>0.87143411007715899</v>
      </c>
      <c r="BK50">
        <v>0.88481746158863595</v>
      </c>
      <c r="BL50">
        <v>0.89827146068877395</v>
      </c>
      <c r="BM50">
        <v>0.91179281651518096</v>
      </c>
      <c r="BN50">
        <v>0.92537839149832402</v>
      </c>
      <c r="BO50">
        <v>0.93902519422095798</v>
      </c>
      <c r="BP50">
        <v>0.95273037261016502</v>
      </c>
      <c r="BQ50">
        <v>0.96649120744651396</v>
      </c>
      <c r="BR50">
        <v>0.98030510617556699</v>
      </c>
      <c r="BS50">
        <v>0.99416959700765595</v>
      </c>
      <c r="BT50">
        <v>1.00808232329249</v>
      </c>
      <c r="BU50">
        <v>1.02204103815582</v>
      </c>
      <c r="BV50">
        <v>1.0360435993859001</v>
      </c>
      <c r="BW50">
        <v>1.05008796455818</v>
      </c>
      <c r="BX50">
        <v>1.0641721863870801</v>
      </c>
      <c r="BY50">
        <v>1.07829440829427</v>
      </c>
      <c r="BZ50">
        <v>1.09245286018343</v>
      </c>
      <c r="CA50">
        <v>1.1066458544117499</v>
      </c>
      <c r="CB50">
        <v>1.12087178194918</v>
      </c>
      <c r="CC50">
        <v>1.13512910871654</v>
      </c>
      <c r="CD50">
        <v>1.1494163720941399</v>
      </c>
      <c r="CE50">
        <v>1.1637321775931899</v>
      </c>
      <c r="CF50">
        <v>1.1780751956820801</v>
      </c>
      <c r="CG50">
        <v>1.19244415876066</v>
      </c>
      <c r="CH50">
        <v>1.2068378582753201</v>
      </c>
      <c r="CI50">
        <v>1.22125514196859</v>
      </c>
      <c r="CJ50">
        <v>1.2356949112567199</v>
      </c>
      <c r="CK50">
        <v>1.25015611872952</v>
      </c>
      <c r="CL50">
        <v>1.2646377657666401</v>
      </c>
      <c r="CM50">
        <v>1.2791389002648199</v>
      </c>
      <c r="CN50">
        <v>1.2936586144711</v>
      </c>
      <c r="CO50">
        <v>1.3081960429169299</v>
      </c>
      <c r="CP50">
        <v>1.3227503604484701</v>
      </c>
      <c r="CQ50">
        <v>1.33732078034868</v>
      </c>
      <c r="CR50">
        <v>1.3519065525469001</v>
      </c>
      <c r="CS50">
        <v>1.36650696191181</v>
      </c>
      <c r="CT50">
        <v>1.3811213266239</v>
      </c>
      <c r="CU50">
        <v>1.39574899662373</v>
      </c>
      <c r="CV50">
        <v>1.4103893521325599</v>
      </c>
      <c r="CW50">
        <v>1.4250418022417899</v>
      </c>
      <c r="CX50">
        <v>1.4397057835681599</v>
      </c>
      <c r="CY50">
        <v>1.4543807589716</v>
      </c>
      <c r="CZ50">
        <v>1.4690662163327399</v>
      </c>
      <c r="DA50">
        <v>1.4837616673874701</v>
      </c>
      <c r="DB50">
        <v>1.49846664661568</v>
      </c>
      <c r="DC50">
        <v>1.51318071018184</v>
      </c>
      <c r="DD50">
        <v>1.5279034349248899</v>
      </c>
      <c r="DE50">
        <v>1.5426344173952</v>
      </c>
      <c r="DF50">
        <v>1.5573732729363901</v>
      </c>
      <c r="DG50">
        <v>1.5721196348099</v>
      </c>
      <c r="DH50">
        <v>1.5868731533603699</v>
      </c>
      <c r="DI50">
        <v>1.6016334952198501</v>
      </c>
      <c r="DJ50">
        <v>1.61640034254916</v>
      </c>
      <c r="DK50">
        <v>1.63117339231449</v>
      </c>
      <c r="DL50">
        <v>1.64595235559777</v>
      </c>
      <c r="DM50">
        <v>1.6607369569391299</v>
      </c>
      <c r="DN50">
        <v>1.67552693371001</v>
      </c>
      <c r="DO50">
        <v>1.69032203551545</v>
      </c>
      <c r="DP50">
        <v>1.7051220236242399</v>
      </c>
      <c r="DQ50">
        <v>1.71992667042559</v>
      </c>
      <c r="DR50">
        <v>1.7347357589111401</v>
      </c>
      <c r="DS50">
        <v>1.74954908218109</v>
      </c>
      <c r="DT50">
        <v>1.7643664429732899</v>
      </c>
      <c r="DU50">
        <v>1.77918765321438</v>
      </c>
      <c r="DV50">
        <v>1.7940125335916799</v>
      </c>
      <c r="DW50">
        <v>1.8088409131451699</v>
      </c>
      <c r="DX50">
        <v>1.82367262887835</v>
      </c>
      <c r="DY50">
        <v>1.83850752538736</v>
      </c>
      <c r="DZ50">
        <v>1.8533454545072401</v>
      </c>
      <c r="EA50">
        <v>1.86818627497479</v>
      </c>
      <c r="EB50">
        <v>1.8830298521070099</v>
      </c>
      <c r="EC50">
        <v>1.8978760574946401</v>
      </c>
      <c r="ED50">
        <v>1.9127247687099</v>
      </c>
      <c r="EE50">
        <v>1.9275758690278699</v>
      </c>
      <c r="EF50">
        <v>1.94242924716083</v>
      </c>
      <c r="EG50">
        <v>1.95728479700499</v>
      </c>
      <c r="EH50">
        <v>1.9721424173990501</v>
      </c>
      <c r="EI50">
        <v>1.98700201189391</v>
      </c>
      <c r="EJ50">
        <v>2.0018634885332198</v>
      </c>
      <c r="EK50">
        <v>2.0167267596440901</v>
      </c>
      <c r="EL50">
        <v>2.03159174163754</v>
      </c>
      <c r="EM50">
        <v>2.0464583548182902</v>
      </c>
      <c r="EN50">
        <v>2.06132652320336</v>
      </c>
      <c r="EO50">
        <v>2.0761961743491999</v>
      </c>
      <c r="EP50">
        <v>2.09106723918674</v>
      </c>
      <c r="EQ50">
        <v>2.1059396518642699</v>
      </c>
      <c r="ER50">
        <v>2.1208133495975301</v>
      </c>
      <c r="ES50">
        <v>2.1356882725268398</v>
      </c>
      <c r="ET50">
        <v>2.1505643635808802</v>
      </c>
      <c r="EU50">
        <v>2.16544156834677</v>
      </c>
      <c r="EV50">
        <v>2.1803198349462698</v>
      </c>
      <c r="EW50">
        <v>2.1951991139176998</v>
      </c>
      <c r="EX50">
        <v>2.2100793581033602</v>
      </c>
      <c r="EY50">
        <v>2.22496052254226</v>
      </c>
      <c r="EZ50">
        <v>2.2398425643677</v>
      </c>
      <c r="FA50">
        <v>2.25472544270982</v>
      </c>
      <c r="FB50">
        <v>2.2696091186024998</v>
      </c>
      <c r="FC50">
        <v>2.28449355489473</v>
      </c>
      <c r="FD50">
        <v>2.2993787161660402</v>
      </c>
      <c r="FE50">
        <v>2.3142645686459198</v>
      </c>
      <c r="FF50">
        <v>2.3291510801369002</v>
      </c>
      <c r="FG50">
        <v>2.3440382199413299</v>
      </c>
      <c r="FH50">
        <v>2.3589259587915001</v>
      </c>
      <c r="FI50">
        <v>2.3738142687830299</v>
      </c>
      <c r="FJ50">
        <v>2.3887031233113598</v>
      </c>
      <c r="FK50">
        <v>2.4035924970112101</v>
      </c>
      <c r="FL50">
        <v>2.4184823656988601</v>
      </c>
      <c r="FM50">
        <v>2.43337270631709</v>
      </c>
      <c r="FN50">
        <v>2.4482634968827099</v>
      </c>
      <c r="FO50">
        <v>2.4631547164365601</v>
      </c>
      <c r="FP50">
        <v>2.4780463449957599</v>
      </c>
      <c r="FQ50">
        <v>2.49293836350828</v>
      </c>
      <c r="FR50">
        <v>2.5078307538095501</v>
      </c>
      <c r="FS50">
        <v>2.5227234985811502</v>
      </c>
      <c r="FT50">
        <v>2.5376165813113398</v>
      </c>
      <c r="FU50">
        <v>2.5525099862575402</v>
      </c>
      <c r="FV50">
        <v>2.5674036984105002</v>
      </c>
      <c r="FW50">
        <v>2.5822977034601</v>
      </c>
      <c r="FX50">
        <v>2.5971919877627898</v>
      </c>
      <c r="FY50">
        <v>2.61208653831059</v>
      </c>
      <c r="FZ50">
        <v>2.6269813427014301</v>
      </c>
      <c r="GA50">
        <v>2.6418763891109398</v>
      </c>
      <c r="GB50">
        <v>2.65677166626558</v>
      </c>
      <c r="GC50">
        <v>2.67166716341689</v>
      </c>
      <c r="GD50">
        <v>2.68656287031714</v>
      </c>
      <c r="GE50">
        <v>2.70145877719593</v>
      </c>
      <c r="GF50">
        <v>2.7163548747379802</v>
      </c>
      <c r="GG50">
        <v>2.7312511540619302</v>
      </c>
      <c r="GH50">
        <v>2.7461476067001298</v>
      </c>
      <c r="GI50">
        <v>2.7610442245793698</v>
      </c>
      <c r="GJ50">
        <v>2.77594100000247</v>
      </c>
      <c r="GK50">
        <v>2.7908379256308402</v>
      </c>
      <c r="GL50">
        <v>2.8057349944677101</v>
      </c>
      <c r="GM50">
        <v>2.8206321998422101</v>
      </c>
      <c r="GN50">
        <v>2.83552953539425</v>
      </c>
      <c r="GO50">
        <v>2.8504269950599701</v>
      </c>
      <c r="GP50">
        <v>2.8653245730579799</v>
      </c>
      <c r="GQ50">
        <v>2.8802222638761998</v>
      </c>
      <c r="GR50">
        <v>2.8951200622593101</v>
      </c>
      <c r="GS50">
        <v>2.91001796319678</v>
      </c>
      <c r="GT50">
        <v>2.9249159619115002</v>
      </c>
    </row>
    <row r="51" spans="1:202" x14ac:dyDescent="0.25">
      <c r="A51">
        <v>0.49</v>
      </c>
      <c r="B51">
        <v>0.49</v>
      </c>
      <c r="C51">
        <v>0.48863459880376903</v>
      </c>
      <c r="D51">
        <v>0.485552557066595</v>
      </c>
      <c r="E51">
        <v>0.48124872329569801</v>
      </c>
      <c r="F51">
        <v>0.47637280900339701</v>
      </c>
      <c r="G51">
        <v>0.471435207031071</v>
      </c>
      <c r="H51">
        <v>0.46677372427533498</v>
      </c>
      <c r="I51">
        <v>0.46259538780612097</v>
      </c>
      <c r="J51">
        <v>0.459020766954648</v>
      </c>
      <c r="K51">
        <v>0.45611559580029498</v>
      </c>
      <c r="L51">
        <v>0.45391105282941901</v>
      </c>
      <c r="M51">
        <v>0.45241644539555498</v>
      </c>
      <c r="N51">
        <v>0.45162719082636299</v>
      </c>
      <c r="O51">
        <v>0.45152992048165402</v>
      </c>
      <c r="P51">
        <v>0.45210579975063497</v>
      </c>
      <c r="Q51">
        <v>0.453332716922698</v>
      </c>
      <c r="R51">
        <v>0.45518673875117199</v>
      </c>
      <c r="S51">
        <v>0.45764308166580903</v>
      </c>
      <c r="T51">
        <v>0.46067675855778101</v>
      </c>
      <c r="U51">
        <v>0.46426300615437399</v>
      </c>
      <c r="V51">
        <v>0.46837756312085899</v>
      </c>
      <c r="W51">
        <v>0.47299684630674699</v>
      </c>
      <c r="X51">
        <v>0.47809805746315998</v>
      </c>
      <c r="Y51">
        <v>0.483659242591506</v>
      </c>
      <c r="Z51">
        <v>0.48965931916572702</v>
      </c>
      <c r="AA51">
        <v>0.49607808173104501</v>
      </c>
      <c r="AB51">
        <v>0.50289619312057998</v>
      </c>
      <c r="AC51">
        <v>0.51009516628029605</v>
      </c>
      <c r="AD51">
        <v>0.51765734013638398</v>
      </c>
      <c r="AE51">
        <v>0.52556585186212701</v>
      </c>
      <c r="AF51">
        <v>0.53380460715552103</v>
      </c>
      <c r="AG51">
        <v>0.542358249622648</v>
      </c>
      <c r="AH51">
        <v>0.55121213000449198</v>
      </c>
      <c r="AI51">
        <v>0.56035227573790602</v>
      </c>
      <c r="AJ51">
        <v>0.56976536117089105</v>
      </c>
      <c r="AK51">
        <v>0.57943867863491905</v>
      </c>
      <c r="AL51">
        <v>0.58936011049634396</v>
      </c>
      <c r="AM51">
        <v>0.59951810225380597</v>
      </c>
      <c r="AN51">
        <v>0.60990163671103903</v>
      </c>
      <c r="AO51">
        <v>0.62050020922928895</v>
      </c>
      <c r="AP51">
        <v>0.63130380404674202</v>
      </c>
      <c r="AQ51">
        <v>0.64230287164145505</v>
      </c>
      <c r="AR51">
        <v>0.65348830710738104</v>
      </c>
      <c r="AS51">
        <v>0.66485142950891196</v>
      </c>
      <c r="AT51">
        <v>0.67638396217716901</v>
      </c>
      <c r="AU51">
        <v>0.68807801391023304</v>
      </c>
      <c r="AV51">
        <v>0.69992606103947697</v>
      </c>
      <c r="AW51">
        <v>0.71192093032457004</v>
      </c>
      <c r="AX51">
        <v>0.72405578264061798</v>
      </c>
      <c r="AY51">
        <v>0.73632409742194105</v>
      </c>
      <c r="AZ51">
        <v>0.74871965782824801</v>
      </c>
      <c r="BA51">
        <v>0.76123653660023105</v>
      </c>
      <c r="BB51">
        <v>0.77386908257294096</v>
      </c>
      <c r="BC51">
        <v>0.78661190781663604</v>
      </c>
      <c r="BD51">
        <v>0.79945987537611396</v>
      </c>
      <c r="BE51">
        <v>0.81240808758079197</v>
      </c>
      <c r="BF51">
        <v>0.82545187489907001</v>
      </c>
      <c r="BG51">
        <v>0.83858678531169895</v>
      </c>
      <c r="BH51">
        <v>0.85180857418003098</v>
      </c>
      <c r="BI51">
        <v>0.865113194586134</v>
      </c>
      <c r="BJ51">
        <v>0.87849678812282095</v>
      </c>
      <c r="BK51">
        <v>0.89195567611265203</v>
      </c>
      <c r="BL51">
        <v>0.90548635123593602</v>
      </c>
      <c r="BM51">
        <v>0.91908546954869297</v>
      </c>
      <c r="BN51">
        <v>0.93274984287242102</v>
      </c>
      <c r="BO51">
        <v>0.94647643153834304</v>
      </c>
      <c r="BP51">
        <v>0.96026233746963596</v>
      </c>
      <c r="BQ51">
        <v>0.97410479758588697</v>
      </c>
      <c r="BR51">
        <v>0.988001177514784</v>
      </c>
      <c r="BS51">
        <v>1.00194896559672</v>
      </c>
      <c r="BT51">
        <v>1.01594576716867</v>
      </c>
      <c r="BU51">
        <v>1.02998929911431</v>
      </c>
      <c r="BV51">
        <v>1.04407738466807</v>
      </c>
      <c r="BW51">
        <v>1.05820794846111</v>
      </c>
      <c r="BX51">
        <v>1.07237901179814</v>
      </c>
      <c r="BY51">
        <v>1.0865886881542599</v>
      </c>
      <c r="BZ51">
        <v>1.1008351788815001</v>
      </c>
      <c r="CA51">
        <v>1.11511676911542</v>
      </c>
      <c r="CB51">
        <v>1.12943182387232</v>
      </c>
      <c r="CC51">
        <v>1.14377878432834</v>
      </c>
      <c r="CD51">
        <v>1.1581561642717599</v>
      </c>
      <c r="CE51">
        <v>1.1725625467206899</v>
      </c>
      <c r="CF51">
        <v>1.1869965806982099</v>
      </c>
      <c r="CG51">
        <v>1.20145697815778</v>
      </c>
      <c r="CH51">
        <v>1.21594251105184</v>
      </c>
      <c r="CI51">
        <v>1.2304520085370201</v>
      </c>
      <c r="CJ51">
        <v>1.2449843543094301</v>
      </c>
      <c r="CK51">
        <v>1.2595384840641699</v>
      </c>
      <c r="CL51">
        <v>1.2741133830731299</v>
      </c>
      <c r="CM51">
        <v>1.2887080838756699</v>
      </c>
      <c r="CN51">
        <v>1.30332166407678</v>
      </c>
      <c r="CO51">
        <v>1.3179532442479001</v>
      </c>
      <c r="CP51">
        <v>1.3326019859254701</v>
      </c>
      <c r="CQ51">
        <v>1.3472670897027299</v>
      </c>
      <c r="CR51">
        <v>1.3619477934103801</v>
      </c>
      <c r="CS51">
        <v>1.37664337038203</v>
      </c>
      <c r="CT51">
        <v>1.3913531278004301</v>
      </c>
      <c r="CU51">
        <v>1.40607640512071</v>
      </c>
      <c r="CV51">
        <v>1.4208125725670899</v>
      </c>
      <c r="CW51">
        <v>1.43556102969963</v>
      </c>
      <c r="CX51">
        <v>1.4503212040477</v>
      </c>
      <c r="CY51">
        <v>1.4650925498071601</v>
      </c>
      <c r="CZ51">
        <v>1.47987454659818</v>
      </c>
      <c r="DA51">
        <v>1.49466669828093</v>
      </c>
      <c r="DB51">
        <v>1.50946853182649</v>
      </c>
      <c r="DC51">
        <v>1.52427959624026</v>
      </c>
      <c r="DD51">
        <v>1.5390994615356</v>
      </c>
      <c r="DE51">
        <v>1.55392771775523</v>
      </c>
      <c r="DF51">
        <v>1.5687639740382899</v>
      </c>
      <c r="DG51">
        <v>1.58360785773071</v>
      </c>
      <c r="DH51">
        <v>1.5984590135372001</v>
      </c>
      <c r="DI51">
        <v>1.6133171027125901</v>
      </c>
      <c r="DJ51">
        <v>1.62818180229096</v>
      </c>
      <c r="DK51">
        <v>1.6430528043505599</v>
      </c>
      <c r="DL51">
        <v>1.6579298153130899</v>
      </c>
      <c r="DM51">
        <v>1.6728125552755</v>
      </c>
      <c r="DN51">
        <v>1.68770075737305</v>
      </c>
      <c r="DO51">
        <v>1.70259416717191</v>
      </c>
      <c r="DP51">
        <v>1.7174925420901199</v>
      </c>
      <c r="DQ51">
        <v>1.73239565084555</v>
      </c>
      <c r="DR51">
        <v>1.7473032729294899</v>
      </c>
      <c r="DS51">
        <v>1.7622151981048499</v>
      </c>
      <c r="DT51">
        <v>1.7771312259276499</v>
      </c>
      <c r="DU51">
        <v>1.7920511652908999</v>
      </c>
      <c r="DV51">
        <v>1.8069748339896099</v>
      </c>
      <c r="DW51">
        <v>1.82190205830617</v>
      </c>
      <c r="DX51">
        <v>1.83683267261497</v>
      </c>
      <c r="DY51">
        <v>1.85176651900547</v>
      </c>
      <c r="DZ51">
        <v>1.8667034469228201</v>
      </c>
      <c r="EA51">
        <v>1.8816433128252299</v>
      </c>
      <c r="EB51">
        <v>1.8965859798572899</v>
      </c>
      <c r="EC51">
        <v>1.91153131753849</v>
      </c>
      <c r="ED51">
        <v>1.9264792014662799</v>
      </c>
      <c r="EE51">
        <v>1.9414295130329799</v>
      </c>
      <c r="EF51">
        <v>1.9563821391558001</v>
      </c>
      <c r="EG51">
        <v>1.9713369720195</v>
      </c>
      <c r="EH51">
        <v>1.9862939088310301</v>
      </c>
      <c r="EI51">
        <v>2.0012528515855901</v>
      </c>
      <c r="EJ51">
        <v>2.0162137068435699</v>
      </c>
      <c r="EK51">
        <v>2.0311763855179001</v>
      </c>
      <c r="EL51">
        <v>2.0461408026713399</v>
      </c>
      <c r="EM51">
        <v>2.0611068773231001</v>
      </c>
      <c r="EN51">
        <v>2.0760745322646201</v>
      </c>
      <c r="EO51">
        <v>2.09104369388381</v>
      </c>
      <c r="EP51">
        <v>2.10601429199754</v>
      </c>
      <c r="EQ51">
        <v>2.1209862596918998</v>
      </c>
      <c r="ER51">
        <v>2.1359595331699199</v>
      </c>
      <c r="ES51">
        <v>2.1509340516063902</v>
      </c>
      <c r="ET51">
        <v>2.1659097570094201</v>
      </c>
      <c r="EU51">
        <v>2.1808865940884599</v>
      </c>
      <c r="EV51">
        <v>2.1958645101284802</v>
      </c>
      <c r="EW51">
        <v>2.2108434548699698</v>
      </c>
      <c r="EX51">
        <v>2.2258233803945999</v>
      </c>
      <c r="EY51">
        <v>2.2408042410161202</v>
      </c>
      <c r="EZ51">
        <v>2.2557859931764299</v>
      </c>
      <c r="FA51">
        <v>2.2707685953464098</v>
      </c>
      <c r="FB51">
        <v>2.28575200793144</v>
      </c>
      <c r="FC51">
        <v>2.30073619318126</v>
      </c>
      <c r="FD51">
        <v>2.3157211151040702</v>
      </c>
      <c r="FE51">
        <v>2.3307067393846199</v>
      </c>
      <c r="FF51">
        <v>2.3456930333061101</v>
      </c>
      <c r="FG51">
        <v>2.36067996567574</v>
      </c>
      <c r="FH51">
        <v>2.3756675067537198</v>
      </c>
      <c r="FI51">
        <v>2.39065562818555</v>
      </c>
      <c r="FJ51">
        <v>2.40564430293756</v>
      </c>
      <c r="FK51">
        <v>2.4206335052353301</v>
      </c>
      <c r="FL51">
        <v>2.4356232105050402</v>
      </c>
      <c r="FM51">
        <v>2.45061339531755</v>
      </c>
      <c r="FN51">
        <v>2.46560403733511</v>
      </c>
      <c r="FO51">
        <v>2.4805951152604702</v>
      </c>
      <c r="FP51">
        <v>2.4955866087884302</v>
      </c>
      <c r="FQ51">
        <v>2.51057849855966</v>
      </c>
      <c r="FR51">
        <v>2.5255707661165898</v>
      </c>
      <c r="FS51">
        <v>2.5405633938614298</v>
      </c>
      <c r="FT51">
        <v>2.5555563650161499</v>
      </c>
      <c r="FU51">
        <v>2.5705496635842202</v>
      </c>
      <c r="FV51">
        <v>2.5855432743142801</v>
      </c>
      <c r="FW51">
        <v>2.6005371826653998</v>
      </c>
      <c r="FX51">
        <v>2.6155313747739601</v>
      </c>
      <c r="FY51">
        <v>2.6305258374221698</v>
      </c>
      <c r="FZ51">
        <v>2.64552055800789</v>
      </c>
      <c r="GA51">
        <v>2.6605155245160601</v>
      </c>
      <c r="GB51">
        <v>2.6755107254912498</v>
      </c>
      <c r="GC51">
        <v>2.6905061500116698</v>
      </c>
      <c r="GD51">
        <v>2.70550178766428</v>
      </c>
      <c r="GE51">
        <v>2.7204976285210698</v>
      </c>
      <c r="GF51">
        <v>2.7354936631165199</v>
      </c>
      <c r="GG51">
        <v>2.7504898824260202</v>
      </c>
      <c r="GH51">
        <v>2.76548627784531</v>
      </c>
      <c r="GI51">
        <v>2.7804828411709801</v>
      </c>
      <c r="GJ51">
        <v>2.7954795645816999</v>
      </c>
      <c r="GK51">
        <v>2.8104764406205001</v>
      </c>
      <c r="GL51">
        <v>2.82547346217773</v>
      </c>
      <c r="GM51">
        <v>2.8404706224749701</v>
      </c>
      <c r="GN51">
        <v>2.8554679150494899</v>
      </c>
      <c r="GO51">
        <v>2.8704653337396402</v>
      </c>
      <c r="GP51">
        <v>2.8854628726707898</v>
      </c>
      <c r="GQ51">
        <v>2.9004605262419401</v>
      </c>
      <c r="GR51">
        <v>2.9154582891129999</v>
      </c>
      <c r="GS51">
        <v>2.9304561561926201</v>
      </c>
      <c r="GT51">
        <v>2.94545412262663</v>
      </c>
    </row>
    <row r="52" spans="1:202" x14ac:dyDescent="0.25">
      <c r="A52">
        <v>0.5</v>
      </c>
      <c r="B52">
        <v>0.5</v>
      </c>
      <c r="C52">
        <v>0.49845180013693002</v>
      </c>
      <c r="D52">
        <v>0.49504874710582097</v>
      </c>
      <c r="E52">
        <v>0.49037942112586402</v>
      </c>
      <c r="F52">
        <v>0.48514814384631699</v>
      </c>
      <c r="G52">
        <v>0.47988538755910798</v>
      </c>
      <c r="H52">
        <v>0.47493238654112602</v>
      </c>
      <c r="I52">
        <v>0.470493590504097</v>
      </c>
      <c r="J52">
        <v>0.46668555768266401</v>
      </c>
      <c r="K52">
        <v>0.46357020290136702</v>
      </c>
      <c r="L52">
        <v>0.46117551813656799</v>
      </c>
      <c r="M52">
        <v>0.45950827627610402</v>
      </c>
      <c r="N52">
        <v>0.45856190708606298</v>
      </c>
      <c r="O52">
        <v>0.45832147863489497</v>
      </c>
      <c r="P52">
        <v>0.45876691090108501</v>
      </c>
      <c r="Q52">
        <v>0.45987508143292699</v>
      </c>
      <c r="R52">
        <v>0.46162121887879598</v>
      </c>
      <c r="S52">
        <v>0.46397982908186702</v>
      </c>
      <c r="T52">
        <v>0.46692530947085997</v>
      </c>
      <c r="U52">
        <v>0.47043235331591698</v>
      </c>
      <c r="V52">
        <v>0.47447621135585899</v>
      </c>
      <c r="W52">
        <v>0.479032856281423</v>
      </c>
      <c r="X52">
        <v>0.48407908101175101</v>
      </c>
      <c r="Y52">
        <v>0.48959255193783602</v>
      </c>
      <c r="Z52">
        <v>0.49555183168017303</v>
      </c>
      <c r="AA52">
        <v>0.50193638137603103</v>
      </c>
      <c r="AB52">
        <v>0.50872654939681405</v>
      </c>
      <c r="AC52">
        <v>0.51590355124780995</v>
      </c>
      <c r="AD52">
        <v>0.523449443918233</v>
      </c>
      <c r="AE52">
        <v>0.53134709692256499</v>
      </c>
      <c r="AF52">
        <v>0.53958016156340405</v>
      </c>
      <c r="AG52">
        <v>0.54813303945410097</v>
      </c>
      <c r="AH52">
        <v>0.55699085099910295</v>
      </c>
      <c r="AI52">
        <v>0.56613940429474097</v>
      </c>
      <c r="AJ52">
        <v>0.57556516475088104</v>
      </c>
      <c r="AK52">
        <v>0.58525522562213605</v>
      </c>
      <c r="AL52">
        <v>0.59519727956063395</v>
      </c>
      <c r="AM52">
        <v>0.60537959125001095</v>
      </c>
      <c r="AN52">
        <v>0.61579097114472703</v>
      </c>
      <c r="AO52">
        <v>0.62642075031496902</v>
      </c>
      <c r="AP52">
        <v>0.63725875638157403</v>
      </c>
      <c r="AQ52">
        <v>0.648295290515155</v>
      </c>
      <c r="AR52">
        <v>0.659521105467199</v>
      </c>
      <c r="AS52">
        <v>0.67092738459712098</v>
      </c>
      <c r="AT52">
        <v>0.68250572185723002</v>
      </c>
      <c r="AU52">
        <v>0.69424810269680504</v>
      </c>
      <c r="AV52">
        <v>0.70614688584650898</v>
      </c>
      <c r="AW52">
        <v>0.71819478594493302</v>
      </c>
      <c r="AX52">
        <v>0.73038485696998201</v>
      </c>
      <c r="AY52">
        <v>0.74271047643898203</v>
      </c>
      <c r="AZ52">
        <v>0.75516533034262701</v>
      </c>
      <c r="BA52">
        <v>0.76774339877923803</v>
      </c>
      <c r="BB52">
        <v>0.78043894225716404</v>
      </c>
      <c r="BC52">
        <v>0.79324648863453195</v>
      </c>
      <c r="BD52">
        <v>0.80616082066684602</v>
      </c>
      <c r="BE52">
        <v>0.81917696413430696</v>
      </c>
      <c r="BF52">
        <v>0.83229017652192705</v>
      </c>
      <c r="BG52">
        <v>0.84549593622677999</v>
      </c>
      <c r="BH52">
        <v>0.85878993226787403</v>
      </c>
      <c r="BI52">
        <v>0.87216805447527401</v>
      </c>
      <c r="BJ52">
        <v>0.88562638413616701</v>
      </c>
      <c r="BK52">
        <v>0.89916118507661802</v>
      </c>
      <c r="BL52">
        <v>0.91276889515871495</v>
      </c>
      <c r="BM52">
        <v>0.92644611817376998</v>
      </c>
      <c r="BN52">
        <v>0.940189616113138</v>
      </c>
      <c r="BO52">
        <v>0.95399630179905903</v>
      </c>
      <c r="BP52">
        <v>0.967863231858763</v>
      </c>
      <c r="BQ52">
        <v>0.98178760002583998</v>
      </c>
      <c r="BR52">
        <v>0.99576673075364597</v>
      </c>
      <c r="BS52">
        <v>1.00979807312619</v>
      </c>
      <c r="BT52">
        <v>1.0238791950527</v>
      </c>
      <c r="BU52">
        <v>1.03800777773254</v>
      </c>
      <c r="BV52">
        <v>1.0521816103780099</v>
      </c>
      <c r="BW52">
        <v>1.06639858518299</v>
      </c>
      <c r="BX52">
        <v>1.08065669252588</v>
      </c>
      <c r="BY52">
        <v>1.0949540163960201</v>
      </c>
      <c r="BZ52">
        <v>1.1092887300332099</v>
      </c>
      <c r="CA52">
        <v>1.12365909177026</v>
      </c>
      <c r="CB52">
        <v>1.1380634410692501</v>
      </c>
      <c r="CC52">
        <v>1.15250019474243</v>
      </c>
      <c r="CD52">
        <v>1.1669678433491</v>
      </c>
      <c r="CE52">
        <v>1.18146494776044</v>
      </c>
      <c r="CF52">
        <v>1.19599013588423</v>
      </c>
      <c r="CG52">
        <v>1.2105420995422</v>
      </c>
      <c r="CH52">
        <v>1.2251195914928299</v>
      </c>
      <c r="CI52">
        <v>1.2397214225928801</v>
      </c>
      <c r="CJ52">
        <v>1.2543464590910001</v>
      </c>
      <c r="CK52">
        <v>1.26899362004758</v>
      </c>
      <c r="CL52">
        <v>1.28366187487467</v>
      </c>
      <c r="CM52">
        <v>1.2983502409905401</v>
      </c>
      <c r="CN52">
        <v>1.3130577815834701</v>
      </c>
      <c r="CO52">
        <v>1.3277836034797299</v>
      </c>
      <c r="CP52">
        <v>1.34252685511087</v>
      </c>
      <c r="CQ52">
        <v>1.3572867245756699</v>
      </c>
      <c r="CR52">
        <v>1.37206243779239</v>
      </c>
      <c r="CS52">
        <v>1.3868532567370999</v>
      </c>
      <c r="CT52">
        <v>1.4016584777640599</v>
      </c>
      <c r="CU52">
        <v>1.4164774300042999</v>
      </c>
      <c r="CV52">
        <v>1.4313094738388601</v>
      </c>
      <c r="CW52">
        <v>1.4461539994431301</v>
      </c>
      <c r="CX52">
        <v>1.46101042539898</v>
      </c>
      <c r="CY52">
        <v>1.47587819737152</v>
      </c>
      <c r="CZ52">
        <v>1.49075678684757</v>
      </c>
      <c r="DA52">
        <v>1.5056456899328099</v>
      </c>
      <c r="DB52">
        <v>1.5205444262050301</v>
      </c>
      <c r="DC52">
        <v>1.53545253762075</v>
      </c>
      <c r="DD52">
        <v>1.5503695874727801</v>
      </c>
      <c r="DE52">
        <v>1.56529515939637</v>
      </c>
      <c r="DF52">
        <v>1.5802288564216</v>
      </c>
      <c r="DG52">
        <v>1.59517030006998</v>
      </c>
      <c r="DH52">
        <v>1.6101191294930499</v>
      </c>
      <c r="DI52">
        <v>1.62507500065121</v>
      </c>
      <c r="DJ52">
        <v>1.6400375855306499</v>
      </c>
      <c r="DK52">
        <v>1.65500657139693</v>
      </c>
      <c r="DL52">
        <v>1.66998166008322</v>
      </c>
      <c r="DM52">
        <v>1.6849625673116899</v>
      </c>
      <c r="DN52">
        <v>1.69994902204658</v>
      </c>
      <c r="DO52">
        <v>1.7149407658773601</v>
      </c>
      <c r="DP52">
        <v>1.72993755243059</v>
      </c>
      <c r="DQ52">
        <v>1.7449391468092901</v>
      </c>
      <c r="DR52">
        <v>1.75994532505826</v>
      </c>
      <c r="DS52">
        <v>1.7749558736544799</v>
      </c>
      <c r="DT52">
        <v>1.7899705890211199</v>
      </c>
      <c r="DU52">
        <v>1.80498927706423</v>
      </c>
      <c r="DV52">
        <v>1.82001175273102</v>
      </c>
      <c r="DW52">
        <v>1.8350378395887501</v>
      </c>
      <c r="DX52">
        <v>1.85006736942313</v>
      </c>
      <c r="DY52">
        <v>1.8651001818555299</v>
      </c>
      <c r="DZ52">
        <v>1.8801361239779799</v>
      </c>
      <c r="EA52">
        <v>1.89517505000519</v>
      </c>
      <c r="EB52">
        <v>1.9102168209427299</v>
      </c>
      <c r="EC52">
        <v>1.92526130427074</v>
      </c>
      <c r="ED52">
        <v>1.9403083736422999</v>
      </c>
      <c r="EE52">
        <v>1.9553579085959201</v>
      </c>
      <c r="EF52">
        <v>1.9704097942813801</v>
      </c>
      <c r="EG52">
        <v>1.9854639211983101</v>
      </c>
      <c r="EH52">
        <v>2.0005201849470602</v>
      </c>
      <c r="EI52">
        <v>2.0155784859910399</v>
      </c>
      <c r="EJ52">
        <v>2.0306387294302</v>
      </c>
      <c r="EK52">
        <v>2.0457008247850901</v>
      </c>
      <c r="EL52">
        <v>2.0607646857908999</v>
      </c>
      <c r="EM52">
        <v>2.07583023020117</v>
      </c>
      <c r="EN52">
        <v>2.0908973796005901</v>
      </c>
      <c r="EO52">
        <v>2.1059660592265201</v>
      </c>
      <c r="EP52">
        <v>2.1210361977989098</v>
      </c>
      <c r="EQ52">
        <v>2.1361077273579898</v>
      </c>
      <c r="ER52">
        <v>2.15118058310969</v>
      </c>
      <c r="ES52">
        <v>2.1662547032781201</v>
      </c>
      <c r="ET52">
        <v>2.1813300289649802</v>
      </c>
      <c r="EU52">
        <v>2.1964065040155498</v>
      </c>
      <c r="EV52">
        <v>2.2114840748908899</v>
      </c>
      <c r="EW52">
        <v>2.2265626905459599</v>
      </c>
      <c r="EX52">
        <v>2.24164230231345</v>
      </c>
      <c r="EY52">
        <v>2.2567228637930898</v>
      </c>
      <c r="EZ52">
        <v>2.2718043307459599</v>
      </c>
      <c r="FA52">
        <v>2.2868866609938601</v>
      </c>
      <c r="FB52">
        <v>2.30196981432332</v>
      </c>
      <c r="FC52">
        <v>2.31705375239404</v>
      </c>
      <c r="FD52">
        <v>2.3321384386516999</v>
      </c>
      <c r="FE52">
        <v>2.3472238382447199</v>
      </c>
      <c r="FF52">
        <v>2.3623099179449301</v>
      </c>
      <c r="FG52">
        <v>2.3773966460720102</v>
      </c>
      <c r="FH52">
        <v>2.3924839924213299</v>
      </c>
      <c r="FI52">
        <v>2.4075719281952401</v>
      </c>
      <c r="FJ52">
        <v>2.4226604259375302</v>
      </c>
      <c r="FK52">
        <v>2.4377494594709299</v>
      </c>
      <c r="FL52">
        <v>2.45283900383756</v>
      </c>
      <c r="FM52">
        <v>2.4679290352420802</v>
      </c>
      <c r="FN52">
        <v>2.4830195309976002</v>
      </c>
      <c r="FO52">
        <v>2.4981104694740099</v>
      </c>
      <c r="FP52">
        <v>2.5132018300487502</v>
      </c>
      <c r="FQ52">
        <v>2.5282935930599</v>
      </c>
      <c r="FR52">
        <v>2.5433857397613999</v>
      </c>
      <c r="FS52">
        <v>2.5584782522804499</v>
      </c>
      <c r="FT52">
        <v>2.5735711135767301</v>
      </c>
      <c r="FU52">
        <v>2.5886643074037301</v>
      </c>
      <c r="FV52">
        <v>2.6037578182717098</v>
      </c>
      <c r="FW52">
        <v>2.6188516314124599</v>
      </c>
      <c r="FX52">
        <v>2.6339457327456799</v>
      </c>
      <c r="FY52">
        <v>2.6490401088469899</v>
      </c>
      <c r="FZ52">
        <v>2.66413474691729</v>
      </c>
      <c r="GA52">
        <v>2.6792296347537099</v>
      </c>
      <c r="GB52">
        <v>2.6943247607218002</v>
      </c>
      <c r="GC52">
        <v>2.7094201137290601</v>
      </c>
      <c r="GD52">
        <v>2.72451568319967</v>
      </c>
      <c r="GE52">
        <v>2.7396114590504901</v>
      </c>
      <c r="GF52">
        <v>2.7547074316680402</v>
      </c>
      <c r="GG52">
        <v>2.7698035918866499</v>
      </c>
      <c r="GH52">
        <v>2.7848999309675899</v>
      </c>
      <c r="GI52">
        <v>2.7999964405792199</v>
      </c>
      <c r="GJ52">
        <v>2.8150931127779799</v>
      </c>
      <c r="GK52">
        <v>2.8301899399903401</v>
      </c>
      <c r="GL52">
        <v>2.8452869149955502</v>
      </c>
      <c r="GM52">
        <v>2.8603840309091999</v>
      </c>
      <c r="GN52">
        <v>2.8754812811676</v>
      </c>
      <c r="GO52">
        <v>2.8905786595127698</v>
      </c>
      <c r="GP52">
        <v>2.9056761599782601</v>
      </c>
      <c r="GQ52">
        <v>2.92077377687554</v>
      </c>
      <c r="GR52">
        <v>2.9358715047810402</v>
      </c>
      <c r="GS52">
        <v>2.95096933852385</v>
      </c>
      <c r="GT52">
        <v>2.9660672731739299</v>
      </c>
    </row>
    <row r="53" spans="1:202" x14ac:dyDescent="0.25">
      <c r="A53">
        <v>0.51</v>
      </c>
      <c r="B53">
        <v>0.51</v>
      </c>
      <c r="C53">
        <v>0.50826126047077502</v>
      </c>
      <c r="D53">
        <v>0.50452792187989204</v>
      </c>
      <c r="E53">
        <v>0.49948677232612998</v>
      </c>
      <c r="F53">
        <v>0.493897322302839</v>
      </c>
      <c r="G53">
        <v>0.48830925430570998</v>
      </c>
      <c r="H53">
        <v>0.48306628380182798</v>
      </c>
      <c r="I53">
        <v>0.47836959922188699</v>
      </c>
      <c r="J53">
        <v>0.47433130824657299</v>
      </c>
      <c r="K53">
        <v>0.471009233228533</v>
      </c>
      <c r="L53">
        <v>0.46842801001989398</v>
      </c>
      <c r="M53">
        <v>0.46659177094735099</v>
      </c>
      <c r="N53">
        <v>0.46549189149981401</v>
      </c>
      <c r="O53">
        <v>0.46511183464588002</v>
      </c>
      <c r="P53">
        <v>0.46543024921286602</v>
      </c>
      <c r="Q53">
        <v>0.46642298679581501</v>
      </c>
      <c r="R53">
        <v>0.46806442969364997</v>
      </c>
      <c r="S53">
        <v>0.47032836954894103</v>
      </c>
      <c r="T53">
        <v>0.47318858778588402</v>
      </c>
      <c r="U53">
        <v>0.47661923569668602</v>
      </c>
      <c r="V53">
        <v>0.48059507888105901</v>
      </c>
      <c r="W53">
        <v>0.48509164948072803</v>
      </c>
      <c r="X53">
        <v>0.49008533568399298</v>
      </c>
      <c r="Y53">
        <v>0.49555342863879698</v>
      </c>
      <c r="Z53">
        <v>0.50147414059333095</v>
      </c>
      <c r="AA53">
        <v>0.50782660376949496</v>
      </c>
      <c r="AB53">
        <v>0.51459085651315095</v>
      </c>
      <c r="AC53">
        <v>0.52174782122457797</v>
      </c>
      <c r="AD53">
        <v>0.52927927716343404</v>
      </c>
      <c r="AE53">
        <v>0.53716783024802395</v>
      </c>
      <c r="AF53">
        <v>0.54539688129449104</v>
      </c>
      <c r="AG53">
        <v>0.55395059367500799</v>
      </c>
      <c r="AH53">
        <v>0.56281386105143905</v>
      </c>
      <c r="AI53">
        <v>0.57197227561805397</v>
      </c>
      <c r="AJ53">
        <v>0.58141209713315301</v>
      </c>
      <c r="AK53">
        <v>0.59112022291371003</v>
      </c>
      <c r="AL53">
        <v>0.60108415889461697</v>
      </c>
      <c r="AM53">
        <v>0.61129199180466198</v>
      </c>
      <c r="AN53">
        <v>0.62173236247788799</v>
      </c>
      <c r="AO53">
        <v>0.63239444029650005</v>
      </c>
      <c r="AP53">
        <v>0.64326789874673995</v>
      </c>
      <c r="AQ53">
        <v>0.65434289205952101</v>
      </c>
      <c r="AR53">
        <v>0.665610032901777</v>
      </c>
      <c r="AS53">
        <v>0.67706037108098005</v>
      </c>
      <c r="AT53">
        <v>0.68868537322359202</v>
      </c>
      <c r="AU53">
        <v>0.70047690338757396</v>
      </c>
      <c r="AV53">
        <v>0.71242720456928998</v>
      </c>
      <c r="AW53">
        <v>0.72452888106578694</v>
      </c>
      <c r="AX53">
        <v>0.73677488165447103</v>
      </c>
      <c r="AY53">
        <v>0.749158483553369</v>
      </c>
      <c r="AZ53">
        <v>0.76167327712652499</v>
      </c>
      <c r="BA53">
        <v>0.77431315130042699</v>
      </c>
      <c r="BB53">
        <v>0.78707227965877802</v>
      </c>
      <c r="BC53">
        <v>0.799945107184315</v>
      </c>
      <c r="BD53">
        <v>0.81292633761774002</v>
      </c>
      <c r="BE53">
        <v>0.82601092140515797</v>
      </c>
      <c r="BF53">
        <v>0.83919404420672095</v>
      </c>
      <c r="BG53">
        <v>0.85247111594038405</v>
      </c>
      <c r="BH53">
        <v>0.86583776033592297</v>
      </c>
      <c r="BI53">
        <v>0.87928980497544995</v>
      </c>
      <c r="BJ53">
        <v>0.89282327179781695</v>
      </c>
      <c r="BK53">
        <v>0.90643436804528599</v>
      </c>
      <c r="BL53">
        <v>0.92011947763190405</v>
      </c>
      <c r="BM53">
        <v>0.93387515291392098</v>
      </c>
      <c r="BN53">
        <v>0.94769810684355105</v>
      </c>
      <c r="BO53">
        <v>0.96158520548820403</v>
      </c>
      <c r="BP53">
        <v>0.97553346089818904</v>
      </c>
      <c r="BQ53">
        <v>0.98954002430662902</v>
      </c>
      <c r="BR53">
        <v>1.0036021796461401</v>
      </c>
      <c r="BS53">
        <v>1.0177173373675299</v>
      </c>
      <c r="BT53">
        <v>1.03188302854637</v>
      </c>
      <c r="BU53">
        <v>1.0460968992641599</v>
      </c>
      <c r="BV53">
        <v>1.06035670525118</v>
      </c>
      <c r="BW53">
        <v>1.0746603067789</v>
      </c>
      <c r="BX53">
        <v>1.08900566379033</v>
      </c>
      <c r="BY53">
        <v>1.1033908312571299</v>
      </c>
      <c r="BZ53">
        <v>1.1178139547531101</v>
      </c>
      <c r="CA53">
        <v>1.13227326623379</v>
      </c>
      <c r="CB53">
        <v>1.1467670800126799</v>
      </c>
      <c r="CC53">
        <v>1.16129378892488</v>
      </c>
      <c r="CD53">
        <v>1.1758518606694699</v>
      </c>
      <c r="CE53">
        <v>1.19043983432225</v>
      </c>
      <c r="CF53">
        <v>1.2050563170108699</v>
      </c>
      <c r="CG53">
        <v>1.2196999807449</v>
      </c>
      <c r="CH53">
        <v>1.23436955939358</v>
      </c>
      <c r="CI53">
        <v>1.24906384580423</v>
      </c>
      <c r="CJ53">
        <v>1.2637816890550599</v>
      </c>
      <c r="CK53">
        <v>1.27852199183578</v>
      </c>
      <c r="CL53">
        <v>1.2932837079503501</v>
      </c>
      <c r="CM53">
        <v>1.3080658399359899</v>
      </c>
      <c r="CN53">
        <v>1.3228674367931199</v>
      </c>
      <c r="CO53">
        <v>1.33768759182104</v>
      </c>
      <c r="CP53">
        <v>1.35252544055442</v>
      </c>
      <c r="CQ53">
        <v>1.36738015879593</v>
      </c>
      <c r="CR53">
        <v>1.38225096074048</v>
      </c>
      <c r="CS53">
        <v>1.3971370971868999</v>
      </c>
      <c r="CT53">
        <v>1.41203785383282</v>
      </c>
      <c r="CU53">
        <v>1.42695254964908</v>
      </c>
      <c r="CV53">
        <v>1.4418805353297901</v>
      </c>
      <c r="CW53">
        <v>1.4568211918146501</v>
      </c>
      <c r="CX53">
        <v>1.47177392888003</v>
      </c>
      <c r="CY53">
        <v>1.4867381837957401</v>
      </c>
      <c r="CZ53">
        <v>1.5017134200443401</v>
      </c>
      <c r="DA53">
        <v>1.5166991261001199</v>
      </c>
      <c r="DB53">
        <v>1.53169481426494</v>
      </c>
      <c r="DC53">
        <v>1.54670001955832</v>
      </c>
      <c r="DD53">
        <v>1.5617142986592301</v>
      </c>
      <c r="DE53">
        <v>1.57673722889712</v>
      </c>
      <c r="DF53">
        <v>1.59176840729004</v>
      </c>
      <c r="DG53">
        <v>1.60680744962749</v>
      </c>
      <c r="DH53">
        <v>1.62185398959603</v>
      </c>
      <c r="DI53">
        <v>1.63690767794561</v>
      </c>
      <c r="DJ53">
        <v>1.65196818169473</v>
      </c>
      <c r="DK53">
        <v>1.66703518337264</v>
      </c>
      <c r="DL53">
        <v>1.68210838029679</v>
      </c>
      <c r="DM53">
        <v>1.69718748388402</v>
      </c>
      <c r="DN53">
        <v>1.71227221899379</v>
      </c>
      <c r="DO53">
        <v>1.7273623233019599</v>
      </c>
      <c r="DP53">
        <v>1.7424575467038299</v>
      </c>
      <c r="DQ53">
        <v>1.75755765074492</v>
      </c>
      <c r="DR53">
        <v>1.77266240807827</v>
      </c>
      <c r="DS53">
        <v>1.7877716019470999</v>
      </c>
      <c r="DT53">
        <v>1.80288502569142</v>
      </c>
      <c r="DU53">
        <v>1.8180024822777701</v>
      </c>
      <c r="DV53">
        <v>1.8331237838507699</v>
      </c>
      <c r="DW53">
        <v>1.8482487513056201</v>
      </c>
      <c r="DX53">
        <v>1.8633772138804601</v>
      </c>
      <c r="DY53">
        <v>1.8785090087677501</v>
      </c>
      <c r="DZ53">
        <v>1.8936439807437599</v>
      </c>
      <c r="EA53">
        <v>1.90878198181528</v>
      </c>
      <c r="EB53">
        <v>1.92392287088286</v>
      </c>
      <c r="EC53">
        <v>1.9390665134196301</v>
      </c>
      <c r="ED53">
        <v>1.9542127811651699</v>
      </c>
      <c r="EE53">
        <v>1.96936155183363</v>
      </c>
      <c r="EF53">
        <v>1.98451270883539</v>
      </c>
      <c r="EG53">
        <v>1.99966614101172</v>
      </c>
      <c r="EH53">
        <v>2.01482174238184</v>
      </c>
      <c r="EI53">
        <v>2.0299794119017101</v>
      </c>
      <c r="EJ53">
        <v>2.0451390532340299</v>
      </c>
      <c r="EK53">
        <v>2.0603005745290499</v>
      </c>
      <c r="EL53">
        <v>2.0754638882154999</v>
      </c>
      <c r="EM53">
        <v>2.0906289108012999</v>
      </c>
      <c r="EN53">
        <v>2.1057955626835501</v>
      </c>
      <c r="EO53">
        <v>2.1209637679673601</v>
      </c>
      <c r="EP53">
        <v>2.1361334542931298</v>
      </c>
      <c r="EQ53">
        <v>2.1513045526718901</v>
      </c>
      <c r="ER53">
        <v>2.1664769973282301</v>
      </c>
      <c r="ES53">
        <v>2.1816507255506798</v>
      </c>
      <c r="ET53">
        <v>2.1968256775489698</v>
      </c>
      <c r="EU53">
        <v>2.2120017963178999</v>
      </c>
      <c r="EV53">
        <v>2.2271790275076802</v>
      </c>
      <c r="EW53">
        <v>2.24235731930021</v>
      </c>
      <c r="EX53">
        <v>2.2575366222911502</v>
      </c>
      <c r="EY53">
        <v>2.2727168893774699</v>
      </c>
      <c r="EZ53">
        <v>2.28789807565026</v>
      </c>
      <c r="FA53">
        <v>2.3030801382925499</v>
      </c>
      <c r="FB53">
        <v>2.3182630364818402</v>
      </c>
      <c r="FC53">
        <v>2.3334467312971801</v>
      </c>
      <c r="FD53">
        <v>2.3486311856306301</v>
      </c>
      <c r="FE53">
        <v>2.3638163641027798</v>
      </c>
      <c r="FF53">
        <v>2.3790022329822502</v>
      </c>
      <c r="FG53">
        <v>2.3941887601089098</v>
      </c>
      <c r="FH53">
        <v>2.4093759148206799</v>
      </c>
      <c r="FI53">
        <v>2.4245636678837998</v>
      </c>
      <c r="FJ53">
        <v>2.4397519914262098</v>
      </c>
      <c r="FK53">
        <v>2.4549408588742101</v>
      </c>
      <c r="FL53">
        <v>2.47013024489191</v>
      </c>
      <c r="FM53">
        <v>2.4853201253236299</v>
      </c>
      <c r="FN53">
        <v>2.50051047713887</v>
      </c>
      <c r="FO53">
        <v>2.5157012783799302</v>
      </c>
      <c r="FP53">
        <v>2.5308925081119402</v>
      </c>
      <c r="FQ53">
        <v>2.5460841463751902</v>
      </c>
      <c r="FR53">
        <v>2.5612761741397301</v>
      </c>
      <c r="FS53">
        <v>2.57646857326205</v>
      </c>
      <c r="FT53">
        <v>2.5916613264438002</v>
      </c>
      <c r="FU53">
        <v>2.60685441719238</v>
      </c>
      <c r="FV53">
        <v>2.6220478297834799</v>
      </c>
      <c r="FW53">
        <v>2.6372415492252199</v>
      </c>
      <c r="FX53">
        <v>2.65243556122407</v>
      </c>
      <c r="FY53">
        <v>2.6676298521523099</v>
      </c>
      <c r="FZ53">
        <v>2.6828244090170301</v>
      </c>
      <c r="GA53">
        <v>2.6980192194305501</v>
      </c>
      <c r="GB53">
        <v>2.7132142715821899</v>
      </c>
      <c r="GC53">
        <v>2.7284095542114799</v>
      </c>
      <c r="GD53">
        <v>2.7436050565824299</v>
      </c>
      <c r="GE53">
        <v>2.75880076845917</v>
      </c>
      <c r="GF53">
        <v>2.7739966800826501</v>
      </c>
      <c r="GG53">
        <v>2.78919278214837</v>
      </c>
      <c r="GH53">
        <v>2.8043890657852701</v>
      </c>
      <c r="GI53">
        <v>2.8195855225355202</v>
      </c>
      <c r="GJ53">
        <v>2.8347821443352599</v>
      </c>
      <c r="GK53">
        <v>2.8499789234962498</v>
      </c>
      <c r="GL53">
        <v>2.8651758526883899</v>
      </c>
      <c r="GM53">
        <v>2.8803729249230101</v>
      </c>
      <c r="GN53">
        <v>2.8955701335369999</v>
      </c>
      <c r="GO53">
        <v>2.9107674721776302</v>
      </c>
      <c r="GP53">
        <v>2.9259649347880599</v>
      </c>
      <c r="GQ53">
        <v>2.9411625155936201</v>
      </c>
      <c r="GR53">
        <v>2.9563602090886101</v>
      </c>
      <c r="GS53">
        <v>2.9715580100237999</v>
      </c>
      <c r="GT53">
        <v>2.9867559133944801</v>
      </c>
    </row>
    <row r="54" spans="1:202" x14ac:dyDescent="0.25">
      <c r="A54">
        <v>0.52</v>
      </c>
      <c r="B54">
        <v>0.52</v>
      </c>
      <c r="C54">
        <v>0.51806202710697402</v>
      </c>
      <c r="D54">
        <v>0.51398842996100902</v>
      </c>
      <c r="E54">
        <v>0.50856891777862701</v>
      </c>
      <c r="F54">
        <v>0.502618553509245</v>
      </c>
      <c r="G54">
        <v>0.496705180712325</v>
      </c>
      <c r="H54">
        <v>0.49117396621001003</v>
      </c>
      <c r="I54">
        <v>0.48622212451677799</v>
      </c>
      <c r="J54">
        <v>0.481956867355605</v>
      </c>
      <c r="K54">
        <v>0.47843165318060799</v>
      </c>
      <c r="L54">
        <v>0.47566759578717599</v>
      </c>
      <c r="M54">
        <v>0.47366608442323599</v>
      </c>
      <c r="N54">
        <v>0.47241637651632701</v>
      </c>
      <c r="O54">
        <v>0.47190029037259601</v>
      </c>
      <c r="P54">
        <v>0.47209517959748298</v>
      </c>
      <c r="Q54">
        <v>0.472975855846617</v>
      </c>
      <c r="R54">
        <v>0.47451584772299299</v>
      </c>
      <c r="S54">
        <v>0.47668822971529101</v>
      </c>
      <c r="T54">
        <v>0.47946616719209301</v>
      </c>
      <c r="U54">
        <v>0.48282327131700897</v>
      </c>
      <c r="V54">
        <v>0.48673382562218098</v>
      </c>
      <c r="W54">
        <v>0.49117292553302999</v>
      </c>
      <c r="X54">
        <v>0.49611655878725103</v>
      </c>
      <c r="Y54">
        <v>0.50154164580453298</v>
      </c>
      <c r="Z54">
        <v>0.50742605306626098</v>
      </c>
      <c r="AA54">
        <v>0.51374858847884097</v>
      </c>
      <c r="AB54">
        <v>0.52048898489320705</v>
      </c>
      <c r="AC54">
        <v>0.52762787602490402</v>
      </c>
      <c r="AD54">
        <v>0.53514676768832903</v>
      </c>
      <c r="AE54">
        <v>0.54302800633890502</v>
      </c>
      <c r="AF54">
        <v>0.55125474628080995</v>
      </c>
      <c r="AG54">
        <v>0.559810916457817</v>
      </c>
      <c r="AH54">
        <v>0.56868118744065699</v>
      </c>
      <c r="AI54">
        <v>0.57785093901420004</v>
      </c>
      <c r="AJ54">
        <v>0.58730622862299897</v>
      </c>
      <c r="AK54">
        <v>0.59703376083418602</v>
      </c>
      <c r="AL54">
        <v>0.60702085790850302</v>
      </c>
      <c r="AM54">
        <v>0.61725543152386397</v>
      </c>
      <c r="AN54">
        <v>0.62772595566441503</v>
      </c>
      <c r="AO54">
        <v>0.63842144066712403</v>
      </c>
      <c r="AP54">
        <v>0.64933140840415704</v>
      </c>
      <c r="AQ54">
        <v>0.66044586857045195</v>
      </c>
      <c r="AR54">
        <v>0.67175529604056605</v>
      </c>
      <c r="AS54">
        <v>0.683250609255734</v>
      </c>
      <c r="AT54">
        <v>0.69492314960066603</v>
      </c>
      <c r="AU54">
        <v>0.70676466172916297</v>
      </c>
      <c r="AV54">
        <v>0.71876727479797897</v>
      </c>
      <c r="AW54">
        <v>0.73092348456912404</v>
      </c>
      <c r="AX54">
        <v>0.74322613634190304</v>
      </c>
      <c r="AY54">
        <v>0.75566840867725005</v>
      </c>
      <c r="AZ54">
        <v>0.768243797878288</v>
      </c>
      <c r="BA54">
        <v>0.78094610319248603</v>
      </c>
      <c r="BB54">
        <v>0.79376941270218304</v>
      </c>
      <c r="BC54">
        <v>0.80670808987172604</v>
      </c>
      <c r="BD54">
        <v>0.81975676072080095</v>
      </c>
      <c r="BE54">
        <v>0.83291030159494694</v>
      </c>
      <c r="BF54">
        <v>0.84616382750552299</v>
      </c>
      <c r="BG54">
        <v>0.85951268101265699</v>
      </c>
      <c r="BH54">
        <v>0.87295242162594899</v>
      </c>
      <c r="BI54">
        <v>0.88647881569882403</v>
      </c>
      <c r="BJ54">
        <v>0.90008782679357902</v>
      </c>
      <c r="BK54">
        <v>0.91377560649519196</v>
      </c>
      <c r="BL54">
        <v>0.92753848565302699</v>
      </c>
      <c r="BM54">
        <v>0.94137296603048304</v>
      </c>
      <c r="BN54">
        <v>0.95527571234361197</v>
      </c>
      <c r="BO54">
        <v>0.96924354467057205</v>
      </c>
      <c r="BP54">
        <v>0.98327343121466404</v>
      </c>
      <c r="BQ54">
        <v>0.99736248140446104</v>
      </c>
      <c r="BR54">
        <v>1.0115079393153401</v>
      </c>
      <c r="BS54">
        <v>1.02570717739748</v>
      </c>
      <c r="BT54">
        <v>1.03995769049593</v>
      </c>
      <c r="BU54">
        <v>1.05425709014937</v>
      </c>
      <c r="BV54">
        <v>1.0686030991542801</v>
      </c>
      <c r="BW54">
        <v>1.08299354638246</v>
      </c>
      <c r="BX54">
        <v>1.0974263618398401</v>
      </c>
      <c r="BY54">
        <v>1.11189957195558</v>
      </c>
      <c r="BZ54">
        <v>1.1264112950904901</v>
      </c>
      <c r="CA54">
        <v>1.14095973725472</v>
      </c>
      <c r="CB54">
        <v>1.15554318802499</v>
      </c>
      <c r="CC54">
        <v>1.17016001665189</v>
      </c>
      <c r="CD54">
        <v>1.1848086683485699</v>
      </c>
      <c r="CE54">
        <v>1.1994876607523299</v>
      </c>
      <c r="CF54">
        <v>1.2141955805509499</v>
      </c>
      <c r="CG54">
        <v>1.2289310802662801</v>
      </c>
      <c r="CH54">
        <v>1.24369287518756</v>
      </c>
      <c r="CI54">
        <v>1.25847974044764</v>
      </c>
      <c r="CJ54">
        <v>1.27329050823537</v>
      </c>
      <c r="CK54">
        <v>1.28812406513788</v>
      </c>
      <c r="CL54">
        <v>1.3029793496066</v>
      </c>
      <c r="CM54">
        <v>1.3178553495413701</v>
      </c>
      <c r="CN54">
        <v>1.33275109998706</v>
      </c>
      <c r="CO54">
        <v>1.3476656809374901</v>
      </c>
      <c r="CP54">
        <v>1.36259821524164</v>
      </c>
      <c r="CQ54">
        <v>1.3775478666073999</v>
      </c>
      <c r="CR54">
        <v>1.3925138376982999</v>
      </c>
      <c r="CS54">
        <v>1.40749536831893</v>
      </c>
      <c r="CT54">
        <v>1.42249173368481</v>
      </c>
      <c r="CU54">
        <v>1.43750224277294</v>
      </c>
      <c r="CV54">
        <v>1.4525262367491401</v>
      </c>
      <c r="CW54">
        <v>1.4675630874686001</v>
      </c>
      <c r="CX54">
        <v>1.48261219604642</v>
      </c>
      <c r="CY54">
        <v>1.4976729914945399</v>
      </c>
      <c r="CZ54">
        <v>1.5127449294223501</v>
      </c>
      <c r="DA54">
        <v>1.5278274907977001</v>
      </c>
      <c r="DB54">
        <v>1.5429201807656601</v>
      </c>
      <c r="DC54">
        <v>1.55802252752236</v>
      </c>
      <c r="DD54">
        <v>1.57313408124118</v>
      </c>
      <c r="DE54">
        <v>1.5882544130490599</v>
      </c>
      <c r="DF54">
        <v>1.60338311405044</v>
      </c>
      <c r="DG54">
        <v>1.61851979439668</v>
      </c>
      <c r="DH54">
        <v>1.63366408239885</v>
      </c>
      <c r="DI54">
        <v>1.6488156236817599</v>
      </c>
      <c r="DJ54">
        <v>1.66397408037757</v>
      </c>
      <c r="DK54">
        <v>1.67913913035673</v>
      </c>
      <c r="DL54">
        <v>1.69431046649497</v>
      </c>
      <c r="DM54">
        <v>1.70948779597429</v>
      </c>
      <c r="DN54">
        <v>1.72467083961655</v>
      </c>
      <c r="DO54">
        <v>1.7398593312481101</v>
      </c>
      <c r="DP54">
        <v>1.7550530170940799</v>
      </c>
      <c r="DQ54">
        <v>1.7702516552007499</v>
      </c>
      <c r="DR54">
        <v>1.7854550148849599</v>
      </c>
      <c r="DS54">
        <v>1.80066287620906</v>
      </c>
      <c r="DT54">
        <v>1.81587502948044</v>
      </c>
      <c r="DU54">
        <v>1.83109127477425</v>
      </c>
      <c r="DV54">
        <v>1.84631142147839</v>
      </c>
      <c r="DW54">
        <v>1.86153528785977</v>
      </c>
      <c r="DX54">
        <v>1.87676270065067</v>
      </c>
      <c r="DY54">
        <v>1.8919934946544099</v>
      </c>
      <c r="DZ54">
        <v>1.90722751236941</v>
      </c>
      <c r="EA54">
        <v>1.92246460363073</v>
      </c>
      <c r="EB54">
        <v>1.9377046252683301</v>
      </c>
      <c r="EC54">
        <v>1.95294744078121</v>
      </c>
      <c r="ED54">
        <v>1.96819292002678</v>
      </c>
      <c r="EE54">
        <v>1.9834409389246901</v>
      </c>
      <c r="EF54">
        <v>1.9986913791744001</v>
      </c>
      <c r="EG54">
        <v>2.013944127986</v>
      </c>
      <c r="EH54">
        <v>2.0291990778234701</v>
      </c>
      <c r="EI54">
        <v>2.0444561261599801</v>
      </c>
      <c r="EJ54">
        <v>2.05971517524452</v>
      </c>
      <c r="EK54">
        <v>2.0749761318794802</v>
      </c>
      <c r="EL54">
        <v>2.0902389072085201</v>
      </c>
      <c r="EM54">
        <v>2.1055034165143498</v>
      </c>
      <c r="EN54">
        <v>2.1207695790259198</v>
      </c>
      <c r="EO54">
        <v>2.1360373177346199</v>
      </c>
      <c r="EP54">
        <v>2.1513065592189902</v>
      </c>
      <c r="EQ54">
        <v>2.1665772334776698</v>
      </c>
      <c r="ER54">
        <v>2.1818492737700499</v>
      </c>
      <c r="ES54">
        <v>2.19712261646437</v>
      </c>
      <c r="ET54">
        <v>2.21239720089295</v>
      </c>
      <c r="EU54">
        <v>2.2276729692140802</v>
      </c>
      <c r="EV54">
        <v>2.2429498662804201</v>
      </c>
      <c r="EW54">
        <v>2.2582278395134399</v>
      </c>
      <c r="EX54">
        <v>2.2735068387838</v>
      </c>
      <c r="EY54">
        <v>2.2887868162972702</v>
      </c>
      <c r="EZ54">
        <v>2.3040677264859202</v>
      </c>
      <c r="FA54">
        <v>2.3193495259044501</v>
      </c>
      <c r="FB54">
        <v>2.3346321731313102</v>
      </c>
      <c r="FC54">
        <v>2.3499156286743901</v>
      </c>
      <c r="FD54">
        <v>2.3651998548812201</v>
      </c>
      <c r="FE54">
        <v>2.3804848158532099</v>
      </c>
      <c r="FF54">
        <v>2.3957704773639699</v>
      </c>
      <c r="FG54">
        <v>2.4110568067814402</v>
      </c>
      <c r="FH54">
        <v>2.4263437729935999</v>
      </c>
      <c r="FI54">
        <v>2.4416313463376702</v>
      </c>
      <c r="FJ54">
        <v>2.4569194985326002</v>
      </c>
      <c r="FK54">
        <v>2.4722082026147199</v>
      </c>
      <c r="FL54">
        <v>2.4874974328763502</v>
      </c>
      <c r="FM54">
        <v>2.5027871648073399</v>
      </c>
      <c r="FN54">
        <v>2.5180773750392098</v>
      </c>
      <c r="FO54">
        <v>2.5333680412920501</v>
      </c>
      <c r="FP54">
        <v>2.5486591423237801</v>
      </c>
      <c r="FQ54">
        <v>2.5639506578817999</v>
      </c>
      <c r="FR54">
        <v>2.5792425686568801</v>
      </c>
      <c r="FS54">
        <v>2.59453485623927</v>
      </c>
      <c r="FT54">
        <v>2.6098275030767701</v>
      </c>
      <c r="FU54">
        <v>2.62512049243478</v>
      </c>
      <c r="FV54">
        <v>2.6404138083582098</v>
      </c>
      <c r="FW54">
        <v>2.6557074356351902</v>
      </c>
      <c r="FX54">
        <v>2.67100135976245</v>
      </c>
      <c r="FY54">
        <v>2.6862955669122801</v>
      </c>
      <c r="FZ54">
        <v>2.7015900439011</v>
      </c>
      <c r="GA54">
        <v>2.7168847781594501</v>
      </c>
      <c r="GB54">
        <v>2.73217975770334</v>
      </c>
      <c r="GC54">
        <v>2.7474749711070401</v>
      </c>
      <c r="GD54">
        <v>2.7627704074770301</v>
      </c>
      <c r="GE54">
        <v>2.7780660564272299</v>
      </c>
      <c r="GF54">
        <v>2.79336190805537</v>
      </c>
      <c r="GG54">
        <v>2.8086579529204201</v>
      </c>
      <c r="GH54">
        <v>2.82395418202114</v>
      </c>
      <c r="GI54">
        <v>2.83925058677558</v>
      </c>
      <c r="GJ54">
        <v>2.8545471590015299</v>
      </c>
      <c r="GK54">
        <v>2.8698438908979602</v>
      </c>
      <c r="GL54">
        <v>2.88514077502718</v>
      </c>
      <c r="GM54">
        <v>2.9004378042979901</v>
      </c>
      <c r="GN54">
        <v>2.9157349719494801</v>
      </c>
      <c r="GO54">
        <v>2.93103227153569</v>
      </c>
      <c r="GP54">
        <v>2.9463296969109098</v>
      </c>
      <c r="GQ54">
        <v>2.9616272422157301</v>
      </c>
      <c r="GR54">
        <v>2.9769249018636601</v>
      </c>
      <c r="GS54">
        <v>2.9922226705284301</v>
      </c>
      <c r="GT54">
        <v>3.0075205431318799</v>
      </c>
    </row>
    <row r="55" spans="1:202" x14ac:dyDescent="0.25">
      <c r="A55">
        <v>0.53</v>
      </c>
      <c r="B55">
        <v>0.53</v>
      </c>
      <c r="C55">
        <v>0.52785310387870799</v>
      </c>
      <c r="D55">
        <v>0.52342857005639598</v>
      </c>
      <c r="E55">
        <v>0.51762396567021196</v>
      </c>
      <c r="F55">
        <v>0.51131003289430399</v>
      </c>
      <c r="G55">
        <v>0.50507154025495604</v>
      </c>
      <c r="H55">
        <v>0.49925399254567998</v>
      </c>
      <c r="I55">
        <v>0.49404989060320298</v>
      </c>
      <c r="J55">
        <v>0.48956110017883198</v>
      </c>
      <c r="K55">
        <v>0.48583644706180801</v>
      </c>
      <c r="L55">
        <v>0.48289336126749199</v>
      </c>
      <c r="M55">
        <v>0.48073039034229997</v>
      </c>
      <c r="N55">
        <v>0.47933461299330499</v>
      </c>
      <c r="O55">
        <v>0.47868616566859201</v>
      </c>
      <c r="P55">
        <v>0.47876108442822302</v>
      </c>
      <c r="Q55">
        <v>0.47953312827866501</v>
      </c>
      <c r="R55">
        <v>0.48097496571171799</v>
      </c>
      <c r="S55">
        <v>0.48305895179160202</v>
      </c>
      <c r="T55">
        <v>0.48575763628568602</v>
      </c>
      <c r="U55">
        <v>0.48904409245795599</v>
      </c>
      <c r="V55">
        <v>0.492892125134829</v>
      </c>
      <c r="W55">
        <v>0.49727639708488702</v>
      </c>
      <c r="X55">
        <v>0.50217250005678105</v>
      </c>
      <c r="Y55">
        <v>0.50755698840535401</v>
      </c>
      <c r="Z55">
        <v>0.51340738757549997</v>
      </c>
      <c r="AA55">
        <v>0.51970218586524997</v>
      </c>
      <c r="AB55">
        <v>0.52642081525533402</v>
      </c>
      <c r="AC55">
        <v>0.53354362528088795</v>
      </c>
      <c r="AD55">
        <v>0.54105185267154099</v>
      </c>
      <c r="AE55">
        <v>0.54892758862304003</v>
      </c>
      <c r="AF55">
        <v>0.557153744966838</v>
      </c>
      <c r="AG55">
        <v>0.56571402009151195</v>
      </c>
      <c r="AH55">
        <v>0.57459286518479002</v>
      </c>
      <c r="AI55">
        <v>0.58377545116821306</v>
      </c>
      <c r="AJ55">
        <v>0.59324763656088997</v>
      </c>
      <c r="AK55">
        <v>0.60299593641571902</v>
      </c>
      <c r="AL55">
        <v>0.61300749240776198</v>
      </c>
      <c r="AM55">
        <v>0.62327004411114295</v>
      </c>
      <c r="AN55">
        <v>0.63377190147164397</v>
      </c>
      <c r="AO55">
        <v>0.64450191846276195</v>
      </c>
      <c r="AP55">
        <v>0.65544946790025904</v>
      </c>
      <c r="AQ55">
        <v>0.66660441738221499</v>
      </c>
      <c r="AR55">
        <v>0.67795710631670603</v>
      </c>
      <c r="AS55">
        <v>0.68949832399656497</v>
      </c>
      <c r="AT55">
        <v>0.70121928867946604</v>
      </c>
      <c r="AU55">
        <v>0.71311162763139502</v>
      </c>
      <c r="AV55">
        <v>0.72516735809201205</v>
      </c>
      <c r="AW55">
        <v>0.73737886912131601</v>
      </c>
      <c r="AX55">
        <v>0.749738904288199</v>
      </c>
      <c r="AY55">
        <v>0.76224054516280804</v>
      </c>
      <c r="AZ55">
        <v>0.77487719557605705</v>
      </c>
      <c r="BA55">
        <v>0.78764256661111598</v>
      </c>
      <c r="BB55">
        <v>0.80053066229313696</v>
      </c>
      <c r="BC55">
        <v>0.813535765944985</v>
      </c>
      <c r="BD55">
        <v>0.82665242717810705</v>
      </c>
      <c r="BE55">
        <v>0.83987544948910697</v>
      </c>
      <c r="BF55">
        <v>0.85319987843387801</v>
      </c>
      <c r="BG55">
        <v>0.86662099035246598</v>
      </c>
      <c r="BH55">
        <v>0.88013428161904195</v>
      </c>
      <c r="BI55">
        <v>0.89373545839256296</v>
      </c>
      <c r="BJ55">
        <v>0.90742042684481405</v>
      </c>
      <c r="BK55">
        <v>0.92118528384360499</v>
      </c>
      <c r="BL55">
        <v>0.93502630806993803</v>
      </c>
      <c r="BM55">
        <v>0.94893995154893196</v>
      </c>
      <c r="BN55">
        <v>0.96292283157523895</v>
      </c>
      <c r="BO55">
        <v>0.97697172301457602</v>
      </c>
      <c r="BP55">
        <v>0.99108355096386103</v>
      </c>
      <c r="BQ55">
        <v>1.0052553837532401</v>
      </c>
      <c r="BR55">
        <v>1.0194844262740901</v>
      </c>
      <c r="BS55">
        <v>1.03376801361783</v>
      </c>
      <c r="BT55">
        <v>1.04810360501099</v>
      </c>
      <c r="BU55">
        <v>1.06248877803285</v>
      </c>
      <c r="BV55">
        <v>1.0769212231024099</v>
      </c>
      <c r="BW55">
        <v>1.0913987382221499</v>
      </c>
      <c r="BX55">
        <v>1.10591922396664</v>
      </c>
      <c r="BY55">
        <v>1.12048067870461</v>
      </c>
      <c r="BZ55">
        <v>1.1350811940435399</v>
      </c>
      <c r="CA55">
        <v>1.14971895048648</v>
      </c>
      <c r="CB55">
        <v>1.1643922132911599</v>
      </c>
      <c r="CC55">
        <v>1.1790993285220299</v>
      </c>
      <c r="CD55">
        <v>1.1938387192861499</v>
      </c>
      <c r="CE55">
        <v>1.2086088821444201</v>
      </c>
      <c r="CF55">
        <v>1.22340838369002</v>
      </c>
      <c r="CG55">
        <v>1.23823585728624</v>
      </c>
      <c r="CH55">
        <v>1.25308999995615</v>
      </c>
      <c r="CI55">
        <v>1.2679695694173501</v>
      </c>
      <c r="CJ55">
        <v>1.28287338125462</v>
      </c>
      <c r="CK55">
        <v>1.2978003062244901</v>
      </c>
      <c r="CL55">
        <v>1.31274926768519</v>
      </c>
      <c r="CM55">
        <v>1.3277192391464201</v>
      </c>
      <c r="CN55">
        <v>1.34270924193323</v>
      </c>
      <c r="CO55">
        <v>1.3577183429586901</v>
      </c>
      <c r="CP55">
        <v>1.3727456526003801</v>
      </c>
      <c r="CQ55">
        <v>1.3877903226757</v>
      </c>
      <c r="CR55">
        <v>1.4028515445115799</v>
      </c>
      <c r="CS55">
        <v>1.4179285471040599</v>
      </c>
      <c r="CT55">
        <v>1.4330205953636299</v>
      </c>
      <c r="CU55">
        <v>1.4481269884422501</v>
      </c>
      <c r="CV55">
        <v>1.4632470581383601</v>
      </c>
      <c r="CW55">
        <v>1.4783801673761501</v>
      </c>
      <c r="CX55">
        <v>1.4935257087556899</v>
      </c>
      <c r="CY55">
        <v>1.5086831031705801</v>
      </c>
      <c r="CZ55">
        <v>1.52385179849001</v>
      </c>
      <c r="DA55">
        <v>1.5390312683021601</v>
      </c>
      <c r="DB55">
        <v>1.55422101071623</v>
      </c>
      <c r="DC55">
        <v>1.5694205472201801</v>
      </c>
      <c r="DD55">
        <v>1.58462942159172</v>
      </c>
      <c r="DE55">
        <v>1.59984719886004</v>
      </c>
      <c r="DF55">
        <v>1.61507346431585</v>
      </c>
      <c r="DG55">
        <v>1.63030782256761</v>
      </c>
      <c r="DH55">
        <v>1.64554989664167</v>
      </c>
      <c r="DI55">
        <v>1.66079932712433</v>
      </c>
      <c r="DJ55">
        <v>1.67605577134388</v>
      </c>
      <c r="DK55">
        <v>1.69131890259072</v>
      </c>
      <c r="DL55">
        <v>1.7065884093738499</v>
      </c>
      <c r="DM55">
        <v>1.7218639947119501</v>
      </c>
      <c r="DN55">
        <v>1.7371453754575099</v>
      </c>
      <c r="DO55">
        <v>1.7524322816524101</v>
      </c>
      <c r="DP55">
        <v>1.7677244559135601</v>
      </c>
      <c r="DQ55">
        <v>1.7830216528471201</v>
      </c>
      <c r="DR55">
        <v>1.7983236384900601</v>
      </c>
      <c r="DS55">
        <v>1.8136301897776499</v>
      </c>
      <c r="DT55">
        <v>1.8289410940358299</v>
      </c>
      <c r="DU55">
        <v>1.84425614849719</v>
      </c>
      <c r="DV55">
        <v>1.85957515983952</v>
      </c>
      <c r="DW55">
        <v>1.87489794374583</v>
      </c>
      <c r="DX55">
        <v>1.89022432448483</v>
      </c>
      <c r="DY55">
        <v>1.90555413451109</v>
      </c>
      <c r="DZ55">
        <v>1.9208872140836399</v>
      </c>
      <c r="EA55">
        <v>1.9362234109024901</v>
      </c>
      <c r="EB55">
        <v>1.95156257976198</v>
      </c>
      <c r="EC55">
        <v>1.9669045822203499</v>
      </c>
      <c r="ED55">
        <v>1.9822492862846099</v>
      </c>
      <c r="EE55">
        <v>1.99759656611023</v>
      </c>
      <c r="EF55">
        <v>2.01294630171467</v>
      </c>
      <c r="EG55">
        <v>2.02829837870435</v>
      </c>
      <c r="EH55">
        <v>2.0436526880142898</v>
      </c>
      <c r="EI55">
        <v>2.0590091256599301</v>
      </c>
      <c r="EJ55">
        <v>2.0743675925004301</v>
      </c>
      <c r="EK55">
        <v>2.08972799401309</v>
      </c>
      <c r="EL55">
        <v>2.1050902400781899</v>
      </c>
      <c r="EM55">
        <v>2.1204542447739301</v>
      </c>
      <c r="EN55">
        <v>2.1358199261808499</v>
      </c>
      <c r="EO55">
        <v>2.15118720619542</v>
      </c>
      <c r="EP55">
        <v>2.1665560103522701</v>
      </c>
      <c r="EQ55">
        <v>2.1819262676547502</v>
      </c>
      <c r="ER55">
        <v>2.1972979104133201</v>
      </c>
      <c r="ES55">
        <v>2.2126708740915202</v>
      </c>
      <c r="ET55">
        <v>2.22804509715907</v>
      </c>
      <c r="EU55">
        <v>2.2434205209518798</v>
      </c>
      <c r="EV55">
        <v>2.2587970895384899</v>
      </c>
      <c r="EW55">
        <v>2.2741747495928202</v>
      </c>
      <c r="EX55">
        <v>2.2895534502728001</v>
      </c>
      <c r="EY55">
        <v>2.3049331431046398</v>
      </c>
      <c r="EZ55">
        <v>2.3203137818725201</v>
      </c>
      <c r="FA55">
        <v>2.33569532251345</v>
      </c>
      <c r="FB55">
        <v>2.35107772301691</v>
      </c>
      <c r="FC55">
        <v>2.36646094332932</v>
      </c>
      <c r="FD55">
        <v>2.3818449452628498</v>
      </c>
      <c r="FE55">
        <v>2.3972296924084899</v>
      </c>
      <c r="FF55">
        <v>2.4126151500532398</v>
      </c>
      <c r="FG55">
        <v>2.4280012851010602</v>
      </c>
      <c r="FH55">
        <v>2.44338806599758</v>
      </c>
      <c r="FI55">
        <v>2.4587754626582599</v>
      </c>
      <c r="FJ55">
        <v>2.47416344639996</v>
      </c>
      <c r="FK55">
        <v>2.4895519898756402</v>
      </c>
      <c r="FL55">
        <v>2.5049410670121</v>
      </c>
      <c r="FM55">
        <v>2.5203306529507001</v>
      </c>
      <c r="FN55">
        <v>2.53572072399071</v>
      </c>
      <c r="FO55">
        <v>2.5511112575354402</v>
      </c>
      <c r="FP55">
        <v>2.56650223204079</v>
      </c>
      <c r="FQ55">
        <v>2.5818936269661901</v>
      </c>
      <c r="FR55">
        <v>2.5972854227279001</v>
      </c>
      <c r="FS55">
        <v>2.6126776006544001</v>
      </c>
      <c r="FT55">
        <v>2.6280701429439302</v>
      </c>
      <c r="FU55">
        <v>2.6434630326239601</v>
      </c>
      <c r="FV55">
        <v>2.6588562535125502</v>
      </c>
      <c r="FW55">
        <v>2.6742497901815399</v>
      </c>
      <c r="FX55">
        <v>2.6896436279214599</v>
      </c>
      <c r="FY55">
        <v>2.7050377527079901</v>
      </c>
      <c r="FZ55">
        <v>2.7204321511701202</v>
      </c>
      <c r="GA55">
        <v>2.7358268105596499</v>
      </c>
      <c r="GB55">
        <v>2.7512217187222099</v>
      </c>
      <c r="GC55">
        <v>2.76661686406963</v>
      </c>
      <c r="GD55">
        <v>2.78201223555349</v>
      </c>
      <c r="GE55">
        <v>2.7974078226400501</v>
      </c>
      <c r="GF55">
        <v>2.8128036152862399</v>
      </c>
      <c r="GG55">
        <v>2.8281996039167998</v>
      </c>
      <c r="GH55">
        <v>2.8435957794025102</v>
      </c>
      <c r="GI55">
        <v>2.8589921330394001</v>
      </c>
      <c r="GJ55">
        <v>2.8743886565289398</v>
      </c>
      <c r="GK55">
        <v>2.8897853419591599</v>
      </c>
      <c r="GL55">
        <v>2.9051821817866301</v>
      </c>
      <c r="GM55">
        <v>2.9205791688193199</v>
      </c>
      <c r="GN55">
        <v>2.9359762962002098</v>
      </c>
      <c r="GO55">
        <v>2.95137355739167</v>
      </c>
      <c r="GP55">
        <v>2.96677094616064</v>
      </c>
      <c r="GQ55">
        <v>2.98216845656437</v>
      </c>
      <c r="GR55">
        <v>2.9975660829369399</v>
      </c>
      <c r="GS55">
        <v>3.01296381987637</v>
      </c>
      <c r="GT55">
        <v>3.0283616622323</v>
      </c>
    </row>
    <row r="56" spans="1:202" x14ac:dyDescent="0.25">
      <c r="A56">
        <v>0.54</v>
      </c>
      <c r="B56">
        <v>0.54</v>
      </c>
      <c r="C56">
        <v>0.53763344616983599</v>
      </c>
      <c r="D56">
        <v>0.532846587482671</v>
      </c>
      <c r="E56">
        <v>0.52664999053986605</v>
      </c>
      <c r="F56">
        <v>0.51996994261548302</v>
      </c>
      <c r="G56">
        <v>0.51340670733439098</v>
      </c>
      <c r="H56">
        <v>0.50730493114280395</v>
      </c>
      <c r="I56">
        <v>0.50185163617991502</v>
      </c>
      <c r="J56">
        <v>0.49714288904993698</v>
      </c>
      <c r="K56">
        <v>0.49322261767742398</v>
      </c>
      <c r="L56">
        <v>0.49010441131883598</v>
      </c>
      <c r="M56">
        <v>0.48778388140673901</v>
      </c>
      <c r="N56">
        <v>0.48624587058353802</v>
      </c>
      <c r="O56">
        <v>0.485468798727965</v>
      </c>
      <c r="P56">
        <v>0.48542736385276197</v>
      </c>
      <c r="Q56">
        <v>0.48609426092996599</v>
      </c>
      <c r="R56">
        <v>0.48744129288760801</v>
      </c>
      <c r="S56">
        <v>0.48944009379831299</v>
      </c>
      <c r="T56">
        <v>0.49206259880174902</v>
      </c>
      <c r="U56">
        <v>0.49528134587976502</v>
      </c>
      <c r="V56">
        <v>0.49906966481086201</v>
      </c>
      <c r="W56">
        <v>0.50340178999649499</v>
      </c>
      <c r="X56">
        <v>0.50825292184116999</v>
      </c>
      <c r="Y56">
        <v>0.51359925344791801</v>
      </c>
      <c r="Z56">
        <v>0.51941797408058998</v>
      </c>
      <c r="AA56">
        <v>0.52568725724310705</v>
      </c>
      <c r="AB56">
        <v>0.53238623876441205</v>
      </c>
      <c r="AC56">
        <v>0.53949498858699996</v>
      </c>
      <c r="AD56">
        <v>0.54699447879170704</v>
      </c>
      <c r="AE56">
        <v>0.55486654958693304</v>
      </c>
      <c r="AF56">
        <v>0.56309387443458603</v>
      </c>
      <c r="AG56">
        <v>0.57165992510082997</v>
      </c>
      <c r="AH56">
        <v>0.58054893715438904</v>
      </c>
      <c r="AI56">
        <v>0.58974587625214403</v>
      </c>
      <c r="AJ56">
        <v>0.59923640542574397</v>
      </c>
      <c r="AK56">
        <v>0.60900685349652495</v>
      </c>
      <c r="AL56">
        <v>0.61904418468698097</v>
      </c>
      <c r="AM56">
        <v>0.62933596945693804</v>
      </c>
      <c r="AN56">
        <v>0.63987035656567703</v>
      </c>
      <c r="AO56">
        <v>0.65063604634335503</v>
      </c>
      <c r="AP56">
        <v>0.66162226514354805</v>
      </c>
      <c r="AQ56">
        <v>0.67281874094138705</v>
      </c>
      <c r="AR56">
        <v>0.68421568003751898</v>
      </c>
      <c r="AS56">
        <v>0.69580374482579499</v>
      </c>
      <c r="AT56">
        <v>0.70757403258167995</v>
      </c>
      <c r="AU56">
        <v>0.71951805522838597</v>
      </c>
      <c r="AV56">
        <v>0.73162772003834897</v>
      </c>
      <c r="AW56">
        <v>0.74389531122865504</v>
      </c>
      <c r="AX56">
        <v>0.75631347241032998</v>
      </c>
      <c r="AY56">
        <v>0.76887518985273895</v>
      </c>
      <c r="AZ56">
        <v>0.78157377652589199</v>
      </c>
      <c r="BA56">
        <v>0.79440285688492096</v>
      </c>
      <c r="BB56">
        <v>0.80735635236250103</v>
      </c>
      <c r="BC56">
        <v>0.820428467536502</v>
      </c>
      <c r="BD56">
        <v>0.83361367694157795</v>
      </c>
      <c r="BE56">
        <v>0.84690671249482097</v>
      </c>
      <c r="BF56">
        <v>0.860302551506957</v>
      </c>
      <c r="BG56">
        <v>0.87379640525186697</v>
      </c>
      <c r="BH56">
        <v>0.887383708068467</v>
      </c>
      <c r="BI56">
        <v>0.90106010697016903</v>
      </c>
      <c r="BJ56">
        <v>0.91482145173831098</v>
      </c>
      <c r="BK56">
        <v>0.928663785477013</v>
      </c>
      <c r="BL56">
        <v>0.94258333560798202</v>
      </c>
      <c r="BM56">
        <v>0.956576505284776</v>
      </c>
      <c r="BN56">
        <v>0.97063986520699796</v>
      </c>
      <c r="BO56">
        <v>0.98477014581577604</v>
      </c>
      <c r="BP56">
        <v>0.99896422985280298</v>
      </c>
      <c r="BQ56">
        <v>1.01321914526596</v>
      </c>
      <c r="BR56">
        <v>1.0275320584454499</v>
      </c>
      <c r="BS56">
        <v>1.0419002677749001</v>
      </c>
      <c r="BT56">
        <v>1.05632119748301</v>
      </c>
      <c r="BU56">
        <v>1.0707923917814399</v>
      </c>
      <c r="BV56">
        <v>1.08531150927588</v>
      </c>
      <c r="BW56">
        <v>1.09987631763744</v>
      </c>
      <c r="BX56">
        <v>1.11448468852216</v>
      </c>
      <c r="BY56">
        <v>1.12913459272733</v>
      </c>
      <c r="BZ56">
        <v>1.1438240955732899</v>
      </c>
      <c r="CA56">
        <v>1.1585513525004401</v>
      </c>
      <c r="CB56">
        <v>1.1733146048713501</v>
      </c>
      <c r="CC56">
        <v>1.18811217596834</v>
      </c>
      <c r="CD56">
        <v>1.2029424671775499</v>
      </c>
      <c r="CE56">
        <v>1.2178039543507999</v>
      </c>
      <c r="CF56">
        <v>1.2326951843368299</v>
      </c>
      <c r="CG56">
        <v>1.2476147716741699</v>
      </c>
      <c r="CH56">
        <v>1.2625613954381001</v>
      </c>
      <c r="CI56">
        <v>1.27753379623436</v>
      </c>
      <c r="CJ56">
        <v>1.29253077333306</v>
      </c>
      <c r="CK56">
        <v>1.30755118193596</v>
      </c>
      <c r="CL56">
        <v>1.3225939305710901</v>
      </c>
      <c r="CM56">
        <v>1.3376579786087801</v>
      </c>
      <c r="CN56">
        <v>1.35274233389333</v>
      </c>
      <c r="CO56">
        <v>1.3678460504850201</v>
      </c>
      <c r="CP56">
        <v>1.38296822650733</v>
      </c>
      <c r="CQ56">
        <v>1.3981080020943699</v>
      </c>
      <c r="CR56">
        <v>1.4132645574340299</v>
      </c>
      <c r="CS56">
        <v>1.4284371109021601</v>
      </c>
      <c r="CT56">
        <v>1.4436249172837501</v>
      </c>
      <c r="CU56">
        <v>1.4588272660769499</v>
      </c>
      <c r="CV56">
        <v>1.47404347987606</v>
      </c>
      <c r="CW56">
        <v>1.4892729128298801</v>
      </c>
      <c r="CX56">
        <v>1.5045149491718599</v>
      </c>
      <c r="CY56">
        <v>1.5197690018187</v>
      </c>
      <c r="CZ56">
        <v>1.53503451103426</v>
      </c>
      <c r="DA56">
        <v>1.5503109431556801</v>
      </c>
      <c r="DB56">
        <v>1.56559778937887</v>
      </c>
      <c r="DC56">
        <v>1.5808945646005199</v>
      </c>
      <c r="DD56">
        <v>1.59620080631413</v>
      </c>
      <c r="DE56">
        <v>1.6115160735573599</v>
      </c>
      <c r="DF56">
        <v>1.6268399459085301</v>
      </c>
      <c r="DG56">
        <v>1.6421720225298</v>
      </c>
      <c r="DH56">
        <v>1.6575119212548699</v>
      </c>
      <c r="DI56">
        <v>1.6728592777193101</v>
      </c>
      <c r="DJ56">
        <v>1.6882137445312799</v>
      </c>
      <c r="DK56">
        <v>1.7035749904809401</v>
      </c>
      <c r="DL56">
        <v>1.7189426997866399</v>
      </c>
      <c r="DM56">
        <v>1.73431657137631</v>
      </c>
      <c r="DN56">
        <v>1.7496963182022101</v>
      </c>
      <c r="DO56">
        <v>1.7650816665876901</v>
      </c>
      <c r="DP56">
        <v>1.78047235560434</v>
      </c>
      <c r="DQ56">
        <v>1.7958681364781599</v>
      </c>
      <c r="DR56">
        <v>1.81126877202338</v>
      </c>
      <c r="DS56">
        <v>1.8266740361026701</v>
      </c>
      <c r="DT56">
        <v>1.8420837131125001</v>
      </c>
      <c r="DU56">
        <v>1.8574975974924399</v>
      </c>
      <c r="DV56">
        <v>1.8729154932573699</v>
      </c>
      <c r="DW56">
        <v>1.88833721355141</v>
      </c>
      <c r="DX56">
        <v>1.9037625802226901</v>
      </c>
      <c r="DY56">
        <v>1.9191914234178999</v>
      </c>
      <c r="DZ56">
        <v>1.93462358119573</v>
      </c>
      <c r="EA56">
        <v>1.9500588991583401</v>
      </c>
      <c r="EB56">
        <v>1.96549723009994</v>
      </c>
      <c r="EC56">
        <v>1.9809384336717799</v>
      </c>
      <c r="ED56">
        <v>1.9963823760627599</v>
      </c>
      <c r="EE56">
        <v>2.0118289296949001</v>
      </c>
      <c r="EF56">
        <v>2.0272779729329602</v>
      </c>
      <c r="EG56">
        <v>2.04272938980764</v>
      </c>
      <c r="EH56">
        <v>2.0581830697516601</v>
      </c>
      <c r="EI56">
        <v>2.0736389073481098</v>
      </c>
      <c r="EJ56">
        <v>2.08909680209055</v>
      </c>
      <c r="EK56">
        <v>2.1045566581542601</v>
      </c>
      <c r="EL56">
        <v>2.1200183841781901</v>
      </c>
      <c r="EM56">
        <v>2.1354818930569901</v>
      </c>
      <c r="EN56">
        <v>2.1509471017428199</v>
      </c>
      <c r="EO56">
        <v>2.1664139310562902</v>
      </c>
      <c r="EP56">
        <v>2.1818823055063401</v>
      </c>
      <c r="EQ56">
        <v>2.19735215311835</v>
      </c>
      <c r="ER56">
        <v>2.2128234052704001</v>
      </c>
      <c r="ES56">
        <v>2.2282959965370601</v>
      </c>
      <c r="ET56">
        <v>2.2437698645405302</v>
      </c>
      <c r="EU56">
        <v>2.2592449498086302</v>
      </c>
      <c r="EV56">
        <v>2.2747211956394899</v>
      </c>
      <c r="EW56">
        <v>2.29019854797248</v>
      </c>
      <c r="EX56">
        <v>2.3056769552651999</v>
      </c>
      <c r="EY56">
        <v>2.3211563683761698</v>
      </c>
      <c r="EZ56">
        <v>2.33663674045297</v>
      </c>
      <c r="FA56">
        <v>2.3521180268256399</v>
      </c>
      <c r="FB56">
        <v>2.3676001849050299</v>
      </c>
      <c r="FC56">
        <v>2.3830831740858098</v>
      </c>
      <c r="FD56">
        <v>2.39856695565414</v>
      </c>
      <c r="FE56">
        <v>2.4140514926995098</v>
      </c>
      <c r="FF56">
        <v>2.4295367500307399</v>
      </c>
      <c r="FG56">
        <v>2.4450226940959201</v>
      </c>
      <c r="FH56">
        <v>2.4605092929060302</v>
      </c>
      <c r="FI56">
        <v>2.47599651596216</v>
      </c>
      <c r="FJ56">
        <v>2.49148433418604</v>
      </c>
      <c r="FK56">
        <v>2.5069727198539402</v>
      </c>
      <c r="FL56">
        <v>2.5224616465335399</v>
      </c>
      <c r="FM56">
        <v>2.5379510890237502</v>
      </c>
      <c r="FN56">
        <v>2.5534410232974101</v>
      </c>
      <c r="FO56">
        <v>2.5689314264465599</v>
      </c>
      <c r="FP56">
        <v>2.58442227663032</v>
      </c>
      <c r="FQ56">
        <v>2.5999135530252202</v>
      </c>
      <c r="FR56">
        <v>2.6154052357777302</v>
      </c>
      <c r="FS56">
        <v>2.63089730595917</v>
      </c>
      <c r="FT56">
        <v>2.6463897455225398</v>
      </c>
      <c r="FU56">
        <v>2.66188253726154</v>
      </c>
      <c r="FV56">
        <v>2.67737566477133</v>
      </c>
      <c r="FW56">
        <v>2.6928691124112398</v>
      </c>
      <c r="FX56">
        <v>2.7083628652691698</v>
      </c>
      <c r="FY56">
        <v>2.7238569091276399</v>
      </c>
      <c r="FZ56">
        <v>2.7393512304314398</v>
      </c>
      <c r="GA56">
        <v>2.7548458162567901</v>
      </c>
      <c r="GB56">
        <v>2.77034065428189</v>
      </c>
      <c r="GC56">
        <v>2.78583573275895</v>
      </c>
      <c r="GD56">
        <v>2.8013310404873599</v>
      </c>
      <c r="GE56">
        <v>2.8168265667882899</v>
      </c>
      <c r="GF56">
        <v>2.83232230148033</v>
      </c>
      <c r="GG56">
        <v>2.8478182348563301</v>
      </c>
      <c r="GH56">
        <v>2.8633143576613098</v>
      </c>
      <c r="GI56">
        <v>2.8788106610714101</v>
      </c>
      <c r="GJ56">
        <v>2.89430713667379</v>
      </c>
      <c r="GK56">
        <v>2.9098037764475002</v>
      </c>
      <c r="GL56">
        <v>2.9253005727452099</v>
      </c>
      <c r="GM56">
        <v>2.9407975182758199</v>
      </c>
      <c r="GN56">
        <v>2.9562946060878401</v>
      </c>
      <c r="GO56">
        <v>2.9717918295536201</v>
      </c>
      <c r="GP56">
        <v>2.98728918235421</v>
      </c>
      <c r="GQ56">
        <v>3.0027866584650198</v>
      </c>
      <c r="GR56">
        <v>3.0182842521420898</v>
      </c>
      <c r="GS56">
        <v>3.0337819579090199</v>
      </c>
      <c r="GT56">
        <v>3.0492797705445001</v>
      </c>
    </row>
    <row r="57" spans="1:202" x14ac:dyDescent="0.25">
      <c r="A57">
        <v>0.55000000000000004</v>
      </c>
      <c r="B57">
        <v>0.55000000000000004</v>
      </c>
      <c r="C57">
        <v>0.54740195569181305</v>
      </c>
      <c r="D57">
        <v>0.54224067061550996</v>
      </c>
      <c r="E57">
        <v>0.53564503242480699</v>
      </c>
      <c r="F57">
        <v>0.52859645209703998</v>
      </c>
      <c r="G57">
        <v>0.52170905823741998</v>
      </c>
      <c r="H57">
        <v>0.51532536085896996</v>
      </c>
      <c r="I57">
        <v>0.50962611528181301</v>
      </c>
      <c r="J57">
        <v>0.50470113418539198</v>
      </c>
      <c r="K57">
        <v>0.50058918693617704</v>
      </c>
      <c r="L57">
        <v>0.49729987033838602</v>
      </c>
      <c r="M57">
        <v>0.49482576982161702</v>
      </c>
      <c r="N57">
        <v>0.493149438119656</v>
      </c>
      <c r="O57">
        <v>0.49224754642806101</v>
      </c>
      <c r="P57">
        <v>0.492093436102924</v>
      </c>
      <c r="Q57">
        <v>0.49265872806665201</v>
      </c>
      <c r="R57">
        <v>0.49391435522328703</v>
      </c>
      <c r="S57">
        <v>0.495831229809578</v>
      </c>
      <c r="T57">
        <v>0.49838067384282903</v>
      </c>
      <c r="U57">
        <v>0.50153469303696396</v>
      </c>
      <c r="V57">
        <v>0.50526614608154896</v>
      </c>
      <c r="W57">
        <v>0.50954884353402996</v>
      </c>
      <c r="X57">
        <v>0.51435759928478297</v>
      </c>
      <c r="Y57">
        <v>0.51966825014851603</v>
      </c>
      <c r="Z57">
        <v>0.52545765418884305</v>
      </c>
      <c r="AA57">
        <v>0.53170367503677696</v>
      </c>
      <c r="AB57">
        <v>0.53838515718109603</v>
      </c>
      <c r="AC57">
        <v>0.54548189564222505</v>
      </c>
      <c r="AD57">
        <v>0.55297460236289597</v>
      </c>
      <c r="AE57">
        <v>0.56084487090480095</v>
      </c>
      <c r="AF57">
        <v>0.56907514052657204</v>
      </c>
      <c r="AG57">
        <v>0.57764866036347895</v>
      </c>
      <c r="AH57">
        <v>0.58654945418425597</v>
      </c>
      <c r="AI57">
        <v>0.595762286031564</v>
      </c>
      <c r="AJ57">
        <v>0.605272626936466</v>
      </c>
      <c r="AK57">
        <v>0.61506662281768598</v>
      </c>
      <c r="AL57">
        <v>0.62513106362215198</v>
      </c>
      <c r="AM57">
        <v>0.63545335372658396</v>
      </c>
      <c r="AN57">
        <v>0.64602148359525302</v>
      </c>
      <c r="AO57">
        <v>0.65682400267283703</v>
      </c>
      <c r="AP57">
        <v>0.66784999348083895</v>
      </c>
      <c r="AQ57">
        <v>0.67908904687954796</v>
      </c>
      <c r="AR57">
        <v>0.69053123845381204</v>
      </c>
      <c r="AS57">
        <v>0.70216710597896603</v>
      </c>
      <c r="AT57">
        <v>0.71398762792267301</v>
      </c>
      <c r="AU57">
        <v>0.72598420293861099</v>
      </c>
      <c r="AV57">
        <v>0.73814863030873501</v>
      </c>
      <c r="AW57">
        <v>0.75047309129194595</v>
      </c>
      <c r="AX57">
        <v>0.76295013133836997</v>
      </c>
      <c r="AY57">
        <v>0.77557264312988194</v>
      </c>
      <c r="AZ57">
        <v>0.78833385040909298</v>
      </c>
      <c r="BA57">
        <v>0.80122729256052205</v>
      </c>
      <c r="BB57">
        <v>0.81424680990925302</v>
      </c>
      <c r="BC57">
        <v>0.82738652970389004</v>
      </c>
      <c r="BD57">
        <v>0.84064085275207501</v>
      </c>
      <c r="BE57">
        <v>0.85400444067830195</v>
      </c>
      <c r="BF57">
        <v>0.86747220377509604</v>
      </c>
      <c r="BG57">
        <v>0.88103928941999299</v>
      </c>
      <c r="BH57">
        <v>0.89470107103197605</v>
      </c>
      <c r="BI57">
        <v>0.90845313754228396</v>
      </c>
      <c r="BJ57">
        <v>0.92229128335564903</v>
      </c>
      <c r="BK57">
        <v>0.93621149877911403</v>
      </c>
      <c r="BL57">
        <v>0.95020996089667997</v>
      </c>
      <c r="BM57">
        <v>0.96428302486900497</v>
      </c>
      <c r="BN57">
        <v>0.97842721563836699</v>
      </c>
      <c r="BO57">
        <v>0.99263922002002003</v>
      </c>
      <c r="BP57">
        <v>1.0069158791619299</v>
      </c>
      <c r="BQ57">
        <v>1.0212541813557601</v>
      </c>
      <c r="BR57">
        <v>1.0356512551827</v>
      </c>
      <c r="BS57">
        <v>1.05010436297863</v>
      </c>
      <c r="BT57">
        <v>1.0646108946035699</v>
      </c>
      <c r="BU57">
        <v>1.07916836150152</v>
      </c>
      <c r="BV57">
        <v>1.0937743910368301</v>
      </c>
      <c r="BW57">
        <v>1.10842672109454</v>
      </c>
      <c r="BX57">
        <v>1.1231231949321101</v>
      </c>
      <c r="BY57">
        <v>1.13786175627107</v>
      </c>
      <c r="BZ57">
        <v>1.15264044461726</v>
      </c>
      <c r="CA57">
        <v>1.16745739079905</v>
      </c>
      <c r="CB57">
        <v>1.1823108127134001</v>
      </c>
      <c r="CC57">
        <v>1.1971990112701201</v>
      </c>
      <c r="CD57">
        <v>1.21212036652499</v>
      </c>
      <c r="CE57">
        <v>1.22707333399305</v>
      </c>
      <c r="CF57">
        <v>1.24205644113356</v>
      </c>
      <c r="CG57">
        <v>1.2570682839988001</v>
      </c>
      <c r="CH57">
        <v>1.27210752403886</v>
      </c>
      <c r="CI57">
        <v>1.2871728850553601</v>
      </c>
      <c r="CJ57">
        <v>1.3022631502969999</v>
      </c>
      <c r="CK57">
        <v>1.31737715969043</v>
      </c>
      <c r="CL57">
        <v>1.3325138072001601</v>
      </c>
      <c r="CM57">
        <v>1.3476720383113201</v>
      </c>
      <c r="CN57">
        <v>1.36285084762985</v>
      </c>
      <c r="CO57">
        <v>1.37804927659431</v>
      </c>
      <c r="CP57">
        <v>1.39326641129439</v>
      </c>
      <c r="CQ57">
        <v>1.4085013803909801</v>
      </c>
      <c r="CR57">
        <v>1.4237533531331801</v>
      </c>
      <c r="CS57">
        <v>1.4390215374675901</v>
      </c>
      <c r="CT57">
        <v>1.4543051782357801</v>
      </c>
      <c r="CU57">
        <v>1.4696035554556199</v>
      </c>
      <c r="CV57">
        <v>1.48491598268276</v>
      </c>
      <c r="CW57">
        <v>1.5002418054483799</v>
      </c>
      <c r="CX57">
        <v>1.5155803997697399</v>
      </c>
      <c r="CY57">
        <v>1.5309311707300499</v>
      </c>
      <c r="CZ57">
        <v>1.5462935511245901</v>
      </c>
      <c r="DA57">
        <v>1.5616670001698101</v>
      </c>
      <c r="DB57">
        <v>1.5770510022726201</v>
      </c>
      <c r="DC57">
        <v>1.59244506585697</v>
      </c>
      <c r="DD57">
        <v>1.6078487222450999</v>
      </c>
      <c r="DE57">
        <v>1.6232615245908999</v>
      </c>
      <c r="DF57">
        <v>1.6386830468629801</v>
      </c>
      <c r="DG57">
        <v>1.65411288287509</v>
      </c>
      <c r="DH57">
        <v>1.66955064536169</v>
      </c>
      <c r="DI57">
        <v>1.68499596509662</v>
      </c>
      <c r="DJ57">
        <v>1.7004484900527499</v>
      </c>
      <c r="DK57">
        <v>1.7159078846009099</v>
      </c>
      <c r="DL57">
        <v>1.7313738287459599</v>
      </c>
      <c r="DM57">
        <v>1.74684601739861</v>
      </c>
      <c r="DN57">
        <v>1.76232415968103</v>
      </c>
      <c r="DO57">
        <v>1.7778079782648899</v>
      </c>
      <c r="DP57">
        <v>1.7932972087402099</v>
      </c>
      <c r="DQ57">
        <v>1.8087915990135599</v>
      </c>
      <c r="DR57">
        <v>1.8242909087344199</v>
      </c>
      <c r="DS57">
        <v>1.83979490874808</v>
      </c>
      <c r="DT57">
        <v>1.8553033805742201</v>
      </c>
      <c r="DU57">
        <v>1.8708161159096</v>
      </c>
      <c r="DV57">
        <v>1.8863329161540401</v>
      </c>
      <c r="DW57">
        <v>1.90185359195847</v>
      </c>
      <c r="DX57">
        <v>1.9173779627939</v>
      </c>
      <c r="DY57">
        <v>1.93290585654068</v>
      </c>
      <c r="DZ57">
        <v>1.9484371090967201</v>
      </c>
      <c r="EA57">
        <v>1.9639715640040101</v>
      </c>
      <c r="EB57">
        <v>1.9795090720926001</v>
      </c>
      <c r="EC57">
        <v>1.9950494911410701</v>
      </c>
      <c r="ED57">
        <v>2.01059268555287</v>
      </c>
      <c r="EE57">
        <v>2.0261385260477298</v>
      </c>
      <c r="EF57">
        <v>2.04168688936744</v>
      </c>
      <c r="EG57">
        <v>2.0572376579952998</v>
      </c>
      <c r="EH57">
        <v>2.0727907198887401</v>
      </c>
      <c r="EI57">
        <v>2.08834596822427</v>
      </c>
      <c r="EJ57">
        <v>2.1039033011543702</v>
      </c>
      <c r="EK57">
        <v>2.1194626215757499</v>
      </c>
      <c r="EL57">
        <v>2.1350238369083101</v>
      </c>
      <c r="EM57">
        <v>2.1505868588844499</v>
      </c>
      <c r="EN57">
        <v>2.1661516033482102</v>
      </c>
      <c r="EO57">
        <v>2.18171799006373</v>
      </c>
      <c r="EP57">
        <v>2.1972859425326501</v>
      </c>
      <c r="EQ57">
        <v>2.2128553878199999</v>
      </c>
      <c r="ER57">
        <v>2.22842625638823</v>
      </c>
      <c r="ES57">
        <v>2.2439984819389398</v>
      </c>
      <c r="ET57">
        <v>2.25957200126201</v>
      </c>
      <c r="EU57">
        <v>2.2751467540917298</v>
      </c>
      <c r="EV57">
        <v>2.2907226829696499</v>
      </c>
      <c r="EW57">
        <v>2.3062997331138</v>
      </c>
      <c r="EX57">
        <v>2.3218778522940702</v>
      </c>
      <c r="EY57">
        <v>2.3374569907132501</v>
      </c>
      <c r="EZ57">
        <v>2.3530371008937898</v>
      </c>
      <c r="FA57">
        <v>2.3686181375697002</v>
      </c>
      <c r="FB57">
        <v>2.3842000575835498</v>
      </c>
      <c r="FC57">
        <v>2.3997828197882098</v>
      </c>
      <c r="FD57">
        <v>2.41536638495328</v>
      </c>
      <c r="FE57">
        <v>2.4309507156757499</v>
      </c>
      <c r="FF57">
        <v>2.4465357762948901</v>
      </c>
      <c r="FG57">
        <v>2.4621215328111101</v>
      </c>
      <c r="FH57">
        <v>2.4777079528085402</v>
      </c>
      <c r="FI57">
        <v>2.4932950053813299</v>
      </c>
      <c r="FJ57">
        <v>2.5088826610632302</v>
      </c>
      <c r="FK57">
        <v>2.52447089176058</v>
      </c>
      <c r="FL57">
        <v>2.54005967068837</v>
      </c>
      <c r="FM57">
        <v>2.5556489723092599</v>
      </c>
      <c r="FN57">
        <v>2.5712387722754801</v>
      </c>
      <c r="FO57">
        <v>2.5868290473734201</v>
      </c>
      <c r="FP57">
        <v>2.6024197754707799</v>
      </c>
      <c r="FQ57">
        <v>2.61801093546622</v>
      </c>
      <c r="FR57">
        <v>2.63360250724133</v>
      </c>
      <c r="FS57">
        <v>2.6491944716148401</v>
      </c>
      <c r="FT57">
        <v>2.66478681029897</v>
      </c>
      <c r="FU57">
        <v>2.6803795058578199</v>
      </c>
      <c r="FV57">
        <v>2.6959725416676599</v>
      </c>
      <c r="FW57">
        <v>2.71156590187914</v>
      </c>
      <c r="FX57">
        <v>2.72715957138118</v>
      </c>
      <c r="FY57">
        <v>2.74275353576658</v>
      </c>
      <c r="FZ57">
        <v>2.7583477812992898</v>
      </c>
      <c r="GA57">
        <v>2.7739422948830601</v>
      </c>
      <c r="GB57">
        <v>2.7895370640317001</v>
      </c>
      <c r="GC57">
        <v>2.8051320768406498</v>
      </c>
      <c r="GD57">
        <v>2.8207273219598799</v>
      </c>
      <c r="GE57">
        <v>2.8363227885680402</v>
      </c>
      <c r="GF57">
        <v>2.85191846634789</v>
      </c>
      <c r="GG57">
        <v>2.8675143454627401</v>
      </c>
      <c r="GH57">
        <v>2.8831104165341301</v>
      </c>
      <c r="GI57">
        <v>2.89870667062047</v>
      </c>
      <c r="GJ57">
        <v>2.9143030991966601</v>
      </c>
      <c r="GK57">
        <v>2.9298996941347202</v>
      </c>
      <c r="GL57">
        <v>2.9454964476852901</v>
      </c>
      <c r="GM57">
        <v>2.9610933524599701</v>
      </c>
      <c r="GN57">
        <v>2.9766904014145399</v>
      </c>
      <c r="GO57">
        <v>2.9922875878328998</v>
      </c>
      <c r="GP57">
        <v>3.0078849053117902</v>
      </c>
      <c r="GQ57">
        <v>3.02348234774623</v>
      </c>
      <c r="GR57">
        <v>3.03907990931563</v>
      </c>
      <c r="GS57">
        <v>3.0546775844704999</v>
      </c>
      <c r="GT57">
        <v>3.07027536791988</v>
      </c>
    </row>
    <row r="58" spans="1:202" x14ac:dyDescent="0.25">
      <c r="A58">
        <v>0.56000000000000005</v>
      </c>
      <c r="B58">
        <v>0.56000000000000005</v>
      </c>
      <c r="C58">
        <v>0.55715747499224899</v>
      </c>
      <c r="D58">
        <v>0.55160894732296795</v>
      </c>
      <c r="E58">
        <v>0.54460709611879299</v>
      </c>
      <c r="F58">
        <v>0.53718771867695903</v>
      </c>
      <c r="G58">
        <v>0.52997697217115103</v>
      </c>
      <c r="H58">
        <v>0.52331387208824398</v>
      </c>
      <c r="I58">
        <v>0.51737209815582597</v>
      </c>
      <c r="J58">
        <v>0.51223475441536503</v>
      </c>
      <c r="K58">
        <v>0.50793519645868301</v>
      </c>
      <c r="L58">
        <v>0.50447888277494801</v>
      </c>
      <c r="M58">
        <v>0.50185528773391197</v>
      </c>
      <c r="N58">
        <v>0.50004462399726302</v>
      </c>
      <c r="O58">
        <v>0.49902178466969799</v>
      </c>
      <c r="P58">
        <v>0.49875873780146102</v>
      </c>
      <c r="Q58">
        <v>0.49922602166315699</v>
      </c>
      <c r="R58">
        <v>0.50039369569474801</v>
      </c>
      <c r="S58">
        <v>0.50223195019377398</v>
      </c>
      <c r="T58">
        <v>0.50471149610407595</v>
      </c>
      <c r="U58">
        <v>0.50780381029013399</v>
      </c>
      <c r="V58">
        <v>0.51148128461746001</v>
      </c>
      <c r="W58">
        <v>0.51571731055882797</v>
      </c>
      <c r="X58">
        <v>0.52048632050714905</v>
      </c>
      <c r="Y58">
        <v>0.52576380010343304</v>
      </c>
      <c r="Z58">
        <v>0.53152628131729696</v>
      </c>
      <c r="AA58">
        <v>0.53775132293468597</v>
      </c>
      <c r="AB58">
        <v>0.54441748300850301</v>
      </c>
      <c r="AC58">
        <v>0.55150428638975602</v>
      </c>
      <c r="AD58">
        <v>0.55899218946768803</v>
      </c>
      <c r="AE58">
        <v>0.56686254356537902</v>
      </c>
      <c r="AF58">
        <v>0.57509755796666695</v>
      </c>
      <c r="AG58">
        <v>0.58368026322531297</v>
      </c>
      <c r="AH58">
        <v>0.59259447518322605</v>
      </c>
      <c r="AI58">
        <v>0.60182475997022</v>
      </c>
      <c r="AJ58">
        <v>0.611356400151713</v>
      </c>
      <c r="AK58">
        <v>0.62117536211825197</v>
      </c>
      <c r="AL58">
        <v>0.63126826476134501</v>
      </c>
      <c r="AM58">
        <v>0.641622349446752</v>
      </c>
      <c r="AN58">
        <v>0.65222545127417197</v>
      </c>
      <c r="AO58">
        <v>0.66306597159770697</v>
      </c>
      <c r="AP58">
        <v>0.67413285177216897</v>
      </c>
      <c r="AQ58">
        <v>0.68541554808470295</v>
      </c>
      <c r="AR58">
        <v>0.69690400782797701</v>
      </c>
      <c r="AS58">
        <v>0.70858864646976305</v>
      </c>
      <c r="AT58">
        <v>0.72046032587338504</v>
      </c>
      <c r="AU58">
        <v>0.73251033352391604</v>
      </c>
      <c r="AV58">
        <v>0.74473036271597204</v>
      </c>
      <c r="AW58">
        <v>0.75711249366015299</v>
      </c>
      <c r="AX58">
        <v>0.76964917546664102</v>
      </c>
      <c r="AY58">
        <v>0.78233320896598202</v>
      </c>
      <c r="AZ58">
        <v>0.79515773032868997</v>
      </c>
      <c r="BA58">
        <v>0.80811619544687896</v>
      </c>
      <c r="BB58">
        <v>0.82120236504274902</v>
      </c>
      <c r="BC58">
        <v>0.83441029047025095</v>
      </c>
      <c r="BD58">
        <v>0.84773430017781304</v>
      </c>
      <c r="BE58">
        <v>0.86116898680141396</v>
      </c>
      <c r="BF58">
        <v>0.87470919485872001</v>
      </c>
      <c r="BG58">
        <v>0.88835000901634398</v>
      </c>
      <c r="BH58">
        <v>0.90208674290354396</v>
      </c>
      <c r="BI58">
        <v>0.91591492844694999</v>
      </c>
      <c r="BJ58">
        <v>0.92983030570205305</v>
      </c>
      <c r="BK58">
        <v>0.943828813158332</v>
      </c>
      <c r="BL58">
        <v>0.95790657849596605</v>
      </c>
      <c r="BM58">
        <v>0.97205990977309398</v>
      </c>
      <c r="BN58">
        <v>0.98628528702358398</v>
      </c>
      <c r="BO58">
        <v>1.0005793542461701</v>
      </c>
      <c r="BP58">
        <v>1.01493891176676</v>
      </c>
      <c r="BQ58">
        <v>1.0293609089565201</v>
      </c>
      <c r="BR58">
        <v>1.04384243728909</v>
      </c>
      <c r="BS58">
        <v>1.0583807237213301</v>
      </c>
      <c r="BT58">
        <v>1.07297312438226</v>
      </c>
      <c r="BU58">
        <v>1.0876171185560899</v>
      </c>
      <c r="BV58">
        <v>1.10231030294545</v>
      </c>
      <c r="BW58">
        <v>1.1170503862019201</v>
      </c>
      <c r="BX58">
        <v>1.1318351837112399</v>
      </c>
      <c r="BY58">
        <v>1.14666261262151</v>
      </c>
      <c r="BZ58">
        <v>1.16153068710297</v>
      </c>
      <c r="CA58">
        <v>1.1764375138285601</v>
      </c>
      <c r="CB58">
        <v>1.1913812876650201</v>
      </c>
      <c r="CC58">
        <v>1.2063602875646899</v>
      </c>
      <c r="CD58">
        <v>1.2213728726487101</v>
      </c>
      <c r="CE58">
        <v>1.2364174784726401</v>
      </c>
      <c r="CF58">
        <v>1.2514926134659901</v>
      </c>
      <c r="CG58">
        <v>1.26659685553775</v>
      </c>
      <c r="CH58">
        <v>1.28172884883982</v>
      </c>
      <c r="CI58">
        <v>1.2968873006814401</v>
      </c>
      <c r="CJ58">
        <v>1.3120709785871401</v>
      </c>
      <c r="CK58">
        <v>1.3272787074918799</v>
      </c>
      <c r="CL58">
        <v>1.34250936706678</v>
      </c>
      <c r="CM58">
        <v>1.3577618891694201</v>
      </c>
      <c r="CN58">
        <v>1.3730352554129699</v>
      </c>
      <c r="CO58">
        <v>1.38832849484842</v>
      </c>
      <c r="CP58">
        <v>1.40364068175495</v>
      </c>
      <c r="CQ58">
        <v>1.41897093353308</v>
      </c>
      <c r="CR58">
        <v>1.4343184086960401</v>
      </c>
      <c r="CS58">
        <v>1.4496823049547001</v>
      </c>
      <c r="CT58">
        <v>1.4650618573916401</v>
      </c>
      <c r="CU58">
        <v>1.48045633672038</v>
      </c>
      <c r="CV58">
        <v>1.4958650476255899</v>
      </c>
      <c r="CW58">
        <v>1.5112873271807199</v>
      </c>
      <c r="CX58">
        <v>1.52672254333923</v>
      </c>
      <c r="CY58">
        <v>1.5421700934961999</v>
      </c>
      <c r="CZ58">
        <v>1.55762940311689</v>
      </c>
      <c r="DA58">
        <v>1.5730999244291599</v>
      </c>
      <c r="DB58">
        <v>1.5885811351768899</v>
      </c>
      <c r="DC58">
        <v>1.60407253743134</v>
      </c>
      <c r="DD58">
        <v>1.6195736564580101</v>
      </c>
      <c r="DE58">
        <v>1.6350840396361599</v>
      </c>
      <c r="DF58">
        <v>1.6506032554287799</v>
      </c>
      <c r="DG58">
        <v>1.6661308924004401</v>
      </c>
      <c r="DH58">
        <v>1.68166655828095</v>
      </c>
      <c r="DI58">
        <v>1.69720987907259</v>
      </c>
      <c r="DJ58">
        <v>1.7127604981989999</v>
      </c>
      <c r="DK58">
        <v>1.7283180756936201</v>
      </c>
      <c r="DL58">
        <v>1.74388228742601</v>
      </c>
      <c r="DM58">
        <v>1.75945282436418</v>
      </c>
      <c r="DN58">
        <v>1.7750293918712701</v>
      </c>
      <c r="DO58">
        <v>1.79061170903502</v>
      </c>
      <c r="DP58">
        <v>1.8061995080284501</v>
      </c>
      <c r="DQ58">
        <v>1.82179253350034</v>
      </c>
      <c r="DR58">
        <v>1.8373905419940699</v>
      </c>
      <c r="DS58">
        <v>1.85299330139357</v>
      </c>
      <c r="DT58">
        <v>1.86860059039507</v>
      </c>
      <c r="DU58">
        <v>1.8842121980034201</v>
      </c>
      <c r="DV58">
        <v>1.8998279230519399</v>
      </c>
      <c r="DW58">
        <v>1.91544757374454</v>
      </c>
      <c r="DX58">
        <v>1.9310709672192901</v>
      </c>
      <c r="DY58">
        <v>1.9466979291322</v>
      </c>
      <c r="DZ58">
        <v>1.96232829326048</v>
      </c>
      <c r="EA58">
        <v>1.97796190112421</v>
      </c>
      <c r="EB58">
        <v>1.9935986016256999</v>
      </c>
      <c r="EC58">
        <v>2.0092382507056001</v>
      </c>
      <c r="ED58">
        <v>2.0248807110150402</v>
      </c>
      <c r="EE58">
        <v>2.0405258516030398</v>
      </c>
      <c r="EF58">
        <v>2.0561735476185099</v>
      </c>
      <c r="EG58">
        <v>2.0718236800261098</v>
      </c>
      <c r="EH58">
        <v>2.0874761353353</v>
      </c>
      <c r="EI58">
        <v>2.1031308053421101</v>
      </c>
      <c r="EJ58">
        <v>2.1187875868828501</v>
      </c>
      <c r="EK58">
        <v>2.13444638159935</v>
      </c>
      <c r="EL58">
        <v>2.1501070957150898</v>
      </c>
      <c r="EM58">
        <v>2.1657696398217801</v>
      </c>
      <c r="EN58">
        <v>2.1814339286759199</v>
      </c>
      <c r="EO58">
        <v>2.1970998810047502</v>
      </c>
      <c r="EP58">
        <v>2.21276741932131</v>
      </c>
      <c r="EQ58">
        <v>2.2284364697480901</v>
      </c>
      <c r="ER58">
        <v>2.2441069618489</v>
      </c>
      <c r="ES58">
        <v>2.25977882846857</v>
      </c>
      <c r="ET58">
        <v>2.2754520055801102</v>
      </c>
      <c r="EU58">
        <v>2.2911264321389799</v>
      </c>
      <c r="EV58">
        <v>2.3068020499441899</v>
      </c>
      <c r="EW58">
        <v>2.3224788035058501</v>
      </c>
      <c r="EX58">
        <v>2.33815663991883</v>
      </c>
      <c r="EY58">
        <v>2.3538355087424301</v>
      </c>
      <c r="EZ58">
        <v>2.36951536188552</v>
      </c>
      <c r="FA58">
        <v>2.38519615349714</v>
      </c>
      <c r="FB58">
        <v>2.40087783986213</v>
      </c>
      <c r="FC58">
        <v>2.4165603793016301</v>
      </c>
      <c r="FD58">
        <v>2.43224373207824</v>
      </c>
      <c r="FE58">
        <v>2.4479278603056001</v>
      </c>
      <c r="FF58">
        <v>2.4636127278621398</v>
      </c>
      <c r="FG58">
        <v>2.4792983003088702</v>
      </c>
      <c r="FH58">
        <v>2.4949845448110399</v>
      </c>
      <c r="FI58">
        <v>2.5106714300633701</v>
      </c>
      <c r="FJ58">
        <v>2.5263589262188302</v>
      </c>
      <c r="FK58">
        <v>2.5420470048207102</v>
      </c>
      <c r="FL58">
        <v>2.55773563873784</v>
      </c>
      <c r="FM58">
        <v>2.5734248021028701</v>
      </c>
      <c r="FN58">
        <v>2.5891144702533802</v>
      </c>
      <c r="FO58">
        <v>2.6048046196757699</v>
      </c>
      <c r="FP58">
        <v>2.6204952279517202</v>
      </c>
      <c r="FQ58">
        <v>2.6361862737071902</v>
      </c>
      <c r="FR58">
        <v>2.6518777365638</v>
      </c>
      <c r="FS58">
        <v>2.6675695970923701</v>
      </c>
      <c r="FT58">
        <v>2.6832618367688199</v>
      </c>
      <c r="FU58">
        <v>2.6989544379318899</v>
      </c>
      <c r="FV58">
        <v>2.71464738374305</v>
      </c>
      <c r="FW58">
        <v>2.7303406581481</v>
      </c>
      <c r="FX58">
        <v>2.7460342458406899</v>
      </c>
      <c r="FY58">
        <v>2.7617281322274501</v>
      </c>
      <c r="FZ58">
        <v>2.7774223033948</v>
      </c>
      <c r="GA58">
        <v>2.7931167460772501</v>
      </c>
      <c r="GB58">
        <v>2.8088114476272499</v>
      </c>
      <c r="GC58">
        <v>2.8245063959864098</v>
      </c>
      <c r="GD58">
        <v>2.84020157965799</v>
      </c>
      <c r="GE58">
        <v>2.8558969876808402</v>
      </c>
      <c r="GF58">
        <v>2.87159260960434</v>
      </c>
      <c r="GG58">
        <v>2.8872884354647201</v>
      </c>
      <c r="GH58">
        <v>2.9029844557623101</v>
      </c>
      <c r="GI58">
        <v>2.9186806614399599</v>
      </c>
      <c r="GJ58">
        <v>2.9343770438623999</v>
      </c>
      <c r="GK58">
        <v>2.9500735947966201</v>
      </c>
      <c r="GL58">
        <v>2.96577030639311</v>
      </c>
      <c r="GM58">
        <v>2.9814671711679899</v>
      </c>
      <c r="GN58">
        <v>2.99716418198601</v>
      </c>
      <c r="GO58">
        <v>3.0128613320442601</v>
      </c>
      <c r="GP58">
        <v>3.02855861485676</v>
      </c>
      <c r="GQ58">
        <v>3.0442560242396102</v>
      </c>
      <c r="GR58">
        <v>3.0599535542970102</v>
      </c>
      <c r="GS58">
        <v>3.07565119940775</v>
      </c>
      <c r="GT58">
        <v>3.0913489542125099</v>
      </c>
    </row>
    <row r="59" spans="1:202" x14ac:dyDescent="0.25">
      <c r="A59">
        <v>0.56999999999999995</v>
      </c>
      <c r="B59">
        <v>0.56999999999999995</v>
      </c>
      <c r="C59">
        <v>0.56689878166764596</v>
      </c>
      <c r="D59">
        <v>0.56094948139207901</v>
      </c>
      <c r="E59">
        <v>0.55353415055675903</v>
      </c>
      <c r="F59">
        <v>0.54574188836966797</v>
      </c>
      <c r="G59">
        <v>0.53820883237235295</v>
      </c>
      <c r="H59">
        <v>0.53126906781710304</v>
      </c>
      <c r="I59">
        <v>0.52508837216017601</v>
      </c>
      <c r="J59">
        <v>0.51974268792663503</v>
      </c>
      <c r="K59">
        <v>0.51525970819140698</v>
      </c>
      <c r="L59">
        <v>0.51164061364309199</v>
      </c>
      <c r="M59">
        <v>0.50887168767100099</v>
      </c>
      <c r="N59">
        <v>0.50693075655618802</v>
      </c>
      <c r="O59">
        <v>0.50579090871469701</v>
      </c>
      <c r="P59">
        <v>0.50542272426565704</v>
      </c>
      <c r="Q59">
        <v>0.505795651678971</v>
      </c>
      <c r="R59">
        <v>0.50687887453636804</v>
      </c>
      <c r="S59">
        <v>0.508641861850465</v>
      </c>
      <c r="T59">
        <v>0.51105471609487496</v>
      </c>
      <c r="U59">
        <v>0.51408838911423305</v>
      </c>
      <c r="V59">
        <v>0.51771481052500801</v>
      </c>
      <c r="W59">
        <v>0.52190695771333295</v>
      </c>
      <c r="X59">
        <v>0.52663888677925697</v>
      </c>
      <c r="Y59">
        <v>0.53188573745633105</v>
      </c>
      <c r="Z59">
        <v>0.53762372085182097</v>
      </c>
      <c r="AA59">
        <v>0.543830096040683</v>
      </c>
      <c r="AB59">
        <v>0.55048313963627804</v>
      </c>
      <c r="AC59">
        <v>0.55756211115419296</v>
      </c>
      <c r="AD59">
        <v>0.56504721608787001</v>
      </c>
      <c r="AE59">
        <v>0.57291956799644606</v>
      </c>
      <c r="AF59">
        <v>0.58116115047876804</v>
      </c>
      <c r="AG59">
        <v>0.58975477961344003</v>
      </c>
      <c r="AH59">
        <v>0.59868406724198697</v>
      </c>
      <c r="AI59">
        <v>0.60793338533281205</v>
      </c>
      <c r="AJ59">
        <v>0.61748783156786702</v>
      </c>
      <c r="AK59">
        <v>0.62733319622865202</v>
      </c>
      <c r="AL59">
        <v>0.63745593041375403</v>
      </c>
      <c r="AM59">
        <v>0.64784311559034602</v>
      </c>
      <c r="AN59">
        <v>0.65848243446222898</v>
      </c>
      <c r="AO59">
        <v>0.66936214312419395</v>
      </c>
      <c r="AP59">
        <v>0.68047104446437201</v>
      </c>
      <c r="AQ59">
        <v>0.69179846277142099</v>
      </c>
      <c r="AR59">
        <v>0.70333421950085795</v>
      </c>
      <c r="AS59">
        <v>0.71506861015376899</v>
      </c>
      <c r="AT59">
        <v>0.72699238222111495</v>
      </c>
      <c r="AU59">
        <v>0.73909671414747402</v>
      </c>
      <c r="AV59">
        <v>0.75137319526916901</v>
      </c>
      <c r="AW59">
        <v>0.76381380668308096</v>
      </c>
      <c r="AX59">
        <v>0.776410903003945</v>
      </c>
      <c r="AY59">
        <v>0.78915719496957903</v>
      </c>
      <c r="AZ59">
        <v>0.80204573285509995</v>
      </c>
      <c r="BA59">
        <v>0.81506989065882796</v>
      </c>
      <c r="BB59">
        <v>0.82822335102422395</v>
      </c>
      <c r="BC59">
        <v>0.84150009086374999</v>
      </c>
      <c r="BD59">
        <v>0.85489436765208904</v>
      </c>
      <c r="BE59">
        <v>0.86840070635764399</v>
      </c>
      <c r="BF59">
        <v>0.88201388698262995</v>
      </c>
      <c r="BG59">
        <v>0.89572893268348297</v>
      </c>
      <c r="BH59">
        <v>0.909541098444549</v>
      </c>
      <c r="BI59">
        <v>0.92344586027933395</v>
      </c>
      <c r="BJ59">
        <v>0.93743890493473403</v>
      </c>
      <c r="BK59">
        <v>0.95151612007483199</v>
      </c>
      <c r="BL59">
        <v>0.96567358492194</v>
      </c>
      <c r="BM59">
        <v>0.97990756133357004</v>
      </c>
      <c r="BN59">
        <v>0.99421448529505296</v>
      </c>
      <c r="BO59">
        <v>1.0085909588084301</v>
      </c>
      <c r="BP59">
        <v>1.0230337421592</v>
      </c>
      <c r="BQ59">
        <v>1.0375397465432299</v>
      </c>
      <c r="BR59">
        <v>1.0521060270371401</v>
      </c>
      <c r="BS59">
        <v>1.06672977589619</v>
      </c>
      <c r="BT59">
        <v>1.08140831616425</v>
      </c>
      <c r="BU59">
        <v>1.09613909558152</v>
      </c>
      <c r="BV59">
        <v>1.11091968077602</v>
      </c>
      <c r="BW59">
        <v>1.1257477517255901</v>
      </c>
      <c r="BX59">
        <v>1.14062109647792</v>
      </c>
      <c r="BY59">
        <v>1.1555376061164999</v>
      </c>
      <c r="BZ59">
        <v>1.17049526996108</v>
      </c>
      <c r="CA59">
        <v>1.1854921709916999</v>
      </c>
      <c r="CB59">
        <v>1.2005264814858201</v>
      </c>
      <c r="CC59">
        <v>1.21559645885876</v>
      </c>
      <c r="CD59">
        <v>1.23070044169785</v>
      </c>
      <c r="CE59">
        <v>1.24583684598135</v>
      </c>
      <c r="CF59">
        <v>1.2610041614734</v>
      </c>
      <c r="CG59">
        <v>1.27620094828705</v>
      </c>
      <c r="CH59">
        <v>1.2914258336072999</v>
      </c>
      <c r="CI59">
        <v>1.3066775085667299</v>
      </c>
      <c r="CJ59">
        <v>1.32195472526681</v>
      </c>
      <c r="CK59">
        <v>1.3372562939378501</v>
      </c>
      <c r="CL59">
        <v>1.3525810802312701</v>
      </c>
      <c r="CM59">
        <v>1.36792800263804</v>
      </c>
      <c r="CN59">
        <v>1.3832960300273001</v>
      </c>
      <c r="CO59">
        <v>1.3986841792997</v>
      </c>
      <c r="CP59">
        <v>1.41409151315004</v>
      </c>
      <c r="CQ59">
        <v>1.4295171379340601</v>
      </c>
      <c r="CR59">
        <v>1.4449602016347201</v>
      </c>
      <c r="CS59">
        <v>1.4604198919231</v>
      </c>
      <c r="CT59">
        <v>1.4758954343096999</v>
      </c>
      <c r="CU59">
        <v>1.4913860903817899</v>
      </c>
      <c r="CV59">
        <v>1.5068911561229501</v>
      </c>
      <c r="CW59">
        <v>1.5224099603108201</v>
      </c>
      <c r="CX59">
        <v>1.5379418629895101</v>
      </c>
      <c r="CY59">
        <v>1.55348625401314</v>
      </c>
      <c r="CZ59">
        <v>1.5690425516572899</v>
      </c>
      <c r="DA59">
        <v>1.58461020129508</v>
      </c>
      <c r="DB59">
        <v>1.6001886741349001</v>
      </c>
      <c r="DC59">
        <v>1.6157774660169899</v>
      </c>
      <c r="DD59">
        <v>1.63137609626605</v>
      </c>
      <c r="DE59">
        <v>1.6469841065973201</v>
      </c>
      <c r="DF59">
        <v>1.6626010600735499</v>
      </c>
      <c r="DG59">
        <v>1.67822654011066</v>
      </c>
      <c r="DH59">
        <v>1.6938601495296099</v>
      </c>
      <c r="DI59">
        <v>1.7095015096525299</v>
      </c>
      <c r="DJ59">
        <v>1.7251502594408801</v>
      </c>
      <c r="DK59">
        <v>1.7408060546738</v>
      </c>
      <c r="DL59">
        <v>1.75646856716472</v>
      </c>
      <c r="DM59">
        <v>1.7721374840144299</v>
      </c>
      <c r="DN59">
        <v>1.78781250689904</v>
      </c>
      <c r="DO59">
        <v>1.8034933513909599</v>
      </c>
      <c r="DP59">
        <v>1.8191797463116599</v>
      </c>
      <c r="DQ59">
        <v>1.83487143311447</v>
      </c>
      <c r="DR59">
        <v>1.8505681652961801</v>
      </c>
      <c r="DS59">
        <v>1.86626970783605</v>
      </c>
      <c r="DT59">
        <v>1.88197583666093</v>
      </c>
      <c r="DU59">
        <v>1.8976863381353</v>
      </c>
      <c r="DV59">
        <v>1.9134010085750801</v>
      </c>
      <c r="DW59">
        <v>1.92911965378409</v>
      </c>
      <c r="DX59">
        <v>1.9448420886120601</v>
      </c>
      <c r="DY59">
        <v>1.9605681365332901</v>
      </c>
      <c r="DZ59">
        <v>1.9762976292448799</v>
      </c>
      <c r="EA59">
        <v>1.99203040628373</v>
      </c>
      <c r="EB59">
        <v>2.0077663146613198</v>
      </c>
      <c r="EC59">
        <v>2.0235052085155401</v>
      </c>
      <c r="ED59">
        <v>2.0392469487787501</v>
      </c>
      <c r="EE59">
        <v>2.0549914028612801</v>
      </c>
      <c r="EF59">
        <v>2.0707384443496699</v>
      </c>
      <c r="EG59">
        <v>2.0864879527189499</v>
      </c>
      <c r="EH59">
        <v>2.1022398130584001</v>
      </c>
      <c r="EI59">
        <v>2.1179939158099801</v>
      </c>
      <c r="EJ59">
        <v>2.13375015651904</v>
      </c>
      <c r="EK59">
        <v>2.1495084355965299</v>
      </c>
      <c r="EL59">
        <v>2.1652686580924501</v>
      </c>
      <c r="EM59">
        <v>2.1810307334796502</v>
      </c>
      <c r="EN59">
        <v>2.1967945754479099</v>
      </c>
      <c r="EO59">
        <v>2.2125601017074099</v>
      </c>
      <c r="EP59">
        <v>2.2283272338015498</v>
      </c>
      <c r="EQ59">
        <v>2.24409589692831</v>
      </c>
      <c r="ER59">
        <v>2.2598660197700799</v>
      </c>
      <c r="ES59">
        <v>2.2756375343312998</v>
      </c>
      <c r="ET59">
        <v>2.2914103757837601</v>
      </c>
      <c r="EU59">
        <v>2.3071844823190202</v>
      </c>
      <c r="EV59">
        <v>2.3229597950077698</v>
      </c>
      <c r="EW59">
        <v>2.3387362576656998</v>
      </c>
      <c r="EX59">
        <v>2.3545138167256598</v>
      </c>
      <c r="EY59">
        <v>2.3702924211157299</v>
      </c>
      <c r="EZ59">
        <v>2.3860720221429701</v>
      </c>
      <c r="FA59">
        <v>2.4018525733826399</v>
      </c>
      <c r="FB59">
        <v>2.4176340305725401</v>
      </c>
      <c r="FC59">
        <v>2.43341635151224</v>
      </c>
      <c r="FD59">
        <v>2.4491994959670902</v>
      </c>
      <c r="FE59">
        <v>2.4649834255765901</v>
      </c>
      <c r="FF59">
        <v>2.4807681037671698</v>
      </c>
      <c r="FG59">
        <v>2.49655349566887</v>
      </c>
      <c r="FH59">
        <v>2.5123395680360501</v>
      </c>
      <c r="FI59">
        <v>2.52812628917167</v>
      </c>
      <c r="FJ59">
        <v>2.54391362885521</v>
      </c>
      <c r="FK59">
        <v>2.5597015582738498</v>
      </c>
      <c r="FL59">
        <v>2.5754900499568998</v>
      </c>
      <c r="FM59">
        <v>2.5912790777133101</v>
      </c>
      <c r="FN59">
        <v>2.6070686165720298</v>
      </c>
      <c r="FO59">
        <v>2.6228586427252298</v>
      </c>
      <c r="FP59">
        <v>2.6386491334740301</v>
      </c>
      <c r="FQ59">
        <v>2.6544400671769499</v>
      </c>
      <c r="FR59">
        <v>2.67023142320055</v>
      </c>
      <c r="FS59">
        <v>2.6860231818725602</v>
      </c>
      <c r="FT59">
        <v>2.70181532443705</v>
      </c>
      <c r="FU59">
        <v>2.7176078330117801</v>
      </c>
      <c r="FV59">
        <v>2.7334006905474899</v>
      </c>
      <c r="FW59">
        <v>2.7491938807890799</v>
      </c>
      <c r="FX59">
        <v>2.7649873882386702</v>
      </c>
      <c r="FY59">
        <v>2.7807811981202599</v>
      </c>
      <c r="FZ59">
        <v>2.7965752963461399</v>
      </c>
      <c r="GA59">
        <v>2.8123696694848501</v>
      </c>
      <c r="GB59">
        <v>2.8281643047305498</v>
      </c>
      <c r="GC59">
        <v>2.8439591898739498</v>
      </c>
      <c r="GD59">
        <v>2.8597543132744701</v>
      </c>
      <c r="GE59">
        <v>2.8755496638337399</v>
      </c>
      <c r="GF59">
        <v>2.89134523097042</v>
      </c>
      <c r="GG59">
        <v>2.90714100459601</v>
      </c>
      <c r="GH59">
        <v>2.92293697509198</v>
      </c>
      <c r="GI59">
        <v>2.9387331332878399</v>
      </c>
      <c r="GJ59">
        <v>2.95452947044026</v>
      </c>
      <c r="GK59">
        <v>2.9703259782132001</v>
      </c>
      <c r="GL59">
        <v>2.9861226486589199</v>
      </c>
      <c r="GM59">
        <v>3.00191947419989</v>
      </c>
      <c r="GN59">
        <v>3.0177164476115701</v>
      </c>
      <c r="GO59">
        <v>3.0335135620059201</v>
      </c>
      <c r="GP59">
        <v>3.0493108108157898</v>
      </c>
      <c r="GQ59">
        <v>3.0651081877799098</v>
      </c>
      <c r="GR59">
        <v>3.0809056869286802</v>
      </c>
      <c r="GS59">
        <v>3.0967033025705599</v>
      </c>
      <c r="GT59">
        <v>3.1125010292791599</v>
      </c>
    </row>
    <row r="60" spans="1:202" x14ac:dyDescent="0.25">
      <c r="A60">
        <v>0.57999999999999996</v>
      </c>
      <c r="B60">
        <v>0.57999999999999996</v>
      </c>
      <c r="C60">
        <v>0.57662458225138102</v>
      </c>
      <c r="D60">
        <v>0.57026026895981297</v>
      </c>
      <c r="E60">
        <v>0.562424128340548</v>
      </c>
      <c r="F60">
        <v>0.55425709675144197</v>
      </c>
      <c r="G60">
        <v>0.54640302729356804</v>
      </c>
      <c r="H60">
        <v>0.53918956472318602</v>
      </c>
      <c r="I60">
        <v>0.532773742686241</v>
      </c>
      <c r="J60">
        <v>0.527223893016738</v>
      </c>
      <c r="K60">
        <v>0.52256180502545402</v>
      </c>
      <c r="L60">
        <v>0.51878424903849296</v>
      </c>
      <c r="M60">
        <v>0.51587424297823004</v>
      </c>
      <c r="N60">
        <v>0.51380718445953799</v>
      </c>
      <c r="O60">
        <v>0.51255433352048996</v>
      </c>
      <c r="P60">
        <v>0.51208486980760803</v>
      </c>
      <c r="Q60">
        <v>0.51236714633185099</v>
      </c>
      <c r="R60">
        <v>0.51336946949227402</v>
      </c>
      <c r="S60">
        <v>0.51506058844372704</v>
      </c>
      <c r="T60">
        <v>0.51741000035689499</v>
      </c>
      <c r="U60">
        <v>0.52038813630342995</v>
      </c>
      <c r="V60">
        <v>0.52396646853960904</v>
      </c>
      <c r="W60">
        <v>0.52811756560377898</v>
      </c>
      <c r="X60">
        <v>0.53281511269669402</v>
      </c>
      <c r="Y60">
        <v>0.53803390906261495</v>
      </c>
      <c r="Z60">
        <v>0.54374985030332301</v>
      </c>
      <c r="AA60">
        <v>0.54993990102262302</v>
      </c>
      <c r="AB60">
        <v>0.55658206148203104</v>
      </c>
      <c r="AC60">
        <v>0.56365533077621999</v>
      </c>
      <c r="AD60">
        <v>0.571139668232721</v>
      </c>
      <c r="AE60">
        <v>0.57901595418705498</v>
      </c>
      <c r="AF60">
        <v>0.58726595090328104</v>
      </c>
      <c r="AG60">
        <v>0.59587226414724004</v>
      </c>
      <c r="AH60">
        <v>0.60481830573888995</v>
      </c>
      <c r="AI60">
        <v>0.61408825728585703</v>
      </c>
      <c r="AJ60">
        <v>0.62366703521519595</v>
      </c>
      <c r="AK60">
        <v>0.63354025716235496</v>
      </c>
      <c r="AL60">
        <v>0.64369420973708902</v>
      </c>
      <c r="AM60">
        <v>0.65411581765982396</v>
      </c>
      <c r="AN60">
        <v>0.66479261424464497</v>
      </c>
      <c r="AO60">
        <v>0.67571271319399095</v>
      </c>
      <c r="AP60">
        <v>0.68686478166327603</v>
      </c>
      <c r="AQ60">
        <v>0.69823801454967405</v>
      </c>
      <c r="AR60">
        <v>0.70982210995738604</v>
      </c>
      <c r="AS60">
        <v>0.72160724579103996</v>
      </c>
      <c r="AT60">
        <v>0.73358405742918198</v>
      </c>
      <c r="AU60">
        <v>0.745743616430663</v>
      </c>
      <c r="AV60">
        <v>0.75807741022797503</v>
      </c>
      <c r="AW60">
        <v>0.770577322763078</v>
      </c>
      <c r="AX60">
        <v>0.78323561602285297</v>
      </c>
      <c r="AY60">
        <v>0.79604491243300501</v>
      </c>
      <c r="AZ60">
        <v>0.80899817807093799</v>
      </c>
      <c r="BA60">
        <v>0.82208870665979505</v>
      </c>
      <c r="BB60">
        <v>0.83531010430752595</v>
      </c>
      <c r="BC60">
        <v>0.84865627495644602</v>
      </c>
      <c r="BD60">
        <v>0.862121406510307</v>
      </c>
      <c r="BE60">
        <v>0.87569995760740105</v>
      </c>
      <c r="BF60">
        <v>0.88938664500966502</v>
      </c>
      <c r="BG60">
        <v>0.90317643157912597</v>
      </c>
      <c r="BH60">
        <v>0.91706451481435902</v>
      </c>
      <c r="BI60">
        <v>0.93104631592089104</v>
      </c>
      <c r="BJ60">
        <v>0.94511746939069097</v>
      </c>
      <c r="BK60">
        <v>0.95927381306703297</v>
      </c>
      <c r="BL60">
        <v>0.97351137867214999</v>
      </c>
      <c r="BM60">
        <v>0.98782638277610302</v>
      </c>
      <c r="BN60">
        <v>1.00221521818632</v>
      </c>
      <c r="BO60">
        <v>1.0166744457382599</v>
      </c>
      <c r="BP60">
        <v>1.0312007864684001</v>
      </c>
      <c r="BQ60">
        <v>1.0457911141518601</v>
      </c>
      <c r="BR60">
        <v>1.06044244818767</v>
      </c>
      <c r="BS60">
        <v>1.0751519468153501</v>
      </c>
      <c r="BT60">
        <v>1.08991690064758</v>
      </c>
      <c r="BU60">
        <v>1.1047347265040499</v>
      </c>
      <c r="BV60">
        <v>1.11960296153257</v>
      </c>
      <c r="BW60">
        <v>1.13451925760401</v>
      </c>
      <c r="BX60">
        <v>1.14948137596836</v>
      </c>
      <c r="BY60">
        <v>1.1644871821596801</v>
      </c>
      <c r="BZ60">
        <v>1.17953464113842</v>
      </c>
      <c r="CA60">
        <v>1.1946218126599899</v>
      </c>
      <c r="CB60">
        <v>1.20974684685909</v>
      </c>
      <c r="CC60">
        <v>1.22490798003969</v>
      </c>
      <c r="CD60">
        <v>1.2401035306611901</v>
      </c>
      <c r="CE60">
        <v>1.2553318955114701</v>
      </c>
      <c r="CF60">
        <v>1.27059154605826</v>
      </c>
      <c r="CG60">
        <v>1.28588102497043</v>
      </c>
      <c r="CH60">
        <v>1.3011989428013699</v>
      </c>
      <c r="CI60">
        <v>1.31654397482681</v>
      </c>
      <c r="CJ60">
        <v>1.33191485802998</v>
      </c>
      <c r="CK60">
        <v>1.34731038822717</v>
      </c>
      <c r="CL60">
        <v>1.36272941732723</v>
      </c>
      <c r="CM60">
        <v>1.3781708507186901</v>
      </c>
      <c r="CN60">
        <v>1.39363364477858</v>
      </c>
      <c r="CO60">
        <v>1.4091168044973501</v>
      </c>
      <c r="CP60">
        <v>1.4246193812143799</v>
      </c>
      <c r="CQ60">
        <v>1.44014047045897</v>
      </c>
      <c r="CR60">
        <v>1.4556792098919</v>
      </c>
      <c r="CS60">
        <v>1.4712347773429499</v>
      </c>
      <c r="CT60">
        <v>1.4868063889396801</v>
      </c>
      <c r="CU60">
        <v>1.5023932973235601</v>
      </c>
      <c r="CV60">
        <v>1.51799478994902</v>
      </c>
      <c r="CW60">
        <v>1.5336101874618699</v>
      </c>
      <c r="CX60">
        <v>1.54923884215318</v>
      </c>
      <c r="CY60">
        <v>1.5648801364851901</v>
      </c>
      <c r="CZ60">
        <v>1.58053348168592</v>
      </c>
      <c r="DA60">
        <v>1.59619831640919</v>
      </c>
      <c r="DB60">
        <v>1.6118741054571</v>
      </c>
      <c r="DC60">
        <v>1.6275603385620401</v>
      </c>
      <c r="DD60">
        <v>1.64325652922534</v>
      </c>
      <c r="DE60">
        <v>1.6589622136101301</v>
      </c>
      <c r="DF60">
        <v>1.6746769494856999</v>
      </c>
      <c r="DG60">
        <v>1.6904003152210501</v>
      </c>
      <c r="DH60">
        <v>1.7061319088253599</v>
      </c>
      <c r="DI60">
        <v>1.72187134703308</v>
      </c>
      <c r="DJ60">
        <v>1.73761826443171</v>
      </c>
      <c r="DK60">
        <v>1.7533723126301499</v>
      </c>
      <c r="DL60">
        <v>1.7691331594658799</v>
      </c>
      <c r="DM60">
        <v>1.7849004882489401</v>
      </c>
      <c r="DN60">
        <v>1.80067399704123</v>
      </c>
      <c r="DO60">
        <v>1.81645339796936</v>
      </c>
      <c r="DP60">
        <v>1.8322384165694801</v>
      </c>
      <c r="DQ60">
        <v>1.8480287911626201</v>
      </c>
      <c r="DR60">
        <v>1.86382427225921</v>
      </c>
      <c r="DS60">
        <v>1.87962462199124</v>
      </c>
      <c r="DT60">
        <v>1.8954296135709101</v>
      </c>
      <c r="DU60">
        <v>1.9112390307745399</v>
      </c>
      <c r="DV60">
        <v>1.92705266745041</v>
      </c>
      <c r="DW60">
        <v>1.9428703270496701</v>
      </c>
      <c r="DX60">
        <v>1.95869182217896</v>
      </c>
      <c r="DY60">
        <v>1.9745169741739801</v>
      </c>
      <c r="DZ60">
        <v>1.99034561269284</v>
      </c>
      <c r="EA60">
        <v>2.0061775753284499</v>
      </c>
      <c r="EB60">
        <v>2.0220127072388099</v>
      </c>
      <c r="EC60">
        <v>2.0378508607947401</v>
      </c>
      <c r="ED60">
        <v>2.0536918952437802</v>
      </c>
      <c r="EE60">
        <v>2.0695356763899402</v>
      </c>
      <c r="EF60">
        <v>2.0853820762882598</v>
      </c>
      <c r="EG60">
        <v>2.10123097295364</v>
      </c>
      <c r="EH60">
        <v>2.1170822500831998</v>
      </c>
      <c r="EI60">
        <v>2.13293579679162</v>
      </c>
      <c r="EJ60">
        <v>2.14879150735876</v>
      </c>
      <c r="EK60">
        <v>2.1646492809890998</v>
      </c>
      <c r="EL60">
        <v>2.18050902158229</v>
      </c>
      <c r="EM60">
        <v>2.1963706375144598</v>
      </c>
      <c r="EN60">
        <v>2.2122340414297299</v>
      </c>
      <c r="EO60">
        <v>2.2280991500413698</v>
      </c>
      <c r="EP60">
        <v>2.24396588394226</v>
      </c>
      <c r="EQ60">
        <v>2.2598341674241702</v>
      </c>
      <c r="ER60">
        <v>2.2757039283054699</v>
      </c>
      <c r="ES60">
        <v>2.2915750977668399</v>
      </c>
      <c r="ET60">
        <v>2.3074476101946799</v>
      </c>
      <c r="EU60">
        <v>2.32332140303174</v>
      </c>
      <c r="EV60">
        <v>2.3391964166347798</v>
      </c>
      <c r="EW60">
        <v>2.3550725941388402</v>
      </c>
      <c r="EX60">
        <v>2.3709498813277898</v>
      </c>
      <c r="EY60">
        <v>2.3868282265109801</v>
      </c>
      <c r="EZ60">
        <v>2.4027075804055502</v>
      </c>
      <c r="FA60">
        <v>2.4185878960243401</v>
      </c>
      <c r="FB60">
        <v>2.4344691285689</v>
      </c>
      <c r="FC60">
        <v>2.4503512353275601</v>
      </c>
      <c r="FD60">
        <v>2.4662341755782</v>
      </c>
      <c r="FE60">
        <v>2.4821179104956301</v>
      </c>
      <c r="FF60">
        <v>2.49800240306315</v>
      </c>
      <c r="FG60">
        <v>2.51388761798838</v>
      </c>
      <c r="FH60">
        <v>2.5297735216228898</v>
      </c>
      <c r="FI60">
        <v>2.5456600818856501</v>
      </c>
      <c r="FJ60">
        <v>2.5615472681900102</v>
      </c>
      <c r="FK60">
        <v>2.57743505137408</v>
      </c>
      <c r="FL60">
        <v>2.5933234036343702</v>
      </c>
      <c r="FM60">
        <v>2.6092122984625199</v>
      </c>
      <c r="FN60">
        <v>2.6251017105849801</v>
      </c>
      <c r="FO60">
        <v>2.6409916159054601</v>
      </c>
      <c r="FP60">
        <v>2.6568819914501001</v>
      </c>
      <c r="FQ60">
        <v>2.6727728153152199</v>
      </c>
      <c r="FR60">
        <v>2.6886640666174202</v>
      </c>
      <c r="FS60">
        <v>2.7045557254461001</v>
      </c>
      <c r="FT60">
        <v>2.7204477728180998</v>
      </c>
      <c r="FU60">
        <v>2.7363401906345399</v>
      </c>
      <c r="FV60">
        <v>2.7522329616396002</v>
      </c>
      <c r="FW60">
        <v>2.7681260693812799</v>
      </c>
      <c r="FX60">
        <v>2.7840194981738899</v>
      </c>
      <c r="FY60">
        <v>2.7999132330624699</v>
      </c>
      <c r="FZ60">
        <v>2.8158072597886101</v>
      </c>
      <c r="GA60">
        <v>2.8317015647581401</v>
      </c>
      <c r="GB60">
        <v>2.8475961350100798</v>
      </c>
      <c r="GC60">
        <v>2.8634909581872199</v>
      </c>
      <c r="GD60">
        <v>2.8793860225079402</v>
      </c>
      <c r="GE60">
        <v>2.8952813167394398</v>
      </c>
      <c r="GF60">
        <v>2.9111768301721699</v>
      </c>
      <c r="GG60">
        <v>2.92707255259542</v>
      </c>
      <c r="GH60">
        <v>2.9429684742741302</v>
      </c>
      <c r="GI60">
        <v>2.9588645859267002</v>
      </c>
      <c r="GJ60">
        <v>2.9747608787038802</v>
      </c>
      <c r="GK60">
        <v>2.9906573441686399</v>
      </c>
      <c r="GL60">
        <v>3.00655397427695</v>
      </c>
      <c r="GM60">
        <v>3.0224507613594902</v>
      </c>
      <c r="GN60">
        <v>3.0383476981041802</v>
      </c>
      <c r="GO60">
        <v>3.0542447775395498</v>
      </c>
      <c r="GP60">
        <v>3.0701419930188698</v>
      </c>
      <c r="GQ60">
        <v>3.0860393382050302</v>
      </c>
      <c r="GR60">
        <v>3.1019368070560902</v>
      </c>
      <c r="GS60">
        <v>3.11783439381158</v>
      </c>
      <c r="GT60">
        <v>3.1337320929793502</v>
      </c>
    </row>
    <row r="61" spans="1:202" x14ac:dyDescent="0.25">
      <c r="A61">
        <v>0.59</v>
      </c>
      <c r="B61">
        <v>0.59</v>
      </c>
      <c r="C61">
        <v>0.586333505746373</v>
      </c>
      <c r="D61">
        <v>0.57953923496108894</v>
      </c>
      <c r="E61">
        <v>0.57127492542124103</v>
      </c>
      <c r="F61">
        <v>0.56273146997527002</v>
      </c>
      <c r="G61">
        <v>0.55455795186749401</v>
      </c>
      <c r="H61">
        <v>0.54707399431641701</v>
      </c>
      <c r="I61">
        <v>0.54042703410212201</v>
      </c>
      <c r="J61">
        <v>0.53467734885849305</v>
      </c>
      <c r="K61">
        <v>0.52984059141954498</v>
      </c>
      <c r="L61">
        <v>0.52590899665395996</v>
      </c>
      <c r="M61">
        <v>0.52286224825515704</v>
      </c>
      <c r="N61">
        <v>0.52067327707029498</v>
      </c>
      <c r="O61">
        <v>0.51931149407158606</v>
      </c>
      <c r="P61">
        <v>0.51874466803099395</v>
      </c>
      <c r="Q61">
        <v>0.51894005236735197</v>
      </c>
      <c r="R61">
        <v>0.51986507606398302</v>
      </c>
      <c r="S61">
        <v>0.52148777063174601</v>
      </c>
      <c r="T61">
        <v>0.523777031678481</v>
      </c>
      <c r="U61">
        <v>0.526702774172359</v>
      </c>
      <c r="V61">
        <v>0.53023601821539101</v>
      </c>
      <c r="W61">
        <v>0.534348928979546</v>
      </c>
      <c r="X61">
        <v>0.53901482634959597</v>
      </c>
      <c r="Y61">
        <v>0.54420817465072802</v>
      </c>
      <c r="Z61">
        <v>0.54990455946102801</v>
      </c>
      <c r="AA61">
        <v>0.55608065625816006</v>
      </c>
      <c r="AB61">
        <v>0.56271419413008095</v>
      </c>
      <c r="AC61">
        <v>0.56978391674471696</v>
      </c>
      <c r="AD61">
        <v>0.57726954206485404</v>
      </c>
      <c r="AE61">
        <v>0.58515172180743602</v>
      </c>
      <c r="AF61">
        <v>0.59341200131137495</v>
      </c>
      <c r="AG61">
        <v>0.60203278024726004</v>
      </c>
      <c r="AH61">
        <v>0.61099727444375096</v>
      </c>
      <c r="AI61">
        <v>0.620289478996637</v>
      </c>
      <c r="AJ61">
        <v>0.62989413275217199</v>
      </c>
      <c r="AK61">
        <v>0.63979668420579405</v>
      </c>
      <c r="AL61">
        <v>0.64998325882329699</v>
      </c>
      <c r="AM61">
        <v>0.66044062776891499</v>
      </c>
      <c r="AN61">
        <v>0.67115617800998495</v>
      </c>
      <c r="AO61">
        <v>0.68211788375853499</v>
      </c>
      <c r="AP61">
        <v>0.69331427920452604</v>
      </c>
      <c r="AQ61">
        <v>0.70473443249235901</v>
      </c>
      <c r="AR61">
        <v>0.71636792089095203</v>
      </c>
      <c r="AS61">
        <v>0.72820480710747804</v>
      </c>
      <c r="AT61">
        <v>0.74023561669543902</v>
      </c>
      <c r="AU61">
        <v>0.75245131650885899</v>
      </c>
      <c r="AV61">
        <v>0.76484329415576702</v>
      </c>
      <c r="AW61">
        <v>0.77740333840575004</v>
      </c>
      <c r="AX61">
        <v>0.79012362050805995</v>
      </c>
      <c r="AY61">
        <v>0.80299667637848104</v>
      </c>
      <c r="AZ61">
        <v>0.816015389614966</v>
      </c>
      <c r="BA61">
        <v>0.82917297530370604</v>
      </c>
      <c r="BB61">
        <v>0.842462964579066</v>
      </c>
      <c r="BC61">
        <v>0.85587918990238698</v>
      </c>
      <c r="BD61">
        <v>0.86941577102629397</v>
      </c>
      <c r="BE61">
        <v>0.88306710161264501</v>
      </c>
      <c r="BF61">
        <v>0.896827836473712</v>
      </c>
      <c r="BG61">
        <v>0.91069287940761601</v>
      </c>
      <c r="BH61">
        <v>0.924657371600345</v>
      </c>
      <c r="BI61">
        <v>0.93871668056798097</v>
      </c>
      <c r="BJ61">
        <v>0.95286638961399694</v>
      </c>
      <c r="BK61">
        <v>0.96710228777761498</v>
      </c>
      <c r="BL61">
        <v>0.98142036025038504</v>
      </c>
      <c r="BM61">
        <v>0.99581677923915701</v>
      </c>
      <c r="BN61">
        <v>1.0102878952546499</v>
      </c>
      <c r="BO61">
        <v>1.0248302288058599</v>
      </c>
      <c r="BP61">
        <v>1.0394404624812399</v>
      </c>
      <c r="BQ61">
        <v>1.05411543339891</v>
      </c>
      <c r="BR61">
        <v>1.0688521260083701</v>
      </c>
      <c r="BS61">
        <v>1.0836476652276399</v>
      </c>
      <c r="BT61">
        <v>1.0984993099000699</v>
      </c>
      <c r="BU61">
        <v>1.1134044465558599</v>
      </c>
      <c r="BV61">
        <v>1.1283605834642501</v>
      </c>
      <c r="BW61">
        <v>1.1433653449627801</v>
      </c>
      <c r="BX61">
        <v>1.15841646605062</v>
      </c>
      <c r="BY61">
        <v>1.1735117872338201</v>
      </c>
      <c r="BZ61">
        <v>1.18864924961065</v>
      </c>
      <c r="CA61">
        <v>1.20382689018589</v>
      </c>
      <c r="CB61">
        <v>1.21904283740335</v>
      </c>
      <c r="CC61">
        <v>1.2342953068865301</v>
      </c>
      <c r="CD61">
        <v>1.24958259737763</v>
      </c>
      <c r="CE61">
        <v>1.26490308686585</v>
      </c>
      <c r="CF61">
        <v>1.28025522889585</v>
      </c>
      <c r="CG61">
        <v>1.29563754904837</v>
      </c>
      <c r="CH61">
        <v>1.3110486415846001</v>
      </c>
      <c r="CI61">
        <v>1.3264871662470199</v>
      </c>
      <c r="CJ61">
        <v>1.3419518452091601</v>
      </c>
      <c r="CK61">
        <v>1.35744146016748</v>
      </c>
      <c r="CL61">
        <v>1.3729548495687001</v>
      </c>
      <c r="CM61">
        <v>1.38849090596629</v>
      </c>
      <c r="CN61">
        <v>1.40404857350016</v>
      </c>
      <c r="CO61">
        <v>1.4196268454936001</v>
      </c>
      <c r="CP61">
        <v>1.43522476216231</v>
      </c>
      <c r="CQ61">
        <v>1.45084140843009</v>
      </c>
      <c r="CR61">
        <v>1.46647591184625</v>
      </c>
      <c r="CS61">
        <v>1.48212744060005</v>
      </c>
      <c r="CT61">
        <v>1.4977952016276499</v>
      </c>
      <c r="CU61">
        <v>1.51347843880725</v>
      </c>
      <c r="CV61">
        <v>1.5291764312382099</v>
      </c>
      <c r="CW61">
        <v>1.5448884916004799</v>
      </c>
      <c r="CX61">
        <v>1.5606139645903101</v>
      </c>
      <c r="CY61">
        <v>1.57635222542891</v>
      </c>
      <c r="CZ61">
        <v>1.5921026784405501</v>
      </c>
      <c r="DA61">
        <v>1.6078647556969099</v>
      </c>
      <c r="DB61">
        <v>1.62363791572455</v>
      </c>
      <c r="DC61">
        <v>1.63942164227262</v>
      </c>
      <c r="DD61">
        <v>1.65521544313795</v>
      </c>
      <c r="DE61">
        <v>1.6710188490448701</v>
      </c>
      <c r="DF61">
        <v>1.6868314125772299</v>
      </c>
      <c r="DG61">
        <v>1.7026527071601301</v>
      </c>
      <c r="DH61">
        <v>1.71848232608914</v>
      </c>
      <c r="DI61">
        <v>1.7343198816046701</v>
      </c>
      <c r="DJ61">
        <v>1.75016500400952</v>
      </c>
      <c r="DK61">
        <v>1.76601734082749</v>
      </c>
      <c r="DL61">
        <v>1.78187655600122</v>
      </c>
      <c r="DM61">
        <v>1.79774232912736</v>
      </c>
      <c r="DN61">
        <v>1.81361435472739</v>
      </c>
      <c r="DO61">
        <v>1.82949234155241</v>
      </c>
      <c r="DP61">
        <v>1.84537601192029</v>
      </c>
      <c r="DQ61">
        <v>1.86126510108373</v>
      </c>
      <c r="DR61">
        <v>1.8771593566277101</v>
      </c>
      <c r="DS61">
        <v>1.8930585378950799</v>
      </c>
      <c r="DT61">
        <v>1.9089624154388001</v>
      </c>
      <c r="DU61">
        <v>1.9248707704998</v>
      </c>
      <c r="DV61">
        <v>1.94078339450913</v>
      </c>
      <c r="DW61">
        <v>1.95670008861325</v>
      </c>
      <c r="DX61">
        <v>1.97262066322151</v>
      </c>
      <c r="DY61">
        <v>1.98854493757464</v>
      </c>
      <c r="DZ61">
        <v>2.0044727393334001</v>
      </c>
      <c r="EA61">
        <v>2.02040390418634</v>
      </c>
      <c r="EB61">
        <v>2.0363382754758699</v>
      </c>
      <c r="EC61">
        <v>2.0522757038417199</v>
      </c>
      <c r="ED61">
        <v>2.06821604688106</v>
      </c>
      <c r="EE61">
        <v>2.0841591688243302</v>
      </c>
      <c r="EF61">
        <v>2.1001049402263501</v>
      </c>
      <c r="EG61">
        <v>2.1160532376716601</v>
      </c>
      <c r="EH61">
        <v>2.1320039434936402</v>
      </c>
      <c r="EI61">
        <v>2.1479569455067899</v>
      </c>
      <c r="EJ61">
        <v>2.1639121367513301</v>
      </c>
      <c r="EK61">
        <v>2.1798694152498199</v>
      </c>
      <c r="EL61">
        <v>2.19582868377509</v>
      </c>
      <c r="EM61">
        <v>2.2117898496289299</v>
      </c>
      <c r="EN61">
        <v>2.2277528244311302</v>
      </c>
      <c r="EO61">
        <v>2.2437175239183902</v>
      </c>
      <c r="EP61">
        <v>2.25968386775248</v>
      </c>
      <c r="EQ61">
        <v>2.2756517793374398</v>
      </c>
      <c r="ER61">
        <v>2.2916211856452602</v>
      </c>
      <c r="ES61">
        <v>2.30759201704968</v>
      </c>
      <c r="ET61">
        <v>2.3235642071677298</v>
      </c>
      <c r="EU61">
        <v>2.3395376927086402</v>
      </c>
      <c r="EV61">
        <v>2.3555124133298202</v>
      </c>
      <c r="EW61">
        <v>2.37148831149951</v>
      </c>
      <c r="EX61">
        <v>2.3874653323658701</v>
      </c>
      <c r="EY61">
        <v>2.4034434236321398</v>
      </c>
      <c r="EZ61">
        <v>2.4194225354376</v>
      </c>
      <c r="FA61">
        <v>2.4354026202441301</v>
      </c>
      <c r="FB61">
        <v>2.4513836327279899</v>
      </c>
      <c r="FC61">
        <v>2.4673655296766701</v>
      </c>
      <c r="FD61">
        <v>2.48334826989058</v>
      </c>
      <c r="FE61">
        <v>2.49933181408925</v>
      </c>
      <c r="FF61">
        <v>2.51531612482197</v>
      </c>
      <c r="FG61">
        <v>2.5313011663825198</v>
      </c>
      <c r="FH61">
        <v>2.5472869047279101</v>
      </c>
      <c r="FI61">
        <v>2.5632733074009502</v>
      </c>
      <c r="FJ61">
        <v>2.5792603434563302</v>
      </c>
      <c r="FK61">
        <v>2.5952479833902302</v>
      </c>
      <c r="FL61">
        <v>2.6112361990731401</v>
      </c>
      <c r="FM61">
        <v>2.62722496368588</v>
      </c>
      <c r="FN61">
        <v>2.6432142516585402</v>
      </c>
      <c r="FO61">
        <v>2.6592040386122902</v>
      </c>
      <c r="FP61">
        <v>2.6751943013038799</v>
      </c>
      <c r="FQ61">
        <v>2.6911850175728098</v>
      </c>
      <c r="FR61">
        <v>2.7071761662907998</v>
      </c>
      <c r="FS61">
        <v>2.72316772731378</v>
      </c>
      <c r="FT61">
        <v>2.7391596814360102</v>
      </c>
      <c r="FU61">
        <v>2.75515201034638</v>
      </c>
      <c r="FV61">
        <v>2.7711446965867501</v>
      </c>
      <c r="FW61">
        <v>2.7871377235121702</v>
      </c>
      <c r="FX61">
        <v>2.8031310752530798</v>
      </c>
      <c r="FY61">
        <v>2.8191247366791199</v>
      </c>
      <c r="FZ61">
        <v>2.8351186933647199</v>
      </c>
      <c r="GA61">
        <v>2.8511129315562802</v>
      </c>
      <c r="GB61">
        <v>2.8671074381408701</v>
      </c>
      <c r="GC61">
        <v>2.8831022006163698</v>
      </c>
      <c r="GD61">
        <v>2.8990972070630199</v>
      </c>
      <c r="GE61">
        <v>2.9150924461162999</v>
      </c>
      <c r="GF61">
        <v>2.93108790694109</v>
      </c>
      <c r="GG61">
        <v>2.9470835792069501</v>
      </c>
      <c r="GH61">
        <v>2.9630794530646698</v>
      </c>
      <c r="GI61">
        <v>2.9790755191238198</v>
      </c>
      <c r="GJ61">
        <v>2.9950717684313801</v>
      </c>
      <c r="GK61">
        <v>3.0110681924514</v>
      </c>
      <c r="GL61">
        <v>3.0270647830455299</v>
      </c>
      <c r="GM61">
        <v>3.0430615324545101</v>
      </c>
      <c r="GN61">
        <v>3.0590584332805202</v>
      </c>
      <c r="GO61">
        <v>3.0750554784703601</v>
      </c>
      <c r="GP61">
        <v>3.0910526612993499</v>
      </c>
      <c r="GQ61">
        <v>3.1070499753560701</v>
      </c>
      <c r="GR61">
        <v>3.1230474145277598</v>
      </c>
      <c r="GS61">
        <v>3.1390449729863801</v>
      </c>
      <c r="GT61">
        <v>3.1550426451753801</v>
      </c>
    </row>
    <row r="62" spans="1:202" x14ac:dyDescent="0.25">
      <c r="A62">
        <v>0.6</v>
      </c>
      <c r="B62">
        <v>0.6</v>
      </c>
      <c r="C62">
        <v>0.59602409677009704</v>
      </c>
      <c r="D62">
        <v>0.58878422960843801</v>
      </c>
      <c r="E62">
        <v>0.58008440095423497</v>
      </c>
      <c r="F62">
        <v>0.57116312592186902</v>
      </c>
      <c r="G62">
        <v>0.56267200885088098</v>
      </c>
      <c r="H62">
        <v>0.55492100412189305</v>
      </c>
      <c r="I62">
        <v>0.54804709071693103</v>
      </c>
      <c r="J62">
        <v>0.54210205627403096</v>
      </c>
      <c r="K62">
        <v>0.53709519402644101</v>
      </c>
      <c r="L62">
        <v>0.53301408629559899</v>
      </c>
      <c r="M62">
        <v>0.52983501979009096</v>
      </c>
      <c r="N62">
        <v>0.52752842482512696</v>
      </c>
      <c r="O62">
        <v>0.52606184570768999</v>
      </c>
      <c r="P62">
        <v>0.52540163212417701</v>
      </c>
      <c r="Q62">
        <v>0.52551393532453505</v>
      </c>
      <c r="R62">
        <v>0.526365307754175</v>
      </c>
      <c r="S62">
        <v>0.52792306629260299</v>
      </c>
      <c r="T62">
        <v>0.53015550930530098</v>
      </c>
      <c r="U62">
        <v>0.53303204075375799</v>
      </c>
      <c r="V62">
        <v>0.53652323411138902</v>
      </c>
      <c r="W62">
        <v>0.54060085690913395</v>
      </c>
      <c r="X62">
        <v>0.54523786948934905</v>
      </c>
      <c r="Y62">
        <v>0.55040840698034699</v>
      </c>
      <c r="Z62">
        <v>0.55608775054278403</v>
      </c>
      <c r="AA62">
        <v>0.56225229197768301</v>
      </c>
      <c r="AB62">
        <v>0.56887949446749098</v>
      </c>
      <c r="AC62">
        <v>0.57594785132628801</v>
      </c>
      <c r="AD62">
        <v>0.58343684402358698</v>
      </c>
      <c r="AE62">
        <v>0.59132690032653001</v>
      </c>
      <c r="AF62">
        <v>0.59959935311698898</v>
      </c>
      <c r="AG62">
        <v>0.60823640024196002</v>
      </c>
      <c r="AH62">
        <v>0.617221065619595</v>
      </c>
      <c r="AI62">
        <v>0.62653716173018204</v>
      </c>
      <c r="AJ62">
        <v>0.63616925355792597</v>
      </c>
      <c r="AK62">
        <v>0.64610262400650098</v>
      </c>
      <c r="AL62">
        <v>0.65632324078259197</v>
      </c>
      <c r="AM62">
        <v>0.66681772472273504</v>
      </c>
      <c r="AN62">
        <v>0.67757331952652999</v>
      </c>
      <c r="AO62">
        <v>0.68857786285182099</v>
      </c>
      <c r="AP62">
        <v>0.69981975872300595</v>
      </c>
      <c r="AQ62">
        <v>0.71128795120148303</v>
      </c>
      <c r="AR62">
        <v>0.72297189926651195</v>
      </c>
      <c r="AS62">
        <v>0.73486155285499999</v>
      </c>
      <c r="AT62">
        <v>0.74694733000963698</v>
      </c>
      <c r="AU62">
        <v>0.75922009508612298</v>
      </c>
      <c r="AV62">
        <v>0.77167113797179399</v>
      </c>
      <c r="AW62">
        <v>0.78429215426967303</v>
      </c>
      <c r="AX62">
        <v>0.79707522640377804</v>
      </c>
      <c r="AY62">
        <v>0.81001280560331002</v>
      </c>
      <c r="AZ62">
        <v>0.82309769472517602</v>
      </c>
      <c r="BA62">
        <v>0.83632303187606205</v>
      </c>
      <c r="BB62">
        <v>0.84968227479698399</v>
      </c>
      <c r="BC62">
        <v>0.86316918597494396</v>
      </c>
      <c r="BD62">
        <v>0.87677781844790004</v>
      </c>
      <c r="BE62">
        <v>0.89050250227081995</v>
      </c>
      <c r="BF62">
        <v>0.90433783161206305</v>
      </c>
      <c r="BG62">
        <v>0.918278652450776</v>
      </c>
      <c r="BH62">
        <v>0.93232005084729397</v>
      </c>
      <c r="BI62">
        <v>0.94645734175990903</v>
      </c>
      <c r="BJ62">
        <v>0.96068605838253296</v>
      </c>
      <c r="BK62">
        <v>0.97500194197901502</v>
      </c>
      <c r="BL62">
        <v>0.98940093219098502</v>
      </c>
      <c r="BM62">
        <v>1.00387915779715</v>
      </c>
      <c r="BN62">
        <v>1.0184329279030599</v>
      </c>
      <c r="BO62">
        <v>1.0330587235412001</v>
      </c>
      <c r="BP62">
        <v>1.0477531896624701</v>
      </c>
      <c r="BQ62">
        <v>1.0625131275005499</v>
      </c>
      <c r="BR62">
        <v>1.0773354872921099</v>
      </c>
      <c r="BS62">
        <v>1.09221736133604</v>
      </c>
      <c r="BT62">
        <v>1.1071559773759301</v>
      </c>
      <c r="BU62">
        <v>1.1221486922909401</v>
      </c>
      <c r="BV62">
        <v>1.1371929860804799</v>
      </c>
      <c r="BW62">
        <v>1.15228645612905</v>
      </c>
      <c r="BX62">
        <v>1.16742681173832</v>
      </c>
      <c r="BY62">
        <v>1.18261186891387</v>
      </c>
      <c r="BZ62">
        <v>1.1978395453947699</v>
      </c>
      <c r="CA62">
        <v>1.21310785591467</v>
      </c>
      <c r="CB62">
        <v>1.2284149076837101</v>
      </c>
      <c r="CC62">
        <v>1.2437588960807799</v>
      </c>
      <c r="CD62">
        <v>1.2591381005465301</v>
      </c>
      <c r="CE62">
        <v>1.27455088066767</v>
      </c>
      <c r="CF62">
        <v>1.2899956724435999</v>
      </c>
      <c r="CG62">
        <v>1.30547098472707</v>
      </c>
      <c r="CH62">
        <v>1.3209753958305099</v>
      </c>
      <c r="CI62">
        <v>1.3365075502905499</v>
      </c>
      <c r="CJ62">
        <v>1.3520661557831599</v>
      </c>
      <c r="CK62">
        <v>1.3676499801825801</v>
      </c>
      <c r="CL62">
        <v>1.3832578487571601</v>
      </c>
      <c r="CM62">
        <v>1.3988886414958901</v>
      </c>
      <c r="CN62">
        <v>1.4145412905594099</v>
      </c>
      <c r="CO62">
        <v>1.43021477784981</v>
      </c>
      <c r="CP62">
        <v>1.4459081326935801</v>
      </c>
      <c r="CQ62">
        <v>1.4616204296325599</v>
      </c>
      <c r="CR62">
        <v>1.47735078631767</v>
      </c>
      <c r="CS62">
        <v>1.4930983615009099</v>
      </c>
      <c r="CT62">
        <v>1.5088623531207599</v>
      </c>
      <c r="CU62">
        <v>1.5246419964768301</v>
      </c>
      <c r="CV62">
        <v>1.54043656248956</v>
      </c>
      <c r="CW62">
        <v>1.5562453560409</v>
      </c>
      <c r="CX62">
        <v>1.57206771439239</v>
      </c>
      <c r="CY62">
        <v>1.58790300567681</v>
      </c>
      <c r="CZ62">
        <v>1.60375062746023</v>
      </c>
      <c r="DA62">
        <v>1.6196100053709099</v>
      </c>
      <c r="DB62">
        <v>1.63548059179213</v>
      </c>
      <c r="DC62">
        <v>1.65136186461594</v>
      </c>
      <c r="DD62">
        <v>1.6672533260548801</v>
      </c>
      <c r="DE62">
        <v>1.68315450150914</v>
      </c>
      <c r="DF62">
        <v>1.69906493848641</v>
      </c>
      <c r="DG62">
        <v>1.7149842055721201</v>
      </c>
      <c r="DH62">
        <v>1.7309118914475601</v>
      </c>
      <c r="DI62">
        <v>1.7468476039538401</v>
      </c>
      <c r="DJ62">
        <v>1.76279096919936</v>
      </c>
      <c r="DK62">
        <v>1.7787416307089301</v>
      </c>
      <c r="DL62">
        <v>1.79469924861243</v>
      </c>
      <c r="DM62">
        <v>1.8106634988714101</v>
      </c>
      <c r="DN62">
        <v>1.82663407254155</v>
      </c>
      <c r="DO62">
        <v>1.8426106750695801</v>
      </c>
      <c r="DP62">
        <v>1.8585930256229399</v>
      </c>
      <c r="DQ62">
        <v>1.8745808564506601</v>
      </c>
      <c r="DR62">
        <v>1.89057391227394</v>
      </c>
      <c r="DS62">
        <v>1.90657194970526</v>
      </c>
      <c r="DT62">
        <v>1.9225747366943999</v>
      </c>
      <c r="DU62">
        <v>1.93858205200036</v>
      </c>
      <c r="DV62">
        <v>1.95459368468789</v>
      </c>
      <c r="DW62">
        <v>1.9706094336473601</v>
      </c>
      <c r="DX62">
        <v>1.9866291071371001</v>
      </c>
      <c r="DY62">
        <v>2.0026525223470699</v>
      </c>
      <c r="DZ62">
        <v>2.01867950498275</v>
      </c>
      <c r="EA62">
        <v>2.0347098888685</v>
      </c>
      <c r="EB62">
        <v>2.0507435155693701</v>
      </c>
      <c r="EC62">
        <v>2.0667802340305399</v>
      </c>
      <c r="ED62">
        <v>2.0828199002335301</v>
      </c>
      <c r="EE62">
        <v>2.09886237686844</v>
      </c>
      <c r="EF62">
        <v>2.1149075330214502</v>
      </c>
      <c r="EG62">
        <v>2.1309552438769002</v>
      </c>
      <c r="EH62">
        <v>2.1470053904332</v>
      </c>
      <c r="EI62">
        <v>2.1630578592320302</v>
      </c>
      <c r="EJ62">
        <v>2.1791125421001101</v>
      </c>
      <c r="EK62">
        <v>2.1951693359030302</v>
      </c>
      <c r="EL62">
        <v>2.21122814231052</v>
      </c>
      <c r="EM62">
        <v>2.2272888675726601</v>
      </c>
      <c r="EN62">
        <v>2.2433514223065498</v>
      </c>
      <c r="EO62">
        <v>2.2594157212928501</v>
      </c>
      <c r="EP62">
        <v>2.2754816832818698</v>
      </c>
      <c r="EQ62">
        <v>2.2915492308086298</v>
      </c>
      <c r="ER62">
        <v>2.30761829001659</v>
      </c>
      <c r="ES62">
        <v>2.32368879048955</v>
      </c>
      <c r="ET62">
        <v>2.3397606650913798</v>
      </c>
      <c r="EU62">
        <v>2.3558338498132501</v>
      </c>
      <c r="EV62">
        <v>2.3719082836279499</v>
      </c>
      <c r="EW62">
        <v>2.3879839083510199</v>
      </c>
      <c r="EX62">
        <v>2.4040606685082802</v>
      </c>
      <c r="EY62">
        <v>2.4201385112096401</v>
      </c>
      <c r="EZ62">
        <v>2.43621738602869</v>
      </c>
      <c r="FA62">
        <v>2.4522972448879599</v>
      </c>
      <c r="FB62">
        <v>2.4683780419494901</v>
      </c>
      <c r="FC62">
        <v>2.4844597335105201</v>
      </c>
      <c r="FD62">
        <v>2.5005422779040201</v>
      </c>
      <c r="FE62">
        <v>2.5166256354038699</v>
      </c>
      <c r="FF62">
        <v>2.5327097681344601</v>
      </c>
      <c r="FG62">
        <v>2.5487946399844601</v>
      </c>
      <c r="FH62">
        <v>2.5648802165246498</v>
      </c>
      <c r="FI62">
        <v>2.58096646492961</v>
      </c>
      <c r="FJ62">
        <v>2.5970533539029299</v>
      </c>
      <c r="FK62">
        <v>2.6131408536060499</v>
      </c>
      <c r="FL62">
        <v>2.62922893559033</v>
      </c>
      <c r="FM62">
        <v>2.6453175727323002</v>
      </c>
      <c r="FN62">
        <v>2.66140673917196</v>
      </c>
      <c r="FO62">
        <v>2.6774964102538799</v>
      </c>
      <c r="FP62">
        <v>2.6935865624711299</v>
      </c>
      <c r="FQ62">
        <v>2.70967717341175</v>
      </c>
      <c r="FR62">
        <v>2.7257682217077699</v>
      </c>
      <c r="FS62">
        <v>2.7418596869865799</v>
      </c>
      <c r="FT62">
        <v>2.7579515498245302</v>
      </c>
      <c r="FU62">
        <v>2.77404379170278</v>
      </c>
      <c r="FV62">
        <v>2.7901363949650899</v>
      </c>
      <c r="FW62">
        <v>2.8062293427777001</v>
      </c>
      <c r="FX62">
        <v>2.82232261909098</v>
      </c>
      <c r="FY62">
        <v>2.8384162086028999</v>
      </c>
      <c r="FZ62">
        <v>2.8545100967242498</v>
      </c>
      <c r="GA62">
        <v>2.8706042695453799</v>
      </c>
      <c r="GB62">
        <v>2.8866987138045901</v>
      </c>
      <c r="GC62">
        <v>2.9027934168579002</v>
      </c>
      <c r="GD62">
        <v>2.91888836665033</v>
      </c>
      <c r="GE62">
        <v>2.9349835516884299</v>
      </c>
      <c r="GF62">
        <v>2.9510789610141401</v>
      </c>
      <c r="GG62">
        <v>2.9671745841798098</v>
      </c>
      <c r="GH62">
        <v>2.9832704112244999</v>
      </c>
      <c r="GI62">
        <v>2.9993664326512399</v>
      </c>
      <c r="GJ62">
        <v>3.0154626394054298</v>
      </c>
      <c r="GK62">
        <v>3.0315590228542701</v>
      </c>
      <c r="GL62">
        <v>3.0476555747670799</v>
      </c>
      <c r="GM62">
        <v>3.0637522872965701</v>
      </c>
      <c r="GN62">
        <v>3.0798491529609899</v>
      </c>
      <c r="GO62">
        <v>3.09594616462712</v>
      </c>
      <c r="GP62">
        <v>3.11204331549397</v>
      </c>
      <c r="GQ62">
        <v>3.1281405990773998</v>
      </c>
      <c r="GR62">
        <v>3.1442380091952802</v>
      </c>
      <c r="GS62">
        <v>3.1603355399534601</v>
      </c>
      <c r="GT62">
        <v>3.1764331857323498</v>
      </c>
    </row>
    <row r="63" spans="1:202" x14ac:dyDescent="0.25">
      <c r="A63">
        <v>0.61</v>
      </c>
      <c r="B63">
        <v>0.61</v>
      </c>
      <c r="C63">
        <v>0.60569480827767197</v>
      </c>
      <c r="D63">
        <v>0.59799302491997897</v>
      </c>
      <c r="E63">
        <v>0.58885037734395795</v>
      </c>
      <c r="F63">
        <v>0.57955017549330601</v>
      </c>
      <c r="G63">
        <v>0.57074361024891296</v>
      </c>
      <c r="H63">
        <v>0.56272925890372305</v>
      </c>
      <c r="I63">
        <v>0.55563277776471598</v>
      </c>
      <c r="J63">
        <v>0.54949703851735399</v>
      </c>
      <c r="K63">
        <v>0.54432476232209903</v>
      </c>
      <c r="L63">
        <v>0.540098770398584</v>
      </c>
      <c r="M63">
        <v>0.53679189599249699</v>
      </c>
      <c r="N63">
        <v>0.53437203960513502</v>
      </c>
      <c r="O63">
        <v>0.53280486444820596</v>
      </c>
      <c r="P63">
        <v>0.53205529514944305</v>
      </c>
      <c r="Q63">
        <v>0.53208837979771995</v>
      </c>
      <c r="R63">
        <v>0.53286979630651499</v>
      </c>
      <c r="S63">
        <v>0.53436615074615301</v>
      </c>
      <c r="T63">
        <v>0.53654514914718399</v>
      </c>
      <c r="U63">
        <v>0.53937568999239904</v>
      </c>
      <c r="V63">
        <v>0.54282790597417396</v>
      </c>
      <c r="W63">
        <v>0.54687317295271098</v>
      </c>
      <c r="X63">
        <v>0.55148409769200202</v>
      </c>
      <c r="Y63">
        <v>0.55663449199742099</v>
      </c>
      <c r="Z63">
        <v>0.56229933834235302</v>
      </c>
      <c r="AA63">
        <v>0.56845475040438098</v>
      </c>
      <c r="AB63">
        <v>0.57507793081735004</v>
      </c>
      <c r="AC63">
        <v>0.58214712769215304</v>
      </c>
      <c r="AD63">
        <v>0.58964159094580804</v>
      </c>
      <c r="AE63">
        <v>0.59754152912713798</v>
      </c>
      <c r="AF63">
        <v>0.60582806718655502</v>
      </c>
      <c r="AG63">
        <v>0.61448320547228397</v>
      </c>
      <c r="AH63">
        <v>0.62348978012232703</v>
      </c>
      <c r="AI63">
        <v>0.63283142494427902</v>
      </c>
      <c r="AJ63">
        <v>0.64249253482281798</v>
      </c>
      <c r="AK63">
        <v>0.65245823065945097</v>
      </c>
      <c r="AL63">
        <v>0.66271432582576895</v>
      </c>
      <c r="AM63">
        <v>0.67324729409625494</v>
      </c>
      <c r="AN63">
        <v>0.68404423901709399</v>
      </c>
      <c r="AO63">
        <v>0.69509286466173503</v>
      </c>
      <c r="AP63">
        <v>0.70638144772084199</v>
      </c>
      <c r="AQ63">
        <v>0.717898810872999</v>
      </c>
      <c r="AR63">
        <v>0.72963429738239705</v>
      </c>
      <c r="AS63">
        <v>0.74157774687046396</v>
      </c>
      <c r="AT63">
        <v>0.753719472209607</v>
      </c>
      <c r="AU63">
        <v>0.76605023748876899</v>
      </c>
      <c r="AV63">
        <v>0.778561237002249</v>
      </c>
      <c r="AW63">
        <v>0.791244075215085</v>
      </c>
      <c r="AX63">
        <v>0.80409074766016697</v>
      </c>
      <c r="AY63">
        <v>0.81709362272413599</v>
      </c>
      <c r="AZ63">
        <v>0.83024542428099501</v>
      </c>
      <c r="BA63">
        <v>0.84353921513417096</v>
      </c>
      <c r="BB63">
        <v>0.85696838122950603</v>
      </c>
      <c r="BC63">
        <v>0.87052661660339203</v>
      </c>
      <c r="BD63">
        <v>0.88420790903187196</v>
      </c>
      <c r="BE63">
        <v>0.89800652634810896</v>
      </c>
      <c r="BF63">
        <v>0.91191700339712101</v>
      </c>
      <c r="BG63">
        <v>0.92593412959812904</v>
      </c>
      <c r="BH63">
        <v>0.94005293708622695</v>
      </c>
      <c r="BI63">
        <v>0.95426868940640097</v>
      </c>
      <c r="BJ63">
        <v>0.96857687073418197</v>
      </c>
      <c r="BK63">
        <v>0.98297317559839803</v>
      </c>
      <c r="BL63">
        <v>0.99745349908264402</v>
      </c>
      <c r="BM63">
        <v>1.0120139274831801</v>
      </c>
      <c r="BN63">
        <v>1.02665072940199</v>
      </c>
      <c r="BO63">
        <v>1.0413603472547399</v>
      </c>
      <c r="BP63">
        <v>1.0561393891742901</v>
      </c>
      <c r="BQ63">
        <v>1.0709846212913701</v>
      </c>
      <c r="BR63">
        <v>1.08589296037482</v>
      </c>
      <c r="BS63">
        <v>1.1008614668146499</v>
      </c>
      <c r="BT63">
        <v>1.11588733793198</v>
      </c>
      <c r="BU63">
        <v>1.13096790160061</v>
      </c>
      <c r="BV63">
        <v>1.1461006101656599</v>
      </c>
      <c r="BW63">
        <v>1.16128303464556</v>
      </c>
      <c r="BX63">
        <v>1.1765128592040699</v>
      </c>
      <c r="BY63">
        <v>1.1917878758798</v>
      </c>
      <c r="BZ63">
        <v>1.20710597956129</v>
      </c>
      <c r="CA63">
        <v>1.2224651631960499</v>
      </c>
      <c r="CB63">
        <v>1.2378635132229101</v>
      </c>
      <c r="CC63">
        <v>1.25329920521701</v>
      </c>
      <c r="CD63">
        <v>1.26877049973776</v>
      </c>
      <c r="CE63">
        <v>1.28427573837009</v>
      </c>
      <c r="CF63">
        <v>1.2998133399502301</v>
      </c>
      <c r="CG63">
        <v>1.3153817969671799</v>
      </c>
      <c r="CH63">
        <v>1.33097967213194</v>
      </c>
      <c r="CI63">
        <v>1.34660559510637</v>
      </c>
      <c r="CJ63">
        <v>1.36225825938462</v>
      </c>
      <c r="CK63">
        <v>1.3779364193196799</v>
      </c>
      <c r="CL63">
        <v>1.3936388872884999</v>
      </c>
      <c r="CM63">
        <v>1.40936453098918</v>
      </c>
      <c r="CN63">
        <v>1.4251122708639701</v>
      </c>
      <c r="CO63">
        <v>1.4408810776424701</v>
      </c>
      <c r="CP63">
        <v>1.4566699699990799</v>
      </c>
      <c r="CQ63">
        <v>1.4724780123197201</v>
      </c>
      <c r="CR63">
        <v>1.4883043125725299</v>
      </c>
      <c r="CS63">
        <v>1.5041480202777</v>
      </c>
      <c r="CT63">
        <v>1.52000832457196</v>
      </c>
      <c r="CU63">
        <v>1.5358844523632</v>
      </c>
      <c r="CV63">
        <v>1.5517756665709701</v>
      </c>
      <c r="CW63">
        <v>1.5676812644490801</v>
      </c>
      <c r="CX63">
        <v>1.5836005759862199</v>
      </c>
      <c r="CY63">
        <v>1.5995329623811401</v>
      </c>
      <c r="CZ63">
        <v>1.61547781458884</v>
      </c>
      <c r="DA63">
        <v>1.63143455193447</v>
      </c>
      <c r="DB63">
        <v>1.64740262079182</v>
      </c>
      <c r="DC63">
        <v>1.6633814933233799</v>
      </c>
      <c r="DD63">
        <v>1.67937066627901</v>
      </c>
      <c r="DE63">
        <v>1.69536965985069</v>
      </c>
      <c r="DF63">
        <v>1.7113780165804899</v>
      </c>
      <c r="DG63">
        <v>1.7273953003195399</v>
      </c>
      <c r="DH63">
        <v>1.7434210952353599</v>
      </c>
      <c r="DI63">
        <v>1.75945500486554</v>
      </c>
      <c r="DJ63">
        <v>1.77549665121543</v>
      </c>
      <c r="DK63">
        <v>1.7915456738979001</v>
      </c>
      <c r="DL63">
        <v>1.8076017293131601</v>
      </c>
      <c r="DM63">
        <v>1.82366448986676</v>
      </c>
      <c r="DN63">
        <v>1.8397336432240501</v>
      </c>
      <c r="DO63">
        <v>1.85580889159939</v>
      </c>
      <c r="DP63">
        <v>1.87188995107837</v>
      </c>
      <c r="DQ63">
        <v>1.8879765509717299</v>
      </c>
      <c r="DR63">
        <v>1.9040684331992901</v>
      </c>
      <c r="DS63">
        <v>1.9201653517025901</v>
      </c>
      <c r="DT63">
        <v>1.93626707188494</v>
      </c>
      <c r="DU63">
        <v>1.9523733700774599</v>
      </c>
      <c r="DV63">
        <v>1.9684840330300899</v>
      </c>
      <c r="DW63">
        <v>1.9845988574262601</v>
      </c>
      <c r="DX63">
        <v>2.00071764942015</v>
      </c>
      <c r="DY63">
        <v>2.0168402241955499</v>
      </c>
      <c r="DZ63">
        <v>2.0329664055452801</v>
      </c>
      <c r="EA63">
        <v>2.0490960254700799</v>
      </c>
      <c r="EB63">
        <v>2.0652289237963699</v>
      </c>
      <c r="EC63">
        <v>2.08136494781166</v>
      </c>
      <c r="ED63">
        <v>2.09750395191702</v>
      </c>
      <c r="EE63">
        <v>2.1136457972957201</v>
      </c>
      <c r="EF63">
        <v>2.1297903515973098</v>
      </c>
      <c r="EG63">
        <v>2.1459374886364202</v>
      </c>
      <c r="EH63">
        <v>2.1620870881055398</v>
      </c>
      <c r="EI63">
        <v>2.1782390353012602</v>
      </c>
      <c r="EJ63">
        <v>2.19439322086324</v>
      </c>
      <c r="EK63">
        <v>2.21054954052526</v>
      </c>
      <c r="EL63">
        <v>2.2267078948779901</v>
      </c>
      <c r="EM63">
        <v>2.24286818914271</v>
      </c>
      <c r="EN63">
        <v>2.2590303329556298</v>
      </c>
      <c r="EO63">
        <v>2.27519424016223</v>
      </c>
      <c r="EP63">
        <v>2.2913598286212</v>
      </c>
      <c r="EQ63">
        <v>2.30752702001746</v>
      </c>
      <c r="ER63">
        <v>2.3236957396839601</v>
      </c>
      <c r="ES63">
        <v>2.3398659164317799</v>
      </c>
      <c r="ET63">
        <v>2.3560374823880301</v>
      </c>
      <c r="EU63">
        <v>2.3722103728414599</v>
      </c>
      <c r="EV63">
        <v>2.3883845260951699</v>
      </c>
      <c r="EW63">
        <v>2.4045598833261401</v>
      </c>
      <c r="EX63">
        <v>2.4207363884514699</v>
      </c>
      <c r="EY63">
        <v>2.4369139880006401</v>
      </c>
      <c r="EZ63">
        <v>2.4530926309938601</v>
      </c>
      <c r="FA63">
        <v>2.4692722688260802</v>
      </c>
      <c r="FB63">
        <v>2.4854528551563</v>
      </c>
      <c r="FC63">
        <v>2.5016343458021701</v>
      </c>
      <c r="FD63">
        <v>2.5178166986394301</v>
      </c>
      <c r="FE63">
        <v>2.5339998735059899</v>
      </c>
      <c r="FF63">
        <v>2.5501838321106001</v>
      </c>
      <c r="FG63">
        <v>2.5663685379456398</v>
      </c>
      <c r="FH63">
        <v>2.5825539562041002</v>
      </c>
      <c r="FI63">
        <v>2.5987400537002898</v>
      </c>
      <c r="FJ63">
        <v>2.6149267987943898</v>
      </c>
      <c r="FK63">
        <v>2.6311141613203799</v>
      </c>
      <c r="FL63">
        <v>2.6473021125174401</v>
      </c>
      <c r="FM63">
        <v>2.6634906249644401</v>
      </c>
      <c r="FN63">
        <v>2.67967967251758</v>
      </c>
      <c r="FO63">
        <v>2.69586923025089</v>
      </c>
      <c r="FP63">
        <v>2.71205927439946</v>
      </c>
      <c r="FQ63">
        <v>2.7282497823053902</v>
      </c>
      <c r="FR63">
        <v>2.7444407323662299</v>
      </c>
      <c r="FS63">
        <v>2.76063210398577</v>
      </c>
      <c r="FT63">
        <v>2.7768238775272498</v>
      </c>
      <c r="FU63">
        <v>2.7930160342685699</v>
      </c>
      <c r="FV63">
        <v>2.8092085563597502</v>
      </c>
      <c r="FW63">
        <v>2.8254014267822898</v>
      </c>
      <c r="FX63">
        <v>2.8415946293104399</v>
      </c>
      <c r="FY63">
        <v>2.85778814847425</v>
      </c>
      <c r="FZ63">
        <v>2.8739819695243898</v>
      </c>
      <c r="GA63">
        <v>2.8901760783985901</v>
      </c>
      <c r="GB63">
        <v>2.90637046168959</v>
      </c>
      <c r="GC63">
        <v>2.92256510661469</v>
      </c>
      <c r="GD63">
        <v>2.9387600009866</v>
      </c>
      <c r="GE63">
        <v>2.95495513318575</v>
      </c>
      <c r="GF63">
        <v>2.9711504921338099</v>
      </c>
      <c r="GG63">
        <v>2.9873460672685002</v>
      </c>
      <c r="GH63">
        <v>3.0035418485195602</v>
      </c>
      <c r="GI63">
        <v>3.0197378262857901</v>
      </c>
      <c r="GJ63">
        <v>3.0359339914132399</v>
      </c>
      <c r="GK63">
        <v>3.0521303351743798</v>
      </c>
      <c r="GL63">
        <v>3.0683268492481899</v>
      </c>
      <c r="GM63">
        <v>3.0845235257012802</v>
      </c>
      <c r="GN63">
        <v>3.1007203569697901</v>
      </c>
      <c r="GO63">
        <v>3.1169173358422002</v>
      </c>
      <c r="GP63">
        <v>3.13311445544293</v>
      </c>
      <c r="GQ63">
        <v>3.1493117092166498</v>
      </c>
      <c r="GR63">
        <v>3.1655090909134</v>
      </c>
      <c r="GS63">
        <v>3.1817065945743401</v>
      </c>
      <c r="GT63">
        <v>3.1979042145182199</v>
      </c>
    </row>
    <row r="64" spans="1:202" x14ac:dyDescent="0.25">
      <c r="A64">
        <v>0.62</v>
      </c>
      <c r="B64">
        <v>0.62</v>
      </c>
      <c r="C64">
        <v>0.61534399382663496</v>
      </c>
      <c r="D64">
        <v>0.607163311314732</v>
      </c>
      <c r="E64">
        <v>0.5975706404958</v>
      </c>
      <c r="F64">
        <v>0.58789072405548903</v>
      </c>
      <c r="G64">
        <v>0.57877117882072304</v>
      </c>
      <c r="H64">
        <v>0.57049744192882801</v>
      </c>
      <c r="I64">
        <v>0.56318298240680498</v>
      </c>
      <c r="J64">
        <v>0.55686134206443905</v>
      </c>
      <c r="K64">
        <v>0.55152846923678001</v>
      </c>
      <c r="L64">
        <v>0.54716232454195102</v>
      </c>
      <c r="M64">
        <v>0.54373223782287206</v>
      </c>
      <c r="N64">
        <v>0.54120355510320595</v>
      </c>
      <c r="O64">
        <v>0.53954004731293703</v>
      </c>
      <c r="P64">
        <v>0.53870521032821495</v>
      </c>
      <c r="Q64">
        <v>0.53866298969414605</v>
      </c>
      <c r="R64">
        <v>0.53937819194139902</v>
      </c>
      <c r="S64">
        <v>0.54081671697190103</v>
      </c>
      <c r="T64">
        <v>0.54294568398107301</v>
      </c>
      <c r="U64">
        <v>0.54573349193526599</v>
      </c>
      <c r="V64">
        <v>0.54914983891686897</v>
      </c>
      <c r="W64">
        <v>0.55316571533117997</v>
      </c>
      <c r="X64">
        <v>0.55775338051835199</v>
      </c>
      <c r="Y64">
        <v>0.56288632898602198</v>
      </c>
      <c r="Z64">
        <v>0.56853925037364605</v>
      </c>
      <c r="AA64">
        <v>0.57468798589138803</v>
      </c>
      <c r="AB64">
        <v>0.58130948306927399</v>
      </c>
      <c r="AC64">
        <v>0.58838175004239102</v>
      </c>
      <c r="AD64">
        <v>0.59588381018429604</v>
      </c>
      <c r="AE64">
        <v>0.60379565761865395</v>
      </c>
      <c r="AF64">
        <v>0.61209821394641795</v>
      </c>
      <c r="AG64">
        <v>0.62077328639403695</v>
      </c>
      <c r="AH64">
        <v>0.62980352749830903</v>
      </c>
      <c r="AI64">
        <v>0.63917239638248602</v>
      </c>
      <c r="AJ64">
        <v>0.64886412163710305</v>
      </c>
      <c r="AK64">
        <v>0.65886366579158395</v>
      </c>
      <c r="AL64">
        <v>0.66915669134477596</v>
      </c>
      <c r="AM64">
        <v>0.67972952831112698</v>
      </c>
      <c r="AN64">
        <v>0.69056914323226304</v>
      </c>
      <c r="AO64">
        <v>0.70166310959987099</v>
      </c>
      <c r="AP64">
        <v>0.71299957963397398</v>
      </c>
      <c r="AQ64">
        <v>0.72456725736027705</v>
      </c>
      <c r="AR64">
        <v>0.73635537293082898</v>
      </c>
      <c r="AS64">
        <v>0.74835365813336796</v>
      </c>
      <c r="AT64">
        <v>0.76055232303627396</v>
      </c>
      <c r="AU64">
        <v>0.77294203371781101</v>
      </c>
      <c r="AV64">
        <v>0.78551389103027103</v>
      </c>
      <c r="AW64">
        <v>0.798259410351562</v>
      </c>
      <c r="AX64">
        <v>0.81117050227878196</v>
      </c>
      <c r="AY64">
        <v>0.824239454220281</v>
      </c>
      <c r="AZ64">
        <v>0.83745891284459895</v>
      </c>
      <c r="BA64">
        <v>0.85082186734654697</v>
      </c>
      <c r="BB64">
        <v>0.86432163349250501</v>
      </c>
      <c r="BC64">
        <v>0.87795183840870805</v>
      </c>
      <c r="BD64">
        <v>0.89170640607798501</v>
      </c>
      <c r="BE64">
        <v>0.90557954351198</v>
      </c>
      <c r="BF64">
        <v>0.91956572756742405</v>
      </c>
      <c r="BG64">
        <v>0.93365969237648805</v>
      </c>
      <c r="BH64">
        <v>0.94785641736259996</v>
      </c>
      <c r="BI64">
        <v>0.96215111581449297</v>
      </c>
      <c r="BJ64">
        <v>0.97653922399247095</v>
      </c>
      <c r="BK64">
        <v>0.99101639074210102</v>
      </c>
      <c r="BL64">
        <v>1.0055784675917201</v>
      </c>
      <c r="BM64">
        <v>1.02022149931121</v>
      </c>
      <c r="BN64">
        <v>1.03494171491052</v>
      </c>
      <c r="BO64">
        <v>1.0497355190575499</v>
      </c>
      <c r="BP64">
        <v>1.06459948389572</v>
      </c>
      <c r="BQ64">
        <v>1.0795303412427899</v>
      </c>
      <c r="BR64">
        <v>1.09452497515294</v>
      </c>
      <c r="BS64">
        <v>1.10958041482546</v>
      </c>
      <c r="BT64">
        <v>1.12469382784362</v>
      </c>
      <c r="BU64">
        <v>1.13986251372861</v>
      </c>
      <c r="BV64">
        <v>1.1550838977936599</v>
      </c>
      <c r="BW64">
        <v>1.17035552528447</v>
      </c>
      <c r="BX64">
        <v>1.1856750557926099</v>
      </c>
      <c r="BY64">
        <v>1.2010402579291199</v>
      </c>
      <c r="BZ64">
        <v>1.2164490042462099</v>
      </c>
      <c r="CA64">
        <v>1.2318992663956001</v>
      </c>
      <c r="CB64">
        <v>1.2473891105122401</v>
      </c>
      <c r="CC64">
        <v>1.2629166928132201</v>
      </c>
      <c r="CD64">
        <v>1.2784802554015899</v>
      </c>
      <c r="CE64">
        <v>1.2940781222656801</v>
      </c>
      <c r="CF64">
        <v>1.3097086954647501</v>
      </c>
      <c r="CG64">
        <v>1.3253704514923901</v>
      </c>
      <c r="CH64">
        <v>1.3410619378091899</v>
      </c>
      <c r="CI64">
        <v>1.3567817695370701</v>
      </c>
      <c r="CJ64">
        <v>1.3725286263074701</v>
      </c>
      <c r="CK64">
        <v>1.3883012492564499</v>
      </c>
      <c r="CL64">
        <v>1.4040984381596899</v>
      </c>
      <c r="CM64">
        <v>1.4199190487009701</v>
      </c>
      <c r="CN64">
        <v>1.4357619898679099</v>
      </c>
      <c r="CO64">
        <v>1.4516262214690201</v>
      </c>
      <c r="CP64">
        <v>1.4675107517663499</v>
      </c>
      <c r="CQ64">
        <v>1.48341463521849</v>
      </c>
      <c r="CR64">
        <v>1.4993369703286401</v>
      </c>
      <c r="CS64">
        <v>1.51527689759301</v>
      </c>
      <c r="CT64">
        <v>1.5312335975446401</v>
      </c>
      <c r="CU64">
        <v>1.5472062888885201</v>
      </c>
      <c r="CV64">
        <v>1.56319422672342</v>
      </c>
      <c r="CW64">
        <v>1.5791967008466501</v>
      </c>
      <c r="CX64">
        <v>1.59521303413775</v>
      </c>
      <c r="CY64">
        <v>1.61124258101745</v>
      </c>
      <c r="CZ64">
        <v>1.62728472597848</v>
      </c>
      <c r="DA64">
        <v>1.6433388821847501</v>
      </c>
      <c r="DB64">
        <v>1.6594044901358</v>
      </c>
      <c r="DC64">
        <v>1.6754810163934699</v>
      </c>
      <c r="DD64">
        <v>1.6915679523679199</v>
      </c>
      <c r="DE64">
        <v>1.70766481316009</v>
      </c>
      <c r="DF64">
        <v>1.72377113645821</v>
      </c>
      <c r="DG64">
        <v>1.7398864814856501</v>
      </c>
      <c r="DH64">
        <v>1.75601042799773</v>
      </c>
      <c r="DI64">
        <v>1.7721425753253901</v>
      </c>
      <c r="DJ64">
        <v>1.7882825414632499</v>
      </c>
      <c r="DK64">
        <v>1.8044299622002999</v>
      </c>
      <c r="DL64">
        <v>1.82058449029097</v>
      </c>
      <c r="DM64">
        <v>1.83674579466487</v>
      </c>
      <c r="DN64">
        <v>1.8529135596733499</v>
      </c>
      <c r="DO64">
        <v>1.8690874843710701</v>
      </c>
      <c r="DP64">
        <v>1.88526728183118</v>
      </c>
      <c r="DQ64">
        <v>1.9014526784922601</v>
      </c>
      <c r="DR64">
        <v>1.9176434135357701</v>
      </c>
      <c r="DS64">
        <v>1.9338392382924501</v>
      </c>
      <c r="DT64">
        <v>1.9500399156763999</v>
      </c>
      <c r="DU64">
        <v>1.96624521964552</v>
      </c>
      <c r="DV64">
        <v>1.9824549346870599</v>
      </c>
      <c r="DW64">
        <v>1.9986688553271399</v>
      </c>
      <c r="DX64">
        <v>2.01488678566316</v>
      </c>
      <c r="DY64">
        <v>2.03110853891791</v>
      </c>
      <c r="DZ64">
        <v>2.04733393701455</v>
      </c>
      <c r="EA64">
        <v>2.0635628101712902</v>
      </c>
      <c r="EB64">
        <v>2.079794996515</v>
      </c>
      <c r="EC64">
        <v>2.0960303417128499</v>
      </c>
      <c r="ED64">
        <v>2.1122686986210302</v>
      </c>
      <c r="EE64">
        <v>2.1285099269498899</v>
      </c>
      <c r="EF64">
        <v>2.1447538929446899</v>
      </c>
      <c r="EG64">
        <v>2.16100046908113</v>
      </c>
      <c r="EH64">
        <v>2.1772495337752198</v>
      </c>
      <c r="EI64">
        <v>2.1935009711064701</v>
      </c>
      <c r="EJ64">
        <v>2.20975467055418</v>
      </c>
      <c r="EK64">
        <v>2.2260105267457999</v>
      </c>
      <c r="EL64">
        <v>2.2422684392172201</v>
      </c>
      <c r="EM64">
        <v>2.25852831218408</v>
      </c>
      <c r="EN64">
        <v>2.27479005432378</v>
      </c>
      <c r="EO64">
        <v>2.29105357856765</v>
      </c>
      <c r="EP64">
        <v>2.3073188019028201</v>
      </c>
      <c r="EQ64">
        <v>2.3235856451832602</v>
      </c>
      <c r="ER64">
        <v>2.33985403294967</v>
      </c>
      <c r="ES64">
        <v>2.3561238932577502</v>
      </c>
      <c r="ET64">
        <v>2.3723951575144699</v>
      </c>
      <c r="EU64">
        <v>2.3886677603219502</v>
      </c>
      <c r="EV64">
        <v>2.4049416393286398</v>
      </c>
      <c r="EW64">
        <v>2.4212167350874298</v>
      </c>
      <c r="EX64">
        <v>2.43749299092029</v>
      </c>
      <c r="EY64">
        <v>2.4537703527893902</v>
      </c>
      <c r="EZ64">
        <v>2.4700487691740101</v>
      </c>
      <c r="FA64">
        <v>2.4863281909533601</v>
      </c>
      <c r="FB64">
        <v>2.5026085712947599</v>
      </c>
      <c r="FC64">
        <v>2.51888986554706</v>
      </c>
      <c r="FD64">
        <v>2.53517203113902</v>
      </c>
      <c r="FE64">
        <v>2.5514550274824401</v>
      </c>
      <c r="FF64">
        <v>2.5677388158797601</v>
      </c>
      <c r="FG64">
        <v>2.58402335943601</v>
      </c>
      <c r="FH64">
        <v>2.6003086229748398</v>
      </c>
      <c r="FI64">
        <v>2.6165945729584599</v>
      </c>
      <c r="FJ64">
        <v>2.6328811774113201</v>
      </c>
      <c r="FK64">
        <v>2.6491684058473499</v>
      </c>
      <c r="FL64">
        <v>2.6654562292005299</v>
      </c>
      <c r="FM64">
        <v>2.6817446197588</v>
      </c>
      <c r="FN64">
        <v>2.6980335511009699</v>
      </c>
      <c r="FO64">
        <v>2.71432299803657</v>
      </c>
      <c r="FP64">
        <v>2.7306129365485301</v>
      </c>
      <c r="FQ64">
        <v>2.7469033437385599</v>
      </c>
      <c r="FR64">
        <v>2.7631941977749799</v>
      </c>
      <c r="FS64">
        <v>2.7794854778430702</v>
      </c>
      <c r="FT64">
        <v>2.7957771640976699</v>
      </c>
      <c r="FU64">
        <v>2.81206923761806</v>
      </c>
      <c r="FV64">
        <v>2.8283616803648601</v>
      </c>
      <c r="FW64">
        <v>2.8446544751389902</v>
      </c>
      <c r="FX64">
        <v>2.86094760554254</v>
      </c>
      <c r="FY64">
        <v>2.8772410559414099</v>
      </c>
      <c r="FZ64">
        <v>2.8935348114297801</v>
      </c>
      <c r="GA64">
        <v>2.9098288577961702</v>
      </c>
      <c r="GB64">
        <v>2.92612318149106</v>
      </c>
      <c r="GC64">
        <v>2.9424177695961098</v>
      </c>
      <c r="GD64">
        <v>2.9587126097947398</v>
      </c>
      <c r="GE64">
        <v>2.9750076903440599</v>
      </c>
      <c r="GF64">
        <v>2.9913030000482199</v>
      </c>
      <c r="GG64">
        <v>3.0075985282328599</v>
      </c>
      <c r="GH64">
        <v>3.02389426472087</v>
      </c>
      <c r="GI64">
        <v>3.04019019980917</v>
      </c>
      <c r="GJ64">
        <v>3.05648632424669</v>
      </c>
      <c r="GK64">
        <v>3.07278262921329</v>
      </c>
      <c r="GL64">
        <v>3.0890791062996699</v>
      </c>
      <c r="GM64">
        <v>3.10537574748825</v>
      </c>
      <c r="GN64">
        <v>3.1216725451349201</v>
      </c>
      <c r="GO64">
        <v>3.1379694919516501</v>
      </c>
      <c r="GP64">
        <v>3.1542665809898902</v>
      </c>
      <c r="GQ64">
        <v>3.17056380562477</v>
      </c>
      <c r="GR64">
        <v>3.1868611595399998</v>
      </c>
      <c r="GS64">
        <v>3.2031586367135301</v>
      </c>
      <c r="GT64">
        <v>3.21945623140381</v>
      </c>
    </row>
    <row r="65" spans="1:202" x14ac:dyDescent="0.25">
      <c r="A65">
        <v>0.63</v>
      </c>
      <c r="B65">
        <v>0.63</v>
      </c>
      <c r="C65">
        <v>0.62496989934473102</v>
      </c>
      <c r="D65">
        <v>0.61629269429692501</v>
      </c>
      <c r="E65">
        <v>0.60624294029354797</v>
      </c>
      <c r="F65">
        <v>0.59618287303547102</v>
      </c>
      <c r="G65">
        <v>0.58675314966636005</v>
      </c>
      <c r="H65">
        <v>0.57822425626947405</v>
      </c>
      <c r="I65">
        <v>0.57069661475128497</v>
      </c>
      <c r="J65">
        <v>0.564194037409813</v>
      </c>
      <c r="K65">
        <v>0.55870551178732397</v>
      </c>
      <c r="L65">
        <v>0.55420404796184397</v>
      </c>
      <c r="M65">
        <v>0.55065542921965205</v>
      </c>
      <c r="N65">
        <v>0.54802242718767802</v>
      </c>
      <c r="O65">
        <v>0.54626691263871796</v>
      </c>
      <c r="P65">
        <v>0.54535095132206302</v>
      </c>
      <c r="Q65">
        <v>0.545237388487402</v>
      </c>
      <c r="R65">
        <v>0.54589016358751996</v>
      </c>
      <c r="S65">
        <v>0.54727447582280198</v>
      </c>
      <c r="T65">
        <v>0.54935686365000702</v>
      </c>
      <c r="U65">
        <v>0.55210523291790403</v>
      </c>
      <c r="V65">
        <v>0.55548885359447098</v>
      </c>
      <c r="W65">
        <v>0.55947833709172101</v>
      </c>
      <c r="X65">
        <v>0.564045601670638</v>
      </c>
      <c r="Y65">
        <v>0.56916383071696097</v>
      </c>
      <c r="Z65">
        <v>0.57480742701187704</v>
      </c>
      <c r="AA65">
        <v>0.58095196505598501</v>
      </c>
      <c r="AB65">
        <v>0.58757414280708697</v>
      </c>
      <c r="AC65">
        <v>0.59465173372749602</v>
      </c>
      <c r="AD65">
        <v>0.60216353972349401</v>
      </c>
      <c r="AE65">
        <v>0.61008934534734105</v>
      </c>
      <c r="AF65">
        <v>0.61840987348791998</v>
      </c>
      <c r="AG65">
        <v>0.62710674267802802</v>
      </c>
      <c r="AH65">
        <v>0.63616242607981199</v>
      </c>
      <c r="AI65">
        <v>0.64556021216511505</v>
      </c>
      <c r="AJ65">
        <v>0.65528416707766202</v>
      </c>
      <c r="AK65">
        <v>0.66531909864448902</v>
      </c>
      <c r="AL65">
        <v>0.67565052199154996</v>
      </c>
      <c r="AM65">
        <v>0.68626462671083099</v>
      </c>
      <c r="AN65">
        <v>0.69714824552203702</v>
      </c>
      <c r="AO65">
        <v>0.70828882436984497</v>
      </c>
      <c r="AP65">
        <v>0.71967439389727605</v>
      </c>
      <c r="AQ65">
        <v>0.73129354223618503</v>
      </c>
      <c r="AR65">
        <v>0.74313538905711296</v>
      </c>
      <c r="AS65">
        <v>0.75518956082228506</v>
      </c>
      <c r="AT65">
        <v>0.76744616718745495</v>
      </c>
      <c r="AU65">
        <v>0.77989577850026104</v>
      </c>
      <c r="AV65">
        <v>0.79252940434485597</v>
      </c>
      <c r="AW65">
        <v>0.80533847308464401</v>
      </c>
      <c r="AX65">
        <v>0.81831481235703196</v>
      </c>
      <c r="AY65">
        <v>0.83145063047613499</v>
      </c>
      <c r="AZ65">
        <v>0.844738498701324</v>
      </c>
      <c r="BA65">
        <v>0.858171334331432</v>
      </c>
      <c r="BB65">
        <v>0.87174238458623299</v>
      </c>
      <c r="BC65">
        <v>0.88544521123860598</v>
      </c>
      <c r="BD65">
        <v>0.89927367596244601</v>
      </c>
      <c r="BE65">
        <v>0.91322192636302102</v>
      </c>
      <c r="BF65">
        <v>0.92728438265800495</v>
      </c>
      <c r="BG65">
        <v>0.94145572497889096</v>
      </c>
      <c r="BH65">
        <v>0.95573088126390304</v>
      </c>
      <c r="BI65">
        <v>0.97010501571484498</v>
      </c>
      <c r="BJ65">
        <v>0.98457351779164903</v>
      </c>
      <c r="BK65">
        <v>0.99913199171955303</v>
      </c>
      <c r="BL65">
        <v>1.0137762464850499</v>
      </c>
      <c r="BM65">
        <v>1.0285022862978399</v>
      </c>
      <c r="BN65">
        <v>1.0433063014970501</v>
      </c>
      <c r="BO65">
        <v>1.05818465988108</v>
      </c>
      <c r="BP65">
        <v>1.0731338984413401</v>
      </c>
      <c r="BQ65">
        <v>1.08815071548094</v>
      </c>
      <c r="BR65">
        <v>1.10323196310062</v>
      </c>
      <c r="BS65">
        <v>1.1183746400346299</v>
      </c>
      <c r="BT65">
        <v>1.1335758848203501</v>
      </c>
      <c r="BU65">
        <v>1.14883296928604</v>
      </c>
      <c r="BV65">
        <v>1.1641432923419801</v>
      </c>
      <c r="BW65">
        <v>1.17950437406083</v>
      </c>
      <c r="BX65">
        <v>1.19491385003369</v>
      </c>
      <c r="BY65">
        <v>1.21036946598911</v>
      </c>
      <c r="BZ65">
        <v>1.2258690726627299</v>
      </c>
      <c r="CA65">
        <v>1.2414106209058999</v>
      </c>
      <c r="CB65">
        <v>1.2569921570221601</v>
      </c>
      <c r="CC65">
        <v>1.2726118183209301</v>
      </c>
      <c r="CD65">
        <v>1.28826782887837</v>
      </c>
      <c r="CE65">
        <v>1.3039584954955801</v>
      </c>
      <c r="CF65">
        <v>1.31968220384527</v>
      </c>
      <c r="CG65">
        <v>1.3354374147977299</v>
      </c>
      <c r="CH65">
        <v>1.35122266091802</v>
      </c>
      <c r="CI65">
        <v>1.3670365431264</v>
      </c>
      <c r="CJ65">
        <v>1.3828777275141799</v>
      </c>
      <c r="CK65">
        <v>1.3987449423079701</v>
      </c>
      <c r="CL65">
        <v>1.41463697497539</v>
      </c>
      <c r="CM65">
        <v>1.43055266946546</v>
      </c>
      <c r="CN65">
        <v>1.4464909235776899</v>
      </c>
      <c r="CO65">
        <v>1.46245068645358</v>
      </c>
      <c r="CP65">
        <v>1.4784309561851099</v>
      </c>
      <c r="CQ65">
        <v>1.49443077753451</v>
      </c>
      <c r="CR65">
        <v>1.51044923976031</v>
      </c>
      <c r="CS65">
        <v>1.5264854745446399</v>
      </c>
      <c r="CT65">
        <v>1.54253865401708</v>
      </c>
      <c r="CU65">
        <v>1.55860798887056</v>
      </c>
      <c r="CV65">
        <v>1.5746927265650501</v>
      </c>
      <c r="CW65">
        <v>1.5907921496148401</v>
      </c>
      <c r="CX65">
        <v>1.6069055739557201</v>
      </c>
      <c r="CY65">
        <v>1.6230323473881501</v>
      </c>
      <c r="CZ65">
        <v>1.63917184809293</v>
      </c>
      <c r="DA65">
        <v>1.6553234832160699</v>
      </c>
      <c r="DB65">
        <v>1.67148668751953</v>
      </c>
      <c r="DC65">
        <v>1.68766092209486</v>
      </c>
      <c r="DD65">
        <v>1.7038456731367</v>
      </c>
      <c r="DE65">
        <v>1.7200404507734499</v>
      </c>
      <c r="DF65">
        <v>1.7362447879524301</v>
      </c>
      <c r="DG65">
        <v>1.7524582393768999</v>
      </c>
      <c r="DH65">
        <v>1.7686803804926701</v>
      </c>
      <c r="DI65">
        <v>1.78491080652187</v>
      </c>
      <c r="DJ65">
        <v>1.80114913154175</v>
      </c>
      <c r="DK65">
        <v>1.81739498760637</v>
      </c>
      <c r="DL65">
        <v>1.8336480239092201</v>
      </c>
      <c r="DM65">
        <v>1.84990790598486</v>
      </c>
      <c r="DN65">
        <v>1.8661743149476799</v>
      </c>
      <c r="DO65">
        <v>1.8824469467662499</v>
      </c>
      <c r="DP65">
        <v>1.8987255115713</v>
      </c>
      <c r="DQ65">
        <v>1.9150097329961</v>
      </c>
      <c r="DR65">
        <v>1.93129934754747</v>
      </c>
      <c r="DS65">
        <v>1.94759410400608</v>
      </c>
      <c r="DT65">
        <v>1.9638937628547799</v>
      </c>
      <c r="DU65">
        <v>1.98019809573342</v>
      </c>
      <c r="DV65">
        <v>1.99650688491923</v>
      </c>
      <c r="DW65">
        <v>2.0128199228312198</v>
      </c>
      <c r="DX65">
        <v>2.0291370115578502</v>
      </c>
      <c r="DY65">
        <v>2.0454579624065401</v>
      </c>
      <c r="DZ65">
        <v>2.0617825954743099</v>
      </c>
      <c r="EA65">
        <v>2.07811073923828</v>
      </c>
      <c r="EB65">
        <v>2.09444223016536</v>
      </c>
      <c r="EC65">
        <v>2.1107769123400399</v>
      </c>
      <c r="ED65">
        <v>2.1271146371095799</v>
      </c>
      <c r="EE65">
        <v>2.14345526274571</v>
      </c>
      <c r="EF65">
        <v>2.1597986541220302</v>
      </c>
      <c r="EG65">
        <v>2.1761446824065298</v>
      </c>
      <c r="EH65">
        <v>2.1924932247683699</v>
      </c>
      <c r="EI65">
        <v>2.2088441640983398</v>
      </c>
      <c r="EJ65">
        <v>2.22519738874235</v>
      </c>
      <c r="EK65">
        <v>2.24155279224729</v>
      </c>
      <c r="EL65">
        <v>2.2579102731188101</v>
      </c>
      <c r="EM65">
        <v>2.27426973459028</v>
      </c>
      <c r="EN65">
        <v>2.2906310844026199</v>
      </c>
      <c r="EO65">
        <v>2.3069942345942902</v>
      </c>
      <c r="EP65">
        <v>2.3233591013011301</v>
      </c>
      <c r="EQ65">
        <v>2.3397256045654702</v>
      </c>
      <c r="ER65">
        <v>2.3560936681542</v>
      </c>
      <c r="ES65">
        <v>2.3724632193852599</v>
      </c>
      <c r="ET65">
        <v>2.38883418896219</v>
      </c>
      <c r="EU65">
        <v>2.4052065108164702</v>
      </c>
      <c r="EV65">
        <v>2.42158012195716</v>
      </c>
      <c r="EW65">
        <v>2.4379549623274999</v>
      </c>
      <c r="EX65">
        <v>2.45433097466828</v>
      </c>
      <c r="EY65">
        <v>2.4707081043874801</v>
      </c>
      <c r="EZ65">
        <v>2.4870862994360698</v>
      </c>
      <c r="FA65">
        <v>2.5034655101895402</v>
      </c>
      <c r="FB65">
        <v>2.5198456893349301</v>
      </c>
      <c r="FC65">
        <v>2.5362267917632102</v>
      </c>
      <c r="FD65">
        <v>2.55260877446658</v>
      </c>
      <c r="FE65">
        <v>2.5689915964406098</v>
      </c>
      <c r="FF65">
        <v>2.5853752185909098</v>
      </c>
      <c r="FG65">
        <v>2.6017596036441502</v>
      </c>
      <c r="FH65">
        <v>2.61814471606327</v>
      </c>
      <c r="FI65">
        <v>2.63453052196654</v>
      </c>
      <c r="FJ65">
        <v>2.6509169890505202</v>
      </c>
      <c r="FK65">
        <v>2.6673040865164901</v>
      </c>
      <c r="FL65">
        <v>2.6836917850003901</v>
      </c>
      <c r="FM65">
        <v>2.7000800565059602</v>
      </c>
      <c r="FN65">
        <v>2.7164688743410701</v>
      </c>
      <c r="FO65">
        <v>2.7328582130569199</v>
      </c>
      <c r="FP65">
        <v>2.7492480483901698</v>
      </c>
      <c r="FQ65">
        <v>2.7656383572076799</v>
      </c>
      <c r="FR65">
        <v>2.78202911745392</v>
      </c>
      <c r="FS65">
        <v>2.7984203081007002</v>
      </c>
      <c r="FT65">
        <v>2.81481190909936</v>
      </c>
      <c r="FU65">
        <v>2.83120390133515</v>
      </c>
      <c r="FV65">
        <v>2.84759626658371</v>
      </c>
      <c r="FW65">
        <v>2.8639889874695701</v>
      </c>
      <c r="FX65">
        <v>2.8803820474266502</v>
      </c>
      <c r="FY65">
        <v>2.89677543066056</v>
      </c>
      <c r="FZ65">
        <v>2.9131691221126101</v>
      </c>
      <c r="GA65">
        <v>2.9295631074255701</v>
      </c>
      <c r="GB65">
        <v>2.9459573729109998</v>
      </c>
      <c r="GC65">
        <v>2.96235190551806</v>
      </c>
      <c r="GD65">
        <v>2.9787466928038602</v>
      </c>
      <c r="GE65">
        <v>2.99514172290512</v>
      </c>
      <c r="GF65">
        <v>3.0115369845111499</v>
      </c>
      <c r="GG65">
        <v>3.0279324668381502</v>
      </c>
      <c r="GH65">
        <v>3.0443281596046101</v>
      </c>
      <c r="GI65">
        <v>3.06072405300799</v>
      </c>
      <c r="GJ65">
        <v>3.0771201377023298</v>
      </c>
      <c r="GK65">
        <v>3.09351640477704</v>
      </c>
      <c r="GL65">
        <v>3.1099128457365799</v>
      </c>
      <c r="GM65">
        <v>3.1263094524811699</v>
      </c>
      <c r="GN65">
        <v>3.14270621728829</v>
      </c>
      <c r="GO65">
        <v>3.1591031327951899</v>
      </c>
      <c r="GP65">
        <v>3.1755001919820498</v>
      </c>
      <c r="GQ65">
        <v>3.1918973881560602</v>
      </c>
      <c r="GR65">
        <v>3.2082947149361698</v>
      </c>
      <c r="GS65">
        <v>3.2246921662385799</v>
      </c>
      <c r="GT65">
        <v>3.2410897362628499</v>
      </c>
    </row>
    <row r="66" spans="1:202" x14ac:dyDescent="0.25">
      <c r="A66">
        <v>0.64</v>
      </c>
      <c r="B66">
        <v>0.64</v>
      </c>
      <c r="C66">
        <v>0.63457065435955096</v>
      </c>
      <c r="D66">
        <v>0.62537869125387902</v>
      </c>
      <c r="E66">
        <v>0.61486499132127903</v>
      </c>
      <c r="F66">
        <v>0.60442472167916195</v>
      </c>
      <c r="G66">
        <v>0.59468797189515099</v>
      </c>
      <c r="H66">
        <v>0.58590842614313499</v>
      </c>
      <c r="I66">
        <v>0.57817260888817301</v>
      </c>
      <c r="J66">
        <v>0.57149421986848004</v>
      </c>
      <c r="K66">
        <v>0.565855111709755</v>
      </c>
      <c r="L66">
        <v>0.56122326406261003</v>
      </c>
      <c r="M66">
        <v>0.55756087752272199</v>
      </c>
      <c r="N66">
        <v>0.55482813426199096</v>
      </c>
      <c r="O66">
        <v>0.55298500039175302</v>
      </c>
      <c r="P66">
        <v>0.551992112509328</v>
      </c>
      <c r="Q66">
        <v>0.55181121946648504</v>
      </c>
      <c r="R66">
        <v>0.55240539910914099</v>
      </c>
      <c r="S66">
        <v>0.55373915623487902</v>
      </c>
      <c r="T66">
        <v>0.55577845525807701</v>
      </c>
      <c r="U66">
        <v>0.55849071574688203</v>
      </c>
      <c r="V66">
        <v>0.56184478637545598</v>
      </c>
      <c r="W66">
        <v>0.56581090626974895</v>
      </c>
      <c r="X66">
        <v>0.57036065914581802</v>
      </c>
      <c r="Y66">
        <v>0.57546692359313201</v>
      </c>
      <c r="Z66">
        <v>0.58110382163158303</v>
      </c>
      <c r="AA66">
        <v>0.58724666691080196</v>
      </c>
      <c r="AB66">
        <v>0.59387191343365497</v>
      </c>
      <c r="AC66">
        <v>0.60095710536720204</v>
      </c>
      <c r="AD66">
        <v>0.60848082829267203</v>
      </c>
      <c r="AE66">
        <v>0.61642266210414698</v>
      </c>
      <c r="AF66">
        <v>0.62476313567012498</v>
      </c>
      <c r="AG66">
        <v>0.63348368330797</v>
      </c>
      <c r="AH66">
        <v>0.64256660307832403</v>
      </c>
      <c r="AI66">
        <v>0.65199501687816896</v>
      </c>
      <c r="AJ66">
        <v>0.66175283229278303</v>
      </c>
      <c r="AK66">
        <v>0.67182470615522905</v>
      </c>
      <c r="AL66">
        <v>0.68219600975505901</v>
      </c>
      <c r="AM66">
        <v>0.69285279563413205</v>
      </c>
      <c r="AN66">
        <v>0.70378176590586705</v>
      </c>
      <c r="AO66">
        <v>0.71497024203405801</v>
      </c>
      <c r="AP66">
        <v>0.72640613600821502</v>
      </c>
      <c r="AQ66">
        <v>0.73807792285378904</v>
      </c>
      <c r="AR66">
        <v>0.74997461441750202</v>
      </c>
      <c r="AS66">
        <v>0.76208573437002802</v>
      </c>
      <c r="AT66">
        <v>0.77440129437046101</v>
      </c>
      <c r="AU66">
        <v>0.78691177133927404</v>
      </c>
      <c r="AV66">
        <v>0.79960808578866405</v>
      </c>
      <c r="AW66">
        <v>0.81248158116142599</v>
      </c>
      <c r="AX66">
        <v>0.82552400413164495</v>
      </c>
      <c r="AY66">
        <v>0.83872748582258405</v>
      </c>
      <c r="AZ66">
        <v>0.85208452389917499</v>
      </c>
      <c r="BA66">
        <v>0.86558796549446804</v>
      </c>
      <c r="BB66">
        <v>0.87923099093123602</v>
      </c>
      <c r="BC66">
        <v>0.89300709820176505</v>
      </c>
      <c r="BD66">
        <v>0.90691008817052499</v>
      </c>
      <c r="BE66">
        <v>0.92093405046606402</v>
      </c>
      <c r="BF66">
        <v>0.93507335003005998</v>
      </c>
      <c r="BG66">
        <v>0.94932261429289999</v>
      </c>
      <c r="BH66">
        <v>0.96367672094663104</v>
      </c>
      <c r="BI66">
        <v>0.97813078628745098</v>
      </c>
      <c r="BJ66">
        <v>0.99268015410121102</v>
      </c>
      <c r="BK66">
        <v>1.0073203850666399</v>
      </c>
      <c r="BL66">
        <v>1.0220472466521999</v>
      </c>
      <c r="BM66">
        <v>1.0368567034835301</v>
      </c>
      <c r="BN66">
        <v>1.05174490815957</v>
      </c>
      <c r="BO66">
        <v>1.06670819249654</v>
      </c>
      <c r="BP66">
        <v>1.0817430591797601</v>
      </c>
      <c r="BQ66">
        <v>1.0968461738042801</v>
      </c>
      <c r="BR66">
        <v>1.1120143572863901</v>
      </c>
      <c r="BS66">
        <v>1.1272445786284799</v>
      </c>
      <c r="BT66">
        <v>1.1425339480210099</v>
      </c>
      <c r="BU66">
        <v>1.1578797102658001</v>
      </c>
      <c r="BV66">
        <v>1.1732792385055899</v>
      </c>
      <c r="BW66">
        <v>1.18873002824579</v>
      </c>
      <c r="BX66">
        <v>1.20422969165464</v>
      </c>
      <c r="BY66">
        <v>1.21977595212888</v>
      </c>
      <c r="BZ66">
        <v>1.2353666391126099</v>
      </c>
      <c r="CA66">
        <v>1.2509996831574099</v>
      </c>
      <c r="CB66">
        <v>1.2666731112126499</v>
      </c>
      <c r="CC66">
        <v>1.2823850421351399</v>
      </c>
      <c r="CD66">
        <v>1.2981336824079299</v>
      </c>
      <c r="CE66">
        <v>1.31391732205858</v>
      </c>
      <c r="CF66">
        <v>1.32973433076755</v>
      </c>
      <c r="CG66">
        <v>1.34558315415783</v>
      </c>
      <c r="CH66">
        <v>1.3614623102574599</v>
      </c>
      <c r="CI66">
        <v>1.3773703861267801</v>
      </c>
      <c r="CJ66">
        <v>1.3933060346428201</v>
      </c>
      <c r="CK66">
        <v>1.4092679714334599</v>
      </c>
      <c r="CL66">
        <v>1.4252549719544301</v>
      </c>
      <c r="CM66">
        <v>1.44126586870241</v>
      </c>
      <c r="CN66">
        <v>1.45729954855802</v>
      </c>
      <c r="CO66">
        <v>1.4733549502525201</v>
      </c>
      <c r="CP66">
        <v>1.4894310619525299</v>
      </c>
      <c r="CQ66">
        <v>1.50552691895728</v>
      </c>
      <c r="CR66">
        <v>1.5216416015031</v>
      </c>
      <c r="CS66">
        <v>1.53777423267019</v>
      </c>
      <c r="CT66">
        <v>1.55392397638687</v>
      </c>
      <c r="CU66">
        <v>1.5700900355268701</v>
      </c>
      <c r="CV66">
        <v>1.5862716500951399</v>
      </c>
      <c r="CW66">
        <v>1.60246809549827</v>
      </c>
      <c r="CX66">
        <v>1.6186786808953999</v>
      </c>
      <c r="CY66">
        <v>1.6349027476260201</v>
      </c>
      <c r="CZ66">
        <v>1.6511396677109</v>
      </c>
      <c r="DA66">
        <v>1.6673888424229999</v>
      </c>
      <c r="DB66">
        <v>1.6836497009247799</v>
      </c>
      <c r="DC66">
        <v>1.6999216989691199</v>
      </c>
      <c r="DD66">
        <v>1.71620431766068</v>
      </c>
      <c r="DE66">
        <v>1.732497062275</v>
      </c>
      <c r="DF66">
        <v>1.7487994611325399</v>
      </c>
      <c r="DG66">
        <v>1.7651110645252699</v>
      </c>
      <c r="DH66">
        <v>1.78143144369319</v>
      </c>
      <c r="DI66">
        <v>1.79776018984851</v>
      </c>
      <c r="DJ66">
        <v>1.8140969132453599</v>
      </c>
      <c r="DK66">
        <v>1.8304412422927701</v>
      </c>
      <c r="DL66">
        <v>1.846792822709</v>
      </c>
      <c r="DM66">
        <v>1.8631513167152201</v>
      </c>
      <c r="DN66">
        <v>1.87951640226683</v>
      </c>
      <c r="DO66">
        <v>1.8958877723205101</v>
      </c>
      <c r="DP66">
        <v>1.91226513413544</v>
      </c>
      <c r="DQ66">
        <v>1.92864820860707</v>
      </c>
      <c r="DR66">
        <v>1.94503672963192</v>
      </c>
      <c r="DS66">
        <v>1.96143044350201</v>
      </c>
      <c r="DT66">
        <v>1.9778291083274</v>
      </c>
      <c r="DU66">
        <v>1.9942324934857201</v>
      </c>
      <c r="DV66">
        <v>2.01064037909733</v>
      </c>
      <c r="DW66">
        <v>2.0270525555248602</v>
      </c>
      <c r="DX66">
        <v>2.0434688228961702</v>
      </c>
      <c r="DY66">
        <v>2.0598889906494202</v>
      </c>
      <c r="DZ66">
        <v>2.0763128770994101</v>
      </c>
      <c r="EA66">
        <v>2.0927403090241001</v>
      </c>
      <c r="EB66">
        <v>2.1091711212703501</v>
      </c>
      <c r="EC66">
        <v>2.1256051563781</v>
      </c>
      <c r="ED66">
        <v>2.1420422642219901</v>
      </c>
      <c r="EE66">
        <v>2.1584823016697099</v>
      </c>
      <c r="EF66">
        <v>2.1749251322562602</v>
      </c>
      <c r="EG66">
        <v>2.1913706258733501</v>
      </c>
      <c r="EH66">
        <v>2.2078186584733301</v>
      </c>
      <c r="EI66">
        <v>2.2242691117868598</v>
      </c>
      <c r="EJ66">
        <v>2.2407218730537402</v>
      </c>
      <c r="EK66">
        <v>2.2571768347663101</v>
      </c>
      <c r="EL66">
        <v>2.2736338944247501</v>
      </c>
      <c r="EM66">
        <v>2.29009295430384</v>
      </c>
      <c r="EN66">
        <v>2.3065539212305302</v>
      </c>
      <c r="EO66">
        <v>2.3230167063718898</v>
      </c>
      <c r="EP66">
        <v>2.33948122503296</v>
      </c>
      <c r="EQ66">
        <v>2.3559473964639999</v>
      </c>
      <c r="ER66">
        <v>2.3724151436766898</v>
      </c>
      <c r="ES66">
        <v>2.3888843932689201</v>
      </c>
      <c r="ET66">
        <v>2.4053550752577899</v>
      </c>
      <c r="EU66">
        <v>2.4218271229202601</v>
      </c>
      <c r="EV66">
        <v>2.43830047264137</v>
      </c>
      <c r="EW66">
        <v>2.4547750637694299</v>
      </c>
      <c r="EX66">
        <v>2.4712508384779701</v>
      </c>
      <c r="EY66">
        <v>2.4877277416341701</v>
      </c>
      <c r="EZ66">
        <v>2.5042057206733799</v>
      </c>
      <c r="FA66">
        <v>2.5206847254794802</v>
      </c>
      <c r="FB66">
        <v>2.53716470827082</v>
      </c>
      <c r="FC66">
        <v>2.5536456234914899</v>
      </c>
      <c r="FD66">
        <v>2.57012742770765</v>
      </c>
      <c r="FE66">
        <v>2.5866100795086502</v>
      </c>
      <c r="FF66">
        <v>2.6030935394128099</v>
      </c>
      <c r="FG66">
        <v>2.61957776977756</v>
      </c>
      <c r="FH66">
        <v>2.6360627347137902</v>
      </c>
      <c r="FI66">
        <v>2.6525484000041399</v>
      </c>
      <c r="FJ66">
        <v>2.66903473302514</v>
      </c>
      <c r="FK66">
        <v>2.6855217026729701</v>
      </c>
      <c r="FL66">
        <v>2.7020092792926702</v>
      </c>
      <c r="FM66">
        <v>2.7184974346106499</v>
      </c>
      <c r="FN66">
        <v>2.73498614167034</v>
      </c>
      <c r="FO66">
        <v>2.75147537477085</v>
      </c>
      <c r="FP66">
        <v>2.7679651094084599</v>
      </c>
      <c r="FQ66">
        <v>2.7844553222208899</v>
      </c>
      <c r="FR66">
        <v>2.8009459909340899</v>
      </c>
      <c r="FS66">
        <v>2.8174370943115599</v>
      </c>
      <c r="FT66">
        <v>2.8339286121060501</v>
      </c>
      <c r="FU66">
        <v>2.8504205250134298</v>
      </c>
      <c r="FV66">
        <v>2.8669128146287899</v>
      </c>
      <c r="FW66">
        <v>2.88340546340457</v>
      </c>
      <c r="FX66">
        <v>2.8998984546105602</v>
      </c>
      <c r="FY66">
        <v>2.9163917722958899</v>
      </c>
      <c r="FZ66">
        <v>2.9328854012527099</v>
      </c>
      <c r="GA66">
        <v>2.9493793269815498</v>
      </c>
      <c r="GB66">
        <v>2.9658735356583601</v>
      </c>
      <c r="GC66">
        <v>2.9823680141030402</v>
      </c>
      <c r="GD66">
        <v>2.9988627497494198</v>
      </c>
      <c r="GE66">
        <v>3.0153577306166901</v>
      </c>
      <c r="GF66">
        <v>3.0318529452821199</v>
      </c>
      <c r="GG66">
        <v>3.0483483828550701</v>
      </c>
      <c r="GH66">
        <v>3.0648440329522</v>
      </c>
      <c r="GI66">
        <v>3.0813398856738301</v>
      </c>
      <c r="GJ66">
        <v>3.0978359315814399</v>
      </c>
      <c r="GK66">
        <v>3.1143321616761601</v>
      </c>
      <c r="GL66">
        <v>3.1308285673782899</v>
      </c>
      <c r="GM66">
        <v>3.1473251405078102</v>
      </c>
      <c r="GN66">
        <v>3.1638218732657002</v>
      </c>
      <c r="GO66">
        <v>3.18031875821625</v>
      </c>
      <c r="GP66">
        <v>3.19681578827013</v>
      </c>
      <c r="GQ66">
        <v>3.2133129566682199</v>
      </c>
      <c r="GR66">
        <v>3.2298102569662501</v>
      </c>
      <c r="GS66">
        <v>3.2463076830201398</v>
      </c>
      <c r="GT66">
        <v>3.26280522897201</v>
      </c>
    </row>
    <row r="67" spans="1:202" x14ac:dyDescent="0.25">
      <c r="A67">
        <v>0.65</v>
      </c>
      <c r="B67">
        <v>0.65</v>
      </c>
      <c r="C67">
        <v>0.64414426264616897</v>
      </c>
      <c r="D67">
        <v>0.634418728395304</v>
      </c>
      <c r="E67">
        <v>0.62343447384934703</v>
      </c>
      <c r="F67">
        <v>0.61261436897464305</v>
      </c>
      <c r="G67">
        <v>0.60257411037502095</v>
      </c>
      <c r="H67">
        <v>0.59354869828803503</v>
      </c>
      <c r="I67">
        <v>0.58560992393878697</v>
      </c>
      <c r="J67">
        <v>0.57876101038204797</v>
      </c>
      <c r="K67">
        <v>0.572976516091392</v>
      </c>
      <c r="L67">
        <v>0.56821932092513905</v>
      </c>
      <c r="M67">
        <v>0.56444801389309096</v>
      </c>
      <c r="N67">
        <v>0.56162017762000005</v>
      </c>
      <c r="O67">
        <v>0.559693872475437</v>
      </c>
      <c r="P67">
        <v>0.55862830925718099</v>
      </c>
      <c r="Q67">
        <v>0.55838414598035302</v>
      </c>
      <c r="R67">
        <v>0.55892360552897502</v>
      </c>
      <c r="S67">
        <v>0.56021050543258399</v>
      </c>
      <c r="T67">
        <v>0.56221024336126402</v>
      </c>
      <c r="U67">
        <v>0.56488975987830303</v>
      </c>
      <c r="V67">
        <v>0.56821748950958395</v>
      </c>
      <c r="W67">
        <v>0.57216330604724697</v>
      </c>
      <c r="X67">
        <v>0.57669846538537795</v>
      </c>
      <c r="Y67">
        <v>0.58179554779153997</v>
      </c>
      <c r="Z67">
        <v>0.58742840074148195</v>
      </c>
      <c r="AA67">
        <v>0.59357208299201503</v>
      </c>
      <c r="AB67">
        <v>0.60020281029283795</v>
      </c>
      <c r="AC67">
        <v>0.60729790296657604</v>
      </c>
      <c r="AD67">
        <v>0.61483573547647696</v>
      </c>
      <c r="AE67">
        <v>0.62279568803001095</v>
      </c>
      <c r="AF67">
        <v>0.63115810022015995</v>
      </c>
      <c r="AG67">
        <v>0.63990422667610103</v>
      </c>
      <c r="AH67">
        <v>0.64901619467568805</v>
      </c>
      <c r="AI67">
        <v>0.65847696366022301</v>
      </c>
      <c r="AJ67">
        <v>0.668270286584977</v>
      </c>
      <c r="AK67">
        <v>0.67838067303528105</v>
      </c>
      <c r="AL67">
        <v>0.68879335403656705</v>
      </c>
      <c r="AM67">
        <v>0.69949424848682795</v>
      </c>
      <c r="AN67">
        <v>0.71046993114105605</v>
      </c>
      <c r="AO67">
        <v>0.72170760207891305</v>
      </c>
      <c r="AP67">
        <v>0.73319505758902503</v>
      </c>
      <c r="AQ67">
        <v>0.74492066240562005</v>
      </c>
      <c r="AR67">
        <v>0.75687332323570999</v>
      </c>
      <c r="AS67">
        <v>0.76904246351753303</v>
      </c>
      <c r="AT67">
        <v>0.78141799935347001</v>
      </c>
      <c r="AU67">
        <v>0.79399031656313201</v>
      </c>
      <c r="AV67">
        <v>0.80675024880471902</v>
      </c>
      <c r="AW67">
        <v>0.81968905671507097</v>
      </c>
      <c r="AX67">
        <v>0.83279840802110805</v>
      </c>
      <c r="AY67">
        <v>0.84607035857748703</v>
      </c>
      <c r="AZ67">
        <v>0.85949733428740904</v>
      </c>
      <c r="BA67">
        <v>0.87307211386548</v>
      </c>
      <c r="BB67">
        <v>0.88678781240342197</v>
      </c>
      <c r="BC67">
        <v>0.90063786570127802</v>
      </c>
      <c r="BD67">
        <v>0.91461601532844805</v>
      </c>
      <c r="BE67">
        <v>0.92871629438058501</v>
      </c>
      <c r="BF67">
        <v>0.942933013899935</v>
      </c>
      <c r="BG67">
        <v>0.95726074992822197</v>
      </c>
      <c r="BH67">
        <v>0.97169433116262804</v>
      </c>
      <c r="BI67">
        <v>0.98622882718676097</v>
      </c>
      <c r="BJ67">
        <v>1.0008595372498399</v>
      </c>
      <c r="BK67">
        <v>1.0155819795685599</v>
      </c>
      <c r="BL67">
        <v>1.0303918811272901</v>
      </c>
      <c r="BM67">
        <v>1.0452851679533799</v>
      </c>
      <c r="BN67">
        <v>1.0602579558454699</v>
      </c>
      <c r="BO67">
        <v>1.07530654153368</v>
      </c>
      <c r="BP67">
        <v>1.0904273942515901</v>
      </c>
      <c r="BQ67">
        <v>1.1056171477007499</v>
      </c>
      <c r="BR67">
        <v>1.1208725923895699</v>
      </c>
      <c r="BS67">
        <v>1.1361906683290299</v>
      </c>
      <c r="BT67">
        <v>1.1515684580686301</v>
      </c>
      <c r="BU67">
        <v>1.1670031800567799</v>
      </c>
      <c r="BV67">
        <v>1.18249218231039</v>
      </c>
      <c r="BW67">
        <v>1.19803293637945</v>
      </c>
      <c r="BX67">
        <v>1.21362303159263</v>
      </c>
      <c r="BY67">
        <v>1.2292601695710199</v>
      </c>
      <c r="BZ67">
        <v>1.2449421589974099</v>
      </c>
      <c r="CA67">
        <v>1.2606669106291499</v>
      </c>
      <c r="CB67">
        <v>1.27643243254343</v>
      </c>
      <c r="CC67">
        <v>1.29223682560396</v>
      </c>
      <c r="CD67">
        <v>1.3080782791388501</v>
      </c>
      <c r="CE67">
        <v>1.3239550668198199</v>
      </c>
      <c r="CF67">
        <v>1.3398655427333599</v>
      </c>
      <c r="CG67">
        <v>1.3558081376348801</v>
      </c>
      <c r="CH67">
        <v>1.3717813553773901</v>
      </c>
      <c r="CI67">
        <v>1.3877837695065001</v>
      </c>
      <c r="CJ67">
        <v>1.4038140200140401</v>
      </c>
      <c r="CK67">
        <v>1.4198708102429001</v>
      </c>
      <c r="CL67">
        <v>1.4359529039360699</v>
      </c>
      <c r="CM67">
        <v>1.4520591224231001</v>
      </c>
      <c r="CN67">
        <v>1.46818834193764</v>
      </c>
      <c r="CO67">
        <v>1.4843394910599299</v>
      </c>
      <c r="CP67">
        <v>1.5005115482784499</v>
      </c>
      <c r="CQ67">
        <v>1.5167035396650801</v>
      </c>
      <c r="CR67">
        <v>1.5329145366586301</v>
      </c>
      <c r="CS67">
        <v>1.5491436539515799</v>
      </c>
      <c r="CT67">
        <v>1.56539004747526</v>
      </c>
      <c r="CU67">
        <v>1.5816529124788801</v>
      </c>
      <c r="CV67">
        <v>1.5979314816980801</v>
      </c>
      <c r="CW67">
        <v>1.6142250236087201</v>
      </c>
      <c r="CX67">
        <v>1.6305328407620701</v>
      </c>
      <c r="CY67">
        <v>1.64685426819753</v>
      </c>
      <c r="CZ67">
        <v>1.6631886719293001</v>
      </c>
      <c r="DA67">
        <v>1.67953544750349</v>
      </c>
      <c r="DB67">
        <v>1.69589401862254</v>
      </c>
      <c r="DC67">
        <v>1.7122638358336</v>
      </c>
      <c r="DD67">
        <v>1.72864437527813</v>
      </c>
      <c r="DE67">
        <v>1.74503513749961</v>
      </c>
      <c r="DF67">
        <v>1.7614356463069301</v>
      </c>
      <c r="DG67">
        <v>1.77784544769061</v>
      </c>
      <c r="DH67">
        <v>1.7942641087895399</v>
      </c>
      <c r="DI67">
        <v>1.8106912169059199</v>
      </c>
      <c r="DJ67">
        <v>1.8271263785659499</v>
      </c>
      <c r="DK67">
        <v>1.8435692186244099</v>
      </c>
      <c r="DL67">
        <v>1.8600193794108499</v>
      </c>
      <c r="DM67">
        <v>1.8764765199156099</v>
      </c>
      <c r="DN67">
        <v>1.89294031501374</v>
      </c>
      <c r="DO67">
        <v>1.9094104547250501</v>
      </c>
      <c r="DP67">
        <v>1.9258866435086599</v>
      </c>
      <c r="DQ67">
        <v>1.9423685995903901</v>
      </c>
      <c r="DR67">
        <v>1.9588560543215101</v>
      </c>
      <c r="DS67">
        <v>1.9753487515672901</v>
      </c>
      <c r="DT67">
        <v>1.9918464471241499</v>
      </c>
      <c r="DU67">
        <v>2.0083489081638102</v>
      </c>
      <c r="DV67">
        <v>2.02485591270348</v>
      </c>
      <c r="DW67">
        <v>2.0413672491006398</v>
      </c>
      <c r="DX67">
        <v>2.0578827155713499</v>
      </c>
      <c r="DY67">
        <v>2.0744021197310598</v>
      </c>
      <c r="DZ67">
        <v>2.0909252781567602</v>
      </c>
      <c r="EA67">
        <v>2.10745201596953</v>
      </c>
      <c r="EB67">
        <v>2.1239821664365701</v>
      </c>
      <c r="EC67">
        <v>2.1405155705916901</v>
      </c>
      <c r="ED67">
        <v>2.1570520768736099</v>
      </c>
      <c r="EE67">
        <v>2.1735915407809498</v>
      </c>
      <c r="EF67">
        <v>2.1901338245434201</v>
      </c>
      <c r="EG67">
        <v>2.20667879680826</v>
      </c>
      <c r="EH67">
        <v>2.2232263323413002</v>
      </c>
      <c r="EI67">
        <v>2.23977631174195</v>
      </c>
      <c r="EJ67">
        <v>2.2563286211714702</v>
      </c>
      <c r="EK67">
        <v>2.2728831520938901</v>
      </c>
      <c r="EL67">
        <v>2.28943980102899</v>
      </c>
      <c r="EM67">
        <v>2.3059984693167999</v>
      </c>
      <c r="EN67">
        <v>2.3225590628930699</v>
      </c>
      <c r="EO67">
        <v>2.3391214920751899</v>
      </c>
      <c r="EP67">
        <v>2.3556856713581098</v>
      </c>
      <c r="EQ67">
        <v>2.3722515192196898</v>
      </c>
      <c r="ER67">
        <v>2.3888189579352299</v>
      </c>
      <c r="ES67">
        <v>2.40538791340055</v>
      </c>
      <c r="ET67">
        <v>2.4219583149633399</v>
      </c>
      <c r="EU67">
        <v>2.4385300952623701</v>
      </c>
      <c r="EV67">
        <v>2.4551031900742002</v>
      </c>
      <c r="EW67">
        <v>2.4716775381669902</v>
      </c>
      <c r="EX67">
        <v>2.4882530811611998</v>
      </c>
      <c r="EY67">
        <v>2.5048297633966401</v>
      </c>
      <c r="EZ67">
        <v>2.5214075318058899</v>
      </c>
      <c r="FA67">
        <v>2.5379863357934598</v>
      </c>
      <c r="FB67">
        <v>2.5545661271206699</v>
      </c>
      <c r="FC67">
        <v>2.5711468597958902</v>
      </c>
      <c r="FD67">
        <v>2.5877284899698001</v>
      </c>
      <c r="FE67">
        <v>2.6043109758356899</v>
      </c>
      <c r="FF67">
        <v>2.6208942775342301</v>
      </c>
      <c r="FG67">
        <v>2.6374783570628</v>
      </c>
      <c r="FH67">
        <v>2.6540631781889998</v>
      </c>
      <c r="FI67">
        <v>2.6706487063681901</v>
      </c>
      <c r="FJ67">
        <v>2.6872349086648599</v>
      </c>
      <c r="FK67">
        <v>2.7038217536776799</v>
      </c>
      <c r="FL67">
        <v>2.7204092114680498</v>
      </c>
      <c r="FM67">
        <v>2.7369972534919298</v>
      </c>
      <c r="FN67">
        <v>2.75358585253491</v>
      </c>
      <c r="FO67">
        <v>2.7701749826502802</v>
      </c>
      <c r="FP67">
        <v>2.7867646190999502</v>
      </c>
      <c r="FQ67">
        <v>2.8033547382981698</v>
      </c>
      <c r="FR67">
        <v>2.81994531775783</v>
      </c>
      <c r="FS67">
        <v>2.8365363360393201</v>
      </c>
      <c r="FT67">
        <v>2.8531277727017099</v>
      </c>
      <c r="FU67">
        <v>2.86971960825624</v>
      </c>
      <c r="FV67">
        <v>2.8863118241219601</v>
      </c>
      <c r="FW67">
        <v>2.9029044025834501</v>
      </c>
      <c r="FX67">
        <v>2.91949732675049</v>
      </c>
      <c r="FY67">
        <v>2.93609058051964</v>
      </c>
      <c r="FZ67">
        <v>2.9526841485375801</v>
      </c>
      <c r="GA67">
        <v>2.9692780161661698</v>
      </c>
      <c r="GB67">
        <v>2.9858721694491099</v>
      </c>
      <c r="GC67">
        <v>3.0024665950802398</v>
      </c>
      <c r="GD67">
        <v>3.0190612803732</v>
      </c>
      <c r="GE67">
        <v>3.0356562132325902</v>
      </c>
      <c r="GF67">
        <v>3.0522513821264101</v>
      </c>
      <c r="GG67">
        <v>3.0688467760598499</v>
      </c>
      <c r="GH67">
        <v>3.0854423845502601</v>
      </c>
      <c r="GI67">
        <v>3.1020381976032798</v>
      </c>
      <c r="GJ67">
        <v>3.11863420569009</v>
      </c>
      <c r="GK67">
        <v>3.13523039972576</v>
      </c>
      <c r="GL67">
        <v>3.1518267710485199</v>
      </c>
      <c r="GM67">
        <v>3.1684233114000899</v>
      </c>
      <c r="GN67">
        <v>3.18502001290689</v>
      </c>
      <c r="GO67">
        <v>3.2016168680620698</v>
      </c>
      <c r="GP67">
        <v>3.2182138697084901</v>
      </c>
      <c r="GQ67">
        <v>3.2348110110223698</v>
      </c>
      <c r="GR67">
        <v>3.2514082854978201</v>
      </c>
      <c r="GS67">
        <v>3.2680056869319798</v>
      </c>
      <c r="GT67">
        <v>3.2846032094109301</v>
      </c>
    </row>
    <row r="68" spans="1:202" x14ac:dyDescent="0.25">
      <c r="A68">
        <v>0.66</v>
      </c>
      <c r="B68">
        <v>0.66</v>
      </c>
      <c r="C68">
        <v>0.65368859224601705</v>
      </c>
      <c r="D68">
        <v>0.64341013786547596</v>
      </c>
      <c r="E68">
        <v>0.63194903510468603</v>
      </c>
      <c r="F68">
        <v>0.620749915745751</v>
      </c>
      <c r="G68">
        <v>0.61041004756189399</v>
      </c>
      <c r="H68">
        <v>0.60114384337250104</v>
      </c>
      <c r="I68">
        <v>0.59300754511765397</v>
      </c>
      <c r="J68">
        <v>0.58599355632783301</v>
      </c>
      <c r="K68">
        <v>0.58006899800157596</v>
      </c>
      <c r="L68">
        <v>0.57519159181183799</v>
      </c>
      <c r="M68">
        <v>0.57131629372830095</v>
      </c>
      <c r="N68">
        <v>0.56839808179664297</v>
      </c>
      <c r="O68">
        <v>0.56639311303339801</v>
      </c>
      <c r="P68">
        <v>0.565259178188942</v>
      </c>
      <c r="Q68">
        <v>0.56495585167783802</v>
      </c>
      <c r="R68">
        <v>0.56544450924655199</v>
      </c>
      <c r="S68">
        <v>0.56668828912980795</v>
      </c>
      <c r="T68">
        <v>0.56865203015409305</v>
      </c>
      <c r="U68">
        <v>0.57130220159231004</v>
      </c>
      <c r="V68">
        <v>0.57460683129186896</v>
      </c>
      <c r="W68">
        <v>0.57853543490743398</v>
      </c>
      <c r="X68">
        <v>0.58305894742163</v>
      </c>
      <c r="Y68">
        <v>0.588149657401978</v>
      </c>
      <c r="Z68">
        <v>0.59378114411613003</v>
      </c>
      <c r="AA68">
        <v>0.59992821748448</v>
      </c>
      <c r="AB68">
        <v>0.60656686078852495</v>
      </c>
      <c r="AC68">
        <v>0.61367417602931895</v>
      </c>
      <c r="AD68">
        <v>0.62122833182283199</v>
      </c>
      <c r="AE68">
        <v>0.62920851371864195</v>
      </c>
      <c r="AF68">
        <v>0.63759487683114502</v>
      </c>
      <c r="AG68">
        <v>0.64636850067651097</v>
      </c>
      <c r="AH68">
        <v>0.65551134611305095</v>
      </c>
      <c r="AI68">
        <v>0.66500621428719997</v>
      </c>
      <c r="AJ68">
        <v>0.67483670749179503</v>
      </c>
      <c r="AK68">
        <v>0.68498719184758405</v>
      </c>
      <c r="AL68">
        <v>0.69544276172308095</v>
      </c>
      <c r="AM68">
        <v>0.70618920581177602</v>
      </c>
      <c r="AN68">
        <v>0.71721297478951596</v>
      </c>
      <c r="AO68">
        <v>0.72850115047845698</v>
      </c>
      <c r="AP68">
        <v>0.74004141644738597</v>
      </c>
      <c r="AQ68">
        <v>0.75182202998153402</v>
      </c>
      <c r="AR68">
        <v>0.763831795358068</v>
      </c>
      <c r="AS68">
        <v>0.77606003836644799</v>
      </c>
      <c r="AT68">
        <v>0.78849658201565798</v>
      </c>
      <c r="AU68">
        <v>0.80113172337303795</v>
      </c>
      <c r="AV68">
        <v>0.81395621148198105</v>
      </c>
      <c r="AW68">
        <v>0.82696122630826896</v>
      </c>
      <c r="AX68">
        <v>0.84013835866710196</v>
      </c>
      <c r="AY68">
        <v>0.85347959108517302</v>
      </c>
      <c r="AZ68">
        <v>0.86697727955419301</v>
      </c>
      <c r="BA68">
        <v>0.88062413613438295</v>
      </c>
      <c r="BB68">
        <v>0.89441321236829796</v>
      </c>
      <c r="BC68">
        <v>0.90833788346727895</v>
      </c>
      <c r="BD68">
        <v>0.92239183323450702</v>
      </c>
      <c r="BE68">
        <v>0.93656903969036698</v>
      </c>
      <c r="BF68">
        <v>0.95086376136740702</v>
      </c>
      <c r="BG68">
        <v>0.96527052424368598</v>
      </c>
      <c r="BH68">
        <v>0.97978410928479698</v>
      </c>
      <c r="BI68">
        <v>0.99439954056619295</v>
      </c>
      <c r="BJ68">
        <v>1.00911207394878</v>
      </c>
      <c r="BK68">
        <v>1.02391718628207</v>
      </c>
      <c r="BL68">
        <v>1.03881056511017</v>
      </c>
      <c r="BM68">
        <v>1.05378809885736</v>
      </c>
      <c r="BN68">
        <v>1.0688458674708301</v>
      </c>
      <c r="BO68">
        <v>1.08398013349927</v>
      </c>
      <c r="BP68">
        <v>1.0991873335870099</v>
      </c>
      <c r="BQ68">
        <v>1.1144640703644599</v>
      </c>
      <c r="BR68">
        <v>1.1298071047161999</v>
      </c>
      <c r="BS68">
        <v>1.1452133484092799</v>
      </c>
      <c r="BT68">
        <v>1.1606798570649599</v>
      </c>
      <c r="BU68">
        <v>1.1762038234576999</v>
      </c>
      <c r="BV68">
        <v>1.19178257112647</v>
      </c>
      <c r="BW68">
        <v>1.20741354828345</v>
      </c>
      <c r="BX68">
        <v>1.2230943220066799</v>
      </c>
      <c r="BY68">
        <v>1.23882257270306</v>
      </c>
      <c r="BZ68">
        <v>1.2545960888293399</v>
      </c>
      <c r="CA68">
        <v>1.2704127618590499</v>
      </c>
      <c r="CB68">
        <v>1.28627058148377</v>
      </c>
      <c r="CC68">
        <v>1.3021676310380801</v>
      </c>
      <c r="CD68">
        <v>1.3181020831374499</v>
      </c>
      <c r="CE68">
        <v>1.3340721955194701</v>
      </c>
      <c r="CF68">
        <v>1.35007630707874</v>
      </c>
      <c r="CG68">
        <v>1.3661128340864399</v>
      </c>
      <c r="CH68">
        <v>1.3821802665860401</v>
      </c>
      <c r="CI68">
        <v>1.3982771649568699</v>
      </c>
      <c r="CJ68">
        <v>1.4144021566378</v>
      </c>
      <c r="CK68">
        <v>1.43055393300349</v>
      </c>
      <c r="CL68">
        <v>1.4467312463861799</v>
      </c>
      <c r="CM68">
        <v>1.46293290723622</v>
      </c>
      <c r="CN68">
        <v>1.47915778141483</v>
      </c>
      <c r="CO68">
        <v>1.4954047876129599</v>
      </c>
      <c r="CP68">
        <v>1.5116728948904601</v>
      </c>
      <c r="CQ68">
        <v>1.52796112032981</v>
      </c>
      <c r="CR68">
        <v>1.5442685267991201</v>
      </c>
      <c r="CS68">
        <v>1.5605942208194299</v>
      </c>
      <c r="CT68">
        <v>1.5769373505312601</v>
      </c>
      <c r="CU68">
        <v>1.59329710375591</v>
      </c>
      <c r="CV68">
        <v>1.6096727061471201</v>
      </c>
      <c r="CW68">
        <v>1.62606341942872</v>
      </c>
      <c r="CX68">
        <v>1.64246853971451</v>
      </c>
      <c r="CY68">
        <v>1.65888739590623</v>
      </c>
      <c r="CZ68">
        <v>1.67531934816635</v>
      </c>
      <c r="DA68">
        <v>1.69176378646185</v>
      </c>
      <c r="DB68">
        <v>1.7082201291758901</v>
      </c>
      <c r="DC68">
        <v>1.7246878217841399</v>
      </c>
      <c r="DD68">
        <v>1.7411663355928</v>
      </c>
      <c r="DE68">
        <v>1.7576551665353399</v>
      </c>
      <c r="DF68">
        <v>1.77415383402537</v>
      </c>
      <c r="DG68">
        <v>1.79066187986286</v>
      </c>
      <c r="DH68">
        <v>1.80717886719139</v>
      </c>
      <c r="DI68">
        <v>1.8237043795039101</v>
      </c>
      <c r="DJ68">
        <v>1.84023801969484</v>
      </c>
      <c r="DK68">
        <v>1.8567794091563401</v>
      </c>
      <c r="DL68">
        <v>1.8733281869166301</v>
      </c>
      <c r="DM68">
        <v>1.88988400881853</v>
      </c>
      <c r="DN68">
        <v>1.90644654673614</v>
      </c>
      <c r="DO68">
        <v>1.92301548782814</v>
      </c>
      <c r="DP68">
        <v>1.9395905338257899</v>
      </c>
      <c r="DQ68">
        <v>1.95617140035412</v>
      </c>
      <c r="DR68">
        <v>1.9727578162847399</v>
      </c>
      <c r="DS68">
        <v>1.9893495231188001</v>
      </c>
      <c r="DT68">
        <v>2.00594627439868</v>
      </c>
      <c r="DU68">
        <v>2.0225478351470998</v>
      </c>
      <c r="DV68">
        <v>2.03915398133234</v>
      </c>
      <c r="DW68">
        <v>2.0557644993583999</v>
      </c>
      <c r="DX68">
        <v>2.07237918557888</v>
      </c>
      <c r="DY68">
        <v>2.0889978458335001</v>
      </c>
      <c r="DZ68">
        <v>2.1056202950062399</v>
      </c>
      <c r="EA68">
        <v>2.1222463566040299</v>
      </c>
      <c r="EB68">
        <v>2.1388758623551198</v>
      </c>
      <c r="EC68">
        <v>2.1555086518260702</v>
      </c>
      <c r="ED68">
        <v>2.1721445720566401</v>
      </c>
      <c r="EE68">
        <v>2.1887834772117198</v>
      </c>
      <c r="EF68">
        <v>2.20542522824939</v>
      </c>
      <c r="EG68">
        <v>2.2220696926044901</v>
      </c>
      <c r="EH68">
        <v>2.2387167438869202</v>
      </c>
      <c r="EI68">
        <v>2.2553662615940402</v>
      </c>
      <c r="EJ68">
        <v>2.2720181308363498</v>
      </c>
      <c r="EK68">
        <v>2.2886722420760899</v>
      </c>
      <c r="EL68">
        <v>2.3053284908779101</v>
      </c>
      <c r="EM68">
        <v>2.3219867776712002</v>
      </c>
      <c r="EN68">
        <v>2.3386470075234902</v>
      </c>
      <c r="EO68">
        <v>2.3553090899244098</v>
      </c>
      <c r="EP68">
        <v>2.3719729385796602</v>
      </c>
      <c r="EQ68">
        <v>2.38863847121468</v>
      </c>
      <c r="ER68">
        <v>2.4053056093873502</v>
      </c>
      <c r="ES68">
        <v>2.4219742783095</v>
      </c>
      <c r="ET68">
        <v>2.4386444066766999</v>
      </c>
      <c r="EU68">
        <v>2.4553159265059699</v>
      </c>
      <c r="EV68">
        <v>2.4719887729810801</v>
      </c>
      <c r="EW68">
        <v>2.4886628843050298</v>
      </c>
      <c r="EX68">
        <v>2.5053382015593999</v>
      </c>
      <c r="EY68">
        <v>2.5220146685702902</v>
      </c>
      <c r="EZ68">
        <v>2.5386922317804399</v>
      </c>
      <c r="FA68">
        <v>2.5553708401273698</v>
      </c>
      <c r="FB68">
        <v>2.57205044492716</v>
      </c>
      <c r="FC68">
        <v>2.5887309997636598</v>
      </c>
      <c r="FD68">
        <v>2.6054124603828299</v>
      </c>
      <c r="FE68">
        <v>2.6220947845920599</v>
      </c>
      <c r="FF68">
        <v>2.6387779321641398</v>
      </c>
      <c r="FG68">
        <v>2.65546186474567</v>
      </c>
      <c r="FH68">
        <v>2.6721465457698401</v>
      </c>
      <c r="FI68">
        <v>2.6888319403731402</v>
      </c>
      <c r="FJ68">
        <v>2.7055180153160698</v>
      </c>
      <c r="FK68">
        <v>2.7222047389074602</v>
      </c>
      <c r="FL68">
        <v>2.7388920809323798</v>
      </c>
      <c r="FM68">
        <v>2.7555800125833199</v>
      </c>
      <c r="FN68">
        <v>2.7722685063946999</v>
      </c>
      <c r="FO68">
        <v>2.7889575361803001</v>
      </c>
      <c r="FP68">
        <v>2.8056470769736901</v>
      </c>
      <c r="FQ68">
        <v>2.8223371049714299</v>
      </c>
      <c r="FR68">
        <v>2.8390275974788599</v>
      </c>
      <c r="FS68">
        <v>2.85571853285848</v>
      </c>
      <c r="FT68">
        <v>2.8724098904806801</v>
      </c>
      <c r="FU68">
        <v>2.8891016506768201</v>
      </c>
      <c r="FV68">
        <v>2.9057937946944499</v>
      </c>
      <c r="FW68">
        <v>2.9224863046546399</v>
      </c>
      <c r="FX68">
        <v>2.9391791635112599</v>
      </c>
      <c r="FY68">
        <v>2.9558723550122399</v>
      </c>
      <c r="FZ68">
        <v>2.9725658636625498</v>
      </c>
      <c r="GA68">
        <v>2.9892596746889302</v>
      </c>
      <c r="GB68">
        <v>3.0059537740062701</v>
      </c>
      <c r="GC68">
        <v>3.0226481481856</v>
      </c>
      <c r="GD68">
        <v>3.03934278442346</v>
      </c>
      <c r="GE68">
        <v>3.0560376705127901</v>
      </c>
      <c r="GF68">
        <v>3.0727327948151699</v>
      </c>
      <c r="GG68">
        <v>3.0894281462343001</v>
      </c>
      <c r="GH68">
        <v>3.10612371419078</v>
      </c>
      <c r="GI68">
        <v>3.1228194885979899</v>
      </c>
      <c r="GJ68">
        <v>3.1395154598391799</v>
      </c>
      <c r="GK68">
        <v>3.1562116187455298</v>
      </c>
      <c r="GL68">
        <v>3.17290795657535</v>
      </c>
      <c r="GM68">
        <v>3.1896044649941402</v>
      </c>
      <c r="GN68">
        <v>3.2063011360556199</v>
      </c>
      <c r="GO68">
        <v>3.22299796218367</v>
      </c>
      <c r="GP68">
        <v>3.2396949361550802</v>
      </c>
      <c r="GQ68">
        <v>3.2563920510830902</v>
      </c>
      <c r="GR68">
        <v>3.27308930040176</v>
      </c>
      <c r="GS68">
        <v>3.2897866778509801</v>
      </c>
      <c r="GT68">
        <v>3.30648417746225</v>
      </c>
    </row>
    <row r="69" spans="1:202" x14ac:dyDescent="0.25">
      <c r="A69">
        <v>0.67</v>
      </c>
      <c r="B69">
        <v>0.67</v>
      </c>
      <c r="C69">
        <v>0.66320136480709602</v>
      </c>
      <c r="D69">
        <v>0.65235015506374405</v>
      </c>
      <c r="E69">
        <v>0.64040629084622003</v>
      </c>
      <c r="F69">
        <v>0.62882946692006303</v>
      </c>
      <c r="G69">
        <v>0.61819428540784704</v>
      </c>
      <c r="H69">
        <v>0.60869265743601997</v>
      </c>
      <c r="I69">
        <v>0.60036448480524696</v>
      </c>
      <c r="J69">
        <v>0.59319103232966797</v>
      </c>
      <c r="K69">
        <v>0.58713185712012905</v>
      </c>
      <c r="L69">
        <v>0.58213947566758795</v>
      </c>
      <c r="M69">
        <v>0.578165197073093</v>
      </c>
      <c r="N69">
        <v>0.57516139491362805</v>
      </c>
      <c r="O69">
        <v>0.57308232874754295</v>
      </c>
      <c r="P69">
        <v>0.57188437744648202</v>
      </c>
      <c r="Q69">
        <v>0.57152604074276603</v>
      </c>
      <c r="R69">
        <v>0.57196785625197299</v>
      </c>
      <c r="S69">
        <v>0.57317229172644801</v>
      </c>
      <c r="T69">
        <v>0.57510363565204503</v>
      </c>
      <c r="U69">
        <v>0.577727894163508</v>
      </c>
      <c r="V69">
        <v>0.58101269622265095</v>
      </c>
      <c r="W69">
        <v>0.58492720678569898</v>
      </c>
      <c r="X69">
        <v>0.589442047020452</v>
      </c>
      <c r="Y69">
        <v>0.59452922056231805</v>
      </c>
      <c r="Z69">
        <v>0.60016204492434799</v>
      </c>
      <c r="AA69">
        <v>0.60631508734378803</v>
      </c>
      <c r="AB69">
        <v>0.61296410450073202</v>
      </c>
      <c r="AC69">
        <v>0.620085985668266</v>
      </c>
      <c r="AD69">
        <v>0.62765869894815496</v>
      </c>
      <c r="AE69">
        <v>0.63566124031675297</v>
      </c>
      <c r="AF69">
        <v>0.64407358525769298</v>
      </c>
      <c r="AG69">
        <v>0.65287664279614899</v>
      </c>
      <c r="AH69">
        <v>0.66205221177759499</v>
      </c>
      <c r="AI69">
        <v>0.67158293925504697</v>
      </c>
      <c r="AJ69">
        <v>0.68145228086463505</v>
      </c>
      <c r="AK69">
        <v>0.69164446308166705</v>
      </c>
      <c r="AL69">
        <v>0.70214444725897396</v>
      </c>
      <c r="AM69">
        <v>0.71293789535716701</v>
      </c>
      <c r="AN69">
        <v>0.72401113728286504</v>
      </c>
      <c r="AO69">
        <v>0.73535113975644495</v>
      </c>
      <c r="AP69">
        <v>0.74694547663559097</v>
      </c>
      <c r="AQ69">
        <v>0.75878230062511898</v>
      </c>
      <c r="AR69">
        <v>0.77085031630730905</v>
      </c>
      <c r="AS69">
        <v>0.78313875443040404</v>
      </c>
      <c r="AT69">
        <v>0.79563734739609304</v>
      </c>
      <c r="AU69">
        <v>0.80833630588973104</v>
      </c>
      <c r="AV69">
        <v>0.82122629659978896</v>
      </c>
      <c r="AW69">
        <v>0.83429842097559703</v>
      </c>
      <c r="AX69">
        <v>0.84754419497488998</v>
      </c>
      <c r="AY69">
        <v>0.86095552975494805</v>
      </c>
      <c r="AZ69">
        <v>0.87452471326332204</v>
      </c>
      <c r="BA69">
        <v>0.88824439268618605</v>
      </c>
      <c r="BB69">
        <v>0.90210755771434403</v>
      </c>
      <c r="BC69">
        <v>0.91610752458877598</v>
      </c>
      <c r="BD69">
        <v>0.93023792088940205</v>
      </c>
      <c r="BE69">
        <v>0.94449267103242895</v>
      </c>
      <c r="BF69">
        <v>0.95886598244326404</v>
      </c>
      <c r="BG69">
        <v>0.97335233237353103</v>
      </c>
      <c r="BH69">
        <v>0.98794645533217196</v>
      </c>
      <c r="BI69">
        <v>1.00264333110203</v>
      </c>
      <c r="BJ69">
        <v>1.01743817331464</v>
      </c>
      <c r="BK69">
        <v>1.03232641855725</v>
      </c>
      <c r="BL69">
        <v>1.0473037159871801</v>
      </c>
      <c r="BM69">
        <v>1.0623659174300699</v>
      </c>
      <c r="BN69">
        <v>1.07750906793926</v>
      </c>
      <c r="BO69">
        <v>1.09272939679499</v>
      </c>
      <c r="BP69">
        <v>1.1080233089228799</v>
      </c>
      <c r="BQ69">
        <v>1.1233873767120699</v>
      </c>
      <c r="BR69">
        <v>1.13881833221458</v>
      </c>
      <c r="BS69">
        <v>1.154313059708</v>
      </c>
      <c r="BT69">
        <v>1.1698685886045499</v>
      </c>
      <c r="BU69">
        <v>1.18548208669059</v>
      </c>
      <c r="BV69">
        <v>1.2011508536808799</v>
      </c>
      <c r="BW69">
        <v>1.2168723150732399</v>
      </c>
      <c r="BX69">
        <v>1.2326440162893499</v>
      </c>
      <c r="BY69">
        <v>1.2484636170885699</v>
      </c>
      <c r="BZ69">
        <v>1.2643288862419</v>
      </c>
      <c r="CA69">
        <v>1.28023769645409</v>
      </c>
      <c r="CB69">
        <v>1.2961880195222399</v>
      </c>
      <c r="CC69">
        <v>1.3121779217199701</v>
      </c>
      <c r="CD69">
        <v>1.3282055593965401</v>
      </c>
      <c r="CE69">
        <v>1.34426917478103</v>
      </c>
      <c r="CF69">
        <v>1.36036709198192</v>
      </c>
      <c r="CG69">
        <v>1.37649771317304</v>
      </c>
      <c r="CH69">
        <v>1.3926595149571901</v>
      </c>
      <c r="CI69">
        <v>1.4088510448990901</v>
      </c>
      <c r="CJ69">
        <v>1.4250709182199599</v>
      </c>
      <c r="CK69">
        <v>1.4413178146459</v>
      </c>
      <c r="CL69">
        <v>1.4575904754032001</v>
      </c>
      <c r="CM69">
        <v>1.4738877003535999</v>
      </c>
      <c r="CN69">
        <v>1.4902083452629</v>
      </c>
      <c r="CO69">
        <v>1.5065513191969699</v>
      </c>
      <c r="CP69">
        <v>1.52291558203886</v>
      </c>
      <c r="CQ69">
        <v>1.5393001421217301</v>
      </c>
      <c r="CR69">
        <v>1.55570405397196</v>
      </c>
      <c r="CS69">
        <v>1.57212641615739</v>
      </c>
      <c r="CT69">
        <v>1.5885663692358101</v>
      </c>
      <c r="CU69">
        <v>1.6050230937990599</v>
      </c>
      <c r="CV69">
        <v>1.6214958086081099</v>
      </c>
      <c r="CW69">
        <v>1.63798376881514</v>
      </c>
      <c r="CX69">
        <v>1.65448626426837</v>
      </c>
      <c r="CY69">
        <v>1.6710026178958799</v>
      </c>
      <c r="CZ69">
        <v>1.68753218416471</v>
      </c>
      <c r="DA69">
        <v>1.70407434761169</v>
      </c>
      <c r="DB69">
        <v>1.7206285214428101</v>
      </c>
      <c r="DC69">
        <v>1.7371941461977201</v>
      </c>
      <c r="DD69">
        <v>1.7537706884765101</v>
      </c>
      <c r="DE69">
        <v>1.7703576397257801</v>
      </c>
      <c r="DF69">
        <v>1.78695451508125</v>
      </c>
      <c r="DG69">
        <v>1.8035608522643001</v>
      </c>
      <c r="DH69">
        <v>1.82017621052988</v>
      </c>
      <c r="DI69">
        <v>1.8368001696634699</v>
      </c>
      <c r="DJ69">
        <v>1.8534323290246899</v>
      </c>
      <c r="DK69">
        <v>1.87007230663557</v>
      </c>
      <c r="DL69">
        <v>1.88671973831122</v>
      </c>
      <c r="DM69">
        <v>1.9033742768309601</v>
      </c>
      <c r="DN69">
        <v>1.9200355911481299</v>
      </c>
      <c r="DO69">
        <v>1.9367033656366901</v>
      </c>
      <c r="DP69">
        <v>1.9533772993729099</v>
      </c>
      <c r="DQ69">
        <v>1.9700571054504901</v>
      </c>
      <c r="DR69">
        <v>1.9867425103276299</v>
      </c>
      <c r="DS69">
        <v>2.0034332532044798</v>
      </c>
      <c r="DT69">
        <v>2.0201290854296099</v>
      </c>
      <c r="DU69">
        <v>2.0368297699341298</v>
      </c>
      <c r="DV69">
        <v>2.0535350806921202</v>
      </c>
      <c r="DW69">
        <v>2.0702448022062998</v>
      </c>
      <c r="DX69">
        <v>2.0869587290175202</v>
      </c>
      <c r="DY69">
        <v>2.1036766652372099</v>
      </c>
      <c r="DZ69">
        <v>2.1203984241015799</v>
      </c>
      <c r="EA69">
        <v>2.1371238275465201</v>
      </c>
      <c r="EB69">
        <v>2.1538527058024299</v>
      </c>
      <c r="EC69">
        <v>2.1705848970077901</v>
      </c>
      <c r="ED69">
        <v>2.1873202468408199</v>
      </c>
      <c r="EE69">
        <v>2.2040586081682698</v>
      </c>
      <c r="EF69">
        <v>2.22079984071055</v>
      </c>
      <c r="EG69">
        <v>2.2375438107224901</v>
      </c>
      <c r="EH69">
        <v>2.25429039068896</v>
      </c>
      <c r="EI69">
        <v>2.2710394590346601</v>
      </c>
      <c r="EJ69">
        <v>2.2877908998474399</v>
      </c>
      <c r="EK69">
        <v>2.30454460261448</v>
      </c>
      <c r="EL69">
        <v>2.32130046197083</v>
      </c>
      <c r="EM69">
        <v>2.3380583774595598</v>
      </c>
      <c r="EN69">
        <v>2.3548182533031699</v>
      </c>
      <c r="EO69">
        <v>2.3715799981856298</v>
      </c>
      <c r="EP69">
        <v>2.3883435250445002</v>
      </c>
      <c r="EQ69">
        <v>2.4051087508728499</v>
      </c>
      <c r="ER69">
        <v>2.4218755965303398</v>
      </c>
      <c r="ES69">
        <v>2.43864398656306</v>
      </c>
      <c r="ET69">
        <v>2.4554138490319</v>
      </c>
      <c r="EU69">
        <v>2.4721851153487102</v>
      </c>
      <c r="EV69">
        <v>2.4889577201203301</v>
      </c>
      <c r="EW69">
        <v>2.5057316009996802</v>
      </c>
      <c r="EX69">
        <v>2.5225066985438702</v>
      </c>
      <c r="EY69">
        <v>2.5392829560789898</v>
      </c>
      <c r="EZ69">
        <v>2.5560603195710399</v>
      </c>
      <c r="FA69">
        <v>2.5728387375030199</v>
      </c>
      <c r="FB69">
        <v>2.5896181607576501</v>
      </c>
      <c r="FC69">
        <v>2.6063985425056102</v>
      </c>
      <c r="FD69">
        <v>2.62317983809894</v>
      </c>
      <c r="FE69">
        <v>2.6399620049694801</v>
      </c>
      <c r="FF69">
        <v>2.6567450025319101</v>
      </c>
      <c r="FG69">
        <v>2.6735287920914601</v>
      </c>
      <c r="FH69">
        <v>2.6903133367557999</v>
      </c>
      <c r="FI69">
        <v>2.7070986013510998</v>
      </c>
      <c r="FJ69">
        <v>2.7238845523419899</v>
      </c>
      <c r="FK69">
        <v>2.7406711577551999</v>
      </c>
      <c r="FL69">
        <v>2.7574583871068299</v>
      </c>
      <c r="FM69">
        <v>2.77424621133297</v>
      </c>
      <c r="FN69">
        <v>2.7910346027235402</v>
      </c>
      <c r="FO69">
        <v>2.8078235348592302</v>
      </c>
      <c r="FP69">
        <v>2.8246129825513902</v>
      </c>
      <c r="FQ69">
        <v>2.8414029217846801</v>
      </c>
      <c r="FR69">
        <v>2.8581933296624298</v>
      </c>
      <c r="FS69">
        <v>2.8749841843545401</v>
      </c>
      <c r="FT69">
        <v>2.8917754650477598</v>
      </c>
      <c r="FU69">
        <v>2.90856715189839</v>
      </c>
      <c r="FV69">
        <v>2.92535922598704</v>
      </c>
      <c r="FW69">
        <v>2.94215166927563</v>
      </c>
      <c r="FX69">
        <v>2.9589444645663101</v>
      </c>
      <c r="FY69">
        <v>2.9757375954623502</v>
      </c>
      <c r="FZ69">
        <v>2.9925310463307699</v>
      </c>
      <c r="GA69">
        <v>3.00932480226682</v>
      </c>
      <c r="GB69">
        <v>3.0261188490600199</v>
      </c>
      <c r="GC69">
        <v>3.0429131731618599</v>
      </c>
      <c r="GD69">
        <v>3.0597077616549</v>
      </c>
      <c r="GE69">
        <v>3.0765026022234299</v>
      </c>
      <c r="GF69">
        <v>3.09329768312544</v>
      </c>
      <c r="GG69">
        <v>3.1100929931658499</v>
      </c>
      <c r="GH69">
        <v>3.1268885216710798</v>
      </c>
      <c r="GI69">
        <v>3.1436842584647402</v>
      </c>
      <c r="GJ69">
        <v>3.1604801938444602</v>
      </c>
      <c r="GK69">
        <v>3.1772763185598301</v>
      </c>
      <c r="GL69">
        <v>3.1940726237913402</v>
      </c>
      <c r="GM69">
        <v>3.2108691011302799</v>
      </c>
      <c r="GN69">
        <v>3.2276657425596502</v>
      </c>
      <c r="GO69">
        <v>3.2444625404359102</v>
      </c>
      <c r="GP69">
        <v>3.2612594874715199</v>
      </c>
      <c r="GQ69">
        <v>3.2780565767184502</v>
      </c>
      <c r="GR69">
        <v>3.2948538015522999</v>
      </c>
      <c r="GS69">
        <v>3.3116511556572301</v>
      </c>
      <c r="GT69">
        <v>3.3284486330116199</v>
      </c>
    </row>
    <row r="70" spans="1:202" x14ac:dyDescent="0.25">
      <c r="A70">
        <v>0.68</v>
      </c>
      <c r="B70">
        <v>0.68</v>
      </c>
      <c r="C70">
        <v>0.67268014419221001</v>
      </c>
      <c r="D70">
        <v>0.66123591621329603</v>
      </c>
      <c r="E70">
        <v>0.64880382726666697</v>
      </c>
      <c r="F70">
        <v>0.63685113397474502</v>
      </c>
      <c r="G70">
        <v>0.62592534734623895</v>
      </c>
      <c r="H70">
        <v>0.61619396335968002</v>
      </c>
      <c r="I70">
        <v>0.607679783629687</v>
      </c>
      <c r="J70">
        <v>0.600352641069126</v>
      </c>
      <c r="K70">
        <v>0.59416442036263395</v>
      </c>
      <c r="L70">
        <v>0.58906239761607504</v>
      </c>
      <c r="M70">
        <v>0.58499422902491205</v>
      </c>
      <c r="N70">
        <v>0.58190968901981599</v>
      </c>
      <c r="O70">
        <v>0.57976114913085797</v>
      </c>
      <c r="P70">
        <v>0.57850358694751602</v>
      </c>
      <c r="Q70">
        <v>0.57809443812417705</v>
      </c>
      <c r="R70">
        <v>0.57849341233494</v>
      </c>
      <c r="S70">
        <v>0.57966231650046096</v>
      </c>
      <c r="T70">
        <v>0.58156489786962395</v>
      </c>
      <c r="U70">
        <v>0.584166708027263</v>
      </c>
      <c r="V70">
        <v>0.58743498516372905</v>
      </c>
      <c r="W70">
        <v>0.59133855121677903</v>
      </c>
      <c r="X70">
        <v>0.59584772082044801</v>
      </c>
      <c r="Y70">
        <v>0.60093421959036697</v>
      </c>
      <c r="Z70">
        <v>0.60657110985437701</v>
      </c>
      <c r="AA70">
        <v>0.61273272241519205</v>
      </c>
      <c r="AB70">
        <v>0.61939459329872404</v>
      </c>
      <c r="AC70">
        <v>0.62653340471304997</v>
      </c>
      <c r="AD70">
        <v>0.63412692963987605</v>
      </c>
      <c r="AE70">
        <v>0.64215397962170595</v>
      </c>
      <c r="AF70">
        <v>0.65059435540894595</v>
      </c>
      <c r="AG70">
        <v>0.65942880020347805</v>
      </c>
      <c r="AH70">
        <v>0.66863895528704698</v>
      </c>
      <c r="AI70">
        <v>0.67820731786028199</v>
      </c>
      <c r="AJ70">
        <v>0.68811720094552398</v>
      </c>
      <c r="AK70">
        <v>0.69835269522683396</v>
      </c>
      <c r="AL70">
        <v>0.70889863271575204</v>
      </c>
      <c r="AM70">
        <v>0.719740552143048</v>
      </c>
      <c r="AN70">
        <v>0.73086466598584199</v>
      </c>
      <c r="AO70">
        <v>0.74225782904680104</v>
      </c>
      <c r="AP70">
        <v>0.75390750850819199</v>
      </c>
      <c r="AQ70">
        <v>0.76580175538865103</v>
      </c>
      <c r="AR70">
        <v>0.77792917733496103</v>
      </c>
      <c r="AS70">
        <v>0.79027891268497596</v>
      </c>
      <c r="AT70">
        <v>0.80284060574135596</v>
      </c>
      <c r="AU70">
        <v>0.81560438319889195</v>
      </c>
      <c r="AV70">
        <v>0.82856083167114702</v>
      </c>
      <c r="AW70">
        <v>0.841700976264805</v>
      </c>
      <c r="AX70">
        <v>0.85501626015267396</v>
      </c>
      <c r="AY70">
        <v>0.86849852509862402</v>
      </c>
      <c r="AZ70">
        <v>0.88213999288999301</v>
      </c>
      <c r="BA70">
        <v>0.89593324763510396</v>
      </c>
      <c r="BB70">
        <v>0.90987121888553002</v>
      </c>
      <c r="BC70">
        <v>0.92394716554464396</v>
      </c>
      <c r="BD70">
        <v>0.93815466052579999</v>
      </c>
      <c r="BE70">
        <v>0.95248757612520496</v>
      </c>
      <c r="BF70">
        <v>0.966940070076175</v>
      </c>
      <c r="BG70">
        <v>0.98150657225302795</v>
      </c>
      <c r="BH70">
        <v>0.99618177199433999</v>
      </c>
      <c r="BI70">
        <v>1.01096060601671</v>
      </c>
      <c r="BJ70">
        <v>1.0258382468915599</v>
      </c>
      <c r="BK70">
        <v>1.0408100920586401</v>
      </c>
      <c r="BL70">
        <v>1.05587175335135</v>
      </c>
      <c r="BM70">
        <v>1.0710190470100001</v>
      </c>
      <c r="BN70">
        <v>1.0862479841602299</v>
      </c>
      <c r="BO70">
        <v>1.1015547617350001</v>
      </c>
      <c r="BP70">
        <v>1.11693575381938</v>
      </c>
      <c r="BQ70">
        <v>1.1323875033986099</v>
      </c>
      <c r="BR70">
        <v>1.14790671449048</v>
      </c>
      <c r="BS70">
        <v>1.1634902446441799</v>
      </c>
      <c r="BT70">
        <v>1.1791350977886399</v>
      </c>
      <c r="BU70">
        <v>1.1948384174139099</v>
      </c>
      <c r="BV70">
        <v>1.2105974800702499</v>
      </c>
      <c r="BW70">
        <v>1.22640968916999</v>
      </c>
      <c r="BX70">
        <v>1.2422725690781</v>
      </c>
      <c r="BY70">
        <v>1.25818375947808</v>
      </c>
      <c r="BZ70">
        <v>1.2741410100002299</v>
      </c>
      <c r="CA70">
        <v>1.2901421751002</v>
      </c>
      <c r="CB70">
        <v>1.30618520917605</v>
      </c>
      <c r="CC70">
        <v>1.32226816191285</v>
      </c>
      <c r="CD70">
        <v>1.3383891738440199</v>
      </c>
      <c r="CE70">
        <v>1.35454647211952</v>
      </c>
      <c r="CF70">
        <v>1.3707383664711099</v>
      </c>
      <c r="CG70">
        <v>1.3869632453656</v>
      </c>
      <c r="CH70">
        <v>1.40321957233725</v>
      </c>
      <c r="CI70">
        <v>1.41950588249103</v>
      </c>
      <c r="CJ70">
        <v>1.4358207791687301</v>
      </c>
      <c r="CK70">
        <v>1.45216293077044</v>
      </c>
      <c r="CL70">
        <v>1.46853106772401</v>
      </c>
      <c r="CM70">
        <v>1.4849239795957201</v>
      </c>
      <c r="CN70">
        <v>1.5013405123355299</v>
      </c>
      <c r="CO70">
        <v>1.5177795656506601</v>
      </c>
      <c r="CP70">
        <v>1.5342400905014699</v>
      </c>
      <c r="CQ70">
        <v>1.5507210867140699</v>
      </c>
      <c r="CR70">
        <v>1.56722160070405</v>
      </c>
      <c r="CS70">
        <v>1.5837407233062699</v>
      </c>
      <c r="CT70">
        <v>1.60027758770577</v>
      </c>
      <c r="CU70">
        <v>1.6168313674650301</v>
      </c>
      <c r="CV70">
        <v>1.6334012746431401</v>
      </c>
      <c r="CW70">
        <v>1.6499865580025801</v>
      </c>
      <c r="CX70">
        <v>1.6665865012995</v>
      </c>
      <c r="CY70">
        <v>1.68320042165367</v>
      </c>
      <c r="CZ70">
        <v>1.69982766799441</v>
      </c>
      <c r="DA70">
        <v>1.71646761957877</v>
      </c>
      <c r="DB70">
        <v>1.7331196845788901</v>
      </c>
      <c r="DC70">
        <v>1.7497832987350701</v>
      </c>
      <c r="DD70">
        <v>1.7664579240716101</v>
      </c>
      <c r="DE70">
        <v>1.7831430476724599</v>
      </c>
      <c r="DF70">
        <v>1.7998381805139101</v>
      </c>
      <c r="DG70">
        <v>1.8165428563516599</v>
      </c>
      <c r="DH70">
        <v>1.8332566306597</v>
      </c>
      <c r="DI70">
        <v>1.8499790796186899</v>
      </c>
      <c r="DJ70">
        <v>1.8667097991513399</v>
      </c>
      <c r="DK70">
        <v>1.8834484040028701</v>
      </c>
      <c r="DL70">
        <v>1.90019452686419</v>
      </c>
      <c r="DM70">
        <v>1.91694781753598</v>
      </c>
      <c r="DN70">
        <v>1.9337079421317001</v>
      </c>
      <c r="DO70">
        <v>1.9504745823176901</v>
      </c>
      <c r="DP70">
        <v>1.9672474345887201</v>
      </c>
      <c r="DQ70">
        <v>1.9840262095772501</v>
      </c>
      <c r="DR70">
        <v>2.0008106313949101</v>
      </c>
      <c r="DS70">
        <v>2.0176004370045399</v>
      </c>
      <c r="DT70">
        <v>2.0343953756216702</v>
      </c>
      <c r="DU70">
        <v>2.0511952081436799</v>
      </c>
      <c r="DV70">
        <v>2.0679997066056899</v>
      </c>
      <c r="DW70">
        <v>2.0848086536617698</v>
      </c>
      <c r="DX70">
        <v>2.1016218420902102</v>
      </c>
      <c r="DY70">
        <v>2.1184390743220298</v>
      </c>
      <c r="DZ70">
        <v>2.1352601619912401</v>
      </c>
      <c r="EA70">
        <v>2.15208492550624</v>
      </c>
      <c r="EB70">
        <v>2.16891319364102</v>
      </c>
      <c r="EC70">
        <v>2.1857448031455502</v>
      </c>
      <c r="ED70">
        <v>2.2025795983741698</v>
      </c>
      <c r="EE70">
        <v>2.2194174309314598</v>
      </c>
      <c r="EF70">
        <v>2.2362581593344202</v>
      </c>
      <c r="EG70">
        <v>2.25310164869056</v>
      </c>
      <c r="EH70">
        <v>2.26994777039083</v>
      </c>
      <c r="EI70">
        <v>2.2867964018170199</v>
      </c>
      <c r="EJ70">
        <v>2.3036474260625899</v>
      </c>
      <c r="EK70">
        <v>2.3205007316667099</v>
      </c>
      <c r="EL70">
        <v>2.3373562123605298</v>
      </c>
      <c r="EM70">
        <v>2.35421376682537</v>
      </c>
      <c r="EN70">
        <v>2.3710732984620799</v>
      </c>
      <c r="EO70">
        <v>2.38793471517126</v>
      </c>
      <c r="EP70">
        <v>2.4047979291436201</v>
      </c>
      <c r="EQ70">
        <v>2.4216628566601601</v>
      </c>
      <c r="ER70">
        <v>2.4385294179016102</v>
      </c>
      <c r="ES70">
        <v>2.4553975367667902</v>
      </c>
      <c r="ET70">
        <v>2.4722671406994401</v>
      </c>
      <c r="EU70">
        <v>2.4891381605230398</v>
      </c>
      <c r="EV70">
        <v>2.5060105302834499</v>
      </c>
      <c r="EW70">
        <v>2.52288418709872</v>
      </c>
      <c r="EX70">
        <v>2.53975907101607</v>
      </c>
      <c r="EY70">
        <v>2.55663512487537</v>
      </c>
      <c r="EZ70">
        <v>2.57351229417911</v>
      </c>
      <c r="FA70">
        <v>2.5903905269683301</v>
      </c>
      <c r="FB70">
        <v>2.6072697737044099</v>
      </c>
      <c r="FC70">
        <v>2.6241499871562999</v>
      </c>
      <c r="FD70">
        <v>2.6410311222930298</v>
      </c>
      <c r="FE70">
        <v>2.65791313618125</v>
      </c>
      <c r="FF70">
        <v>2.6747959878874998</v>
      </c>
      <c r="FG70">
        <v>2.6916796383850401</v>
      </c>
      <c r="FH70">
        <v>2.7085640504650801</v>
      </c>
      <c r="FI70">
        <v>2.72544918865204</v>
      </c>
      <c r="FJ70">
        <v>2.7423350191228599</v>
      </c>
      <c r="FK70">
        <v>2.7592215096300001</v>
      </c>
      <c r="FL70">
        <v>2.7761086294280402</v>
      </c>
      <c r="FM70">
        <v>2.79299634920375</v>
      </c>
      <c r="FN70">
        <v>2.8098846410093401</v>
      </c>
      <c r="FO70">
        <v>2.8267734781988501</v>
      </c>
      <c r="FP70">
        <v>2.8436628353675499</v>
      </c>
      <c r="FQ70">
        <v>2.8605526882941001</v>
      </c>
      <c r="FR70">
        <v>2.8774430138853901</v>
      </c>
      <c r="FS70">
        <v>2.8943337901240498</v>
      </c>
      <c r="FT70">
        <v>2.9112249960183099</v>
      </c>
      <c r="FU70">
        <v>2.9281166115541999</v>
      </c>
      <c r="FV70">
        <v>2.9450086176500601</v>
      </c>
      <c r="FW70">
        <v>2.96190099611306</v>
      </c>
      <c r="FX70">
        <v>2.97879372959782</v>
      </c>
      <c r="FY70">
        <v>2.9956868015669298</v>
      </c>
      <c r="FZ70">
        <v>3.0125801962533298</v>
      </c>
      <c r="GA70">
        <v>3.0294738986243899</v>
      </c>
      <c r="GB70">
        <v>3.0463678943477399</v>
      </c>
      <c r="GC70">
        <v>3.06326216975862</v>
      </c>
      <c r="GD70">
        <v>3.0801567118288</v>
      </c>
      <c r="GE70">
        <v>3.0970515081369201</v>
      </c>
      <c r="GF70">
        <v>3.1139465468402201</v>
      </c>
      <c r="GG70">
        <v>3.1308418166476</v>
      </c>
      <c r="GH70">
        <v>3.1477373067939101</v>
      </c>
      <c r="GI70">
        <v>3.16463300701546</v>
      </c>
      <c r="GJ70">
        <v>3.18152890752665</v>
      </c>
      <c r="GK70">
        <v>3.1984249989977198</v>
      </c>
      <c r="GL70">
        <v>3.2153212725334801</v>
      </c>
      <c r="GM70">
        <v>3.2322177196531099</v>
      </c>
      <c r="GN70">
        <v>3.24911433227083</v>
      </c>
      <c r="GO70">
        <v>3.26601110267752</v>
      </c>
      <c r="GP70">
        <v>3.28290802352315</v>
      </c>
      <c r="GQ70">
        <v>3.29980508780005</v>
      </c>
      <c r="GR70">
        <v>3.3167022888269999</v>
      </c>
      <c r="GS70">
        <v>3.3335996202340001</v>
      </c>
      <c r="GT70">
        <v>3.3504970759477701</v>
      </c>
    </row>
    <row r="71" spans="1:202" x14ac:dyDescent="0.25">
      <c r="A71">
        <v>0.69</v>
      </c>
      <c r="B71">
        <v>0.69</v>
      </c>
      <c r="C71">
        <v>0.68212232429828501</v>
      </c>
      <c r="D71">
        <v>0.67006445622295396</v>
      </c>
      <c r="E71">
        <v>0.65713920324237995</v>
      </c>
      <c r="F71">
        <v>0.64481303756296804</v>
      </c>
      <c r="G71">
        <v>0.63360178035148895</v>
      </c>
      <c r="H71">
        <v>0.62364661236340702</v>
      </c>
      <c r="I71">
        <v>0.61495251155547603</v>
      </c>
      <c r="J71">
        <v>0.60747761409578105</v>
      </c>
      <c r="K71">
        <v>0.60116604250160699</v>
      </c>
      <c r="L71">
        <v>0.59595980945083005</v>
      </c>
      <c r="M71">
        <v>0.591802920133776</v>
      </c>
      <c r="N71">
        <v>0.58864256042597896</v>
      </c>
      <c r="O71">
        <v>0.58642922681472798</v>
      </c>
      <c r="P71">
        <v>0.58511650863763298</v>
      </c>
      <c r="Q71">
        <v>0.58466078976146996</v>
      </c>
      <c r="R71">
        <v>0.58502096328896103</v>
      </c>
      <c r="S71">
        <v>0.58615818579529999</v>
      </c>
      <c r="T71">
        <v>0.58803567299404902</v>
      </c>
      <c r="U71">
        <v>0.59061853094180605</v>
      </c>
      <c r="V71">
        <v>0.59387361549049</v>
      </c>
      <c r="W71">
        <v>0.59776941347812496</v>
      </c>
      <c r="X71">
        <v>0.602275940468462</v>
      </c>
      <c r="Y71">
        <v>0.60736465111226601</v>
      </c>
      <c r="Z71">
        <v>0.61300835923572605</v>
      </c>
      <c r="AA71">
        <v>0.61918116554940095</v>
      </c>
      <c r="AB71">
        <v>0.62585839145113398</v>
      </c>
      <c r="AC71">
        <v>0.63301651781490598</v>
      </c>
      <c r="AD71">
        <v>0.64063312795623195</v>
      </c>
      <c r="AE71">
        <v>0.64868685417656802</v>
      </c>
      <c r="AF71">
        <v>0.65715732743913502</v>
      </c>
      <c r="AG71">
        <v>0.66602512983478102</v>
      </c>
      <c r="AH71">
        <v>0.67527174957191705</v>
      </c>
      <c r="AI71">
        <v>0.68487953827838299</v>
      </c>
      <c r="AJ71">
        <v>0.69483167044183902</v>
      </c>
      <c r="AK71">
        <v>0.70511210484340803</v>
      </c>
      <c r="AL71">
        <v>0.71570554785997498</v>
      </c>
      <c r="AM71">
        <v>0.72659741852606696</v>
      </c>
      <c r="AN71">
        <v>0.73777381525803298</v>
      </c>
      <c r="AO71">
        <v>0.74922148415246204</v>
      </c>
      <c r="AP71">
        <v>0.76092778877809997</v>
      </c>
      <c r="AQ71">
        <v>0.77288068138658605</v>
      </c>
      <c r="AR71">
        <v>0.78506867547234405</v>
      </c>
      <c r="AS71">
        <v>0.79748081961629802</v>
      </c>
      <c r="AT71">
        <v>0.81010667255190105</v>
      </c>
      <c r="AU71">
        <v>0.82293627939534097</v>
      </c>
      <c r="AV71">
        <v>0.83596014898486604</v>
      </c>
      <c r="AW71">
        <v>0.84916923227698105</v>
      </c>
      <c r="AX71">
        <v>0.86255490174989802</v>
      </c>
      <c r="AY71">
        <v>0.87610893176702997</v>
      </c>
      <c r="AZ71">
        <v>0.88982347985562105</v>
      </c>
      <c r="BA71">
        <v>0.90369106885774697</v>
      </c>
      <c r="BB71">
        <v>0.917704569912969</v>
      </c>
      <c r="BC71">
        <v>0.93185718623380798</v>
      </c>
      <c r="BD71">
        <v>0.94614243763710404</v>
      </c>
      <c r="BE71">
        <v>0.96055414579597798</v>
      </c>
      <c r="BF71">
        <v>0.97508642017884095</v>
      </c>
      <c r="BG71">
        <v>0.98973364464340896</v>
      </c>
      <c r="BH71">
        <v>1.00449046465521</v>
      </c>
      <c r="BI71">
        <v>1.01935177510151</v>
      </c>
      <c r="BJ71">
        <v>1.0343127086728601</v>
      </c>
      <c r="BK71">
        <v>1.04936862478587</v>
      </c>
      <c r="BL71">
        <v>1.06451509902198</v>
      </c>
      <c r="BM71">
        <v>1.0797479130582199</v>
      </c>
      <c r="BN71">
        <v>1.0950630450669601</v>
      </c>
      <c r="BO71">
        <v>1.1104566605628701</v>
      </c>
      <c r="BP71">
        <v>1.1259251036763001</v>
      </c>
      <c r="BQ71">
        <v>1.1414648888330601</v>
      </c>
      <c r="BR71">
        <v>1.15707269282184</v>
      </c>
      <c r="BS71">
        <v>1.17274534723114</v>
      </c>
      <c r="BT71">
        <v>1.1884798312384399</v>
      </c>
      <c r="BU71">
        <v>1.20427326473535</v>
      </c>
      <c r="BV71">
        <v>1.2201229017729001</v>
      </c>
      <c r="BW71">
        <v>1.2360261243122399</v>
      </c>
      <c r="BX71">
        <v>1.2519804362664</v>
      </c>
      <c r="BY71">
        <v>1.2679834578195901</v>
      </c>
      <c r="BZ71">
        <v>1.28403292001117</v>
      </c>
      <c r="CA71">
        <v>1.3001266595718</v>
      </c>
      <c r="CB71">
        <v>1.31626261400024</v>
      </c>
      <c r="CC71">
        <v>1.3324388168694199</v>
      </c>
      <c r="CD71">
        <v>1.34865339335116</v>
      </c>
      <c r="CE71">
        <v>1.36490455594938</v>
      </c>
      <c r="CF71">
        <v>1.38119060043205</v>
      </c>
      <c r="CG71">
        <v>1.39750990195263</v>
      </c>
      <c r="CH71">
        <v>1.4138609113521801</v>
      </c>
      <c r="CI71">
        <v>1.43024215163373</v>
      </c>
      <c r="CJ71">
        <v>1.44665221460089</v>
      </c>
      <c r="CK71">
        <v>1.463089757653</v>
      </c>
      <c r="CL71">
        <v>1.4795535007295899</v>
      </c>
      <c r="CM71">
        <v>1.4960422233971999</v>
      </c>
      <c r="CN71">
        <v>1.51255476207186</v>
      </c>
      <c r="CO71">
        <v>1.5290900073709199</v>
      </c>
      <c r="CP71">
        <v>1.5456469015883301</v>
      </c>
      <c r="CQ71">
        <v>1.56222443628748</v>
      </c>
      <c r="CR71">
        <v>1.5788216500060901</v>
      </c>
      <c r="CS71">
        <v>1.59543762606816</v>
      </c>
      <c r="CT71">
        <v>1.61207149049771</v>
      </c>
      <c r="CU71">
        <v>1.6287224100297899</v>
      </c>
      <c r="CV71">
        <v>1.6453895902140701</v>
      </c>
      <c r="CW71">
        <v>1.6620722736068301</v>
      </c>
      <c r="CX71">
        <v>1.67876973804711</v>
      </c>
      <c r="CY71">
        <v>1.6954812950132401</v>
      </c>
      <c r="CZ71">
        <v>1.71220628805581</v>
      </c>
      <c r="DA71">
        <v>1.7289440913037699</v>
      </c>
      <c r="DB71">
        <v>1.7456941080399699</v>
      </c>
      <c r="DC71">
        <v>1.7624557693432099</v>
      </c>
      <c r="DD71">
        <v>1.7792285327934001</v>
      </c>
      <c r="DE71">
        <v>1.7960118812371499</v>
      </c>
      <c r="DF71">
        <v>1.81280532161078</v>
      </c>
      <c r="DG71">
        <v>1.82960838381821</v>
      </c>
      <c r="DH71">
        <v>1.84642061966107</v>
      </c>
      <c r="DI71">
        <v>1.8632416018187099</v>
      </c>
      <c r="DJ71">
        <v>1.88007092287565</v>
      </c>
      <c r="DK71">
        <v>1.8969081943944099</v>
      </c>
      <c r="DL71">
        <v>1.91375304603146</v>
      </c>
      <c r="DM71">
        <v>1.9306051246943701</v>
      </c>
      <c r="DN71">
        <v>1.9474640937382499</v>
      </c>
      <c r="DO71">
        <v>1.96432963219961</v>
      </c>
      <c r="DP71">
        <v>1.9812014340658699</v>
      </c>
      <c r="DQ71">
        <v>1.99807920757896</v>
      </c>
      <c r="DR71">
        <v>2.0149626745712701</v>
      </c>
      <c r="DS71">
        <v>2.03185156983265</v>
      </c>
      <c r="DT71">
        <v>2.0487456405068101</v>
      </c>
      <c r="DU71">
        <v>2.0656446455158401</v>
      </c>
      <c r="DV71">
        <v>2.0825483550115802</v>
      </c>
      <c r="DW71">
        <v>2.0994565498525102</v>
      </c>
      <c r="DX71">
        <v>2.1163690211050499</v>
      </c>
      <c r="DY71">
        <v>2.1332855695680002</v>
      </c>
      <c r="DZ71">
        <v>2.1502060053192502</v>
      </c>
      <c r="EA71">
        <v>2.16713014728353</v>
      </c>
      <c r="EB71">
        <v>2.1840578228202898</v>
      </c>
      <c r="EC71">
        <v>2.2009888673308202</v>
      </c>
      <c r="ED71">
        <v>2.2179231238836699</v>
      </c>
      <c r="EE71">
        <v>2.2348604428574301</v>
      </c>
      <c r="EF71">
        <v>2.2518006816003102</v>
      </c>
      <c r="EG71">
        <v>2.2687437041053999</v>
      </c>
      <c r="EH71">
        <v>2.2856893807012102</v>
      </c>
      <c r="EI71">
        <v>2.3026375877565002</v>
      </c>
      <c r="EJ71">
        <v>2.31958820739897</v>
      </c>
      <c r="EK71">
        <v>2.3365411272469601</v>
      </c>
      <c r="EL71">
        <v>2.3534962401537101</v>
      </c>
      <c r="EM71">
        <v>2.3704534439635001</v>
      </c>
      <c r="EN71">
        <v>2.3874126412791599</v>
      </c>
      <c r="EO71">
        <v>2.4043737392404401</v>
      </c>
      <c r="EP71">
        <v>2.4213366493126101</v>
      </c>
      <c r="EQ71">
        <v>2.4383012870850602</v>
      </c>
      <c r="ER71">
        <v>2.45526757207909</v>
      </c>
      <c r="ES71">
        <v>2.4722354275648399</v>
      </c>
      <c r="ET71">
        <v>2.4892047803866402</v>
      </c>
      <c r="EU71">
        <v>2.50617556079649</v>
      </c>
      <c r="EV71">
        <v>2.5231477022953701</v>
      </c>
      <c r="EW71">
        <v>2.5401211414818499</v>
      </c>
      <c r="EX71">
        <v>2.5570958179078498</v>
      </c>
      <c r="EY71">
        <v>2.5740716739410399</v>
      </c>
      <c r="EZ71">
        <v>2.5910486546336902</v>
      </c>
      <c r="FA71">
        <v>2.6080267075975798</v>
      </c>
      <c r="FB71">
        <v>2.6250057828848501</v>
      </c>
      <c r="FC71">
        <v>2.64198583287425</v>
      </c>
      <c r="FD71">
        <v>2.6589668121628001</v>
      </c>
      <c r="FE71">
        <v>2.6759486774624599</v>
      </c>
      <c r="FF71">
        <v>2.6929313875016101</v>
      </c>
      <c r="FG71">
        <v>2.7099149029311098</v>
      </c>
      <c r="FH71">
        <v>2.72689918623476</v>
      </c>
      <c r="FI71">
        <v>2.7438842016439202</v>
      </c>
      <c r="FJ71">
        <v>2.76086991505609</v>
      </c>
      <c r="FK71">
        <v>2.7778562939573401</v>
      </c>
      <c r="FL71">
        <v>2.7948433073482501</v>
      </c>
      <c r="FM71">
        <v>2.81183092567341</v>
      </c>
      <c r="FN71">
        <v>2.8288191207541602</v>
      </c>
      <c r="FO71">
        <v>2.8458078657244199</v>
      </c>
      <c r="FP71">
        <v>2.86279713496956</v>
      </c>
      <c r="FQ71">
        <v>2.8797869040681499</v>
      </c>
      <c r="FR71">
        <v>2.8967771497363102</v>
      </c>
      <c r="FS71">
        <v>2.9137678497747701</v>
      </c>
      <c r="FT71">
        <v>2.9307589830183298</v>
      </c>
      <c r="FU71">
        <v>2.9477505292877</v>
      </c>
      <c r="FV71">
        <v>2.96474246934357</v>
      </c>
      <c r="FW71">
        <v>2.9817347848428102</v>
      </c>
      <c r="FX71">
        <v>2.9987274582967398</v>
      </c>
      <c r="FY71">
        <v>3.0157204730313598</v>
      </c>
      <c r="FZ71">
        <v>3.0327138131493201</v>
      </c>
      <c r="GA71">
        <v>3.0497074634938199</v>
      </c>
      <c r="GB71">
        <v>3.0667014096140699</v>
      </c>
      <c r="GC71">
        <v>3.0836956377324398</v>
      </c>
      <c r="GD71">
        <v>3.10069013471306</v>
      </c>
      <c r="GE71">
        <v>3.1176848880319499</v>
      </c>
      <c r="GF71">
        <v>3.1346798857485201</v>
      </c>
      <c r="GG71">
        <v>3.15167511647839</v>
      </c>
      <c r="GH71">
        <v>3.1686705693674702</v>
      </c>
      <c r="GI71">
        <v>3.1856662340672899</v>
      </c>
      <c r="GJ71">
        <v>3.2026621007113998</v>
      </c>
      <c r="GK71">
        <v>3.2196581598929499</v>
      </c>
      <c r="GL71">
        <v>3.2366544026433002</v>
      </c>
      <c r="GM71">
        <v>3.25365082041154</v>
      </c>
      <c r="GN71">
        <v>3.2706474050451102</v>
      </c>
      <c r="GO71">
        <v>3.2876441487711698</v>
      </c>
      <c r="GP71">
        <v>3.3046410441790002</v>
      </c>
      <c r="GQ71">
        <v>3.32163808420303</v>
      </c>
      <c r="GR71">
        <v>3.3386352621068398</v>
      </c>
      <c r="GS71">
        <v>3.3556325714678099</v>
      </c>
      <c r="GT71">
        <v>3.3726300061624799</v>
      </c>
    </row>
    <row r="72" spans="1:202" x14ac:dyDescent="0.25">
      <c r="A72">
        <v>0.7</v>
      </c>
      <c r="B72">
        <v>0.7</v>
      </c>
      <c r="C72">
        <v>0.69152511602585098</v>
      </c>
      <c r="D72">
        <v>0.67883270689223396</v>
      </c>
      <c r="E72">
        <v>0.66540995295319105</v>
      </c>
      <c r="F72">
        <v>0.65271331032279301</v>
      </c>
      <c r="G72">
        <v>0.64122215707068098</v>
      </c>
      <c r="H72">
        <v>0.63104948552719398</v>
      </c>
      <c r="I72">
        <v>0.62218176897722499</v>
      </c>
      <c r="J72">
        <v>0.61456521263513697</v>
      </c>
      <c r="K72">
        <v>0.60813610678260899</v>
      </c>
      <c r="L72">
        <v>0.60283119012033004</v>
      </c>
      <c r="M72">
        <v>0.59859082679605402</v>
      </c>
      <c r="N72">
        <v>0.59535963003360204</v>
      </c>
      <c r="O72">
        <v>0.59308623783054104</v>
      </c>
      <c r="P72">
        <v>0.59172286673686503</v>
      </c>
      <c r="Q72">
        <v>0.59122486280438302</v>
      </c>
      <c r="R72">
        <v>0.59155031511061895</v>
      </c>
      <c r="S72">
        <v>0.59265974120267195</v>
      </c>
      <c r="T72">
        <v>0.59451583555446696</v>
      </c>
      <c r="U72">
        <v>0.59708326814608903</v>
      </c>
      <c r="V72">
        <v>0.60032852123999303</v>
      </c>
      <c r="W72">
        <v>0.60421975472940803</v>
      </c>
      <c r="X72">
        <v>0.60872669275142799</v>
      </c>
      <c r="Y72">
        <v>0.61382052618738403</v>
      </c>
      <c r="Z72">
        <v>0.61947382715769195</v>
      </c>
      <c r="AA72">
        <v>0.625660472715178</v>
      </c>
      <c r="AB72">
        <v>0.63235557573305201</v>
      </c>
      <c r="AC72">
        <v>0.63953542154858101</v>
      </c>
      <c r="AD72">
        <v>0.64717740932329504</v>
      </c>
      <c r="AE72">
        <v>0.65525999736253204</v>
      </c>
      <c r="AF72">
        <v>0.66376265183563599</v>
      </c>
      <c r="AG72">
        <v>0.67266579847806096</v>
      </c>
      <c r="AH72">
        <v>0.68195077695547301</v>
      </c>
      <c r="AI72">
        <v>0.691599797640016</v>
      </c>
      <c r="AJ72">
        <v>0.70159590059897103</v>
      </c>
      <c r="AK72">
        <v>0.71192291663199003</v>
      </c>
      <c r="AL72">
        <v>0.72256543021928099</v>
      </c>
      <c r="AM72">
        <v>0.73350874426241497</v>
      </c>
      <c r="AN72">
        <v>0.744738846513884</v>
      </c>
      <c r="AO72">
        <v>0.75624237760259505</v>
      </c>
      <c r="AP72">
        <v>0.76800660057113601</v>
      </c>
      <c r="AQ72">
        <v>0.78001937184756298</v>
      </c>
      <c r="AR72">
        <v>0.79226911358015695</v>
      </c>
      <c r="AS72">
        <v>0.80474478726833998</v>
      </c>
      <c r="AT72">
        <v>0.81743586862712303</v>
      </c>
      <c r="AU72">
        <v>0.83033232362600695</v>
      </c>
      <c r="AV72">
        <v>0.843424585646532</v>
      </c>
      <c r="AW72">
        <v>0.85670353370561703</v>
      </c>
      <c r="AX72">
        <v>0.87016047169448596</v>
      </c>
      <c r="AY72">
        <v>0.88378710858552201</v>
      </c>
      <c r="AZ72">
        <v>0.897575539561691</v>
      </c>
      <c r="BA72">
        <v>0.91151822802540095</v>
      </c>
      <c r="BB72">
        <v>0.92560798844568304</v>
      </c>
      <c r="BC72">
        <v>0.93983797000457603</v>
      </c>
      <c r="BD72">
        <v>0.95420164100542404</v>
      </c>
      <c r="BE72">
        <v>0.96869277400754605</v>
      </c>
      <c r="BF72">
        <v>0.98330543165342099</v>
      </c>
      <c r="BG72">
        <v>0.99803395315611199</v>
      </c>
      <c r="BH72">
        <v>1.0128729414161399</v>
      </c>
      <c r="BI72">
        <v>1.0278172507385399</v>
      </c>
      <c r="BJ72">
        <v>1.0428619751220101</v>
      </c>
      <c r="BK72">
        <v>1.05800243709366</v>
      </c>
      <c r="BL72">
        <v>1.0732341770637901</v>
      </c>
      <c r="BM72">
        <v>1.0885529431766301</v>
      </c>
      <c r="BN72">
        <v>1.10395468163373</v>
      </c>
      <c r="BO72">
        <v>1.1194355274682299</v>
      </c>
      <c r="BP72">
        <v>1.1349917957487901</v>
      </c>
      <c r="BQ72">
        <v>1.15061997319328</v>
      </c>
      <c r="BR72">
        <v>1.16631671017314</v>
      </c>
      <c r="BS72">
        <v>1.1820788130901301</v>
      </c>
      <c r="BT72">
        <v>1.1979032371082801</v>
      </c>
      <c r="BU72">
        <v>1.21378707922428</v>
      </c>
      <c r="BV72">
        <v>1.2297275716607401</v>
      </c>
      <c r="BW72">
        <v>1.2457220755671801</v>
      </c>
      <c r="BX72">
        <v>1.26176807501446</v>
      </c>
      <c r="BY72">
        <v>1.2778631712688699</v>
      </c>
      <c r="BZ72">
        <v>1.29400507733307</v>
      </c>
      <c r="CA72">
        <v>1.3101916127412101</v>
      </c>
      <c r="CB72">
        <v>1.3264206985965701</v>
      </c>
      <c r="CC72">
        <v>1.34269035284033</v>
      </c>
      <c r="CD72">
        <v>1.3589986857406999</v>
      </c>
      <c r="CE72">
        <v>1.3753438955922299</v>
      </c>
      <c r="CF72">
        <v>1.3917242646154</v>
      </c>
      <c r="CG72">
        <v>1.40813815504726</v>
      </c>
      <c r="CH72">
        <v>1.4245840054140999</v>
      </c>
      <c r="CI72">
        <v>1.4410603269778399</v>
      </c>
      <c r="CJ72">
        <v>1.4575657003478799</v>
      </c>
      <c r="CK72">
        <v>1.4740987722508101</v>
      </c>
      <c r="CL72">
        <v>1.4906582524505501</v>
      </c>
      <c r="CM72">
        <v>1.50724291081203</v>
      </c>
      <c r="CN72">
        <v>1.52385157450155</v>
      </c>
      <c r="CO72">
        <v>1.5404831253176701</v>
      </c>
      <c r="CP72">
        <v>1.55713649714628</v>
      </c>
      <c r="CQ72">
        <v>1.57381067353438</v>
      </c>
      <c r="CR72">
        <v>1.59050468537672</v>
      </c>
      <c r="CS72">
        <v>1.60721760871036</v>
      </c>
      <c r="CT72">
        <v>1.62394856261181</v>
      </c>
      <c r="CU72">
        <v>1.64069670719222</v>
      </c>
      <c r="CV72">
        <v>1.65746124168592</v>
      </c>
      <c r="CW72">
        <v>1.6742414026280299</v>
      </c>
      <c r="CX72">
        <v>1.69103646211693</v>
      </c>
      <c r="CY72">
        <v>1.7078457261576301</v>
      </c>
      <c r="CZ72">
        <v>1.7246685330824301</v>
      </c>
      <c r="DA72">
        <v>1.7415042520449999</v>
      </c>
      <c r="DB72">
        <v>1.7583522815847299</v>
      </c>
      <c r="DC72">
        <v>1.7752120482578599</v>
      </c>
      <c r="DD72">
        <v>1.7920830053324399</v>
      </c>
      <c r="DE72">
        <v>1.80896463154406</v>
      </c>
      <c r="DF72">
        <v>1.8258564299095199</v>
      </c>
      <c r="DG72">
        <v>1.8427579265957901</v>
      </c>
      <c r="DH72">
        <v>1.85966866984164</v>
      </c>
      <c r="DI72">
        <v>1.8765882289295099</v>
      </c>
      <c r="DJ72">
        <v>1.89351619320525</v>
      </c>
      <c r="DK72">
        <v>1.91045217114356</v>
      </c>
      <c r="DL72">
        <v>1.92739578945692</v>
      </c>
      <c r="DM72">
        <v>1.9443466922460599</v>
      </c>
      <c r="DN72">
        <v>1.96130454019002</v>
      </c>
      <c r="DO72">
        <v>1.97826900977384</v>
      </c>
      <c r="DP72">
        <v>1.9952397925523599</v>
      </c>
      <c r="DQ72">
        <v>2.0122165944482302</v>
      </c>
      <c r="DR72">
        <v>2.0291991350825902</v>
      </c>
      <c r="DS72">
        <v>2.0461871471370698</v>
      </c>
      <c r="DT72">
        <v>2.06318037574533</v>
      </c>
      <c r="DU72">
        <v>2.0801785779130499</v>
      </c>
      <c r="DV72">
        <v>2.0971815219649401</v>
      </c>
      <c r="DW72">
        <v>2.1141889870174602</v>
      </c>
      <c r="DX72">
        <v>2.1312007624761402</v>
      </c>
      <c r="DY72">
        <v>2.1482166475562798</v>
      </c>
      <c r="DZ72">
        <v>2.1652364508260198</v>
      </c>
      <c r="EA72">
        <v>2.1822599897706398</v>
      </c>
      <c r="EB72">
        <v>2.1992870903772399</v>
      </c>
      <c r="EC72">
        <v>2.2163175867386502</v>
      </c>
      <c r="ED72">
        <v>2.2333513206759199</v>
      </c>
      <c r="EE72">
        <v>2.2503881413782798</v>
      </c>
      <c r="EF72">
        <v>2.2674279050599102</v>
      </c>
      <c r="EG72">
        <v>2.2844704746327702</v>
      </c>
      <c r="EH72">
        <v>2.3015157193945601</v>
      </c>
      <c r="EI72">
        <v>2.31856351473126</v>
      </c>
      <c r="EJ72">
        <v>2.3356137418335599</v>
      </c>
      <c r="EK72">
        <v>2.3526662874264499</v>
      </c>
      <c r="EL72">
        <v>2.36972104351142</v>
      </c>
      <c r="EM72">
        <v>2.3867779071206798</v>
      </c>
      <c r="EN72">
        <v>2.4038367800828202</v>
      </c>
      <c r="EO72">
        <v>2.4208975687994201</v>
      </c>
      <c r="EP72">
        <v>2.4379601840319598</v>
      </c>
      <c r="EQ72">
        <v>2.45502454069881</v>
      </c>
      <c r="ER72">
        <v>2.4720905576815402</v>
      </c>
      <c r="ES72">
        <v>2.4891581576403201</v>
      </c>
      <c r="ET72">
        <v>2.5062272668379602</v>
      </c>
      <c r="EU72">
        <v>2.5232978149719898</v>
      </c>
      <c r="EV72">
        <v>2.5403697350147798</v>
      </c>
      <c r="EW72">
        <v>2.5574429630609101</v>
      </c>
      <c r="EX72">
        <v>2.5745174381817599</v>
      </c>
      <c r="EY72">
        <v>2.5915931022868799</v>
      </c>
      <c r="EZ72">
        <v>2.6086698999917299</v>
      </c>
      <c r="FA72">
        <v>2.6257477784916499</v>
      </c>
      <c r="FB72">
        <v>2.6428266874417199</v>
      </c>
      <c r="FC72">
        <v>2.6599065788421399</v>
      </c>
      <c r="FD72">
        <v>2.67698740692901</v>
      </c>
      <c r="FE72">
        <v>2.6940691280701698</v>
      </c>
      <c r="FF72">
        <v>2.7111517006659298</v>
      </c>
      <c r="FG72">
        <v>2.72823508505433</v>
      </c>
      <c r="FH72">
        <v>2.7453192434209601</v>
      </c>
      <c r="FI72">
        <v>2.76240413971284</v>
      </c>
      <c r="FJ72">
        <v>2.77948973955638</v>
      </c>
      <c r="FK72">
        <v>2.7965760101791801</v>
      </c>
      <c r="FL72">
        <v>2.8136629203354002</v>
      </c>
      <c r="FM72">
        <v>2.8307504402346999</v>
      </c>
      <c r="FN72">
        <v>2.8478385414743901</v>
      </c>
      <c r="FO72">
        <v>2.86492719697483</v>
      </c>
      <c r="FP72">
        <v>2.8820163809177899</v>
      </c>
      <c r="FQ72">
        <v>2.8991060686876899</v>
      </c>
      <c r="FR72">
        <v>2.9161962368155598</v>
      </c>
      <c r="FS72">
        <v>2.9332868629256699</v>
      </c>
      <c r="FT72">
        <v>2.9503779256845699</v>
      </c>
      <c r="FU72">
        <v>2.9674694047525398</v>
      </c>
      <c r="FV72">
        <v>2.9845612807373501</v>
      </c>
      <c r="FW72">
        <v>3.0016535351500502</v>
      </c>
      <c r="FX72">
        <v>3.01874615036294</v>
      </c>
      <c r="FY72">
        <v>3.0358391095694599</v>
      </c>
      <c r="FZ72">
        <v>3.0529323967458999</v>
      </c>
      <c r="GA72">
        <v>3.0700259966149699</v>
      </c>
      <c r="GB72">
        <v>3.0871198946110101</v>
      </c>
      <c r="GC72">
        <v>3.10421407684685</v>
      </c>
      <c r="GD72">
        <v>3.1213085300822199</v>
      </c>
      <c r="GE72">
        <v>3.1384032416935699</v>
      </c>
      <c r="GF72">
        <v>3.1554981996453999</v>
      </c>
      <c r="GG72">
        <v>3.17259339246282</v>
      </c>
      <c r="GH72">
        <v>3.1896888092054798</v>
      </c>
      <c r="GI72">
        <v>3.2067844394426102</v>
      </c>
      <c r="GJ72">
        <v>3.2238802732293599</v>
      </c>
      <c r="GK72">
        <v>3.2409763010841002</v>
      </c>
      <c r="GL72">
        <v>3.2580725139668698</v>
      </c>
      <c r="GM72">
        <v>3.2751689032588098</v>
      </c>
      <c r="GN72">
        <v>3.2922654607425401</v>
      </c>
      <c r="GO72">
        <v>3.3093621785834499</v>
      </c>
      <c r="GP72">
        <v>3.32645904931189</v>
      </c>
      <c r="GQ72">
        <v>3.3435560658061299</v>
      </c>
      <c r="GR72">
        <v>3.3606532212762001</v>
      </c>
      <c r="GS72">
        <v>3.3777505092484299</v>
      </c>
      <c r="GT72">
        <v>3.3948479235506701</v>
      </c>
    </row>
    <row r="73" spans="1:202" x14ac:dyDescent="0.25">
      <c r="A73">
        <v>0.71</v>
      </c>
      <c r="B73">
        <v>0.71</v>
      </c>
      <c r="C73">
        <v>0.70088553333354697</v>
      </c>
      <c r="D73">
        <v>0.68753749551584697</v>
      </c>
      <c r="E73">
        <v>0.673613588894306</v>
      </c>
      <c r="F73">
        <v>0.660550099869466</v>
      </c>
      <c r="G73">
        <v>0.64878507802361296</v>
      </c>
      <c r="H73">
        <v>0.63840149533326296</v>
      </c>
      <c r="I73">
        <v>0.62936668781622496</v>
      </c>
      <c r="J73">
        <v>0.62161472839278298</v>
      </c>
      <c r="K73">
        <v>0.61507402553434798</v>
      </c>
      <c r="L73">
        <v>0.60967604620651905</v>
      </c>
      <c r="M73">
        <v>0.60535753164171102</v>
      </c>
      <c r="N73">
        <v>0.60206054365741302</v>
      </c>
      <c r="O73">
        <v>0.59973188188533999</v>
      </c>
      <c r="P73">
        <v>0.59832240798062797</v>
      </c>
      <c r="Q73">
        <v>0.59778644582763296</v>
      </c>
      <c r="R73">
        <v>0.59808129419380796</v>
      </c>
      <c r="S73">
        <v>0.599166843740504</v>
      </c>
      <c r="T73">
        <v>0.60100527858664499</v>
      </c>
      <c r="U73">
        <v>0.60356084251332898</v>
      </c>
      <c r="V73">
        <v>0.60679965325496699</v>
      </c>
      <c r="W73">
        <v>0.61068955214813803</v>
      </c>
      <c r="X73">
        <v>0.61519997972450502</v>
      </c>
      <c r="Y73">
        <v>0.62030187042968199</v>
      </c>
      <c r="Z73">
        <v>0.62596756158450995</v>
      </c>
      <c r="AA73">
        <v>0.63217071310874196</v>
      </c>
      <c r="AB73">
        <v>0.63888623553005996</v>
      </c>
      <c r="AC73">
        <v>0.64609022451133302</v>
      </c>
      <c r="AD73">
        <v>0.65375990062923095</v>
      </c>
      <c r="AE73">
        <v>0.66187355348869303</v>
      </c>
      <c r="AF73">
        <v>0.67041048950450299</v>
      </c>
      <c r="AG73">
        <v>0.67935098285455398</v>
      </c>
      <c r="AH73">
        <v>0.68867622923141503</v>
      </c>
      <c r="AI73">
        <v>0.69836830210507195</v>
      </c>
      <c r="AJ73">
        <v>0.70841011127089804</v>
      </c>
      <c r="AK73">
        <v>0.71878536350073696</v>
      </c>
      <c r="AL73">
        <v>0.729478525146523</v>
      </c>
      <c r="AM73">
        <v>0.74047478656898003</v>
      </c>
      <c r="AN73">
        <v>0.75176002828099298</v>
      </c>
      <c r="AO73">
        <v>0.76332078870817199</v>
      </c>
      <c r="AP73">
        <v>0.77514423347901396</v>
      </c>
      <c r="AQ73">
        <v>0.78721812616492304</v>
      </c>
      <c r="AR73">
        <v>0.79953080039663205</v>
      </c>
      <c r="AS73">
        <v>0.81207113328882297</v>
      </c>
      <c r="AT73">
        <v>0.82482852010913998</v>
      </c>
      <c r="AU73">
        <v>0.83779285013166704</v>
      </c>
      <c r="AV73">
        <v>0.85095448361830095</v>
      </c>
      <c r="AW73">
        <v>0.86430422987454902</v>
      </c>
      <c r="AX73">
        <v>0.877833326329019</v>
      </c>
      <c r="AY73">
        <v>0.89153341858846802</v>
      </c>
      <c r="AZ73">
        <v>0.90539654142264203</v>
      </c>
      <c r="BA73">
        <v>0.91941510063537402</v>
      </c>
      <c r="BB73">
        <v>0.93358185578049901</v>
      </c>
      <c r="BC73">
        <v>0.94788990368313897</v>
      </c>
      <c r="BD73">
        <v>0.96233266272874896</v>
      </c>
      <c r="BE73">
        <v>0.97690385788412404</v>
      </c>
      <c r="BF73">
        <v>0.99159750641623101</v>
      </c>
      <c r="BG73">
        <v>1.0064079042763201</v>
      </c>
      <c r="BH73">
        <v>1.02132961311838</v>
      </c>
      <c r="BI73">
        <v>1.03635744792219</v>
      </c>
      <c r="BJ73">
        <v>1.05148646519309</v>
      </c>
      <c r="BK73">
        <v>1.0667119517113099</v>
      </c>
      <c r="BL73">
        <v>1.08202941380546</v>
      </c>
      <c r="BM73">
        <v>1.0974345671256001</v>
      </c>
      <c r="BN73">
        <v>1.1129233268927801</v>
      </c>
      <c r="BO73">
        <v>1.1284917986027601</v>
      </c>
      <c r="BP73">
        <v>1.14413626916269</v>
      </c>
      <c r="BQ73">
        <v>1.1598531984407301</v>
      </c>
      <c r="BR73">
        <v>1.1756392112093399</v>
      </c>
      <c r="BS73">
        <v>1.1914910894637201</v>
      </c>
      <c r="BT73">
        <v>1.20740576509821</v>
      </c>
      <c r="BU73">
        <v>1.2233803129237799</v>
      </c>
      <c r="BV73">
        <v>1.23941194401076</v>
      </c>
      <c r="BW73">
        <v>1.25549799934166</v>
      </c>
      <c r="BX73">
        <v>1.27163594375976</v>
      </c>
      <c r="BY73">
        <v>1.28782336019942</v>
      </c>
      <c r="BZ73">
        <v>1.30405794418529</v>
      </c>
      <c r="CA73">
        <v>1.3203374985876599</v>
      </c>
      <c r="CB73">
        <v>1.3366599286221801</v>
      </c>
      <c r="CC73">
        <v>1.35302323708246</v>
      </c>
      <c r="CD73">
        <v>1.36942551979474</v>
      </c>
      <c r="CE73">
        <v>1.3858649612843399</v>
      </c>
      <c r="CF73">
        <v>1.4023398306438699</v>
      </c>
      <c r="CG73">
        <v>1.41884847759405</v>
      </c>
      <c r="CH73">
        <v>1.4353893287278501</v>
      </c>
      <c r="CI73">
        <v>1.45196088392977</v>
      </c>
      <c r="CJ73">
        <v>1.4685617129617301</v>
      </c>
      <c r="CK73">
        <v>1.4851904522081401</v>
      </c>
      <c r="CL73">
        <v>1.50184580157251</v>
      </c>
      <c r="CM73">
        <v>1.5185265215186601</v>
      </c>
      <c r="CN73">
        <v>1.5352314302497001</v>
      </c>
      <c r="CO73">
        <v>1.55195940101851</v>
      </c>
      <c r="CP73">
        <v>1.5687093595633801</v>
      </c>
      <c r="CQ73">
        <v>1.5854802816632201</v>
      </c>
      <c r="CR73">
        <v>1.6022711908065701</v>
      </c>
      <c r="CS73">
        <v>1.61908115596923</v>
      </c>
      <c r="CT73">
        <v>1.6359092894954099</v>
      </c>
      <c r="CU73">
        <v>1.6527547450775399</v>
      </c>
      <c r="CV73">
        <v>1.66961671583023</v>
      </c>
      <c r="CW73">
        <v>1.6864944324539499</v>
      </c>
      <c r="CX73">
        <v>1.70338716148419</v>
      </c>
      <c r="CY73">
        <v>1.72029420362223</v>
      </c>
      <c r="CZ73">
        <v>1.7372148921436701</v>
      </c>
      <c r="DA73">
        <v>1.7541485913810499</v>
      </c>
      <c r="DB73">
        <v>1.77109469527719</v>
      </c>
      <c r="DC73">
        <v>1.78805262600587</v>
      </c>
      <c r="DD73">
        <v>1.8050218326568499</v>
      </c>
      <c r="DE73">
        <v>1.82200178998202</v>
      </c>
      <c r="DF73">
        <v>1.8389919972000801</v>
      </c>
      <c r="DG73">
        <v>1.8559919768568001</v>
      </c>
      <c r="DH73">
        <v>1.87300127373845</v>
      </c>
      <c r="DI73">
        <v>1.89001945383576</v>
      </c>
      <c r="DJ73">
        <v>1.90704610335623</v>
      </c>
      <c r="DK73">
        <v>1.92408082778239</v>
      </c>
      <c r="DL73">
        <v>1.94112325097394</v>
      </c>
      <c r="DM73">
        <v>1.95817301431171</v>
      </c>
      <c r="DN73">
        <v>1.9752297758815101</v>
      </c>
      <c r="DO73">
        <v>1.99229320969599</v>
      </c>
      <c r="DP73">
        <v>2.0093630049527502</v>
      </c>
      <c r="DQ73">
        <v>2.0264388653269698</v>
      </c>
      <c r="DR73">
        <v>2.0435205082970902</v>
      </c>
      <c r="DS73">
        <v>2.0606076645017599</v>
      </c>
      <c r="DT73">
        <v>2.0777000771268801</v>
      </c>
      <c r="DU73">
        <v>2.0947975013210902</v>
      </c>
      <c r="DV73">
        <v>2.1118997036385601</v>
      </c>
      <c r="DW73">
        <v>2.12900646150768</v>
      </c>
      <c r="DX73">
        <v>2.1461175627245299</v>
      </c>
      <c r="DY73">
        <v>2.1632328049699701</v>
      </c>
      <c r="DZ73">
        <v>2.1803519953491302</v>
      </c>
      <c r="EA73">
        <v>2.1974749499524702</v>
      </c>
      <c r="EB73">
        <v>2.21460149343722</v>
      </c>
      <c r="EC73">
        <v>2.2317314586282899</v>
      </c>
      <c r="ED73">
        <v>2.2488646861378698</v>
      </c>
      <c r="EE73">
        <v>2.2660010240026298</v>
      </c>
      <c r="EF73">
        <v>2.2831403273379198</v>
      </c>
      <c r="EG73">
        <v>2.3002824580080099</v>
      </c>
      <c r="EH73">
        <v>2.3174272843117198</v>
      </c>
      <c r="EI73">
        <v>2.3345746806827101</v>
      </c>
      <c r="EJ73">
        <v>2.35172452740367</v>
      </c>
      <c r="EK73">
        <v>2.3688767103338999</v>
      </c>
      <c r="EL73">
        <v>2.3860311206495499</v>
      </c>
      <c r="EM73">
        <v>2.4031876545959001</v>
      </c>
      <c r="EN73">
        <v>2.4203462132513001</v>
      </c>
      <c r="EO73">
        <v>2.4375067023019898</v>
      </c>
      <c r="EP73">
        <v>2.4546690318274802</v>
      </c>
      <c r="EQ73">
        <v>2.4718331160959002</v>
      </c>
      <c r="ER73">
        <v>2.4889988733688999</v>
      </c>
      <c r="ES73">
        <v>2.5061662257155999</v>
      </c>
      <c r="ET73">
        <v>2.5233350988352599</v>
      </c>
      <c r="EU73">
        <v>2.54050542188816</v>
      </c>
      <c r="EV73">
        <v>2.5576771273343999</v>
      </c>
      <c r="EW73">
        <v>2.5748501507801902</v>
      </c>
      <c r="EX73">
        <v>2.5920244308312799</v>
      </c>
      <c r="EY73">
        <v>2.6091999089532498</v>
      </c>
      <c r="EZ73">
        <v>2.6263765293382999</v>
      </c>
      <c r="FA73">
        <v>2.64355423877823</v>
      </c>
      <c r="FB73">
        <v>2.66073298654335</v>
      </c>
      <c r="FC73">
        <v>2.6779127242670402</v>
      </c>
      <c r="FD73">
        <v>2.6950934058356499</v>
      </c>
      <c r="FE73">
        <v>2.7122749872835898</v>
      </c>
      <c r="FF73">
        <v>2.7294574266932199</v>
      </c>
      <c r="FG73">
        <v>2.7466406840994901</v>
      </c>
      <c r="FH73">
        <v>2.7638247213989899</v>
      </c>
      <c r="FI73">
        <v>2.78100950226322</v>
      </c>
      <c r="FJ73">
        <v>2.79819499205589</v>
      </c>
      <c r="FK73">
        <v>2.8153811577541399</v>
      </c>
      <c r="FL73">
        <v>2.8325679678733402</v>
      </c>
      <c r="FM73">
        <v>2.8497553923954801</v>
      </c>
      <c r="FN73">
        <v>2.8669434027008198</v>
      </c>
      <c r="FO73">
        <v>2.8841319715027498</v>
      </c>
      <c r="FP73">
        <v>2.9013210727857399</v>
      </c>
      <c r="FQ73">
        <v>2.91851068174608</v>
      </c>
      <c r="FR73">
        <v>2.93570077473546</v>
      </c>
      <c r="FS73">
        <v>2.9528913292071302</v>
      </c>
      <c r="FT73">
        <v>2.9700823236646001</v>
      </c>
      <c r="FU73">
        <v>2.9872737376127301</v>
      </c>
      <c r="FV73">
        <v>3.0044655515110601</v>
      </c>
      <c r="FW73">
        <v>3.0216577467293599</v>
      </c>
      <c r="FX73">
        <v>3.0388503055052101</v>
      </c>
      <c r="FY73">
        <v>3.05604321090359</v>
      </c>
      <c r="FZ73">
        <v>3.0732364467783602</v>
      </c>
      <c r="GA73">
        <v>3.0904299977354599</v>
      </c>
      <c r="GB73">
        <v>3.1076238490979202</v>
      </c>
      <c r="GC73">
        <v>3.1248179868724399</v>
      </c>
      <c r="GD73">
        <v>3.14201239771756</v>
      </c>
      <c r="GE73">
        <v>3.1592070689132501</v>
      </c>
      <c r="GF73">
        <v>3.17640198833204</v>
      </c>
      <c r="GG73">
        <v>3.19359714441135</v>
      </c>
      <c r="GH73">
        <v>3.2107925261271899</v>
      </c>
      <c r="GI73">
        <v>3.2279881229691201</v>
      </c>
      <c r="GJ73">
        <v>3.24518392491626</v>
      </c>
      <c r="GK73">
        <v>3.26237992241452</v>
      </c>
      <c r="GL73">
        <v>3.2795761063548601</v>
      </c>
      <c r="GM73">
        <v>3.2967724680525499</v>
      </c>
      <c r="GN73">
        <v>3.3139689992274</v>
      </c>
      <c r="GO73">
        <v>3.3311656919849399</v>
      </c>
      <c r="GP73">
        <v>3.3483625387984199</v>
      </c>
      <c r="GQ73">
        <v>3.3655595324916998</v>
      </c>
      <c r="GR73">
        <v>3.3827566662229098</v>
      </c>
      <c r="GS73">
        <v>3.3999539334689</v>
      </c>
      <c r="GT73">
        <v>3.4171513280103598</v>
      </c>
    </row>
    <row r="74" spans="1:202" x14ac:dyDescent="0.25">
      <c r="A74">
        <v>0.72</v>
      </c>
      <c r="B74">
        <v>0.72</v>
      </c>
      <c r="C74">
        <v>0.71020037830791105</v>
      </c>
      <c r="D74">
        <v>0.69617554395037096</v>
      </c>
      <c r="E74">
        <v>0.68174760530231404</v>
      </c>
      <c r="F74">
        <v>0.66832157197101505</v>
      </c>
      <c r="G74">
        <v>0.656289173867316</v>
      </c>
      <c r="H74">
        <v>0.64570158722588</v>
      </c>
      <c r="I74">
        <v>0.63650643261763995</v>
      </c>
      <c r="J74">
        <v>0.628625484353312</v>
      </c>
      <c r="K74">
        <v>0.62197924077179501</v>
      </c>
      <c r="L74">
        <v>0.61649391239606899</v>
      </c>
      <c r="M74">
        <v>0.61210264391454305</v>
      </c>
      <c r="N74">
        <v>0.60874497234130298</v>
      </c>
      <c r="O74">
        <v>0.606365882631278</v>
      </c>
      <c r="P74">
        <v>0.60491490185486796</v>
      </c>
      <c r="Q74">
        <v>0.60434534904011805</v>
      </c>
      <c r="R74">
        <v>0.60461374751882901</v>
      </c>
      <c r="S74">
        <v>0.60567937402606997</v>
      </c>
      <c r="T74">
        <v>0.60750391379305402</v>
      </c>
      <c r="U74">
        <v>0.61005119470020297</v>
      </c>
      <c r="V74">
        <v>0.61328697932364795</v>
      </c>
      <c r="W74">
        <v>0.61717879906133499</v>
      </c>
      <c r="X74">
        <v>0.62169581883546299</v>
      </c>
      <c r="Y74">
        <v>0.62680872412550603</v>
      </c>
      <c r="Z74">
        <v>0.632489624467102</v>
      </c>
      <c r="AA74">
        <v>0.63871196925992801</v>
      </c>
      <c r="AB74">
        <v>0.64545047293917401</v>
      </c>
      <c r="AC74">
        <v>0.65268104741899202</v>
      </c>
      <c r="AD74">
        <v>0.660380740315757</v>
      </c>
      <c r="AE74">
        <v>0.66852767787915102</v>
      </c>
      <c r="AF74">
        <v>0.67710101185344995</v>
      </c>
      <c r="AG74">
        <v>0.68608086969779702</v>
      </c>
      <c r="AH74">
        <v>0.69544830773924204</v>
      </c>
      <c r="AI74">
        <v>0.70518526693449601</v>
      </c>
      <c r="AJ74">
        <v>0.71527453098865401</v>
      </c>
      <c r="AK74">
        <v>0.725699686630634</v>
      </c>
      <c r="AL74">
        <v>0.73644508588199498</v>
      </c>
      <c r="AM74">
        <v>0.74749581018265598</v>
      </c>
      <c r="AN74">
        <v>0.75883763625666101</v>
      </c>
      <c r="AO74">
        <v>0.77045700361588498</v>
      </c>
      <c r="AP74">
        <v>0.782340983610747</v>
      </c>
      <c r="AQ74">
        <v>0.79447724994571201</v>
      </c>
      <c r="AR74">
        <v>0.80685405058426596</v>
      </c>
      <c r="AS74">
        <v>0.81946018097376605</v>
      </c>
      <c r="AT74">
        <v>0.83228495852525897</v>
      </c>
      <c r="AU74">
        <v>0.84531819828744004</v>
      </c>
      <c r="AV74">
        <v>0.85855018975750397</v>
      </c>
      <c r="AW74">
        <v>0.87197167477476301</v>
      </c>
      <c r="AX74">
        <v>0.88557382644582405</v>
      </c>
      <c r="AY74">
        <v>0.89934822905271194</v>
      </c>
      <c r="AZ74">
        <v>0.91328685889776495</v>
      </c>
      <c r="BA74">
        <v>0.92738206604141005</v>
      </c>
      <c r="BB74">
        <v>0.94162655689104102</v>
      </c>
      <c r="BC74">
        <v>0.95601337760121496</v>
      </c>
      <c r="BD74">
        <v>0.97053589824730202</v>
      </c>
      <c r="BE74">
        <v>0.98518779773648002</v>
      </c>
      <c r="BF74">
        <v>0.999963049421702</v>
      </c>
      <c r="BG74">
        <v>1.0148559073858401</v>
      </c>
      <c r="BH74">
        <v>1.0298608933648199</v>
      </c>
      <c r="BI74">
        <v>1.04497278427985</v>
      </c>
      <c r="BJ74">
        <v>1.06018660035051</v>
      </c>
      <c r="BK74">
        <v>1.0754975937615501</v>
      </c>
      <c r="BL74">
        <v>1.09090123785759</v>
      </c>
      <c r="BM74">
        <v>1.1063932168411601</v>
      </c>
      <c r="BN74">
        <v>1.1219694159506799</v>
      </c>
      <c r="BO74">
        <v>1.1376259120958401</v>
      </c>
      <c r="BP74">
        <v>1.1533589649293801</v>
      </c>
      <c r="BQ74">
        <v>1.1691650083345799</v>
      </c>
      <c r="BR74">
        <v>1.18504064230938</v>
      </c>
      <c r="BS74">
        <v>1.20098262522857</v>
      </c>
      <c r="BT74">
        <v>1.2169878664663201</v>
      </c>
      <c r="BU74">
        <v>1.2330534193624201</v>
      </c>
      <c r="BV74">
        <v>1.2491764745162099</v>
      </c>
      <c r="BW74">
        <v>1.2653543533928</v>
      </c>
      <c r="BX74">
        <v>1.2815845022271499</v>
      </c>
      <c r="BY74">
        <v>1.29786448621217</v>
      </c>
      <c r="BZ74">
        <v>1.3141919839574401</v>
      </c>
      <c r="CA74">
        <v>1.33056478220612</v>
      </c>
      <c r="CB74">
        <v>1.34698077079796</v>
      </c>
      <c r="CC74">
        <v>1.3634379378668899</v>
      </c>
      <c r="CD74">
        <v>1.3799343652623499</v>
      </c>
      <c r="CE74">
        <v>1.3964682241838999</v>
      </c>
      <c r="CF74">
        <v>1.41303777101914</v>
      </c>
      <c r="CG74">
        <v>1.4296413433755899</v>
      </c>
      <c r="CH74">
        <v>1.4462773562972799</v>
      </c>
      <c r="CI74">
        <v>1.4629442986577099</v>
      </c>
      <c r="CJ74">
        <v>1.4796407297207299</v>
      </c>
      <c r="CK74">
        <v>1.4963652758616901</v>
      </c>
      <c r="CL74">
        <v>1.5131166274412899</v>
      </c>
      <c r="CM74">
        <v>1.5298935358250201</v>
      </c>
      <c r="CN74">
        <v>1.5466948105414999</v>
      </c>
      <c r="CO74">
        <v>1.56351931657319</v>
      </c>
      <c r="CP74">
        <v>1.5803659717731899</v>
      </c>
      <c r="CQ74">
        <v>1.5972337444025499</v>
      </c>
      <c r="CR74">
        <v>1.6141216507821301</v>
      </c>
      <c r="CS74">
        <v>1.63102875305392</v>
      </c>
      <c r="CT74">
        <v>1.64795415704665</v>
      </c>
      <c r="CU74">
        <v>1.6648970102407801</v>
      </c>
      <c r="CV74">
        <v>1.6818564998283101</v>
      </c>
      <c r="CW74">
        <v>1.69883185086299</v>
      </c>
      <c r="CX74">
        <v>1.7158223244966</v>
      </c>
      <c r="CY74">
        <v>1.73282721629751</v>
      </c>
      <c r="CZ74">
        <v>1.74984585464752</v>
      </c>
      <c r="DA74">
        <v>1.7668775992132899</v>
      </c>
      <c r="DB74">
        <v>1.7839218394891301</v>
      </c>
      <c r="DC74">
        <v>1.8009779934075301</v>
      </c>
      <c r="DD74">
        <v>1.81804550601452</v>
      </c>
      <c r="DE74">
        <v>1.8351238482066099</v>
      </c>
      <c r="DF74">
        <v>1.8522125155267299</v>
      </c>
      <c r="DG74">
        <v>1.8693110270161</v>
      </c>
      <c r="DH74">
        <v>1.8864189241196601</v>
      </c>
      <c r="DI74">
        <v>1.9035357696424899</v>
      </c>
      <c r="DJ74">
        <v>1.92066114675481</v>
      </c>
      <c r="DK74">
        <v>1.93779465804336</v>
      </c>
      <c r="DL74">
        <v>1.95493592460692</v>
      </c>
      <c r="DM74">
        <v>1.9720845851940401</v>
      </c>
      <c r="DN74">
        <v>1.9892402953808499</v>
      </c>
      <c r="DO74">
        <v>2.0064027267872202</v>
      </c>
      <c r="DP74">
        <v>2.02357156632941</v>
      </c>
      <c r="DQ74">
        <v>2.0407465155075899</v>
      </c>
      <c r="DR74">
        <v>2.05792728972644</v>
      </c>
      <c r="DS74">
        <v>2.0751136176474798</v>
      </c>
      <c r="DT74">
        <v>2.0923052405715601</v>
      </c>
      <c r="DU74">
        <v>2.1095019118501099</v>
      </c>
      <c r="DV74">
        <v>2.1267033963237698</v>
      </c>
      <c r="DW74">
        <v>2.1439094697872401</v>
      </c>
      <c r="DX74">
        <v>2.16111991847901</v>
      </c>
      <c r="DY74">
        <v>2.1783345385948798</v>
      </c>
      <c r="DZ74">
        <v>2.1955531358241398</v>
      </c>
      <c r="EA74">
        <v>2.21277552490732</v>
      </c>
      <c r="EB74">
        <v>2.2300015292146198</v>
      </c>
      <c r="EC74">
        <v>2.2472309803438799</v>
      </c>
      <c r="ED74">
        <v>2.2644637177373599</v>
      </c>
      <c r="EE74">
        <v>2.28169958831631</v>
      </c>
      <c r="EF74">
        <v>2.2989384461325999</v>
      </c>
      <c r="EG74">
        <v>2.3161801520365901</v>
      </c>
      <c r="EH74">
        <v>2.3334245733604</v>
      </c>
      <c r="EI74">
        <v>2.3506715836160099</v>
      </c>
      <c r="EJ74">
        <v>2.3679210622073801</v>
      </c>
      <c r="EK74">
        <v>2.38517289415601</v>
      </c>
      <c r="EL74">
        <v>2.4024269698392602</v>
      </c>
      <c r="EM74">
        <v>2.41968318474086</v>
      </c>
      <c r="EN74">
        <v>2.43694143921305</v>
      </c>
      <c r="EO74">
        <v>2.4542016382498102</v>
      </c>
      <c r="EP74">
        <v>2.4714636912706198</v>
      </c>
      <c r="EQ74">
        <v>2.4887275119143299</v>
      </c>
      <c r="ER74">
        <v>2.5059930178426302</v>
      </c>
      <c r="ES74">
        <v>2.5232601305526101</v>
      </c>
      <c r="ET74">
        <v>2.54052877519816</v>
      </c>
      <c r="EU74">
        <v>2.5577988804195901</v>
      </c>
      <c r="EV74">
        <v>2.5750703781812598</v>
      </c>
      <c r="EW74">
        <v>2.5923432036167098</v>
      </c>
      <c r="EX74">
        <v>2.6096172948810499</v>
      </c>
      <c r="EY74">
        <v>2.62689259301023</v>
      </c>
      <c r="EZ74">
        <v>2.6441690417867898</v>
      </c>
      <c r="FA74">
        <v>2.6614465876120001</v>
      </c>
      <c r="FB74">
        <v>2.6787251793837998</v>
      </c>
      <c r="FC74">
        <v>2.6960047683805599</v>
      </c>
      <c r="FD74">
        <v>2.71328530815014</v>
      </c>
      <c r="FE74">
        <v>2.7305667544042498</v>
      </c>
      <c r="FF74">
        <v>2.74784906491755</v>
      </c>
      <c r="FG74">
        <v>2.76513219943168</v>
      </c>
      <c r="FH74">
        <v>2.78241611956352</v>
      </c>
      <c r="FI74">
        <v>2.7997007887179199</v>
      </c>
      <c r="FJ74">
        <v>2.8169861720043601</v>
      </c>
      <c r="FK74">
        <v>2.8342722361575898</v>
      </c>
      <c r="FL74">
        <v>2.85155894946188</v>
      </c>
      <c r="FM74">
        <v>2.86884628167887</v>
      </c>
      <c r="FN74">
        <v>2.8861342039787701</v>
      </c>
      <c r="FO74">
        <v>2.9034226888746799</v>
      </c>
      <c r="FP74">
        <v>2.9207117101601101</v>
      </c>
      <c r="FQ74">
        <v>2.9380012428492801</v>
      </c>
      <c r="FR74">
        <v>2.9552912631203001</v>
      </c>
      <c r="FS74">
        <v>2.9725817482609398</v>
      </c>
      <c r="FT74">
        <v>2.9898726766169199</v>
      </c>
      <c r="FU74">
        <v>3.0071640275426499</v>
      </c>
      <c r="FV74">
        <v>3.0244557813542601</v>
      </c>
      <c r="FW74">
        <v>3.0417479192847501</v>
      </c>
      <c r="FX74">
        <v>3.05904042344135</v>
      </c>
      <c r="FY74">
        <v>3.07633327676472</v>
      </c>
      <c r="FZ74">
        <v>3.0936264629901999</v>
      </c>
      <c r="GA74">
        <v>3.1109199666107399</v>
      </c>
      <c r="GB74">
        <v>3.1282137728416499</v>
      </c>
      <c r="GC74">
        <v>3.1455078675869101</v>
      </c>
      <c r="GD74">
        <v>3.1628022374071199</v>
      </c>
      <c r="GE74">
        <v>3.18009686948891</v>
      </c>
      <c r="GF74">
        <v>3.1973917516157799</v>
      </c>
      <c r="GG74">
        <v>3.2146868721402702</v>
      </c>
      <c r="GH74">
        <v>3.2319822199574899</v>
      </c>
      <c r="GI74">
        <v>3.2492777844798399</v>
      </c>
      <c r="GJ74">
        <v>3.2665735556128901</v>
      </c>
      <c r="GK74">
        <v>3.28386952373243</v>
      </c>
      <c r="GL74">
        <v>3.3011656796625402</v>
      </c>
      <c r="GM74">
        <v>3.3184620146547701</v>
      </c>
      <c r="GN74">
        <v>3.3357585203681301</v>
      </c>
      <c r="GO74">
        <v>3.35305518885021</v>
      </c>
      <c r="GP74">
        <v>3.3703520125190201</v>
      </c>
      <c r="GQ74">
        <v>3.38764898414574</v>
      </c>
      <c r="GR74">
        <v>3.4049460968382799</v>
      </c>
      <c r="GS74">
        <v>3.4222433440256101</v>
      </c>
      <c r="GT74">
        <v>3.4395407194427698</v>
      </c>
    </row>
    <row r="75" spans="1:202" x14ac:dyDescent="0.25">
      <c r="A75">
        <v>0.73</v>
      </c>
      <c r="B75">
        <v>0.73</v>
      </c>
      <c r="C75">
        <v>0.71946622517381398</v>
      </c>
      <c r="D75">
        <v>0.70474346821310696</v>
      </c>
      <c r="E75">
        <v>0.68980948201708203</v>
      </c>
      <c r="F75">
        <v>0.67602591390590805</v>
      </c>
      <c r="G75">
        <v>0.66373310772049998</v>
      </c>
      <c r="H75">
        <v>0.652948741185291</v>
      </c>
      <c r="I75">
        <v>0.64360020164601295</v>
      </c>
      <c r="J75">
        <v>0.635596835572519</v>
      </c>
      <c r="K75">
        <v>0.62885122479133404</v>
      </c>
      <c r="L75">
        <v>0.62328435194374099</v>
      </c>
      <c r="M75">
        <v>0.61882579984496899</v>
      </c>
      <c r="N75">
        <v>0.61541261266732705</v>
      </c>
      <c r="O75">
        <v>0.61298798792866505</v>
      </c>
      <c r="P75">
        <v>0.61150014082522597</v>
      </c>
      <c r="Q75">
        <v>0.61090140448853003</v>
      </c>
      <c r="R75">
        <v>0.61114754283624295</v>
      </c>
      <c r="S75">
        <v>0.61219723244417101</v>
      </c>
      <c r="T75">
        <v>0.61401167169829696</v>
      </c>
      <c r="U75">
        <v>0.61655428329161199</v>
      </c>
      <c r="V75">
        <v>0.61979048431544703</v>
      </c>
      <c r="W75">
        <v>0.62368750507322002</v>
      </c>
      <c r="X75">
        <v>0.62821424304529105</v>
      </c>
      <c r="Y75">
        <v>0.63334114234778005</v>
      </c>
      <c r="Z75">
        <v>0.63904009185140198</v>
      </c>
      <c r="AA75">
        <v>0.64528433713507805</v>
      </c>
      <c r="AB75">
        <v>0.65204840286668497</v>
      </c>
      <c r="AC75">
        <v>0.65930802319905002</v>
      </c>
      <c r="AD75">
        <v>0.66704007846676605</v>
      </c>
      <c r="AE75">
        <v>0.67522253695742496</v>
      </c>
      <c r="AF75">
        <v>0.68383440087226799</v>
      </c>
      <c r="AG75">
        <v>0.69285565583026198</v>
      </c>
      <c r="AH75">
        <v>0.70226722343727599</v>
      </c>
      <c r="AI75">
        <v>0.71205091655989605</v>
      </c>
      <c r="AJ75">
        <v>0.72218939702668095</v>
      </c>
      <c r="AK75">
        <v>0.73266613553874005</v>
      </c>
      <c r="AL75">
        <v>0.743465373613723</v>
      </c>
      <c r="AM75">
        <v>0.75457208741783699</v>
      </c>
      <c r="AN75">
        <v>0.76597195336269996</v>
      </c>
      <c r="AO75">
        <v>0.777651315360394</v>
      </c>
      <c r="AP75">
        <v>0.78959715364245497</v>
      </c>
      <c r="AQ75">
        <v>0.801797055058176</v>
      </c>
      <c r="AR75">
        <v>0.81423918477509205</v>
      </c>
      <c r="AS75">
        <v>0.82691225931065804</v>
      </c>
      <c r="AT75">
        <v>0.83980552082913495</v>
      </c>
      <c r="AU75">
        <v>0.85290871264202395</v>
      </c>
      <c r="AV75">
        <v>0.86621205585405703</v>
      </c>
      <c r="AW75">
        <v>0.87970622710006197</v>
      </c>
      <c r="AX75">
        <v>0.89338233732098504</v>
      </c>
      <c r="AY75">
        <v>0.90723191152999105</v>
      </c>
      <c r="AZ75">
        <v>0.92124686952211199</v>
      </c>
      <c r="BA75">
        <v>0.93541950748316505</v>
      </c>
      <c r="BB75">
        <v>0.94974248045583098</v>
      </c>
      <c r="BC75">
        <v>0.96420878562284196</v>
      </c>
      <c r="BD75">
        <v>0.97881174636908497</v>
      </c>
      <c r="BE75">
        <v>0.99354499708628097</v>
      </c>
      <c r="BF75">
        <v>1.0084024686855899</v>
      </c>
      <c r="BG75">
        <v>1.0233783747851799</v>
      </c>
      <c r="BH75">
        <v>1.03846719854116</v>
      </c>
      <c r="BI75">
        <v>1.05366368009209</v>
      </c>
      <c r="BJ75">
        <v>1.06896280458829</v>
      </c>
      <c r="BK75">
        <v>1.08435979077885</v>
      </c>
      <c r="BL75">
        <v>1.0998500801302</v>
      </c>
      <c r="BM75">
        <v>1.1154293264516499</v>
      </c>
      <c r="BN75">
        <v>1.1310933860041199</v>
      </c>
      <c r="BO75">
        <v>1.14683830806965</v>
      </c>
      <c r="BP75">
        <v>1.1626603259602399</v>
      </c>
      <c r="BQ75">
        <v>1.1785558484454399</v>
      </c>
      <c r="BR75">
        <v>1.1945214515792999</v>
      </c>
      <c r="BS75">
        <v>1.2105538709080299</v>
      </c>
      <c r="BT75">
        <v>1.2266499940406099</v>
      </c>
      <c r="BU75">
        <v>1.2428068535655401</v>
      </c>
      <c r="BV75">
        <v>1.25902162029743</v>
      </c>
      <c r="BW75">
        <v>1.2752915968383101</v>
      </c>
      <c r="BX75">
        <v>1.2916142114387099</v>
      </c>
      <c r="BY75">
        <v>1.30798701214484</v>
      </c>
      <c r="BZ75">
        <v>1.32440766121831</v>
      </c>
      <c r="CA75">
        <v>1.3408739298158301</v>
      </c>
      <c r="CB75">
        <v>1.3573836929167</v>
      </c>
      <c r="CC75">
        <v>1.3739349244866701</v>
      </c>
      <c r="CD75">
        <v>1.3905256928669301</v>
      </c>
      <c r="CE75">
        <v>1.4071541563780601</v>
      </c>
      <c r="CF75">
        <v>1.4238185591285899</v>
      </c>
      <c r="CG75">
        <v>1.4405172270189099</v>
      </c>
      <c r="CH75">
        <v>1.45724856393131</v>
      </c>
      <c r="CI75">
        <v>1.47401104809745</v>
      </c>
      <c r="CJ75">
        <v>1.4908032286350501</v>
      </c>
      <c r="CK75">
        <v>1.5076237222459601</v>
      </c>
      <c r="CL75">
        <v>1.52447121006797</v>
      </c>
      <c r="CM75">
        <v>1.5413444346732901</v>
      </c>
      <c r="CN75">
        <v>1.5582421972068901</v>
      </c>
      <c r="CO75">
        <v>1.5751633546580199</v>
      </c>
      <c r="CP75">
        <v>1.59210681725901</v>
      </c>
      <c r="CQ75">
        <v>1.60907154600504</v>
      </c>
      <c r="CR75">
        <v>1.6260565502895901</v>
      </c>
      <c r="CS75">
        <v>1.64306088564996</v>
      </c>
      <c r="CT75">
        <v>1.6600836516178501</v>
      </c>
      <c r="CU75">
        <v>1.6771239896699901</v>
      </c>
      <c r="CV75">
        <v>1.6941810812743301</v>
      </c>
      <c r="CW75">
        <v>1.7112541460271999</v>
      </c>
      <c r="CX75">
        <v>1.7283424398771701</v>
      </c>
      <c r="CY75">
        <v>1.7454452534318099</v>
      </c>
      <c r="CZ75">
        <v>1.76256191034311</v>
      </c>
      <c r="DA75">
        <v>1.77969176576836</v>
      </c>
      <c r="DB75">
        <v>1.7968342049024499</v>
      </c>
      <c r="DC75">
        <v>1.81398864157879</v>
      </c>
      <c r="DD75">
        <v>1.8311545169352199</v>
      </c>
      <c r="DE75">
        <v>1.84833129814217</v>
      </c>
      <c r="DF75">
        <v>1.86551847718999</v>
      </c>
      <c r="DG75">
        <v>1.8827155697328499</v>
      </c>
      <c r="DH75">
        <v>1.89992211398639</v>
      </c>
      <c r="DI75">
        <v>1.9171376696768301</v>
      </c>
      <c r="DJ75">
        <v>1.93436181703895</v>
      </c>
      <c r="DK75">
        <v>1.9515941558607599</v>
      </c>
      <c r="DL75">
        <v>1.9688343045727199</v>
      </c>
      <c r="DM75">
        <v>1.9860818993793099</v>
      </c>
      <c r="DN75">
        <v>2.0033365934311198</v>
      </c>
      <c r="DO75">
        <v>2.0205980560354702</v>
      </c>
      <c r="DP75">
        <v>2.0378659719037899</v>
      </c>
      <c r="DQ75">
        <v>2.0551400404340998</v>
      </c>
      <c r="DR75">
        <v>2.0724199750268801</v>
      </c>
      <c r="DS75">
        <v>2.0897055024328002</v>
      </c>
      <c r="DT75">
        <v>2.1069963621308601</v>
      </c>
      <c r="DU75">
        <v>2.1242923057355201</v>
      </c>
      <c r="DV75">
        <v>2.1415930964313401</v>
      </c>
      <c r="DW75">
        <v>2.1588985084341101</v>
      </c>
      <c r="DX75">
        <v>2.1762083264769401</v>
      </c>
      <c r="DY75">
        <v>2.1935223453203698</v>
      </c>
      <c r="DZ75">
        <v>2.2108403692852998</v>
      </c>
      <c r="EA75">
        <v>2.2281622118075899</v>
      </c>
      <c r="EB75">
        <v>2.2454876950135598</v>
      </c>
      <c r="EC75">
        <v>2.2628166493151198</v>
      </c>
      <c r="ED75">
        <v>2.2801489130238202</v>
      </c>
      <c r="EE75">
        <v>2.2974843319828802</v>
      </c>
      <c r="EF75">
        <v>2.3148227592163702</v>
      </c>
      <c r="EG75">
        <v>2.3321640545947</v>
      </c>
      <c r="EH75">
        <v>2.3495080845156999</v>
      </c>
      <c r="EI75">
        <v>2.3668547216005802</v>
      </c>
      <c r="EJ75">
        <v>2.3842038444040399</v>
      </c>
      <c r="EK75">
        <v>2.40155533713786</v>
      </c>
      <c r="EL75">
        <v>2.4189090894073901</v>
      </c>
      <c r="EM75">
        <v>2.43626499596032</v>
      </c>
      <c r="EN75">
        <v>2.4536229564471599</v>
      </c>
      <c r="EO75">
        <v>2.47098287519281</v>
      </c>
      <c r="EP75">
        <v>2.4883446609788602</v>
      </c>
      <c r="EQ75">
        <v>2.50570822683598</v>
      </c>
      <c r="ER75">
        <v>2.5230734898459999</v>
      </c>
      <c r="ES75">
        <v>2.5404403709531702</v>
      </c>
      <c r="ET75">
        <v>2.55780879478429</v>
      </c>
      <c r="EU75">
        <v>2.5751786894771298</v>
      </c>
      <c r="EV75">
        <v>2.5925499865169299</v>
      </c>
      <c r="EW75">
        <v>2.6099226205804</v>
      </c>
      <c r="EX75">
        <v>2.62729652938715</v>
      </c>
      <c r="EY75">
        <v>2.6446716535578498</v>
      </c>
      <c r="EZ75">
        <v>2.66204793647917</v>
      </c>
      <c r="FA75">
        <v>2.6794253241749</v>
      </c>
      <c r="FB75">
        <v>2.69680376518312</v>
      </c>
      <c r="FC75">
        <v>2.7141832104390602</v>
      </c>
      <c r="FD75">
        <v>2.73156361316348</v>
      </c>
      <c r="FE75">
        <v>2.74894492875617</v>
      </c>
      <c r="FF75">
        <v>2.7663271146944601</v>
      </c>
      <c r="FG75">
        <v>2.78371013043644</v>
      </c>
      <c r="FH75">
        <v>2.80109393732871</v>
      </c>
      <c r="FI75">
        <v>2.8184784985183899</v>
      </c>
      <c r="FJ75">
        <v>2.83586377886926</v>
      </c>
      <c r="FK75">
        <v>2.8532497448818002</v>
      </c>
      <c r="FL75">
        <v>2.8706363646169302</v>
      </c>
      <c r="FM75">
        <v>2.8880236076233499</v>
      </c>
      <c r="FN75">
        <v>2.90541144486822</v>
      </c>
      <c r="FO75">
        <v>2.9227998486710902</v>
      </c>
      <c r="FP75">
        <v>2.9401887926409001</v>
      </c>
      <c r="FQ75">
        <v>2.9575782516159199</v>
      </c>
      <c r="FR75">
        <v>2.9749682016065</v>
      </c>
      <c r="FS75">
        <v>2.9923586197404601</v>
      </c>
      <c r="FT75">
        <v>3.00974948421102</v>
      </c>
      <c r="FU75">
        <v>3.0271407742272101</v>
      </c>
      <c r="FV75">
        <v>3.0445324699665202</v>
      </c>
      <c r="FW75">
        <v>3.0619245525298</v>
      </c>
      <c r="FX75">
        <v>3.0793170038982698</v>
      </c>
      <c r="FY75">
        <v>3.0967098068924699</v>
      </c>
      <c r="FZ75">
        <v>3.1141029451331699</v>
      </c>
      <c r="GA75">
        <v>3.1314964030041299</v>
      </c>
      <c r="GB75">
        <v>3.14889016561653</v>
      </c>
      <c r="GC75">
        <v>3.1662842187750999</v>
      </c>
      <c r="GD75">
        <v>3.18367854894578</v>
      </c>
      <c r="GE75">
        <v>3.2010731432249799</v>
      </c>
      <c r="GF75">
        <v>3.21846798931014</v>
      </c>
      <c r="GG75">
        <v>3.2358630754718098</v>
      </c>
      <c r="GH75">
        <v>3.2532583905268799</v>
      </c>
      <c r="GI75">
        <v>3.2706539238131702</v>
      </c>
      <c r="GJ75">
        <v>3.28804966516519</v>
      </c>
      <c r="GK75">
        <v>3.30544560489093</v>
      </c>
      <c r="GL75">
        <v>3.3228417337498799</v>
      </c>
      <c r="GM75">
        <v>3.3402380429319498</v>
      </c>
      <c r="GN75">
        <v>3.3576345240374299</v>
      </c>
      <c r="GO75">
        <v>3.3750311690579</v>
      </c>
      <c r="GP75">
        <v>3.3924279703579598</v>
      </c>
      <c r="GQ75">
        <v>3.4098249206579099</v>
      </c>
      <c r="GR75">
        <v>3.42722201301711</v>
      </c>
      <c r="GS75">
        <v>3.4446192408182501</v>
      </c>
      <c r="GT75">
        <v>3.4620165977522599</v>
      </c>
    </row>
    <row r="76" spans="1:202" x14ac:dyDescent="0.25">
      <c r="A76">
        <v>0.74</v>
      </c>
      <c r="B76">
        <v>0.74</v>
      </c>
      <c r="C76">
        <v>0.72867940316558599</v>
      </c>
      <c r="D76">
        <v>0.71323777869103999</v>
      </c>
      <c r="E76">
        <v>0.69779668880086898</v>
      </c>
      <c r="F76">
        <v>0.68366133800024498</v>
      </c>
      <c r="G76">
        <v>0.67111557754275697</v>
      </c>
      <c r="H76">
        <v>0.66014197331202495</v>
      </c>
      <c r="I76">
        <v>0.65064722797668995</v>
      </c>
      <c r="J76">
        <v>0.64252816996135798</v>
      </c>
      <c r="K76">
        <v>0.63568948075696796</v>
      </c>
      <c r="L76">
        <v>0.63004695712717396</v>
      </c>
      <c r="M76">
        <v>0.62552666301490001</v>
      </c>
      <c r="N76">
        <v>0.622063187057462</v>
      </c>
      <c r="O76">
        <v>0.61959797010235995</v>
      </c>
      <c r="P76">
        <v>0.61807794056006604</v>
      </c>
      <c r="Q76">
        <v>0.61745446625525802</v>
      </c>
      <c r="R76">
        <v>0.61768256884539496</v>
      </c>
      <c r="S76">
        <v>0.61872033931031301</v>
      </c>
      <c r="T76">
        <v>0.62052850179981101</v>
      </c>
      <c r="U76">
        <v>0.62307008494098803</v>
      </c>
      <c r="V76">
        <v>0.62631017031236502</v>
      </c>
      <c r="W76">
        <v>0.63021569618889395</v>
      </c>
      <c r="X76">
        <v>0.634755300944981</v>
      </c>
      <c r="Y76">
        <v>0.63989919506656601</v>
      </c>
      <c r="Z76">
        <v>0.64561905398321995</v>
      </c>
      <c r="AA76">
        <v>0.65188792623664604</v>
      </c>
      <c r="AB76">
        <v>0.658680153122854</v>
      </c>
      <c r="AC76">
        <v>0.66597129708076996</v>
      </c>
      <c r="AD76">
        <v>0.67373807689411502</v>
      </c>
      <c r="AE76">
        <v>0.68195830832815296</v>
      </c>
      <c r="AF76">
        <v>0.69061084921065996</v>
      </c>
      <c r="AG76">
        <v>0.69967554823751699</v>
      </c>
      <c r="AH76">
        <v>0.70913319697334598</v>
      </c>
      <c r="AI76">
        <v>0.71896548465091004</v>
      </c>
      <c r="AJ76">
        <v>0.72915495546704201</v>
      </c>
      <c r="AK76">
        <v>0.73968496813940598</v>
      </c>
      <c r="AL76">
        <v>0.75053965753582597</v>
      </c>
      <c r="AM76">
        <v>0.76170389822203699</v>
      </c>
      <c r="AN76">
        <v>0.77316326979846295</v>
      </c>
      <c r="AO76">
        <v>0.784904023914891</v>
      </c>
      <c r="AP76">
        <v>0.79691305286557301</v>
      </c>
      <c r="AQ76">
        <v>0.80917785967771805</v>
      </c>
      <c r="AR76">
        <v>0.82168652961450295</v>
      </c>
      <c r="AS76">
        <v>0.83442770302022695</v>
      </c>
      <c r="AT76">
        <v>0.84739054944060299</v>
      </c>
      <c r="AU76">
        <v>0.86056474295567298</v>
      </c>
      <c r="AV76">
        <v>0.87394043866667004</v>
      </c>
      <c r="AW76">
        <v>0.88750825028159197</v>
      </c>
      <c r="AX76">
        <v>0.90125922874724995</v>
      </c>
      <c r="AY76">
        <v>0.91518484187831395</v>
      </c>
      <c r="AZ76">
        <v>0.92927695493642104</v>
      </c>
      <c r="BA76">
        <v>0.94352781211472503</v>
      </c>
      <c r="BB76">
        <v>0.95793001888548401</v>
      </c>
      <c r="BC76">
        <v>0.97247652517030403</v>
      </c>
      <c r="BD76">
        <v>0.98716060929460003</v>
      </c>
      <c r="BE76">
        <v>1.00197586268966</v>
      </c>
      <c r="BF76">
        <v>1.01691617530749</v>
      </c>
      <c r="BG76">
        <v>1.0319757217150201</v>
      </c>
      <c r="BH76">
        <v>1.0471489478362801</v>
      </c>
      <c r="BI76">
        <v>1.0624305583120801</v>
      </c>
      <c r="BJ76">
        <v>1.07781550444855</v>
      </c>
      <c r="BK76">
        <v>1.0932989727271001</v>
      </c>
      <c r="BL76">
        <v>1.1088763738495699</v>
      </c>
      <c r="BM76">
        <v>1.1245433322937499</v>
      </c>
      <c r="BN76">
        <v>1.14029567635532</v>
      </c>
      <c r="BO76">
        <v>1.15612942865378</v>
      </c>
      <c r="BP76">
        <v>1.17204079708056</v>
      </c>
      <c r="BQ76">
        <v>1.1880261661687299</v>
      </c>
      <c r="BR76">
        <v>1.20408208886489</v>
      </c>
      <c r="BS76">
        <v>1.22020527868412</v>
      </c>
      <c r="BT76">
        <v>1.23639260223057</v>
      </c>
      <c r="BU76">
        <v>1.2526410720662799</v>
      </c>
      <c r="BV76">
        <v>1.26894783991232</v>
      </c>
      <c r="BW76">
        <v>1.28531019016653</v>
      </c>
      <c r="BX76">
        <v>1.30172553372328</v>
      </c>
      <c r="BY76">
        <v>1.3181914020810499</v>
      </c>
      <c r="BZ76">
        <v>1.3347054417245601</v>
      </c>
      <c r="CA76">
        <v>1.3512654087685201</v>
      </c>
      <c r="CB76">
        <v>1.3678691638509499</v>
      </c>
      <c r="CC76">
        <v>1.3845146672642901</v>
      </c>
      <c r="CD76">
        <v>1.40119997431342</v>
      </c>
      <c r="CE76">
        <v>1.41792323088978</v>
      </c>
      <c r="CF76">
        <v>1.43468266925179</v>
      </c>
      <c r="CG76">
        <v>1.45147660400169</v>
      </c>
      <c r="CH76">
        <v>1.4683034282499099</v>
      </c>
      <c r="CI76">
        <v>1.48516160995802</v>
      </c>
      <c r="CJ76">
        <v>1.50204968845205</v>
      </c>
      <c r="CK76">
        <v>1.5189662710982801</v>
      </c>
      <c r="CL76">
        <v>1.53591003013376</v>
      </c>
      <c r="CM76">
        <v>1.5528796996445999</v>
      </c>
      <c r="CN76">
        <v>1.5698740726849401</v>
      </c>
      <c r="CO76">
        <v>1.58689199853012</v>
      </c>
      <c r="CP76">
        <v>1.60393238005783</v>
      </c>
      <c r="CQ76">
        <v>1.6209941712512601</v>
      </c>
      <c r="CR76">
        <v>1.6380763748184699</v>
      </c>
      <c r="CS76">
        <v>1.65517803992281</v>
      </c>
      <c r="CT76">
        <v>1.67229826001888</v>
      </c>
      <c r="CU76">
        <v>1.6894361707894501</v>
      </c>
      <c r="CV76">
        <v>1.7065909481783701</v>
      </c>
      <c r="CW76">
        <v>1.7237618065151701</v>
      </c>
      <c r="CX76">
        <v>1.7409479967270001</v>
      </c>
      <c r="CY76">
        <v>1.75814880463387</v>
      </c>
      <c r="CZ76">
        <v>1.77536354932327</v>
      </c>
      <c r="DA76">
        <v>1.79259158160055</v>
      </c>
      <c r="DB76">
        <v>1.8098322825114399</v>
      </c>
      <c r="DC76">
        <v>1.82708506193342</v>
      </c>
      <c r="DD76">
        <v>1.8443493572327001</v>
      </c>
      <c r="DE76">
        <v>1.8616246319837499</v>
      </c>
      <c r="DF76">
        <v>1.8789103747484801</v>
      </c>
      <c r="DG76">
        <v>1.8962060979123001</v>
      </c>
      <c r="DH76">
        <v>1.9135113365743901</v>
      </c>
      <c r="DI76">
        <v>1.9308256474896299</v>
      </c>
      <c r="DJ76">
        <v>1.9481486080599</v>
      </c>
      <c r="DK76">
        <v>1.9654798153722799</v>
      </c>
      <c r="DL76">
        <v>1.9828188852820801</v>
      </c>
      <c r="DM76">
        <v>2.00016545153861</v>
      </c>
      <c r="DN76">
        <v>2.0175191649516599</v>
      </c>
      <c r="DO76">
        <v>2.0348796925967498</v>
      </c>
      <c r="DP76">
        <v>2.0522467170575101</v>
      </c>
      <c r="DQ76">
        <v>2.0696199357032699</v>
      </c>
      <c r="DR76">
        <v>2.0869990600002799</v>
      </c>
      <c r="DS76">
        <v>2.1043838148551401</v>
      </c>
      <c r="DT76">
        <v>2.12177393798865</v>
      </c>
      <c r="DU76">
        <v>2.1391691793389498</v>
      </c>
      <c r="DV76">
        <v>2.1565693004924</v>
      </c>
      <c r="DW76">
        <v>2.1739740741410101</v>
      </c>
      <c r="DX76">
        <v>2.1913832835650902</v>
      </c>
      <c r="DY76">
        <v>2.2087967221400899</v>
      </c>
      <c r="DZ76">
        <v>2.22621419286628</v>
      </c>
      <c r="EA76">
        <v>2.24363550792047</v>
      </c>
      <c r="EB76">
        <v>2.2610604882285399</v>
      </c>
      <c r="EC76">
        <v>2.2784889630578702</v>
      </c>
      <c r="ED76">
        <v>2.29592076962882</v>
      </c>
      <c r="EE76">
        <v>2.3133557527442501</v>
      </c>
      <c r="EF76">
        <v>2.3307937644363101</v>
      </c>
      <c r="EG76">
        <v>2.3482346636296998</v>
      </c>
      <c r="EH76">
        <v>2.3656783158205998</v>
      </c>
      <c r="EI76">
        <v>2.38312459277059</v>
      </c>
      <c r="EJ76">
        <v>2.40057337221472</v>
      </c>
      <c r="EK76">
        <v>2.4180245375833702</v>
      </c>
      <c r="EL76">
        <v>2.43547797773686</v>
      </c>
      <c r="EM76">
        <v>2.4529335867125499</v>
      </c>
      <c r="EN76">
        <v>2.4703912634837102</v>
      </c>
      <c r="EO76">
        <v>2.4878509117295402</v>
      </c>
      <c r="EP76">
        <v>2.50531243961604</v>
      </c>
      <c r="EQ76">
        <v>2.5227757595869198</v>
      </c>
      <c r="ER76">
        <v>2.5402407881644198</v>
      </c>
      <c r="ES76">
        <v>2.5577074457592599</v>
      </c>
      <c r="ET76">
        <v>2.57517565648957</v>
      </c>
      <c r="EU76">
        <v>2.5926453480081402</v>
      </c>
      <c r="EV76">
        <v>2.6101164513377899</v>
      </c>
      <c r="EW76">
        <v>2.62758890071441</v>
      </c>
      <c r="EX76">
        <v>2.64506263343727</v>
      </c>
      <c r="EY76">
        <v>2.6625375897263202</v>
      </c>
      <c r="EZ76">
        <v>2.6800137125861498</v>
      </c>
      <c r="FA76">
        <v>2.6974909476762798</v>
      </c>
      <c r="FB76">
        <v>2.7149692431874701</v>
      </c>
      <c r="FC76">
        <v>2.73244854972384</v>
      </c>
      <c r="FD76">
        <v>2.7499288201904402</v>
      </c>
      <c r="FE76">
        <v>2.7674100096860599</v>
      </c>
      <c r="FF76">
        <v>2.7848920754010602</v>
      </c>
      <c r="FG76">
        <v>2.80237497651992</v>
      </c>
      <c r="FH76">
        <v>2.81985867412837</v>
      </c>
      <c r="FI76">
        <v>2.8373431311248201</v>
      </c>
      <c r="FJ76">
        <v>2.8548283121359201</v>
      </c>
      <c r="FK76">
        <v>2.8723141834360799</v>
      </c>
      <c r="FL76">
        <v>2.88980071287066</v>
      </c>
      <c r="FM76">
        <v>2.9072878697828601</v>
      </c>
      <c r="FN76">
        <v>2.9247756249439001</v>
      </c>
      <c r="FO76">
        <v>2.94226395048651</v>
      </c>
      <c r="FP76">
        <v>2.9597528198415399</v>
      </c>
      <c r="FQ76">
        <v>2.9772422076774401</v>
      </c>
      <c r="FR76">
        <v>2.9947320898426502</v>
      </c>
      <c r="FS76">
        <v>3.0122224433106402</v>
      </c>
      <c r="FT76">
        <v>3.0297132461274701</v>
      </c>
      <c r="FU76">
        <v>3.0472044773618401</v>
      </c>
      <c r="FV76">
        <v>3.06469611705747</v>
      </c>
      <c r="FW76">
        <v>3.0821881461876699</v>
      </c>
      <c r="FX76">
        <v>3.0996805466120398</v>
      </c>
      <c r="FY76">
        <v>3.1171733010351801</v>
      </c>
      <c r="FZ76">
        <v>3.13466639296733</v>
      </c>
      <c r="GA76">
        <v>3.1521598066868699</v>
      </c>
      <c r="GB76">
        <v>3.1696535272044799</v>
      </c>
      <c r="GC76">
        <v>3.1871475402290801</v>
      </c>
      <c r="GD76">
        <v>3.2046418321352999</v>
      </c>
      <c r="GE76">
        <v>3.22213638993244</v>
      </c>
      <c r="GF76">
        <v>3.23963120123494</v>
      </c>
      <c r="GG76">
        <v>3.2571262542341599</v>
      </c>
      <c r="GH76">
        <v>3.27462153767154</v>
      </c>
      <c r="GI76">
        <v>3.2921170408129399</v>
      </c>
      <c r="GJ76">
        <v>3.3096127534242501</v>
      </c>
      <c r="GK76">
        <v>3.32710866574807</v>
      </c>
      <c r="GL76">
        <v>3.3446047684815201</v>
      </c>
      <c r="GM76">
        <v>3.3621010527550399</v>
      </c>
      <c r="GN76">
        <v>3.37959751011226</v>
      </c>
      <c r="GO76">
        <v>3.39709413249069</v>
      </c>
      <c r="GP76">
        <v>3.4145909122034102</v>
      </c>
      <c r="GQ76">
        <v>3.4320878419215801</v>
      </c>
      <c r="GR76">
        <v>3.44958491465774</v>
      </c>
      <c r="GS76">
        <v>3.4670821237499001</v>
      </c>
      <c r="GT76">
        <v>3.48457946284642</v>
      </c>
    </row>
    <row r="77" spans="1:202" x14ac:dyDescent="0.25">
      <c r="A77">
        <v>0.75</v>
      </c>
      <c r="B77">
        <v>0.75</v>
      </c>
      <c r="C77">
        <v>0.73783597817318602</v>
      </c>
      <c r="D77">
        <v>0.72165488104660103</v>
      </c>
      <c r="E77">
        <v>0.70570669013520604</v>
      </c>
      <c r="F77">
        <v>0.69122608534057794</v>
      </c>
      <c r="G77">
        <v>0.67843531856272599</v>
      </c>
      <c r="H77">
        <v>0.66728033741760595</v>
      </c>
      <c r="I77">
        <v>0.65764678058069104</v>
      </c>
      <c r="J77">
        <v>0.64941890906012101</v>
      </c>
      <c r="K77">
        <v>0.64249354327657904</v>
      </c>
      <c r="L77">
        <v>0.63678134969245903</v>
      </c>
      <c r="M77">
        <v>0.63220492471427003</v>
      </c>
      <c r="N77">
        <v>0.62869644406781</v>
      </c>
      <c r="O77">
        <v>0.626195626191279</v>
      </c>
      <c r="P77">
        <v>0.62464814014719605</v>
      </c>
      <c r="Q77">
        <v>0.62400441065046197</v>
      </c>
      <c r="R77">
        <v>0.62421873536749795</v>
      </c>
      <c r="S77">
        <v>0.62524863502877803</v>
      </c>
      <c r="T77">
        <v>0.62705437271377296</v>
      </c>
      <c r="U77">
        <v>0.62959859450607003</v>
      </c>
      <c r="V77">
        <v>0.63284605673614003</v>
      </c>
      <c r="W77">
        <v>0.63676341493394994</v>
      </c>
      <c r="X77">
        <v>0.64131905686845003</v>
      </c>
      <c r="Y77">
        <v>0.64648296725596099</v>
      </c>
      <c r="Z77">
        <v>0.65222661540962201</v>
      </c>
      <c r="AA77">
        <v>0.65852285969948099</v>
      </c>
      <c r="AB77">
        <v>0.66534586451345301</v>
      </c>
      <c r="AC77">
        <v>0.67267102668227996</v>
      </c>
      <c r="AD77">
        <v>0.68047490922053</v>
      </c>
      <c r="AE77">
        <v>0.68873518085605201</v>
      </c>
      <c r="AF77">
        <v>0.69743056025346495</v>
      </c>
      <c r="AG77">
        <v>0.70654076413990596</v>
      </c>
      <c r="AH77">
        <v>0.71604645875309403</v>
      </c>
      <c r="AI77">
        <v>0.72592921418031098</v>
      </c>
      <c r="AJ77">
        <v>0.73617146126148403</v>
      </c>
      <c r="AK77">
        <v>0.746756450803435</v>
      </c>
      <c r="AL77">
        <v>0.75766821490491199</v>
      </c>
      <c r="AM77">
        <v>0.76889153022966905</v>
      </c>
      <c r="AN77">
        <v>0.78041188309210796</v>
      </c>
      <c r="AO77">
        <v>0.79221543623997004</v>
      </c>
      <c r="AP77">
        <v>0.80428899723344405</v>
      </c>
      <c r="AQ77">
        <v>0.81661998833132099</v>
      </c>
      <c r="AR77">
        <v>0.82919641780359798</v>
      </c>
      <c r="AS77">
        <v>0.84200685259682395</v>
      </c>
      <c r="AT77">
        <v>0.85504039228417295</v>
      </c>
      <c r="AU77">
        <v>0.86828664423689705</v>
      </c>
      <c r="AV77">
        <v>0.88173569995783796</v>
      </c>
      <c r="AW77">
        <v>0.89537811252119603</v>
      </c>
      <c r="AX77">
        <v>0.90920487506584302</v>
      </c>
      <c r="AY77">
        <v>0.92320740029229298</v>
      </c>
      <c r="AZ77">
        <v>0.93737750091602001</v>
      </c>
      <c r="BA77">
        <v>0.95170737103217595</v>
      </c>
      <c r="BB77">
        <v>0.96618956834899095</v>
      </c>
      <c r="BC77">
        <v>0.98081699724919003</v>
      </c>
      <c r="BD77">
        <v>0.99558289264073596</v>
      </c>
      <c r="BE77">
        <v>1.01048080456003</v>
      </c>
      <c r="BF77">
        <v>1.0255045834924701</v>
      </c>
      <c r="BG77">
        <v>1.04064836637689</v>
      </c>
      <c r="BH77">
        <v>1.0559065632619999</v>
      </c>
      <c r="BI77">
        <v>1.0712738445844501</v>
      </c>
      <c r="BJ77">
        <v>1.0867451290394901</v>
      </c>
      <c r="BK77">
        <v>1.1023155720167399</v>
      </c>
      <c r="BL77">
        <v>1.11798055457456</v>
      </c>
      <c r="BM77">
        <v>1.1337356729280601</v>
      </c>
      <c r="BN77">
        <v>1.1495767284268299</v>
      </c>
      <c r="BO77">
        <v>1.16549971799941</v>
      </c>
      <c r="BP77">
        <v>1.1815008250429999</v>
      </c>
      <c r="BQ77">
        <v>1.19757641073747</v>
      </c>
      <c r="BR77">
        <v>1.2137230057639601</v>
      </c>
      <c r="BS77">
        <v>1.2299373024093101</v>
      </c>
      <c r="BT77">
        <v>1.24621614703825</v>
      </c>
      <c r="BU77">
        <v>1.2625565329162001</v>
      </c>
      <c r="BV77">
        <v>1.2789555933664301</v>
      </c>
      <c r="BW77">
        <v>1.29541059524602</v>
      </c>
      <c r="BX77">
        <v>1.31191893272563</v>
      </c>
      <c r="BY77">
        <v>1.32847812135904</v>
      </c>
      <c r="BZ77">
        <v>1.34508579242902</v>
      </c>
      <c r="CA77">
        <v>1.36173968755643</v>
      </c>
      <c r="CB77">
        <v>1.3784376535606</v>
      </c>
      <c r="CC77">
        <v>1.3951776375589899</v>
      </c>
      <c r="CD77">
        <v>1.4119576822951501</v>
      </c>
      <c r="CE77">
        <v>1.42877592168439</v>
      </c>
      <c r="CF77">
        <v>1.4456305765667901</v>
      </c>
      <c r="CG77">
        <v>1.4625199506582101</v>
      </c>
      <c r="CH77">
        <v>1.4794424266897499</v>
      </c>
      <c r="CI77">
        <v>1.49639646272713</v>
      </c>
      <c r="CJ77">
        <v>1.5133805886615299</v>
      </c>
      <c r="CK77">
        <v>1.53039340286383</v>
      </c>
      <c r="CL77">
        <v>1.5474335689947201</v>
      </c>
      <c r="CM77">
        <v>1.56449981296346</v>
      </c>
      <c r="CN77">
        <v>1.5815909200281899</v>
      </c>
      <c r="CO77">
        <v>1.59870573203144</v>
      </c>
      <c r="CP77">
        <v>1.6158431447643</v>
      </c>
      <c r="CQ77">
        <v>1.63300210545344</v>
      </c>
      <c r="CR77">
        <v>1.6501816103651901</v>
      </c>
      <c r="CS77">
        <v>1.66738070252118</v>
      </c>
      <c r="CT77">
        <v>1.6845984695203999</v>
      </c>
      <c r="CU77">
        <v>1.70183404146277</v>
      </c>
      <c r="CV77">
        <v>1.7190865889693601</v>
      </c>
      <c r="CW77">
        <v>1.7363553212948299</v>
      </c>
      <c r="CX77">
        <v>1.75363948452789</v>
      </c>
      <c r="CY77">
        <v>1.77093835987547</v>
      </c>
      <c r="CZ77">
        <v>1.78825126202687</v>
      </c>
      <c r="DA77">
        <v>1.8055775375941301</v>
      </c>
      <c r="DB77">
        <v>1.82291656362498</v>
      </c>
      <c r="DC77">
        <v>1.84026774618516</v>
      </c>
      <c r="DD77">
        <v>1.85763051900668</v>
      </c>
      <c r="DE77">
        <v>1.8750043421991001</v>
      </c>
      <c r="DF77">
        <v>1.8923887010208</v>
      </c>
      <c r="DG77">
        <v>1.9097831047075799</v>
      </c>
      <c r="DH77">
        <v>1.9271870853557</v>
      </c>
      <c r="DI77">
        <v>1.9446001968570099</v>
      </c>
      <c r="DJ77">
        <v>1.9620220138837099</v>
      </c>
      <c r="DK77">
        <v>1.9794521309203601</v>
      </c>
      <c r="DL77">
        <v>1.99689016134099</v>
      </c>
      <c r="DM77">
        <v>2.0143357365291998</v>
      </c>
      <c r="DN77">
        <v>2.0317885050392501</v>
      </c>
      <c r="DO77">
        <v>2.0492481317962499</v>
      </c>
      <c r="DP77">
        <v>2.06671429733353</v>
      </c>
      <c r="DQ77">
        <v>2.0841866970656602</v>
      </c>
      <c r="DR77">
        <v>2.1016650405951798</v>
      </c>
      <c r="DS77">
        <v>2.1191490510517701</v>
      </c>
      <c r="DT77">
        <v>2.1366384644621101</v>
      </c>
      <c r="DU77">
        <v>2.1541330291491301</v>
      </c>
      <c r="DV77">
        <v>2.17163250515922</v>
      </c>
      <c r="DW77">
        <v>2.1891366637161398</v>
      </c>
      <c r="DX77">
        <v>2.2066452867003599</v>
      </c>
      <c r="DY77">
        <v>2.2241581661526699</v>
      </c>
      <c r="DZ77">
        <v>2.24167510380089</v>
      </c>
      <c r="EA77">
        <v>2.2591959106086201</v>
      </c>
      <c r="EB77">
        <v>2.2767204063450501</v>
      </c>
      <c r="EC77">
        <v>2.2942484191747599</v>
      </c>
      <c r="ED77">
        <v>2.3117797852666802</v>
      </c>
      <c r="EE77">
        <v>2.3293143484211898</v>
      </c>
      <c r="EF77">
        <v>2.3468519597147002</v>
      </c>
      <c r="EG77">
        <v>2.3643924771606599</v>
      </c>
      <c r="EH77">
        <v>2.3819357653864599</v>
      </c>
      <c r="EI77">
        <v>2.3994816953253402</v>
      </c>
      <c r="EJ77">
        <v>2.4170301439226298</v>
      </c>
      <c r="EK77">
        <v>2.4345809938557301</v>
      </c>
      <c r="EL77">
        <v>2.4521341332671001</v>
      </c>
      <c r="EM77">
        <v>2.46968945550966</v>
      </c>
      <c r="EN77">
        <v>2.4872468589041099</v>
      </c>
      <c r="EO77">
        <v>2.5048062465075098</v>
      </c>
      <c r="EP77">
        <v>2.5223675258926401</v>
      </c>
      <c r="EQ77">
        <v>2.5399306089377101</v>
      </c>
      <c r="ER77">
        <v>2.55749541162572</v>
      </c>
      <c r="ES77">
        <v>2.5750618538533301</v>
      </c>
      <c r="ET77">
        <v>2.5926298592485102</v>
      </c>
      <c r="EU77">
        <v>2.6101993549967299</v>
      </c>
      <c r="EV77">
        <v>2.6277702716753</v>
      </c>
      <c r="EW77">
        <v>2.6453425430953099</v>
      </c>
      <c r="EX77">
        <v>2.66291610615102</v>
      </c>
      <c r="EY77">
        <v>2.6804909006762498</v>
      </c>
      <c r="EZ77">
        <v>2.6980668693074401</v>
      </c>
      <c r="FA77">
        <v>2.7156439573531101</v>
      </c>
      <c r="FB77">
        <v>2.7332221126693801</v>
      </c>
      <c r="FC77">
        <v>2.7508012855413</v>
      </c>
      <c r="FD77">
        <v>2.7683814285697301</v>
      </c>
      <c r="FE77">
        <v>2.78596249656343</v>
      </c>
      <c r="FF77">
        <v>2.8035444464362298</v>
      </c>
      <c r="FG77">
        <v>2.8211272371089802</v>
      </c>
      <c r="FH77">
        <v>2.8387108294160601</v>
      </c>
      <c r="FI77">
        <v>2.85629518601622</v>
      </c>
      <c r="FJ77">
        <v>2.8738802713076401</v>
      </c>
      <c r="FK77">
        <v>2.89146605134686</v>
      </c>
      <c r="FL77">
        <v>2.9090524937715698</v>
      </c>
      <c r="FM77">
        <v>2.9266395677269301</v>
      </c>
      <c r="FN77">
        <v>2.94422724379538</v>
      </c>
      <c r="FO77">
        <v>2.9618154939296502</v>
      </c>
      <c r="FP77">
        <v>2.97940429138895</v>
      </c>
      <c r="FQ77">
        <v>2.9969936106781301</v>
      </c>
      <c r="FR77">
        <v>3.0145834274896299</v>
      </c>
      <c r="FS77">
        <v>3.0321737186481701</v>
      </c>
      <c r="FT77">
        <v>3.0497644620580102</v>
      </c>
      <c r="FU77">
        <v>3.0673556366526502</v>
      </c>
      <c r="FV77">
        <v>3.0849472223469099</v>
      </c>
      <c r="FW77">
        <v>3.10253919999119</v>
      </c>
      <c r="FX77">
        <v>3.1201315513279302</v>
      </c>
      <c r="FY77">
        <v>3.1377242589500098</v>
      </c>
      <c r="FZ77">
        <v>3.1553173062611601</v>
      </c>
      <c r="GA77">
        <v>3.1729106774382001</v>
      </c>
      <c r="GB77">
        <v>3.1905043573950098</v>
      </c>
      <c r="GC77">
        <v>3.2080983317481899</v>
      </c>
      <c r="GD77">
        <v>3.22569258678435</v>
      </c>
      <c r="GE77">
        <v>3.24328710942889</v>
      </c>
      <c r="GF77">
        <v>3.2608818872162502</v>
      </c>
      <c r="GG77">
        <v>3.2784769082615099</v>
      </c>
      <c r="GH77">
        <v>3.2960721612333801</v>
      </c>
      <c r="GI77">
        <v>3.31366763532841</v>
      </c>
      <c r="GJ77">
        <v>3.3312633202463702</v>
      </c>
      <c r="GK77">
        <v>3.3488592061668299</v>
      </c>
      <c r="GL77">
        <v>3.36645528372682</v>
      </c>
      <c r="GM77">
        <v>3.3840515439995</v>
      </c>
      <c r="GN77">
        <v>3.40164797847387</v>
      </c>
      <c r="GO77">
        <v>3.4192445790353601</v>
      </c>
      <c r="GP77">
        <v>3.4368413379474201</v>
      </c>
      <c r="GQ77">
        <v>3.4544382478338398</v>
      </c>
      <c r="GR77">
        <v>3.4720353016620402</v>
      </c>
      <c r="GS77">
        <v>3.4896324927270101</v>
      </c>
      <c r="GT77">
        <v>3.5072298146360601</v>
      </c>
    </row>
    <row r="78" spans="1:202" x14ac:dyDescent="0.25">
      <c r="A78">
        <v>0.76</v>
      </c>
      <c r="B78">
        <v>0.76</v>
      </c>
      <c r="C78">
        <v>0.74693173307165195</v>
      </c>
      <c r="D78">
        <v>0.72999107791652795</v>
      </c>
      <c r="E78">
        <v>0.713536950514985</v>
      </c>
      <c r="F78">
        <v>0.69871842965693898</v>
      </c>
      <c r="G78">
        <v>0.68569110574880698</v>
      </c>
      <c r="H78">
        <v>0.67436292661746</v>
      </c>
      <c r="I78">
        <v>0.66459816540050598</v>
      </c>
      <c r="J78">
        <v>0.65626850880128196</v>
      </c>
      <c r="K78">
        <v>0.64926297896727303</v>
      </c>
      <c r="L78">
        <v>0.64348718128982296</v>
      </c>
      <c r="M78">
        <v>0.63886030428874896</v>
      </c>
      <c r="N78">
        <v>0.63531215867492596</v>
      </c>
      <c r="O78">
        <v>0.63278077819081502</v>
      </c>
      <c r="P78">
        <v>0.63121060230410397</v>
      </c>
      <c r="Q78">
        <v>0.63055113639818205</v>
      </c>
      <c r="R78">
        <v>0.63075597351318702</v>
      </c>
      <c r="S78">
        <v>0.63178208024555105</v>
      </c>
      <c r="T78">
        <v>0.63358927231615902</v>
      </c>
      <c r="U78">
        <v>0.63613982518011303</v>
      </c>
      <c r="V78">
        <v>0.639398180471065</v>
      </c>
      <c r="W78">
        <v>0.64333072046999595</v>
      </c>
      <c r="X78">
        <v>0.64790559100159195</v>
      </c>
      <c r="Y78">
        <v>0.65309255899729302</v>
      </c>
      <c r="Z78">
        <v>0.65886289507679097</v>
      </c>
      <c r="AA78">
        <v>0.66518927438376596</v>
      </c>
      <c r="AB78">
        <v>0.67204569092812305</v>
      </c>
      <c r="AC78">
        <v>0.67940738209463303</v>
      </c>
      <c r="AD78">
        <v>0.687250760959636</v>
      </c>
      <c r="AE78">
        <v>0.69555335474212798</v>
      </c>
      <c r="AF78">
        <v>0.70429374819325596</v>
      </c>
      <c r="AG78">
        <v>0.71345153106172698</v>
      </c>
      <c r="AH78">
        <v>0.72300724900590896</v>
      </c>
      <c r="AI78">
        <v>0.73294235748684899</v>
      </c>
      <c r="AJ78">
        <v>0.74323917829133102</v>
      </c>
      <c r="AK78">
        <v>0.75388085841517305</v>
      </c>
      <c r="AL78">
        <v>0.76485133109450398</v>
      </c>
      <c r="AM78">
        <v>0.77613527881392397</v>
      </c>
      <c r="AN78">
        <v>0.78771809815006499</v>
      </c>
      <c r="AO78">
        <v>0.79958586633078899</v>
      </c>
      <c r="AP78">
        <v>0.81172530940628196</v>
      </c>
      <c r="AQ78">
        <v>0.82412377194041397</v>
      </c>
      <c r="AR78">
        <v>0.83676918814005496</v>
      </c>
      <c r="AS78">
        <v>0.84965005434738805</v>
      </c>
      <c r="AT78">
        <v>0.86275540282618002</v>
      </c>
      <c r="AU78">
        <v>0.87607477677788403</v>
      </c>
      <c r="AV78">
        <v>0.88959820652761001</v>
      </c>
      <c r="AW78">
        <v>0.90331618682361703</v>
      </c>
      <c r="AX78">
        <v>0.91721965519715998</v>
      </c>
      <c r="AY78">
        <v>0.93129997133240405</v>
      </c>
      <c r="AZ78">
        <v>0.94554889739873704</v>
      </c>
      <c r="BA78">
        <v>0.959958579300208</v>
      </c>
      <c r="BB78">
        <v>0.97452152879908205</v>
      </c>
      <c r="BC78">
        <v>0.98923060647257699</v>
      </c>
      <c r="BD78">
        <v>1.00407900546382</v>
      </c>
      <c r="BE78">
        <v>1.0190602359899901</v>
      </c>
      <c r="BF78">
        <v>1.0341681105721101</v>
      </c>
      <c r="BG78">
        <v>1.0493967299531901</v>
      </c>
      <c r="BH78">
        <v>1.0647404696721501</v>
      </c>
      <c r="BI78">
        <v>1.08019396726343</v>
      </c>
      <c r="BJ78">
        <v>1.0957521100527099</v>
      </c>
      <c r="BK78">
        <v>1.1114100235212701</v>
      </c>
      <c r="BL78">
        <v>1.1271630602123299</v>
      </c>
      <c r="BM78">
        <v>1.14300678915414</v>
      </c>
      <c r="BN78">
        <v>1.15893698577583</v>
      </c>
      <c r="BO78">
        <v>1.1749496222928999</v>
      </c>
      <c r="BP78">
        <v>1.19104085854067</v>
      </c>
      <c r="BQ78">
        <v>1.20720703323467</v>
      </c>
      <c r="BR78">
        <v>1.22344465563816</v>
      </c>
      <c r="BS78">
        <v>1.23975039761773</v>
      </c>
      <c r="BT78">
        <v>1.2561210860690899</v>
      </c>
      <c r="BU78">
        <v>1.2725536956955099</v>
      </c>
      <c r="BV78">
        <v>1.2890453421227901</v>
      </c>
      <c r="BW78">
        <v>1.30559327533491</v>
      </c>
      <c r="BX78">
        <v>1.3221948734153699</v>
      </c>
      <c r="BY78">
        <v>1.3388476365802</v>
      </c>
      <c r="BZ78">
        <v>1.3555491814888301</v>
      </c>
      <c r="CA78">
        <v>1.3722972358199801</v>
      </c>
      <c r="CB78">
        <v>1.38908963310028</v>
      </c>
      <c r="CC78">
        <v>1.4059243077736701</v>
      </c>
      <c r="CD78">
        <v>1.42279929050056</v>
      </c>
      <c r="CE78">
        <v>1.4397127036759301</v>
      </c>
      <c r="CF78">
        <v>1.4566627571562101</v>
      </c>
      <c r="CG78">
        <v>1.4736477441851901</v>
      </c>
      <c r="CH78">
        <v>1.49066603750974</v>
      </c>
      <c r="CI78">
        <v>1.50771608567643</v>
      </c>
      <c r="CJ78">
        <v>1.5247964095006801</v>
      </c>
      <c r="CK78">
        <v>1.54190559870039</v>
      </c>
      <c r="CL78">
        <v>1.5590423086863401</v>
      </c>
      <c r="CM78">
        <v>1.5762052575021599</v>
      </c>
      <c r="CN78">
        <v>1.59339322290677</v>
      </c>
      <c r="CO78">
        <v>1.61060503959278</v>
      </c>
      <c r="CP78">
        <v>1.6278395965344199</v>
      </c>
      <c r="CQ78">
        <v>1.64509583445907</v>
      </c>
      <c r="CR78">
        <v>1.6623727434364699</v>
      </c>
      <c r="CS78">
        <v>1.6796693605803199</v>
      </c>
      <c r="CT78">
        <v>1.6969847678569201</v>
      </c>
      <c r="CU78">
        <v>1.7143180899958099</v>
      </c>
      <c r="CV78">
        <v>1.73166849249787</v>
      </c>
      <c r="CW78">
        <v>1.7490351797361201</v>
      </c>
      <c r="CX78">
        <v>1.7664173931449501</v>
      </c>
      <c r="CY78">
        <v>1.78381440949381</v>
      </c>
      <c r="CZ78">
        <v>1.80122553924123</v>
      </c>
      <c r="DA78">
        <v>1.81865012496554</v>
      </c>
      <c r="DB78">
        <v>1.83608753986868</v>
      </c>
      <c r="DC78">
        <v>1.8535371863497101</v>
      </c>
      <c r="DD78">
        <v>1.87099849464477</v>
      </c>
      <c r="DE78">
        <v>1.8884709215304001</v>
      </c>
      <c r="DF78">
        <v>1.9059539490872299</v>
      </c>
      <c r="DG78">
        <v>1.92344708352129</v>
      </c>
      <c r="DH78">
        <v>1.9409498540402499</v>
      </c>
      <c r="DI78">
        <v>1.9584618117818899</v>
      </c>
      <c r="DJ78">
        <v>1.97598252879264</v>
      </c>
      <c r="DK78">
        <v>1.9935115970536199</v>
      </c>
      <c r="DL78">
        <v>2.0110486275519999</v>
      </c>
      <c r="DM78">
        <v>2.0285932493957199</v>
      </c>
      <c r="DN78">
        <v>2.0461451089693998</v>
      </c>
      <c r="DO78">
        <v>2.0637038691295402</v>
      </c>
      <c r="DP78">
        <v>2.0812692084372402</v>
      </c>
      <c r="DQ78">
        <v>2.0988408204267102</v>
      </c>
      <c r="DR78">
        <v>2.1164184129077102</v>
      </c>
      <c r="DS78">
        <v>2.1340017073006701</v>
      </c>
      <c r="DT78">
        <v>2.1515904380026201</v>
      </c>
      <c r="DU78">
        <v>2.16918435178275</v>
      </c>
      <c r="DV78">
        <v>2.1867832072061</v>
      </c>
      <c r="DW78">
        <v>2.2043867740840599</v>
      </c>
      <c r="DX78">
        <v>2.2219948329505499</v>
      </c>
      <c r="DY78">
        <v>2.2396071745625199</v>
      </c>
      <c r="DZ78">
        <v>2.2572235994237402</v>
      </c>
      <c r="EA78">
        <v>2.2748439173307999</v>
      </c>
      <c r="EB78">
        <v>2.2924679469402398</v>
      </c>
      <c r="EC78">
        <v>2.3100955153557998</v>
      </c>
      <c r="ED78">
        <v>2.3277264577349901</v>
      </c>
      <c r="EE78">
        <v>2.3453606169139101</v>
      </c>
      <c r="EF78">
        <v>2.36299784304956</v>
      </c>
      <c r="EG78">
        <v>2.3806379932788602</v>
      </c>
      <c r="EH78">
        <v>2.3982809313934501</v>
      </c>
      <c r="EI78">
        <v>2.4159265275297801</v>
      </c>
      <c r="EJ78">
        <v>2.4335746578735198</v>
      </c>
      <c r="EK78">
        <v>2.45122520437776</v>
      </c>
      <c r="EL78">
        <v>2.4688780544943998</v>
      </c>
      <c r="EM78">
        <v>2.4865331009179799</v>
      </c>
      <c r="EN78">
        <v>2.50419024134148</v>
      </c>
      <c r="EO78">
        <v>2.5218493782234801</v>
      </c>
      <c r="EP78">
        <v>2.5395104185661799</v>
      </c>
      <c r="EQ78">
        <v>2.55717327370373</v>
      </c>
      <c r="ER78">
        <v>2.5748378591004699</v>
      </c>
      <c r="ES78">
        <v>2.59250409415854</v>
      </c>
      <c r="ET78">
        <v>2.6101719020344198</v>
      </c>
      <c r="EU78">
        <v>2.6278412094640702</v>
      </c>
      <c r="EV78">
        <v>2.6455119465962098</v>
      </c>
      <c r="EW78">
        <v>2.6631840468333001</v>
      </c>
      <c r="EX78">
        <v>2.6808574466800401</v>
      </c>
      <c r="EY78">
        <v>2.69853208559879</v>
      </c>
      <c r="EZ78">
        <v>2.71620790587188</v>
      </c>
      <c r="FA78">
        <v>2.73388485247016</v>
      </c>
      <c r="FB78">
        <v>2.7515628729278698</v>
      </c>
      <c r="FC78">
        <v>2.76924191722313</v>
      </c>
      <c r="FD78">
        <v>2.7869219376641698</v>
      </c>
      <c r="FE78">
        <v>2.8046028887807699</v>
      </c>
      <c r="FF78">
        <v>2.8222847272207701</v>
      </c>
      <c r="FG78">
        <v>2.83996741165141</v>
      </c>
      <c r="FH78">
        <v>2.8576509026652901</v>
      </c>
      <c r="FI78">
        <v>2.8753351626906198</v>
      </c>
      <c r="FJ78">
        <v>2.89302015590581</v>
      </c>
      <c r="FK78">
        <v>2.9107058481578298</v>
      </c>
      <c r="FL78">
        <v>2.9283922068845998</v>
      </c>
      <c r="FM78">
        <v>2.9460792010407801</v>
      </c>
      <c r="FN78">
        <v>2.9637668010271998</v>
      </c>
      <c r="FO78">
        <v>2.9814549786234501</v>
      </c>
      <c r="FP78">
        <v>2.9991437069236602</v>
      </c>
      <c r="FQ78">
        <v>3.0168329602752699</v>
      </c>
      <c r="FR78">
        <v>3.0345227142206701</v>
      </c>
      <c r="FS78">
        <v>3.0522129454414899</v>
      </c>
      <c r="FT78">
        <v>3.0699036317055901</v>
      </c>
      <c r="FU78">
        <v>3.0875947518164302</v>
      </c>
      <c r="FV78">
        <v>3.10528628556481</v>
      </c>
      <c r="FW78">
        <v>3.1229782136829298</v>
      </c>
      <c r="FX78">
        <v>3.1406705178004999</v>
      </c>
      <c r="FY78">
        <v>3.1583631804029499</v>
      </c>
      <c r="FZ78">
        <v>3.1760561847915501</v>
      </c>
      <c r="GA78">
        <v>3.1937495150454298</v>
      </c>
      <c r="GB78">
        <v>3.2114431559853198</v>
      </c>
      <c r="GC78">
        <v>3.2291370931390602</v>
      </c>
      <c r="GD78">
        <v>3.2468313127085802</v>
      </c>
      <c r="GE78">
        <v>3.2645258015385599</v>
      </c>
      <c r="GF78">
        <v>3.28222054708649</v>
      </c>
      <c r="GG78">
        <v>3.2999155373940798</v>
      </c>
      <c r="GH78">
        <v>3.3176107610600898</v>
      </c>
      <c r="GI78">
        <v>3.3353062072143498</v>
      </c>
      <c r="GJ78">
        <v>3.35300186549307</v>
      </c>
      <c r="GK78">
        <v>3.3706977260151798</v>
      </c>
      <c r="GL78">
        <v>3.3883937793599199</v>
      </c>
      <c r="GM78">
        <v>3.4060900165453201</v>
      </c>
      <c r="GN78">
        <v>3.4237864290078499</v>
      </c>
      <c r="GO78">
        <v>3.4414830085828498</v>
      </c>
      <c r="GP78">
        <v>3.4591797474859902</v>
      </c>
      <c r="GQ78">
        <v>3.4768766382955398</v>
      </c>
      <c r="GR78">
        <v>3.49457367393549</v>
      </c>
      <c r="GS78">
        <v>3.51227084765944</v>
      </c>
      <c r="GT78">
        <v>3.52996815303525</v>
      </c>
    </row>
    <row r="79" spans="1:202" x14ac:dyDescent="0.25">
      <c r="A79">
        <v>0.77</v>
      </c>
      <c r="B79">
        <v>0.77</v>
      </c>
      <c r="C79">
        <v>0.75596214663547701</v>
      </c>
      <c r="D79">
        <v>0.73824257151067996</v>
      </c>
      <c r="E79">
        <v>0.72128494025775702</v>
      </c>
      <c r="F79">
        <v>0.70613668136900898</v>
      </c>
      <c r="G79">
        <v>0.69288175631534599</v>
      </c>
      <c r="H79">
        <v>0.681388874921659</v>
      </c>
      <c r="I79">
        <v>0.67150072641423697</v>
      </c>
      <c r="J79">
        <v>0.663076460259445</v>
      </c>
      <c r="K79">
        <v>0.65599738700879695</v>
      </c>
      <c r="L79">
        <v>0.65016413389879901</v>
      </c>
      <c r="M79">
        <v>0.64549254947822299</v>
      </c>
      <c r="N79">
        <v>0.641910132553973</v>
      </c>
      <c r="O79">
        <v>0.63935327328793101</v>
      </c>
      <c r="P79">
        <v>0.63776521358158</v>
      </c>
      <c r="Q79">
        <v>0.63709456481637305</v>
      </c>
      <c r="R79">
        <v>0.63729423584445</v>
      </c>
      <c r="S79">
        <v>0.63832065599598498</v>
      </c>
      <c r="T79">
        <v>0.64013320787889805</v>
      </c>
      <c r="U79">
        <v>0.64269380861847702</v>
      </c>
      <c r="V79">
        <v>0.64596659598244499</v>
      </c>
      <c r="W79">
        <v>0.64991768870603595</v>
      </c>
      <c r="X79">
        <v>0.654514999487392</v>
      </c>
      <c r="Y79">
        <v>0.65972808557860296</v>
      </c>
      <c r="Z79">
        <v>0.66552802642435804</v>
      </c>
      <c r="AA79">
        <v>0.67188732096458503</v>
      </c>
      <c r="AB79">
        <v>0.67877979942551403</v>
      </c>
      <c r="AC79">
        <v>0.68618054596281997</v>
      </c>
      <c r="AD79">
        <v>0.69406582959306695</v>
      </c>
      <c r="AE79">
        <v>0.70241304159711604</v>
      </c>
      <c r="AF79">
        <v>0.71120063810030298</v>
      </c>
      <c r="AG79">
        <v>0.72040808689789104</v>
      </c>
      <c r="AH79">
        <v>0.73001581784844405</v>
      </c>
      <c r="AI79">
        <v>0.74000517633579099</v>
      </c>
      <c r="AJ79">
        <v>0.75035837942520101</v>
      </c>
      <c r="AK79">
        <v>0.76105847442753005</v>
      </c>
      <c r="AL79">
        <v>0.77208929964749295</v>
      </c>
      <c r="AM79">
        <v>0.78343544713677704</v>
      </c>
      <c r="AN79">
        <v>0.79508222730470302</v>
      </c>
      <c r="AO79">
        <v>0.80701563526251197</v>
      </c>
      <c r="AP79">
        <v>0.81922231879449803</v>
      </c>
      <c r="AQ79">
        <v>0.83168954786217697</v>
      </c>
      <c r="AR79">
        <v>0.84440518555750899</v>
      </c>
      <c r="AS79">
        <v>0.85735766042898798</v>
      </c>
      <c r="AT79">
        <v>0.870535940110581</v>
      </c>
      <c r="AU79">
        <v>0.88392950618862998</v>
      </c>
      <c r="AV79">
        <v>0.89752833024613199</v>
      </c>
      <c r="AW79">
        <v>0.91132285102751798</v>
      </c>
      <c r="AX79">
        <v>0.92530395267034404</v>
      </c>
      <c r="AY79">
        <v>0.93946294395319097</v>
      </c>
      <c r="AZ79">
        <v>0.953791538511786</v>
      </c>
      <c r="BA79">
        <v>0.96828183597774797</v>
      </c>
      <c r="BB79">
        <v>0.98292630399666803</v>
      </c>
      <c r="BC79">
        <v>0.99771776108433197</v>
      </c>
      <c r="BD79">
        <v>1.01264936028187</v>
      </c>
      <c r="BE79">
        <v>1.0277145735725799</v>
      </c>
      <c r="BF79">
        <v>1.0429071770246701</v>
      </c>
      <c r="BG79">
        <v>1.0582212366263899</v>
      </c>
      <c r="BH79">
        <v>1.0736510947808999</v>
      </c>
      <c r="BI79">
        <v>1.08919135743037</v>
      </c>
      <c r="BJ79">
        <v>1.1048368817798699</v>
      </c>
      <c r="BK79">
        <v>1.1205827645931401</v>
      </c>
      <c r="BL79">
        <v>1.13642433103355</v>
      </c>
      <c r="BM79">
        <v>1.15235712402493</v>
      </c>
      <c r="BN79">
        <v>1.16837689410794</v>
      </c>
      <c r="BO79">
        <v>1.1844795897689699</v>
      </c>
      <c r="BP79">
        <v>1.20066134821957</v>
      </c>
      <c r="BQ79">
        <v>1.21691848660535</v>
      </c>
      <c r="BR79">
        <v>1.23324749362437</v>
      </c>
      <c r="BS79">
        <v>1.2496450215360499</v>
      </c>
      <c r="BT79">
        <v>1.26610787854218</v>
      </c>
      <c r="BU79">
        <v>1.28263302152295</v>
      </c>
      <c r="BV79">
        <v>1.2992175491113001</v>
      </c>
      <c r="BW79">
        <v>1.3158586950898601</v>
      </c>
      <c r="BX79">
        <v>1.33255382209552</v>
      </c>
      <c r="BY79">
        <v>1.3493004156171799</v>
      </c>
      <c r="BZ79">
        <v>1.3660960782731799</v>
      </c>
      <c r="CA79">
        <v>1.3829385243551899</v>
      </c>
      <c r="CB79">
        <v>1.3998255746263599</v>
      </c>
      <c r="CC79">
        <v>1.41675515136172</v>
      </c>
      <c r="CD79">
        <v>1.43372527361961</v>
      </c>
      <c r="CE79">
        <v>1.4507340527333601</v>
      </c>
      <c r="CF79">
        <v>1.46777968801303</v>
      </c>
      <c r="CG79">
        <v>1.4848604626473201</v>
      </c>
      <c r="CH79">
        <v>1.5019747397963601</v>
      </c>
      <c r="CI79">
        <v>1.51912095886656</v>
      </c>
      <c r="CJ79">
        <v>1.5362976319589501</v>
      </c>
      <c r="CK79">
        <v>1.5535033404829499</v>
      </c>
      <c r="CL79">
        <v>1.57073673192789</v>
      </c>
      <c r="CM79">
        <v>1.5879965167849399</v>
      </c>
      <c r="CN79">
        <v>1.60528146561237</v>
      </c>
      <c r="CO79">
        <v>1.62259040623754</v>
      </c>
      <c r="CP79">
        <v>1.6399222210892499</v>
      </c>
      <c r="CQ79">
        <v>1.6572758446543201</v>
      </c>
      <c r="CR79">
        <v>1.6746502610526299</v>
      </c>
      <c r="CS79">
        <v>1.6920445017251899</v>
      </c>
      <c r="CT79">
        <v>1.7094576432298101</v>
      </c>
      <c r="CU79">
        <v>1.7268888051395299</v>
      </c>
      <c r="CV79">
        <v>1.7443371480389001</v>
      </c>
      <c r="CW79">
        <v>1.7618018716135899</v>
      </c>
      <c r="CX79">
        <v>1.77928221282904</v>
      </c>
      <c r="CY79">
        <v>1.79677744419389</v>
      </c>
      <c r="CZ79">
        <v>1.8142868721043199</v>
      </c>
      <c r="DA79">
        <v>1.8318098352655801</v>
      </c>
      <c r="DB79">
        <v>1.8493457031868901</v>
      </c>
      <c r="DC79">
        <v>1.8668938747466599</v>
      </c>
      <c r="DD79">
        <v>1.8844537768243399</v>
      </c>
      <c r="DE79">
        <v>1.9020248629961301</v>
      </c>
      <c r="DF79">
        <v>1.9196066122914399</v>
      </c>
      <c r="DG79">
        <v>1.93719852800718</v>
      </c>
      <c r="DH79">
        <v>1.9548001365773899</v>
      </c>
      <c r="DI79">
        <v>1.97241098649548</v>
      </c>
      <c r="DJ79">
        <v>1.99003064728664</v>
      </c>
      <c r="DK79">
        <v>2.0076587085281901</v>
      </c>
      <c r="DL79">
        <v>2.0252947789154998</v>
      </c>
      <c r="DM79">
        <v>2.04293848537147</v>
      </c>
      <c r="DN79">
        <v>2.0605894721974201</v>
      </c>
      <c r="DO79">
        <v>2.0782474002636202</v>
      </c>
      <c r="DP79">
        <v>2.0959119462374902</v>
      </c>
      <c r="DQ79">
        <v>2.1135828018477101</v>
      </c>
      <c r="DR79">
        <v>2.1312596731826599</v>
      </c>
      <c r="DS79">
        <v>2.1489422800215499</v>
      </c>
      <c r="DT79">
        <v>2.1666303551966402</v>
      </c>
      <c r="DU79">
        <v>2.18432364398527</v>
      </c>
      <c r="DV79">
        <v>2.2020219035300901</v>
      </c>
      <c r="DW79">
        <v>2.2197249022863699</v>
      </c>
      <c r="DX79">
        <v>2.2374324194950699</v>
      </c>
      <c r="DY79">
        <v>2.25514424468042</v>
      </c>
      <c r="DZ79">
        <v>2.2728601771708998</v>
      </c>
      <c r="EA79">
        <v>2.2905800256425302</v>
      </c>
      <c r="EB79">
        <v>2.30830360768348</v>
      </c>
      <c r="EC79">
        <v>2.3260307493789201</v>
      </c>
      <c r="ED79">
        <v>2.3437612849152001</v>
      </c>
      <c r="EE79">
        <v>2.3614950562025201</v>
      </c>
      <c r="EF79">
        <v>2.37923191251511</v>
      </c>
      <c r="EG79">
        <v>2.3969717101482</v>
      </c>
      <c r="EH79">
        <v>2.41471431209101</v>
      </c>
      <c r="EI79">
        <v>2.4324595877149102</v>
      </c>
      <c r="EJ79">
        <v>2.4502074124761299</v>
      </c>
      <c r="EK79">
        <v>2.4679576676323101</v>
      </c>
      <c r="EL79">
        <v>2.4857102399722799</v>
      </c>
      <c r="EM79">
        <v>2.5034650215584202</v>
      </c>
      <c r="EN79">
        <v>2.52122190948098</v>
      </c>
      <c r="EO79">
        <v>2.5389808056238699</v>
      </c>
      <c r="EP79">
        <v>2.5567416164414198</v>
      </c>
      <c r="EQ79">
        <v>2.57450425274543</v>
      </c>
      <c r="ER79">
        <v>2.5922686295021999</v>
      </c>
      <c r="ES79">
        <v>2.6100346656390401</v>
      </c>
      <c r="ET79">
        <v>2.6278022838597099</v>
      </c>
      <c r="EU79">
        <v>2.6455714104685599</v>
      </c>
      <c r="EV79">
        <v>2.6633419752027701</v>
      </c>
      <c r="EW79">
        <v>2.68111391107248</v>
      </c>
      <c r="EX79">
        <v>2.6988871542082902</v>
      </c>
      <c r="EY79">
        <v>2.7166616437159301</v>
      </c>
      <c r="EZ79">
        <v>2.7344373215376798</v>
      </c>
      <c r="FA79">
        <v>2.7522141323202098</v>
      </c>
      <c r="FB79">
        <v>2.7699920232886499</v>
      </c>
      <c r="FC79">
        <v>2.7877709441264198</v>
      </c>
      <c r="FD79">
        <v>2.8055508468608101</v>
      </c>
      <c r="FE79">
        <v>2.8233316857536899</v>
      </c>
      <c r="FF79">
        <v>2.8411134171975001</v>
      </c>
      <c r="FG79">
        <v>2.8588959996160002</v>
      </c>
      <c r="FH79">
        <v>2.87667939336959</v>
      </c>
      <c r="FI79">
        <v>2.8944635606651601</v>
      </c>
      <c r="FJ79">
        <v>2.91224846547005</v>
      </c>
      <c r="FK79">
        <v>2.9300340734300701</v>
      </c>
      <c r="FL79">
        <v>2.9478203517912598</v>
      </c>
      <c r="FM79">
        <v>2.9656072693254099</v>
      </c>
      <c r="FN79">
        <v>2.9833947962589602</v>
      </c>
      <c r="FO79">
        <v>3.00118290420524</v>
      </c>
      <c r="FP79">
        <v>3.0189715660998702</v>
      </c>
      <c r="FQ79">
        <v>3.0367607561391701</v>
      </c>
      <c r="FR79">
        <v>3.0545504497214302</v>
      </c>
      <c r="FS79">
        <v>3.0723406233909101</v>
      </c>
      <c r="FT79">
        <v>3.0901312547845001</v>
      </c>
      <c r="FU79">
        <v>3.1079223225807602</v>
      </c>
      <c r="FV79">
        <v>3.12571380645146</v>
      </c>
      <c r="FW79">
        <v>3.14350568701526</v>
      </c>
      <c r="FX79">
        <v>3.1612979457936699</v>
      </c>
      <c r="FY79">
        <v>3.1790905651689099</v>
      </c>
      <c r="FZ79">
        <v>3.1968835283438799</v>
      </c>
      <c r="GA79">
        <v>3.2146768193039201</v>
      </c>
      <c r="GB79">
        <v>3.2324704227803398</v>
      </c>
      <c r="GC79">
        <v>3.2502643242157001</v>
      </c>
      <c r="GD79">
        <v>3.2680585097306598</v>
      </c>
      <c r="GE79">
        <v>3.2858529660923899</v>
      </c>
      <c r="GF79">
        <v>3.3036476806844699</v>
      </c>
      <c r="GG79">
        <v>3.3214426414781899</v>
      </c>
      <c r="GH79">
        <v>3.3392378370051201</v>
      </c>
      <c r="GI79">
        <v>3.3570332563310701</v>
      </c>
      <c r="GJ79">
        <v>3.37482888903117</v>
      </c>
      <c r="GK79">
        <v>3.3926247251661499</v>
      </c>
      <c r="GL79">
        <v>3.4104207552597399</v>
      </c>
      <c r="GM79">
        <v>3.4282169702770702</v>
      </c>
      <c r="GN79">
        <v>3.4460133616041499</v>
      </c>
      <c r="GO79">
        <v>3.4638099210282101</v>
      </c>
      <c r="GP79">
        <v>3.48160664071907</v>
      </c>
      <c r="GQ79">
        <v>3.4994035132112802</v>
      </c>
      <c r="GR79">
        <v>3.51720053138714</v>
      </c>
      <c r="GS79">
        <v>3.5349976884604999</v>
      </c>
      <c r="GT79">
        <v>3.5527949779613199</v>
      </c>
    </row>
    <row r="80" spans="1:202" x14ac:dyDescent="0.25">
      <c r="A80">
        <v>0.78</v>
      </c>
      <c r="B80">
        <v>0.78</v>
      </c>
      <c r="C80">
        <v>0.76492237093247795</v>
      </c>
      <c r="D80">
        <v>0.74640546722920698</v>
      </c>
      <c r="E80">
        <v>0.72894814184426404</v>
      </c>
      <c r="F80">
        <v>0.71347919178663499</v>
      </c>
      <c r="G80">
        <v>0.70000613225661701</v>
      </c>
      <c r="H80">
        <v>0.68835735881888804</v>
      </c>
      <c r="I80">
        <v>0.67835384668543097</v>
      </c>
      <c r="J80">
        <v>0.66984229038683496</v>
      </c>
      <c r="K80">
        <v>0.66269639968406802</v>
      </c>
      <c r="L80">
        <v>0.65681192024222601</v>
      </c>
      <c r="M80">
        <v>0.65210143674559395</v>
      </c>
      <c r="N80">
        <v>0.64849019434839805</v>
      </c>
      <c r="O80">
        <v>0.645912984088717</v>
      </c>
      <c r="P80">
        <v>0.64431188456052302</v>
      </c>
      <c r="Q80">
        <v>0.643634639990738</v>
      </c>
      <c r="R80">
        <v>0.64383349653085298</v>
      </c>
      <c r="S80">
        <v>0.64486436384717605</v>
      </c>
      <c r="T80">
        <v>0.64668620620105299</v>
      </c>
      <c r="U80">
        <v>0.64926059506053801</v>
      </c>
      <c r="V80">
        <v>0.65255137543064501</v>
      </c>
      <c r="W80">
        <v>0.65652441240569404</v>
      </c>
      <c r="X80">
        <v>0.66114739452709903</v>
      </c>
      <c r="Y80">
        <v>0.66638967759036905</v>
      </c>
      <c r="Z80">
        <v>0.67222215747615399</v>
      </c>
      <c r="AA80">
        <v>0.67861716401810601</v>
      </c>
      <c r="AB80">
        <v>0.68554837031520999</v>
      </c>
      <c r="AC80">
        <v>0.69299071356369202</v>
      </c>
      <c r="AD80">
        <v>0.70092032464464904</v>
      </c>
      <c r="AE80">
        <v>0.70931446451212399</v>
      </c>
      <c r="AF80">
        <v>0.71815146598986701</v>
      </c>
      <c r="AG80">
        <v>0.72741067997804199</v>
      </c>
      <c r="AH80">
        <v>0.73707242534573203</v>
      </c>
      <c r="AI80">
        <v>0.74711794197716996</v>
      </c>
      <c r="AJ80">
        <v>0.75752934657451798</v>
      </c>
      <c r="AK80">
        <v>0.76828959091489901</v>
      </c>
      <c r="AL80">
        <v>0.77938242232658195</v>
      </c>
      <c r="AM80">
        <v>0.79079234619707595</v>
      </c>
      <c r="AN80">
        <v>0.80250459036017996</v>
      </c>
      <c r="AO80">
        <v>0.81450507123402305</v>
      </c>
      <c r="AP80">
        <v>0.82678036160037405</v>
      </c>
      <c r="AQ80">
        <v>0.83931765992927898</v>
      </c>
      <c r="AR80">
        <v>0.85210476116344103</v>
      </c>
      <c r="AS80">
        <v>0.86513002888494595</v>
      </c>
      <c r="AT80">
        <v>0.87838236879339004</v>
      </c>
      <c r="AU80">
        <v>0.89185120342976598</v>
      </c>
      <c r="AV80">
        <v>0.90552644808493998</v>
      </c>
      <c r="AW80">
        <v>0.91939848783532596</v>
      </c>
      <c r="AX80">
        <v>0.93345815565174195</v>
      </c>
      <c r="AY80">
        <v>0.94769671153039303</v>
      </c>
      <c r="AZ80">
        <v>0.962105822597628</v>
      </c>
      <c r="BA80">
        <v>0.97667754414261698</v>
      </c>
      <c r="BB80">
        <v>0.991404301534348</v>
      </c>
      <c r="BC80">
        <v>1.00627887298152</v>
      </c>
      <c r="BD80">
        <v>1.0212943730959101</v>
      </c>
      <c r="BE80">
        <v>1.03644423722162</v>
      </c>
      <c r="BF80">
        <v>1.05172220649448</v>
      </c>
      <c r="BG80">
        <v>1.0671223135976</v>
      </c>
      <c r="BH80">
        <v>1.0826388691804201</v>
      </c>
      <c r="BI80">
        <v>1.09826644891056</v>
      </c>
      <c r="BJ80">
        <v>1.1139998811287799</v>
      </c>
      <c r="BK80">
        <v>1.12983423507908</v>
      </c>
      <c r="BL80">
        <v>1.1457648096869799</v>
      </c>
      <c r="BM80">
        <v>1.16178712286068</v>
      </c>
      <c r="BN80">
        <v>1.1778969012904701</v>
      </c>
      <c r="BO80">
        <v>1.1940900707233499</v>
      </c>
      <c r="BP80">
        <v>1.2103627466907301</v>
      </c>
      <c r="BQ80">
        <v>1.22671122566795</v>
      </c>
      <c r="BR80">
        <v>1.2431319766456901</v>
      </c>
      <c r="BS80">
        <v>1.2596216330939201</v>
      </c>
      <c r="BT80">
        <v>1.2761769853003</v>
      </c>
      <c r="BU80">
        <v>1.2927949730652899</v>
      </c>
      <c r="BV80">
        <v>1.30947267873774</v>
      </c>
      <c r="BW80">
        <v>1.3262073205747</v>
      </c>
      <c r="BX80">
        <v>1.3429962464106999</v>
      </c>
      <c r="BY80">
        <v>1.3598369276217801</v>
      </c>
      <c r="BZ80">
        <v>1.37672695337081</v>
      </c>
      <c r="CA80">
        <v>1.3936640251207999</v>
      </c>
      <c r="CB80">
        <v>1.4106459514037899</v>
      </c>
      <c r="CC80">
        <v>1.42767064283345</v>
      </c>
      <c r="CD80">
        <v>1.4447361073499401</v>
      </c>
      <c r="CE80">
        <v>1.4618404456863501</v>
      </c>
      <c r="CF80">
        <v>1.4789818470462499</v>
      </c>
      <c r="CG80">
        <v>1.49615858498262</v>
      </c>
      <c r="CH80">
        <v>1.5133690134687201</v>
      </c>
      <c r="CI80">
        <v>1.5306115631520401</v>
      </c>
      <c r="CJ80">
        <v>1.5478847377826801</v>
      </c>
      <c r="CK80">
        <v>1.5651871108081301</v>
      </c>
      <c r="CL80">
        <v>1.58251732212667</v>
      </c>
      <c r="CM80">
        <v>1.59987407499201</v>
      </c>
      <c r="CN80">
        <v>1.61725613306211</v>
      </c>
      <c r="CO80">
        <v>1.63466231758543</v>
      </c>
      <c r="CP80">
        <v>1.65209150471835</v>
      </c>
      <c r="CQ80">
        <v>1.6695426229674</v>
      </c>
      <c r="CR80">
        <v>1.6870146507507899</v>
      </c>
      <c r="CS80">
        <v>1.70450661407342</v>
      </c>
      <c r="CT80">
        <v>1.7220175843102301</v>
      </c>
      <c r="CU80">
        <v>1.73954667609281</v>
      </c>
      <c r="CV80">
        <v>1.75709304529442</v>
      </c>
      <c r="CW80">
        <v>1.77465588710894</v>
      </c>
      <c r="CX80">
        <v>1.79223443421922</v>
      </c>
      <c r="CY80">
        <v>1.8098279550507901</v>
      </c>
      <c r="CZ80">
        <v>1.82743575210697</v>
      </c>
      <c r="DA80">
        <v>1.8450571603814201</v>
      </c>
      <c r="DB80">
        <v>1.86269154584471</v>
      </c>
      <c r="DC80">
        <v>1.8803383040014101</v>
      </c>
      <c r="DD80">
        <v>1.8979968585142899</v>
      </c>
      <c r="DE80">
        <v>1.9156666598927199</v>
      </c>
      <c r="DF80">
        <v>1.9333471842421199</v>
      </c>
      <c r="DG80">
        <v>1.95103793207164</v>
      </c>
      <c r="DH80">
        <v>1.96873842715739</v>
      </c>
      <c r="DI80">
        <v>1.98644821545866</v>
      </c>
      <c r="DJ80">
        <v>2.00416686408458</v>
      </c>
      <c r="DK80">
        <v>2.0218939603089598</v>
      </c>
      <c r="DL80">
        <v>2.0396291106309401</v>
      </c>
      <c r="DM80">
        <v>2.0573719398794901</v>
      </c>
      <c r="DN80">
        <v>2.0751220903595602</v>
      </c>
      <c r="DO80">
        <v>2.0928792210380398</v>
      </c>
      <c r="DP80">
        <v>2.1106430067676101</v>
      </c>
      <c r="DQ80">
        <v>2.1284131375467501</v>
      </c>
      <c r="DR80">
        <v>2.1461893178142701</v>
      </c>
      <c r="DS80">
        <v>2.1639712657766101</v>
      </c>
      <c r="DT80">
        <v>2.1817587127665399</v>
      </c>
      <c r="DU80">
        <v>2.19955140263174</v>
      </c>
      <c r="DV80">
        <v>2.2173490911517999</v>
      </c>
      <c r="DW80">
        <v>2.23515154548245</v>
      </c>
      <c r="DX80">
        <v>2.2529585436256401</v>
      </c>
      <c r="DY80">
        <v>2.2707698739242601</v>
      </c>
      <c r="DZ80">
        <v>2.2885853345805098</v>
      </c>
      <c r="EA80">
        <v>2.3064047331966102</v>
      </c>
      <c r="EB80">
        <v>2.3242278863369301</v>
      </c>
      <c r="EC80">
        <v>2.3420546191105198</v>
      </c>
      <c r="ED80">
        <v>2.3598847647731001</v>
      </c>
      <c r="EE80">
        <v>2.37771816434757</v>
      </c>
      <c r="EF80">
        <v>2.39555466626221</v>
      </c>
      <c r="EG80">
        <v>2.4133941260056999</v>
      </c>
      <c r="EH80">
        <v>2.43123640579828</v>
      </c>
      <c r="EI80">
        <v>2.4490813742781601</v>
      </c>
      <c r="EJ80">
        <v>2.4669289062025399</v>
      </c>
      <c r="EK80">
        <v>2.48477888216263</v>
      </c>
      <c r="EL80">
        <v>2.5026311883118701</v>
      </c>
      <c r="EM80">
        <v>2.5204857161067902</v>
      </c>
      <c r="EN80">
        <v>2.5383423620600798</v>
      </c>
      <c r="EO80">
        <v>2.5562010275049798</v>
      </c>
      <c r="EP80">
        <v>2.5740616183707599</v>
      </c>
      <c r="EQ80">
        <v>2.59192404496866</v>
      </c>
      <c r="ER80">
        <v>2.6097882217877202</v>
      </c>
      <c r="ES80">
        <v>2.6276540673002202</v>
      </c>
      <c r="ET80">
        <v>2.6455215037761</v>
      </c>
      <c r="EU80">
        <v>2.66339045710609</v>
      </c>
      <c r="EV80">
        <v>2.6812608566330098</v>
      </c>
      <c r="EW80">
        <v>2.6991326349910101</v>
      </c>
      <c r="EX80">
        <v>2.7170057279522202</v>
      </c>
      <c r="EY80">
        <v>2.7348800742806101</v>
      </c>
      <c r="EZ80">
        <v>2.7527556155925899</v>
      </c>
      <c r="FA80">
        <v>2.7706322962241701</v>
      </c>
      <c r="FB80">
        <v>2.7885100631042699</v>
      </c>
      <c r="FC80">
        <v>2.80638886563391</v>
      </c>
      <c r="FD80">
        <v>2.8242686555711201</v>
      </c>
      <c r="FE80">
        <v>2.8421493869210699</v>
      </c>
      <c r="FF80">
        <v>2.8600310158314599</v>
      </c>
      <c r="FG80">
        <v>2.8779135004926699</v>
      </c>
      <c r="FH80">
        <v>2.8957968010426498</v>
      </c>
      <c r="FI80">
        <v>2.9136808794761699</v>
      </c>
      <c r="FJ80">
        <v>2.9315656995583201</v>
      </c>
      <c r="FK80">
        <v>2.9494512267421</v>
      </c>
      <c r="FL80">
        <v>2.96733742808973</v>
      </c>
      <c r="FM80">
        <v>2.9852242721977098</v>
      </c>
      <c r="FN80">
        <v>3.0031117291253899</v>
      </c>
      <c r="FO80">
        <v>3.0209997703267599</v>
      </c>
      <c r="FP80">
        <v>3.0388883685855599</v>
      </c>
      <c r="FQ80">
        <v>3.05677749795327</v>
      </c>
      <c r="FR80">
        <v>3.0746671336901001</v>
      </c>
      <c r="FS80">
        <v>3.0925572522086799</v>
      </c>
      <c r="FT80">
        <v>3.11044783102037</v>
      </c>
      <c r="FU80">
        <v>3.12833884868407</v>
      </c>
      <c r="FV80">
        <v>3.1462302847574599</v>
      </c>
      <c r="FW80">
        <v>3.1641221197504099</v>
      </c>
      <c r="FX80">
        <v>3.1820143350807202</v>
      </c>
      <c r="FY80">
        <v>3.1999069130317301</v>
      </c>
      <c r="FZ80">
        <v>3.2177998367120799</v>
      </c>
      <c r="GA80">
        <v>3.2356930900172101</v>
      </c>
      <c r="GB80">
        <v>3.2535866575927401</v>
      </c>
      <c r="GC80">
        <v>3.2714805247995198</v>
      </c>
      <c r="GD80">
        <v>3.2893746776803101</v>
      </c>
      <c r="GE80">
        <v>3.3072691029280201</v>
      </c>
      <c r="GF80">
        <v>3.3251637878554199</v>
      </c>
      <c r="GG80">
        <v>3.3430587203662698</v>
      </c>
      <c r="GH80">
        <v>3.3609538889277899</v>
      </c>
      <c r="GI80">
        <v>3.3788492825444201</v>
      </c>
      <c r="GJ80">
        <v>3.3967448907327702</v>
      </c>
      <c r="GK80">
        <v>3.4146407034977999</v>
      </c>
      <c r="GL80">
        <v>3.4325367113100298</v>
      </c>
      <c r="GM80">
        <v>3.4504329050839102</v>
      </c>
      <c r="GN80">
        <v>3.4683292761570801</v>
      </c>
      <c r="GO80">
        <v>3.4862258162706898</v>
      </c>
      <c r="GP80">
        <v>3.5041225175506101</v>
      </c>
      <c r="GQ80">
        <v>3.5220193724894799</v>
      </c>
      <c r="GR80">
        <v>3.53991637392966</v>
      </c>
      <c r="GS80">
        <v>3.5578135150469201</v>
      </c>
      <c r="GT80">
        <v>3.5757107893348898</v>
      </c>
    </row>
    <row r="81" spans="1:202" x14ac:dyDescent="0.25">
      <c r="A81">
        <v>0.79</v>
      </c>
      <c r="B81">
        <v>0.79</v>
      </c>
      <c r="C81">
        <v>0.77380720708414197</v>
      </c>
      <c r="D81">
        <v>0.75447577842921898</v>
      </c>
      <c r="E81">
        <v>0.73652405680384603</v>
      </c>
      <c r="F81">
        <v>0.72074435745397403</v>
      </c>
      <c r="G81">
        <v>0.70706314290023897</v>
      </c>
      <c r="H81">
        <v>0.69526759884892997</v>
      </c>
      <c r="I81">
        <v>0.68515694939595795</v>
      </c>
      <c r="J81">
        <v>0.67656556273273205</v>
      </c>
      <c r="K81">
        <v>0.66935968290582404</v>
      </c>
      <c r="L81">
        <v>0.66343028418844296</v>
      </c>
      <c r="M81">
        <v>0.65868677159548095</v>
      </c>
      <c r="N81">
        <v>0.65505219993083796</v>
      </c>
      <c r="O81">
        <v>0.65245980883820398</v>
      </c>
      <c r="P81">
        <v>0.65085055004182502</v>
      </c>
      <c r="Q81">
        <v>0.65017132894225405</v>
      </c>
      <c r="R81">
        <v>0.65037375149995802</v>
      </c>
      <c r="S81">
        <v>0.65141322603495</v>
      </c>
      <c r="T81">
        <v>0.65324831373497605</v>
      </c>
      <c r="U81">
        <v>0.655840253446896</v>
      </c>
      <c r="V81">
        <v>0.65915260878069504</v>
      </c>
      <c r="W81">
        <v>0.66315100129022697</v>
      </c>
      <c r="X81">
        <v>0.66780290447741197</v>
      </c>
      <c r="Y81">
        <v>0.67307748101745202</v>
      </c>
      <c r="Z81">
        <v>0.67894545092737901</v>
      </c>
      <c r="AA81">
        <v>0.68537898210433601</v>
      </c>
      <c r="AB81">
        <v>0.69235159723639095</v>
      </c>
      <c r="AC81">
        <v>0.69983809288080701</v>
      </c>
      <c r="AD81">
        <v>0.70781446775163603</v>
      </c>
      <c r="AE81">
        <v>0.71625785812647003</v>
      </c>
      <c r="AF81">
        <v>0.72514647888681805</v>
      </c>
      <c r="AG81">
        <v>0.73445956912813504</v>
      </c>
      <c r="AH81">
        <v>0.74417734156985804</v>
      </c>
      <c r="AI81">
        <v>0.75428093520170603</v>
      </c>
      <c r="AJ81">
        <v>0.76475237074682201</v>
      </c>
      <c r="AK81">
        <v>0.77557450862396904</v>
      </c>
      <c r="AL81">
        <v>0.78673100916272998</v>
      </c>
      <c r="AM81">
        <v>0.79820629487672701</v>
      </c>
      <c r="AN81">
        <v>0.80998551463647395</v>
      </c>
      <c r="AO81">
        <v>0.82205450960990301</v>
      </c>
      <c r="AP81">
        <v>0.83439978085808097</v>
      </c>
      <c r="AQ81">
        <v>0.84700845848802497</v>
      </c>
      <c r="AR81">
        <v>0.85986827227554297</v>
      </c>
      <c r="AS81">
        <v>0.87296752367951103</v>
      </c>
      <c r="AT81">
        <v>0.88629505917574103</v>
      </c>
      <c r="AU81">
        <v>0.89984024484408398</v>
      </c>
      <c r="AV81">
        <v>0.91359294214702502</v>
      </c>
      <c r="AW81">
        <v>0.92754348484188598</v>
      </c>
      <c r="AX81">
        <v>0.94168265697222298</v>
      </c>
      <c r="AY81">
        <v>0.95600167188698704</v>
      </c>
      <c r="AZ81">
        <v>0.97049215223880603</v>
      </c>
      <c r="BA81">
        <v>0.98514611091521098</v>
      </c>
      <c r="BB81">
        <v>0.99995593285898599</v>
      </c>
      <c r="BC81">
        <v>1.0149143577359501</v>
      </c>
      <c r="BD81">
        <v>1.0300144634105199</v>
      </c>
      <c r="BE81">
        <v>1.04524965019129</v>
      </c>
      <c r="BF81">
        <v>1.06061362581066</v>
      </c>
      <c r="BG81">
        <v>1.0761003911043201</v>
      </c>
      <c r="BH81">
        <v>1.09170422635785</v>
      </c>
      <c r="BI81">
        <v>1.1074196782893899</v>
      </c>
      <c r="BJ81">
        <v>1.12324154763879</v>
      </c>
      <c r="BK81">
        <v>1.13916487733477</v>
      </c>
      <c r="BL81">
        <v>1.1551849412134501</v>
      </c>
      <c r="BM81">
        <v>1.1712972332623</v>
      </c>
      <c r="BN81">
        <v>1.18749745736514</v>
      </c>
      <c r="BO81">
        <v>1.2037815175249</v>
      </c>
      <c r="BP81">
        <v>1.2201455085417301</v>
      </c>
      <c r="BQ81">
        <v>1.23658570712544</v>
      </c>
      <c r="BR81">
        <v>1.2530985634218901</v>
      </c>
      <c r="BS81">
        <v>1.2696806929340401</v>
      </c>
      <c r="BT81">
        <v>1.2863288688194501</v>
      </c>
      <c r="BU81">
        <v>1.30304001454646</v>
      </c>
      <c r="BV81">
        <v>1.3198111968925399</v>
      </c>
      <c r="BW81">
        <v>1.33663961926873</v>
      </c>
      <c r="BX81">
        <v>1.3535226153550499</v>
      </c>
      <c r="BY81">
        <v>1.37045764303242</v>
      </c>
      <c r="BZ81">
        <v>1.38744227859719</v>
      </c>
      <c r="CA81">
        <v>1.40447421124517</v>
      </c>
      <c r="CB81">
        <v>1.42155123781264</v>
      </c>
      <c r="CC81">
        <v>1.43867125776233</v>
      </c>
      <c r="CD81">
        <v>1.45583226840286</v>
      </c>
      <c r="CE81">
        <v>1.47303236033103</v>
      </c>
      <c r="CF81">
        <v>1.4902697130862701</v>
      </c>
      <c r="CG81">
        <v>1.5075425910075999</v>
      </c>
      <c r="CH81">
        <v>1.5248493392835101</v>
      </c>
      <c r="CI81">
        <v>1.54218838018594</v>
      </c>
      <c r="CJ81">
        <v>1.5595582094795699</v>
      </c>
      <c r="CK81">
        <v>1.57695739299843</v>
      </c>
      <c r="CL81">
        <v>1.5943845633820399</v>
      </c>
      <c r="CM81">
        <v>1.6118384169634099</v>
      </c>
      <c r="CN81">
        <v>1.6293177108021999</v>
      </c>
      <c r="CO81">
        <v>1.64682125985594</v>
      </c>
      <c r="CP81">
        <v>1.6643479342831</v>
      </c>
      <c r="CQ81">
        <v>1.68189665687172</v>
      </c>
      <c r="CR81">
        <v>1.6994664005878599</v>
      </c>
      <c r="CS81">
        <v>1.7170561862382601</v>
      </c>
      <c r="CT81">
        <v>1.73466508024184</v>
      </c>
      <c r="CU81">
        <v>1.7522921925049999</v>
      </c>
      <c r="CV81">
        <v>1.7699366743959599</v>
      </c>
      <c r="CW81">
        <v>1.7875977168133701</v>
      </c>
      <c r="CX81">
        <v>1.8052745483449399</v>
      </c>
      <c r="CY81">
        <v>1.8229664335118601</v>
      </c>
      <c r="CZ81">
        <v>1.8406726710949</v>
      </c>
      <c r="DA81">
        <v>1.85839259253863</v>
      </c>
      <c r="DB81">
        <v>1.8761255604298499</v>
      </c>
      <c r="DC81">
        <v>1.89387096704694</v>
      </c>
      <c r="DD81">
        <v>1.9116282329768</v>
      </c>
      <c r="DE81">
        <v>1.9293968057962101</v>
      </c>
      <c r="DF81">
        <v>1.94717615881456</v>
      </c>
      <c r="DG81">
        <v>1.9649657898752499</v>
      </c>
      <c r="DH81">
        <v>1.9827652202128101</v>
      </c>
      <c r="DI81">
        <v>2.0005739933633402</v>
      </c>
      <c r="DJ81">
        <v>2.01839167412566</v>
      </c>
      <c r="DK81">
        <v>2.0362178475708599</v>
      </c>
      <c r="DL81">
        <v>2.05405211809799</v>
      </c>
      <c r="DM81">
        <v>2.0718941085337601</v>
      </c>
      <c r="DN81">
        <v>2.0897434592741102</v>
      </c>
      <c r="DO81">
        <v>2.1075998274658501</v>
      </c>
      <c r="DP81">
        <v>2.1254628862263698</v>
      </c>
      <c r="DQ81">
        <v>2.1433323238997</v>
      </c>
      <c r="DR81">
        <v>2.1612078433472299</v>
      </c>
      <c r="DS81">
        <v>2.1790891612714902</v>
      </c>
      <c r="DT81">
        <v>2.19697600757139</v>
      </c>
      <c r="DU81">
        <v>2.2148681247275301</v>
      </c>
      <c r="DV81">
        <v>2.2327652672161098</v>
      </c>
      <c r="DW81">
        <v>2.2506672009502</v>
      </c>
      <c r="DX81">
        <v>2.2685737027469202</v>
      </c>
      <c r="DY81">
        <v>2.2864845598195802</v>
      </c>
      <c r="DZ81">
        <v>2.3043995692934001</v>
      </c>
      <c r="EA81">
        <v>2.3223185377437701</v>
      </c>
      <c r="EB81">
        <v>2.3402412807560702</v>
      </c>
      <c r="EC81">
        <v>2.35816762250598</v>
      </c>
      <c r="ED81">
        <v>2.3760973953593001</v>
      </c>
      <c r="EE81">
        <v>2.3940304394904901</v>
      </c>
      <c r="EF81">
        <v>2.4119666025188899</v>
      </c>
      <c r="EG81">
        <v>2.4299057391619301</v>
      </c>
      <c r="EH81">
        <v>2.44784771090452</v>
      </c>
      <c r="EI81">
        <v>2.4657923856838</v>
      </c>
      <c r="EJ81">
        <v>2.4837396375885801</v>
      </c>
      <c r="EK81">
        <v>2.5016893465727601</v>
      </c>
      <c r="EL81">
        <v>2.5196413981821899</v>
      </c>
      <c r="EM81">
        <v>2.53759568329414</v>
      </c>
      <c r="EN81">
        <v>2.5555520978689499</v>
      </c>
      <c r="EO81">
        <v>2.5735105427132998</v>
      </c>
      <c r="EP81">
        <v>2.5914709232544202</v>
      </c>
      <c r="EQ81">
        <v>2.6094331493248699</v>
      </c>
      <c r="ER81">
        <v>2.62739713495733</v>
      </c>
      <c r="ES81">
        <v>2.6453627981889598</v>
      </c>
      <c r="ET81">
        <v>2.6633300608748698</v>
      </c>
      <c r="EU81">
        <v>2.68129884851027</v>
      </c>
      <c r="EV81">
        <v>2.6992690900608798</v>
      </c>
      <c r="EW81">
        <v>2.7172407178013298</v>
      </c>
      <c r="EX81">
        <v>2.7352136671609601</v>
      </c>
      <c r="EY81">
        <v>2.7531878765769302</v>
      </c>
      <c r="EZ81">
        <v>2.7711632873540601</v>
      </c>
      <c r="FA81">
        <v>2.7891398435312902</v>
      </c>
      <c r="FB81">
        <v>2.80711749175429</v>
      </c>
      <c r="FC81">
        <v>2.8250961811540498</v>
      </c>
      <c r="FD81">
        <v>2.8430758632311202</v>
      </c>
      <c r="FE81">
        <v>2.8610564917452002</v>
      </c>
      <c r="FF81">
        <v>2.8790380226099699</v>
      </c>
      <c r="FG81">
        <v>2.8970204137926499</v>
      </c>
      <c r="FH81">
        <v>2.9150036252184699</v>
      </c>
      <c r="FI81">
        <v>2.93298761867934</v>
      </c>
      <c r="FJ81">
        <v>2.9509723577470099</v>
      </c>
      <c r="FK81">
        <v>2.9689578076900598</v>
      </c>
      <c r="FL81">
        <v>2.9869439353949301</v>
      </c>
      <c r="FM81">
        <v>3.0049307092905502</v>
      </c>
      <c r="FN81">
        <v>3.0229180992764499</v>
      </c>
      <c r="FO81">
        <v>3.0409060766542901</v>
      </c>
      <c r="FP81">
        <v>3.0588946140625399</v>
      </c>
      <c r="FQ81">
        <v>3.0768836854142001</v>
      </c>
      <c r="FR81">
        <v>3.0948732658374598</v>
      </c>
      <c r="FS81">
        <v>3.1128633316190499</v>
      </c>
      <c r="FT81">
        <v>3.1308538601503</v>
      </c>
      <c r="FU81">
        <v>3.1488448298757099</v>
      </c>
      <c r="FV81">
        <v>3.1668362202438201</v>
      </c>
      <c r="FW81">
        <v>3.1848280116605299</v>
      </c>
      <c r="FX81">
        <v>3.2028201854444198</v>
      </c>
      <c r="FY81">
        <v>3.22081272378432</v>
      </c>
      <c r="FZ81">
        <v>3.2388056096986801</v>
      </c>
      <c r="GA81">
        <v>3.2567988269970201</v>
      </c>
      <c r="GB81">
        <v>3.2747923602430098</v>
      </c>
      <c r="GC81">
        <v>3.29278619471937</v>
      </c>
      <c r="GD81">
        <v>3.3107803163943599</v>
      </c>
      <c r="GE81">
        <v>3.3287747118898898</v>
      </c>
      <c r="GF81">
        <v>3.346769368451</v>
      </c>
      <c r="GG81">
        <v>3.3647642739168999</v>
      </c>
      <c r="GH81">
        <v>3.3827594166932702</v>
      </c>
      <c r="GI81">
        <v>3.4007547857258502</v>
      </c>
      <c r="GJ81">
        <v>3.4187503704753102</v>
      </c>
      <c r="GK81">
        <v>3.4367461608932599</v>
      </c>
      <c r="GL81">
        <v>3.45474214739939</v>
      </c>
      <c r="GM81">
        <v>3.4727383208596199</v>
      </c>
      <c r="GN81">
        <v>3.4907346725653801</v>
      </c>
      <c r="GO81">
        <v>3.5087311942137398</v>
      </c>
      <c r="GP81">
        <v>3.52672787788855</v>
      </c>
      <c r="GQ81">
        <v>3.54472471604238</v>
      </c>
      <c r="GR81">
        <v>3.5627217014793899</v>
      </c>
      <c r="GS81">
        <v>3.5807188273389201</v>
      </c>
      <c r="GT81">
        <v>3.5987160870799002</v>
      </c>
    </row>
    <row r="82" spans="1:202" x14ac:dyDescent="0.25">
      <c r="A82">
        <v>0.8</v>
      </c>
      <c r="B82">
        <v>0.8</v>
      </c>
      <c r="C82">
        <v>0.78261107927122697</v>
      </c>
      <c r="D82">
        <v>0.76244943248595498</v>
      </c>
      <c r="E82">
        <v>0.74401021315530202</v>
      </c>
      <c r="F82">
        <v>0.72793062462456304</v>
      </c>
      <c r="G82">
        <v>0.71405174747109101</v>
      </c>
      <c r="H82">
        <v>0.70211886115871402</v>
      </c>
      <c r="I82">
        <v>0.69190949885922004</v>
      </c>
      <c r="J82">
        <v>0.68324587814531301</v>
      </c>
      <c r="K82">
        <v>0.67598693672844701</v>
      </c>
      <c r="L82">
        <v>0.67001900114107404</v>
      </c>
      <c r="M82">
        <v>0.66524838888240401</v>
      </c>
      <c r="N82">
        <v>0.66159603265495404</v>
      </c>
      <c r="O82">
        <v>0.658993671632228</v>
      </c>
      <c r="P82">
        <v>0.65738116922914602</v>
      </c>
      <c r="Q82">
        <v>0.65670462178827105</v>
      </c>
      <c r="R82">
        <v>0.65691501858184997</v>
      </c>
      <c r="S82">
        <v>0.65796728559539797</v>
      </c>
      <c r="T82">
        <v>0.65981959670739998</v>
      </c>
      <c r="U82">
        <v>0.66243287153181396</v>
      </c>
      <c r="V82">
        <v>0.66577040390741404</v>
      </c>
      <c r="W82">
        <v>0.669797582137308</v>
      </c>
      <c r="X82">
        <v>0.67448167394366199</v>
      </c>
      <c r="Y82">
        <v>0.67979165732723501</v>
      </c>
      <c r="Z82">
        <v>0.68569808422815304</v>
      </c>
      <c r="AA82">
        <v>0.69217296784645099</v>
      </c>
      <c r="AB82">
        <v>0.69918968723323205</v>
      </c>
      <c r="AC82">
        <v>0.70672290467614396</v>
      </c>
      <c r="AD82">
        <v>0.71474849273297703</v>
      </c>
      <c r="AE82">
        <v>0.72324346869268996</v>
      </c>
      <c r="AF82">
        <v>0.732185934887572</v>
      </c>
      <c r="AG82">
        <v>0.74155502372943405</v>
      </c>
      <c r="AH82">
        <v>0.75133084665619299</v>
      </c>
      <c r="AI82">
        <v>0.761494446394401</v>
      </c>
      <c r="AJ82">
        <v>0.77202775209685104</v>
      </c>
      <c r="AK82">
        <v>0.78291353702242605</v>
      </c>
      <c r="AL82">
        <v>0.79413537850157101</v>
      </c>
      <c r="AM82">
        <v>0.80567761998494902</v>
      </c>
      <c r="AN82">
        <v>0.81752533501156499</v>
      </c>
      <c r="AO82">
        <v>0.82966429296065103</v>
      </c>
      <c r="AP82">
        <v>0.84208092647203003</v>
      </c>
      <c r="AQ82">
        <v>0.85476230043491996</v>
      </c>
      <c r="AR82">
        <v>0.86769608245658203</v>
      </c>
      <c r="AS82">
        <v>0.88087051473109701</v>
      </c>
      <c r="AT82">
        <v>0.89427438723557295</v>
      </c>
      <c r="AU82">
        <v>0.90789701218674401</v>
      </c>
      <c r="AV82">
        <v>0.92172819969562403</v>
      </c>
      <c r="AW82">
        <v>0.93575823456191998</v>
      </c>
      <c r="AX82">
        <v>0.94997785415335501</v>
      </c>
      <c r="AY82">
        <v>0.96437822731815603</v>
      </c>
      <c r="AZ82">
        <v>0.97895093428174396</v>
      </c>
      <c r="BA82">
        <v>0.99368794748118705</v>
      </c>
      <c r="BB82">
        <v>1.0085816132933401</v>
      </c>
      <c r="BC82">
        <v>1.0236246346147599</v>
      </c>
      <c r="BD82">
        <v>1.0388100542534999</v>
      </c>
      <c r="BE82">
        <v>1.0541312390948701</v>
      </c>
      <c r="BF82">
        <v>1.06958186500494</v>
      </c>
      <c r="BG82">
        <v>1.0851559024375199</v>
      </c>
      <c r="BH82">
        <v>1.1008476027115499</v>
      </c>
      <c r="BI82">
        <v>1.1166514849278899</v>
      </c>
      <c r="BJ82">
        <v>1.13256232349553</v>
      </c>
      <c r="BK82">
        <v>1.14857513623894</v>
      </c>
      <c r="BL82">
        <v>1.16468517305931</v>
      </c>
      <c r="BM82">
        <v>1.1808879051241601</v>
      </c>
      <c r="BN82">
        <v>1.19717901456033</v>
      </c>
      <c r="BO82">
        <v>1.2135543846272401</v>
      </c>
      <c r="BP82">
        <v>1.2300100903478099</v>
      </c>
      <c r="BQ82">
        <v>1.2465423895758501</v>
      </c>
      <c r="BR82">
        <v>1.26314771447957</v>
      </c>
      <c r="BS82">
        <v>1.27982266342172</v>
      </c>
      <c r="BT82">
        <v>1.29656399321803</v>
      </c>
      <c r="BU82">
        <v>1.31336861175627</v>
      </c>
      <c r="BV82">
        <v>1.33023357095908</v>
      </c>
      <c r="BW82">
        <v>1.3471560600746399</v>
      </c>
      <c r="BX82">
        <v>1.3641333992798399</v>
      </c>
      <c r="BY82">
        <v>1.38116303358146</v>
      </c>
      <c r="BZ82">
        <v>1.3982425270013901</v>
      </c>
      <c r="CA82">
        <v>1.41536955703277</v>
      </c>
      <c r="CB82">
        <v>1.4325419093543299</v>
      </c>
      <c r="CC82">
        <v>1.4497574727909499</v>
      </c>
      <c r="CD82">
        <v>1.4670142345089801</v>
      </c>
      <c r="CE82">
        <v>1.4843102754353501</v>
      </c>
      <c r="CF82">
        <v>1.5016437658900701</v>
      </c>
      <c r="CG82">
        <v>1.5190129614221799</v>
      </c>
      <c r="CH82">
        <v>1.5364161988396901</v>
      </c>
      <c r="CI82">
        <v>1.5538518924243501</v>
      </c>
      <c r="CJ82">
        <v>1.57131853032292</v>
      </c>
      <c r="CK82">
        <v>1.58881467110634</v>
      </c>
      <c r="CL82">
        <v>1.60633894048932</v>
      </c>
      <c r="CM82">
        <v>1.62389002820271</v>
      </c>
      <c r="CN82">
        <v>1.6414666850114801</v>
      </c>
      <c r="CO82">
        <v>1.6590677198717201</v>
      </c>
      <c r="CP82">
        <v>1.6766919972199901</v>
      </c>
      <c r="CQ82">
        <v>1.69433843438898</v>
      </c>
      <c r="CR82">
        <v>1.7120059991435099</v>
      </c>
      <c r="CS82">
        <v>1.7296937073313601</v>
      </c>
      <c r="CT82">
        <v>1.74740062064346</v>
      </c>
      <c r="CU82">
        <v>1.7651258444785001</v>
      </c>
      <c r="CV82">
        <v>1.7828685259069399</v>
      </c>
      <c r="CW82">
        <v>1.8006278517298799</v>
      </c>
      <c r="CX82">
        <v>1.8184030466283301</v>
      </c>
      <c r="CY82">
        <v>1.8361933713987499</v>
      </c>
      <c r="CZ82">
        <v>1.8539981212707399</v>
      </c>
      <c r="DA82">
        <v>1.8718166243030701</v>
      </c>
      <c r="DB82">
        <v>1.8896482398544401</v>
      </c>
      <c r="DC82">
        <v>1.90749235712556</v>
      </c>
      <c r="DD82">
        <v>1.9253483937689699</v>
      </c>
      <c r="DE82">
        <v>1.94321579456379</v>
      </c>
      <c r="DF82">
        <v>1.9610940301520801</v>
      </c>
      <c r="DG82">
        <v>1.97898259583416</v>
      </c>
      <c r="DH82">
        <v>1.9968810104199199</v>
      </c>
      <c r="DI82">
        <v>2.0147888151337798</v>
      </c>
      <c r="DJ82">
        <v>2.0327055725705501</v>
      </c>
      <c r="DK82">
        <v>2.0506308656999801</v>
      </c>
      <c r="DL82">
        <v>2.0685642969176801</v>
      </c>
      <c r="DM82">
        <v>2.0865054871402</v>
      </c>
      <c r="DN82">
        <v>2.1044540749423599</v>
      </c>
      <c r="DO82">
        <v>2.1224097157346198</v>
      </c>
      <c r="DP82">
        <v>2.1403720809789402</v>
      </c>
      <c r="DQ82">
        <v>2.1583408574410101</v>
      </c>
      <c r="DR82">
        <v>2.1763157464774201</v>
      </c>
      <c r="DS82">
        <v>2.19429646335599</v>
      </c>
      <c r="DT82">
        <v>2.21228273660773</v>
      </c>
      <c r="DU82">
        <v>2.2302743074091</v>
      </c>
      <c r="DV82">
        <v>2.24827092899287</v>
      </c>
      <c r="DW82">
        <v>2.2662723660866102</v>
      </c>
      <c r="DX82">
        <v>2.2842783943771798</v>
      </c>
      <c r="DY82">
        <v>2.3022888000002699</v>
      </c>
      <c r="DZ82">
        <v>2.32030337905366</v>
      </c>
      <c r="EA82">
        <v>2.33832193713318</v>
      </c>
      <c r="EB82">
        <v>2.3563442888902801</v>
      </c>
      <c r="EC82">
        <v>2.3743702576101899</v>
      </c>
      <c r="ED82">
        <v>2.3923996748097802</v>
      </c>
      <c r="EE82">
        <v>2.4104323798540701</v>
      </c>
      <c r="EF82">
        <v>2.4284682195906999</v>
      </c>
      <c r="EG82">
        <v>2.4465070480013602</v>
      </c>
      <c r="EH82">
        <v>2.46454872586947</v>
      </c>
      <c r="EI82">
        <v>2.48259312046335</v>
      </c>
      <c r="EJ82">
        <v>2.5006401052341398</v>
      </c>
      <c r="EK82">
        <v>2.51868955952781</v>
      </c>
      <c r="EL82">
        <v>2.5367413683105702</v>
      </c>
      <c r="EM82">
        <v>2.5547954219070399</v>
      </c>
      <c r="EN82">
        <v>2.5728516157507002</v>
      </c>
      <c r="EO82">
        <v>2.5909098501458501</v>
      </c>
      <c r="EP82">
        <v>2.6089700300407901</v>
      </c>
      <c r="EQ82">
        <v>2.6270320648114298</v>
      </c>
      <c r="ER82">
        <v>2.6450958680551002</v>
      </c>
      <c r="ES82">
        <v>2.66316135739386</v>
      </c>
      <c r="ET82">
        <v>2.6812284542870799</v>
      </c>
      <c r="EU82">
        <v>2.6992970838526298</v>
      </c>
      <c r="EV82">
        <v>2.71736717469651</v>
      </c>
      <c r="EW82">
        <v>2.7354386587503501</v>
      </c>
      <c r="EX82">
        <v>2.7535114711165001</v>
      </c>
      <c r="EY82">
        <v>2.7715855499203301</v>
      </c>
      <c r="EZ82">
        <v>2.78966083616942</v>
      </c>
      <c r="FA82">
        <v>2.8077372736193</v>
      </c>
      <c r="FB82">
        <v>2.8258148086454198</v>
      </c>
      <c r="FC82">
        <v>2.8438933901211798</v>
      </c>
      <c r="FD82">
        <v>2.8619729693015001</v>
      </c>
      <c r="FE82">
        <v>2.8800534997119098</v>
      </c>
      <c r="FF82">
        <v>2.8981349370428</v>
      </c>
      <c r="FG82">
        <v>2.9162172390485499</v>
      </c>
      <c r="FH82">
        <v>2.9343003654514099</v>
      </c>
      <c r="FI82">
        <v>2.9523842778498199</v>
      </c>
      <c r="FJ82">
        <v>2.9704689396310302</v>
      </c>
      <c r="FK82">
        <v>2.9885543158877299</v>
      </c>
      <c r="FL82">
        <v>3.00664037333866</v>
      </c>
      <c r="FM82">
        <v>3.0247270802528701</v>
      </c>
      <c r="FN82">
        <v>3.0428144063774401</v>
      </c>
      <c r="FO82">
        <v>3.0609023228686998</v>
      </c>
      <c r="FP82">
        <v>3.07899080222656</v>
      </c>
      <c r="FQ82">
        <v>3.0970798182318902</v>
      </c>
      <c r="FR82">
        <v>3.1151693458869301</v>
      </c>
      <c r="FS82">
        <v>3.1332593613583199</v>
      </c>
      <c r="FT82">
        <v>3.1513498419228898</v>
      </c>
      <c r="FU82">
        <v>3.16944076591597</v>
      </c>
      <c r="FV82">
        <v>3.18753211268203</v>
      </c>
      <c r="FW82">
        <v>3.20562386252772</v>
      </c>
      <c r="FX82">
        <v>3.2237159966770501</v>
      </c>
      <c r="FY82">
        <v>3.2418084972285999</v>
      </c>
      <c r="FZ82">
        <v>3.2599013471148601</v>
      </c>
      <c r="GA82">
        <v>3.2779945300633302</v>
      </c>
      <c r="GB82">
        <v>3.2960880305595199</v>
      </c>
      <c r="GC82">
        <v>3.3141818338115998</v>
      </c>
      <c r="GD82">
        <v>3.33227592571679</v>
      </c>
      <c r="GE82">
        <v>3.35037029282923</v>
      </c>
      <c r="GF82">
        <v>3.3684649223293799</v>
      </c>
      <c r="GG82">
        <v>3.3865598019948702</v>
      </c>
      <c r="GH82">
        <v>3.4046549201726299</v>
      </c>
      <c r="GI82">
        <v>3.4227502657524398</v>
      </c>
      <c r="GJ82">
        <v>3.4408458281416001</v>
      </c>
      <c r="GK82">
        <v>3.4589415972408202</v>
      </c>
      <c r="GL82">
        <v>3.4770375634212698</v>
      </c>
      <c r="GM82">
        <v>3.4951337175026298</v>
      </c>
      <c r="GN82">
        <v>3.5132300507321998</v>
      </c>
      <c r="GO82">
        <v>3.5313265547650299</v>
      </c>
      <c r="GP82">
        <v>3.5494232216448598</v>
      </c>
      <c r="GQ82">
        <v>3.5675200437860499</v>
      </c>
      <c r="GR82">
        <v>3.5856170139563002</v>
      </c>
      <c r="GS82">
        <v>3.6037141252602298</v>
      </c>
      <c r="GT82">
        <v>3.6218113711236199</v>
      </c>
    </row>
    <row r="83" spans="1:202" x14ac:dyDescent="0.25">
      <c r="A83">
        <v>0.81</v>
      </c>
      <c r="B83">
        <v>0.81</v>
      </c>
      <c r="C83">
        <v>0.79132800685466798</v>
      </c>
      <c r="D83">
        <v>0.77032227830876598</v>
      </c>
      <c r="E83">
        <v>0.75140417341010401</v>
      </c>
      <c r="F83">
        <v>0.73503649385249803</v>
      </c>
      <c r="G83">
        <v>0.72097095765617603</v>
      </c>
      <c r="H83">
        <v>0.70891045903693695</v>
      </c>
      <c r="I83">
        <v>0.69861100151098399</v>
      </c>
      <c r="J83">
        <v>0.68988287545432503</v>
      </c>
      <c r="K83">
        <v>0.68257789584398498</v>
      </c>
      <c r="L83">
        <v>0.676577878415768</v>
      </c>
      <c r="M83">
        <v>0.67178615310803302</v>
      </c>
      <c r="N83">
        <v>0.66812160359793304</v>
      </c>
      <c r="O83">
        <v>0.66551452262113897</v>
      </c>
      <c r="P83">
        <v>0.66390372590445101</v>
      </c>
      <c r="Q83">
        <v>0.66323453189708503</v>
      </c>
      <c r="R83">
        <v>0.66345733764771098</v>
      </c>
      <c r="S83">
        <v>0.664526606490914</v>
      </c>
      <c r="T83">
        <v>0.66640014123538305</v>
      </c>
      <c r="U83">
        <v>0.66903855599085404</v>
      </c>
      <c r="V83">
        <v>0.67240488669601195</v>
      </c>
      <c r="W83">
        <v>0.67646429887553905</v>
      </c>
      <c r="X83">
        <v>0.68118386386894303</v>
      </c>
      <c r="Y83">
        <v>0.68653238355393598</v>
      </c>
      <c r="Z83">
        <v>0.69248024966343202</v>
      </c>
      <c r="AA83">
        <v>0.69899932800665798</v>
      </c>
      <c r="AB83">
        <v>0.70606286082700798</v>
      </c>
      <c r="AC83">
        <v>0.71364538255869603</v>
      </c>
      <c r="AD83">
        <v>0.72172264565460298</v>
      </c>
      <c r="AE83">
        <v>0.73027155413870903</v>
      </c>
      <c r="AF83">
        <v>0.73927010321929998</v>
      </c>
      <c r="AG83">
        <v>0.74869732377494203</v>
      </c>
      <c r="AH83">
        <v>0.75853323085716196</v>
      </c>
      <c r="AI83">
        <v>0.76875877558578698</v>
      </c>
      <c r="AJ83">
        <v>0.77935579997539195</v>
      </c>
      <c r="AK83">
        <v>0.79030699434550999</v>
      </c>
      <c r="AL83">
        <v>0.801595857047808</v>
      </c>
      <c r="AM83">
        <v>0.81320665630058697</v>
      </c>
      <c r="AN83">
        <v>0.82512439396179005</v>
      </c>
      <c r="AO83">
        <v>0.83733477110114396</v>
      </c>
      <c r="AP83">
        <v>0.84982415525353505</v>
      </c>
      <c r="AQ83">
        <v>0.86257954925163105</v>
      </c>
      <c r="AR83">
        <v>0.87558856154773002</v>
      </c>
      <c r="AS83">
        <v>0.88883937794405499</v>
      </c>
      <c r="AT83">
        <v>0.90232073465792795</v>
      </c>
      <c r="AU83">
        <v>0.91602189265416001</v>
      </c>
      <c r="AV83">
        <v>0.92993261318176801</v>
      </c>
      <c r="AW83">
        <v>0.94404313445628596</v>
      </c>
      <c r="AX83">
        <v>0.95834414943244495</v>
      </c>
      <c r="AY83">
        <v>0.97282678461514904</v>
      </c>
      <c r="AZ83">
        <v>0.98748257985949905</v>
      </c>
      <c r="BA83">
        <v>1.00230346911316</v>
      </c>
      <c r="BB83">
        <v>1.01728176205676</v>
      </c>
      <c r="BC83">
        <v>1.0324101266001799</v>
      </c>
      <c r="BD83">
        <v>1.0476815721946799</v>
      </c>
      <c r="BE83">
        <v>1.06308943392265</v>
      </c>
      <c r="BF83">
        <v>1.0786273573287699</v>
      </c>
      <c r="BG83">
        <v>1.0942892839578799</v>
      </c>
      <c r="BH83">
        <v>1.11006943756662</v>
      </c>
      <c r="BI83">
        <v>1.1259623109774699</v>
      </c>
      <c r="BJ83">
        <v>1.1419626535451199</v>
      </c>
      <c r="BK83">
        <v>1.15806545920682</v>
      </c>
      <c r="BL83">
        <v>1.17426595508928</v>
      </c>
      <c r="BM83">
        <v>1.19055959064635</v>
      </c>
      <c r="BN83">
        <v>1.2069420273027001</v>
      </c>
      <c r="BO83">
        <v>1.22340912857992</v>
      </c>
      <c r="BP83">
        <v>1.2399569506824899</v>
      </c>
      <c r="BQ83">
        <v>1.2565817335224001</v>
      </c>
      <c r="BR83">
        <v>1.2732798921617701</v>
      </c>
      <c r="BS83">
        <v>1.2900480086541</v>
      </c>
      <c r="BT83">
        <v>1.3068828242655901</v>
      </c>
      <c r="BU83">
        <v>1.3237812320587601</v>
      </c>
      <c r="BV83">
        <v>1.34074026982163</v>
      </c>
      <c r="BW83">
        <v>1.3577571133261199</v>
      </c>
      <c r="BX83">
        <v>1.37482906990066</v>
      </c>
      <c r="BY83">
        <v>1.391953572302</v>
      </c>
      <c r="BZ83">
        <v>1.4091281728726901</v>
      </c>
      <c r="CA83">
        <v>1.4263505379705299</v>
      </c>
      <c r="CB83">
        <v>1.44361844265763</v>
      </c>
      <c r="CC83">
        <v>1.4609297656367599</v>
      </c>
      <c r="CD83">
        <v>1.4782824844236899</v>
      </c>
      <c r="CE83">
        <v>1.4956746707443</v>
      </c>
      <c r="CF83">
        <v>1.51310448614614</v>
      </c>
      <c r="CG83">
        <v>1.5305701778144301</v>
      </c>
      <c r="CH83">
        <v>1.5480700745829501</v>
      </c>
      <c r="CI83">
        <v>1.5656025831306899</v>
      </c>
      <c r="CJ83">
        <v>1.5831661843557701</v>
      </c>
      <c r="CK83">
        <v>1.60075942991815</v>
      </c>
      <c r="CL83">
        <v>1.61838093894352</v>
      </c>
      <c r="CM83">
        <v>1.63602939488057</v>
      </c>
      <c r="CN83">
        <v>1.6537035425047999</v>
      </c>
      <c r="CO83">
        <v>1.6714021850617999</v>
      </c>
      <c r="CP83">
        <v>1.68912418154363</v>
      </c>
      <c r="CQ83">
        <v>1.70686844409209</v>
      </c>
      <c r="CR83">
        <v>1.7246339355229401</v>
      </c>
      <c r="CS83">
        <v>1.74241966696539</v>
      </c>
      <c r="CT83">
        <v>1.7602246956116401</v>
      </c>
      <c r="CU83">
        <v>1.7780481225711799</v>
      </c>
      <c r="CV83">
        <v>1.79588909082507</v>
      </c>
      <c r="CW83">
        <v>1.8137467832755001</v>
      </c>
      <c r="CX83">
        <v>1.8316204208861999</v>
      </c>
      <c r="CY83">
        <v>1.8495092609095001</v>
      </c>
      <c r="CZ83">
        <v>1.8674125951959499</v>
      </c>
      <c r="DA83">
        <v>1.8853297485826599</v>
      </c>
      <c r="DB83">
        <v>1.90326007735679</v>
      </c>
      <c r="DC83">
        <v>1.92120296779053</v>
      </c>
      <c r="DD83">
        <v>1.9391578347443501</v>
      </c>
      <c r="DE83">
        <v>1.95712412033534</v>
      </c>
      <c r="DF83">
        <v>1.97510129266755</v>
      </c>
      <c r="DG83">
        <v>1.9930888446214801</v>
      </c>
      <c r="DH83">
        <v>2.01108629269996</v>
      </c>
      <c r="DI83">
        <v>2.0290931759277901</v>
      </c>
      <c r="DJ83">
        <v>2.0471090548026201</v>
      </c>
      <c r="DK83">
        <v>2.0651335102947499</v>
      </c>
      <c r="DL83">
        <v>2.0831661428934498</v>
      </c>
      <c r="DM83">
        <v>2.1012065716977602</v>
      </c>
      <c r="DN83">
        <v>2.11925443354962</v>
      </c>
      <c r="DO83">
        <v>2.1373093822073601</v>
      </c>
      <c r="DP83">
        <v>2.1553710875577301</v>
      </c>
      <c r="DQ83">
        <v>2.1734392348646301</v>
      </c>
      <c r="DR83">
        <v>2.1915135240527999</v>
      </c>
      <c r="DS83">
        <v>2.2095936690248799</v>
      </c>
      <c r="DT83">
        <v>2.2276793970103399</v>
      </c>
      <c r="DU83">
        <v>2.2457704479446701</v>
      </c>
      <c r="DV83">
        <v>2.2638665738775501</v>
      </c>
      <c r="DW83">
        <v>2.2819675384084901</v>
      </c>
      <c r="DX83">
        <v>2.3000731161489001</v>
      </c>
      <c r="DY83">
        <v>2.3181830922090798</v>
      </c>
      <c r="DZ83">
        <v>2.3362972617091899</v>
      </c>
      <c r="EA83">
        <v>2.35441542931299</v>
      </c>
      <c r="EB83">
        <v>2.37253740878328</v>
      </c>
      <c r="EC83">
        <v>2.3906630225580101</v>
      </c>
      <c r="ED83">
        <v>2.4087921013462501</v>
      </c>
      <c r="EE83">
        <v>2.4269244837428698</v>
      </c>
      <c r="EF83">
        <v>2.4450600158612099</v>
      </c>
      <c r="EG83">
        <v>2.46319855098286</v>
      </c>
      <c r="EH83">
        <v>2.4813399492237602</v>
      </c>
      <c r="EI83">
        <v>2.4994840772158602</v>
      </c>
      <c r="EJ83">
        <v>2.5176308078035499</v>
      </c>
      <c r="EK83">
        <v>2.5357800197543301</v>
      </c>
      <c r="EL83">
        <v>2.55393159748286</v>
      </c>
      <c r="EM83">
        <v>2.5720854307879302</v>
      </c>
      <c r="EN83">
        <v>2.5902414146016599</v>
      </c>
      <c r="EO83">
        <v>2.6083994487503799</v>
      </c>
      <c r="EP83">
        <v>2.6265594377266299</v>
      </c>
      <c r="EQ83">
        <v>2.6447212904718498</v>
      </c>
      <c r="ER83">
        <v>2.6628849201690898</v>
      </c>
      <c r="ES83">
        <v>2.6810502440454602</v>
      </c>
      <c r="ET83">
        <v>2.6992171831837499</v>
      </c>
      <c r="EU83">
        <v>2.7173856623428101</v>
      </c>
      <c r="EV83">
        <v>2.73555560978635</v>
      </c>
      <c r="EW83">
        <v>2.7537269571196399</v>
      </c>
      <c r="EX83">
        <v>2.7718996391338702</v>
      </c>
      <c r="EY83">
        <v>2.7900735936577501</v>
      </c>
      <c r="EZ83">
        <v>2.8082487614160301</v>
      </c>
      <c r="FA83">
        <v>2.8264250858945501</v>
      </c>
      <c r="FB83">
        <v>2.8446025132116901</v>
      </c>
      <c r="FC83">
        <v>2.8627809919957001</v>
      </c>
      <c r="FD83">
        <v>2.88096047326778</v>
      </c>
      <c r="FE83">
        <v>2.89914091033067</v>
      </c>
      <c r="FF83">
        <v>2.91732225866228</v>
      </c>
      <c r="FG83">
        <v>2.9355044758144699</v>
      </c>
      <c r="FH83">
        <v>2.95368752131637</v>
      </c>
      <c r="FI83">
        <v>2.9718713565822998</v>
      </c>
      <c r="FJ83">
        <v>2.9900559448239501</v>
      </c>
      <c r="FK83">
        <v>3.0082412509666798</v>
      </c>
      <c r="FL83">
        <v>3.02642724156965</v>
      </c>
      <c r="FM83">
        <v>3.0446138847497601</v>
      </c>
      <c r="FN83">
        <v>3.06280115010905</v>
      </c>
      <c r="FO83">
        <v>3.0809890086655698</v>
      </c>
      <c r="FP83">
        <v>3.09917743278737</v>
      </c>
      <c r="FQ83">
        <v>3.1173663961296101</v>
      </c>
      <c r="FR83">
        <v>3.1355558735746798</v>
      </c>
      <c r="FS83">
        <v>3.1537458411749499</v>
      </c>
      <c r="FT83">
        <v>3.1719362760983101</v>
      </c>
      <c r="FU83">
        <v>3.1901271565761902</v>
      </c>
      <c r="FV83">
        <v>3.2083184618540699</v>
      </c>
      <c r="FW83">
        <v>3.2265101721441498</v>
      </c>
      <c r="FX83">
        <v>3.2447022685804199</v>
      </c>
      <c r="FY83">
        <v>3.2628947331756399</v>
      </c>
      <c r="FZ83">
        <v>3.2810875487804698</v>
      </c>
      <c r="GA83">
        <v>3.2992806990443801</v>
      </c>
      <c r="GB83">
        <v>3.3174741683784998</v>
      </c>
      <c r="GC83">
        <v>3.3356679419200899</v>
      </c>
      <c r="GD83">
        <v>3.3538620054987498</v>
      </c>
      <c r="GE83">
        <v>3.3720563456041401</v>
      </c>
      <c r="GF83">
        <v>3.3902509493552699</v>
      </c>
      <c r="GG83">
        <v>3.4084458044711599</v>
      </c>
      <c r="GH83">
        <v>3.4266408992428801</v>
      </c>
      <c r="GI83">
        <v>3.4448362225069298</v>
      </c>
      <c r="GJ83">
        <v>3.46303176361983</v>
      </c>
      <c r="GK83">
        <v>3.4812275124338798</v>
      </c>
      <c r="GL83">
        <v>3.4994234592740598</v>
      </c>
      <c r="GM83">
        <v>3.5176195949160398</v>
      </c>
      <c r="GN83">
        <v>3.5358159105651801</v>
      </c>
      <c r="GO83">
        <v>3.5540123978364901</v>
      </c>
      <c r="GP83">
        <v>3.5722090487355702</v>
      </c>
      <c r="GQ83">
        <v>3.5904058556404199</v>
      </c>
      <c r="GR83">
        <v>3.6086028112840598</v>
      </c>
      <c r="GS83">
        <v>3.6267999087380498</v>
      </c>
      <c r="GT83">
        <v>3.64499714139665</v>
      </c>
    </row>
    <row r="84" spans="1:202" x14ac:dyDescent="0.25">
      <c r="A84">
        <v>0.82</v>
      </c>
      <c r="B84">
        <v>0.82</v>
      </c>
      <c r="C84">
        <v>0.79995157447238296</v>
      </c>
      <c r="D84">
        <v>0.778090095488847</v>
      </c>
      <c r="E84">
        <v>0.75870354314041399</v>
      </c>
      <c r="F84">
        <v>0.74206052468264505</v>
      </c>
      <c r="G84">
        <v>0.72781984016028001</v>
      </c>
      <c r="H84">
        <v>0.71564175442206301</v>
      </c>
      <c r="I84">
        <v>0.70526100687511895</v>
      </c>
      <c r="J84">
        <v>0.69647623213305299</v>
      </c>
      <c r="K84">
        <v>0.68913233006147101</v>
      </c>
      <c r="L84">
        <v>0.68310675560332001</v>
      </c>
      <c r="M84">
        <v>0.67829995870712401</v>
      </c>
      <c r="N84">
        <v>0.67462885179336196</v>
      </c>
      <c r="O84">
        <v>0.67202233820516499</v>
      </c>
      <c r="P84">
        <v>0.67041822859617295</v>
      </c>
      <c r="Q84">
        <v>0.66976109603586198</v>
      </c>
      <c r="R84">
        <v>0.670000770742325</v>
      </c>
      <c r="S84">
        <v>0.67109127373064603</v>
      </c>
      <c r="T84">
        <v>0.67299005343708895</v>
      </c>
      <c r="U84">
        <v>0.67565743252367205</v>
      </c>
      <c r="V84">
        <v>0.67905620113813503</v>
      </c>
      <c r="W84">
        <v>0.683151312674667</v>
      </c>
      <c r="X84">
        <v>0.68790965161919204</v>
      </c>
      <c r="Y84">
        <v>0.693299852379062</v>
      </c>
      <c r="Z84">
        <v>0.69929215442925896</v>
      </c>
      <c r="AA84">
        <v>0.70585828355858005</v>
      </c>
      <c r="AB84">
        <v>0.71297135208488505</v>
      </c>
      <c r="AC84">
        <v>0.72060577304990603</v>
      </c>
      <c r="AD84">
        <v>0.72873718489170802</v>
      </c>
      <c r="AE84">
        <v>0.73734238412714803</v>
      </c>
      <c r="AF84">
        <v>0.746399264296431</v>
      </c>
      <c r="AG84">
        <v>0.75588675992322896</v>
      </c>
      <c r="AH84">
        <v>0.76578479459354198</v>
      </c>
      <c r="AI84">
        <v>0.77607423250081697</v>
      </c>
      <c r="AJ84">
        <v>0.78673683297588204</v>
      </c>
      <c r="AK84">
        <v>0.79775520764044505</v>
      </c>
      <c r="AL84">
        <v>0.80911277990755703</v>
      </c>
      <c r="AM84">
        <v>0.82079374661248905</v>
      </c>
      <c r="AN84">
        <v>0.83278304160032102</v>
      </c>
      <c r="AO84">
        <v>0.84506630112733405</v>
      </c>
      <c r="AP84">
        <v>0.85762983095580303</v>
      </c>
      <c r="AQ84">
        <v>0.87046057503833096</v>
      </c>
      <c r="AR84">
        <v>0.88354608570035897</v>
      </c>
      <c r="AS84">
        <v>0.89687449523899399</v>
      </c>
      <c r="AT84">
        <v>0.91043448886385203</v>
      </c>
      <c r="AU84">
        <v>0.92421527891155697</v>
      </c>
      <c r="AV84">
        <v>0.93820658027055004</v>
      </c>
      <c r="AW84">
        <v>0.95239858695702395</v>
      </c>
      <c r="AX84">
        <v>0.96678194978641496</v>
      </c>
      <c r="AY84">
        <v>0.98134775508805505</v>
      </c>
      <c r="AZ84">
        <v>0.99608750441347604</v>
      </c>
      <c r="BA84">
        <v>1.0109930951913999</v>
      </c>
      <c r="BB84">
        <v>1.0260568022848899</v>
      </c>
      <c r="BC84">
        <v>1.0412712604083201</v>
      </c>
      <c r="BD84">
        <v>1.05662944736383</v>
      </c>
      <c r="BE84">
        <v>1.0721246680590699</v>
      </c>
      <c r="BF84">
        <v>1.0877505392696301</v>
      </c>
      <c r="BG84">
        <v>1.10350097511138</v>
      </c>
      <c r="BH84">
        <v>1.1193701731897301</v>
      </c>
      <c r="BI84">
        <v>1.1353526013941</v>
      </c>
      <c r="BJ84">
        <v>1.1514429853075501</v>
      </c>
      <c r="BK84">
        <v>1.16763629620302</v>
      </c>
      <c r="BL84">
        <v>1.1839277395986501</v>
      </c>
      <c r="BM84">
        <v>1.20031274434632</v>
      </c>
      <c r="BN84">
        <v>1.2167869522283601</v>
      </c>
      <c r="BO84">
        <v>1.2333462080389801</v>
      </c>
      <c r="BP84">
        <v>1.2499865501276799</v>
      </c>
      <c r="BQ84">
        <v>1.26670420138315</v>
      </c>
      <c r="BR84">
        <v>1.2834955606371701</v>
      </c>
      <c r="BS84">
        <v>1.30035719446895</v>
      </c>
      <c r="BT84">
        <v>1.3172858293912</v>
      </c>
      <c r="BU84">
        <v>1.33427834440022</v>
      </c>
      <c r="BV84">
        <v>1.35133176387299</v>
      </c>
      <c r="BW84">
        <v>1.3684432507951301</v>
      </c>
      <c r="BX84">
        <v>1.38561010030434</v>
      </c>
      <c r="BY84">
        <v>1.4028297335345501</v>
      </c>
      <c r="BZ84">
        <v>1.42009969174685</v>
      </c>
      <c r="CA84">
        <v>1.43741763073378</v>
      </c>
      <c r="CB84">
        <v>1.4547813154843601</v>
      </c>
      <c r="CC84">
        <v>1.4721886150974599</v>
      </c>
      <c r="CD84">
        <v>1.4896374979323399</v>
      </c>
      <c r="CE84">
        <v>1.5071260269848501</v>
      </c>
      <c r="CF84">
        <v>1.52465235547921</v>
      </c>
      <c r="CG84">
        <v>1.54221472266502</v>
      </c>
      <c r="CH84">
        <v>1.5598114498100499</v>
      </c>
      <c r="CI84">
        <v>1.5774409363797599</v>
      </c>
      <c r="CJ84">
        <v>1.59510165639474</v>
      </c>
      <c r="CK84">
        <v>1.6127921549577799</v>
      </c>
      <c r="CL84">
        <v>1.6305110449428499</v>
      </c>
      <c r="CM84">
        <v>1.6482570038381299</v>
      </c>
      <c r="CN84">
        <v>1.66602877073625</v>
      </c>
      <c r="CO84">
        <v>1.6838251434646601</v>
      </c>
      <c r="CP84">
        <v>1.7016449758496699</v>
      </c>
      <c r="CQ84">
        <v>1.7194871751079499</v>
      </c>
      <c r="CR84">
        <v>1.73735069935952</v>
      </c>
      <c r="CS84">
        <v>1.75523455525664</v>
      </c>
      <c r="CT84">
        <v>1.7731377957230501</v>
      </c>
      <c r="CU84">
        <v>1.7910595177986599</v>
      </c>
      <c r="CV84">
        <v>1.80899886058447</v>
      </c>
      <c r="CW84">
        <v>1.8269550032833799</v>
      </c>
      <c r="CX84">
        <v>1.84492716333213</v>
      </c>
      <c r="CY84">
        <v>1.86291459462037</v>
      </c>
      <c r="CZ84">
        <v>1.88091658579258</v>
      </c>
      <c r="DA84">
        <v>1.89893245862919</v>
      </c>
      <c r="DB84">
        <v>1.91696156650302</v>
      </c>
      <c r="DC84">
        <v>1.9350032929076699</v>
      </c>
      <c r="DD84">
        <v>1.9530570500544999</v>
      </c>
      <c r="DE84">
        <v>1.97112227753485</v>
      </c>
      <c r="DF84">
        <v>1.9891984410446799</v>
      </c>
      <c r="DG84">
        <v>2.0072850311685699</v>
      </c>
      <c r="DH84">
        <v>2.0253815622203999</v>
      </c>
      <c r="DI84">
        <v>2.0434875711379301</v>
      </c>
      <c r="DJ84">
        <v>2.0616026164290702</v>
      </c>
      <c r="DK84">
        <v>2.07972627716698</v>
      </c>
      <c r="DL84">
        <v>2.0978581520322201</v>
      </c>
      <c r="DM84">
        <v>2.1159978583993402</v>
      </c>
      <c r="DN84">
        <v>2.1341450314661401</v>
      </c>
      <c r="DO84">
        <v>2.1522993234233798</v>
      </c>
      <c r="DP84">
        <v>2.1704604026632701</v>
      </c>
      <c r="DQ84">
        <v>2.1886279530247901</v>
      </c>
      <c r="DR84">
        <v>2.2068016730741098</v>
      </c>
      <c r="DS84">
        <v>2.2249812754186298</v>
      </c>
      <c r="DT84">
        <v>2.2431664860528699</v>
      </c>
      <c r="DU84">
        <v>2.26135704373492</v>
      </c>
      <c r="DV84">
        <v>2.27955269939189</v>
      </c>
      <c r="DW84">
        <v>2.2977532155530298</v>
      </c>
      <c r="DX84">
        <v>2.3159583658093199</v>
      </c>
      <c r="DY84">
        <v>2.33416793429818</v>
      </c>
      <c r="DZ84">
        <v>2.3523817152122199</v>
      </c>
      <c r="EA84">
        <v>2.3705995123308301</v>
      </c>
      <c r="EB84">
        <v>2.3888211385736202</v>
      </c>
      <c r="EC84">
        <v>2.40704641557469</v>
      </c>
      <c r="ED84">
        <v>2.4252751732766602</v>
      </c>
      <c r="EE84">
        <v>2.4435072495436501</v>
      </c>
      <c r="EF84">
        <v>2.4617424897923001</v>
      </c>
      <c r="EG84">
        <v>2.4799807466399599</v>
      </c>
      <c r="EH84">
        <v>2.4982218795692601</v>
      </c>
      <c r="EI84">
        <v>2.5164657546083302</v>
      </c>
      <c r="EJ84">
        <v>2.53471224402591</v>
      </c>
      <c r="EK84">
        <v>2.5529612260405998</v>
      </c>
      <c r="EL84">
        <v>2.5712125845437899</v>
      </c>
      <c r="EM84">
        <v>2.58946620883534</v>
      </c>
      <c r="EN84">
        <v>2.60772199337169</v>
      </c>
      <c r="EO84">
        <v>2.6259798375256498</v>
      </c>
      <c r="EP84">
        <v>2.6442396453573598</v>
      </c>
      <c r="EQ84">
        <v>2.6625013253960002</v>
      </c>
      <c r="ER84">
        <v>2.6807647904315699</v>
      </c>
      <c r="ES84">
        <v>2.6990299573164398</v>
      </c>
      <c r="ET84">
        <v>2.71729674677611</v>
      </c>
      <c r="EU84">
        <v>2.7355650832287899</v>
      </c>
      <c r="EV84">
        <v>2.7538348946134099</v>
      </c>
      <c r="EW84">
        <v>2.7721061122255901</v>
      </c>
      <c r="EX84">
        <v>2.7903786705613101</v>
      </c>
      <c r="EY84">
        <v>2.8086525071677899</v>
      </c>
      <c r="EZ84">
        <v>2.8269275625014201</v>
      </c>
      <c r="FA84">
        <v>2.8452037797921998</v>
      </c>
      <c r="FB84">
        <v>2.8634811049145399</v>
      </c>
      <c r="FC84">
        <v>2.88175948626413</v>
      </c>
      <c r="FD84">
        <v>2.9000388746404302</v>
      </c>
      <c r="FE84">
        <v>2.9183192231347399</v>
      </c>
      <c r="FF84">
        <v>2.9366004870234299</v>
      </c>
      <c r="FG84">
        <v>2.9548826236661601</v>
      </c>
      <c r="FH84">
        <v>2.97316559240884</v>
      </c>
      <c r="FI84">
        <v>2.9914493544910998</v>
      </c>
      <c r="FJ84">
        <v>3.00973387295809</v>
      </c>
      <c r="FK84">
        <v>3.0280191125763398</v>
      </c>
      <c r="FL84">
        <v>3.04630503975365</v>
      </c>
      <c r="FM84">
        <v>3.06459162246255</v>
      </c>
      <c r="FN84">
        <v>3.0828788301674699</v>
      </c>
      <c r="FO84">
        <v>3.1011666337552302</v>
      </c>
      <c r="FP84">
        <v>3.11945500546878</v>
      </c>
      <c r="FQ84">
        <v>3.1377439188440399</v>
      </c>
      <c r="FR84">
        <v>3.1560333486496499</v>
      </c>
      <c r="FS84">
        <v>3.1743232708295799</v>
      </c>
      <c r="FT84">
        <v>3.1926136624483301</v>
      </c>
      <c r="FU84">
        <v>3.2109045016388098</v>
      </c>
      <c r="FV84">
        <v>3.2291957675524898</v>
      </c>
      <c r="FW84">
        <v>3.24748744031203</v>
      </c>
      <c r="FX84">
        <v>3.2657795009659698</v>
      </c>
      <c r="FY84">
        <v>3.2840719314456601</v>
      </c>
      <c r="FZ84">
        <v>3.3023647145241002</v>
      </c>
      <c r="GA84">
        <v>3.3206578337767501</v>
      </c>
      <c r="GB84">
        <v>3.33895127354416</v>
      </c>
      <c r="GC84">
        <v>3.3572450188962901</v>
      </c>
      <c r="GD84">
        <v>3.3755390555985998</v>
      </c>
      <c r="GE84">
        <v>3.3938333700795802</v>
      </c>
      <c r="GF84">
        <v>3.4121279493999102</v>
      </c>
      <c r="GG84">
        <v>3.4304227812230299</v>
      </c>
      <c r="GH84">
        <v>3.44871785378698</v>
      </c>
      <c r="GI84">
        <v>3.4670131558777499</v>
      </c>
      <c r="GJ84">
        <v>3.4853086768036299</v>
      </c>
      <c r="GK84">
        <v>3.5036044063710001</v>
      </c>
      <c r="GL84">
        <v>3.5219003348610398</v>
      </c>
      <c r="GM84">
        <v>3.5401964530076699</v>
      </c>
      <c r="GN84">
        <v>3.5584927519764</v>
      </c>
      <c r="GO84">
        <v>3.5767892233443002</v>
      </c>
      <c r="GP84">
        <v>3.5950858590807799</v>
      </c>
      <c r="GQ84">
        <v>3.6133826515293199</v>
      </c>
      <c r="GR84">
        <v>3.6316795933900501</v>
      </c>
      <c r="GS84">
        <v>3.6499766777031502</v>
      </c>
      <c r="GT84">
        <v>3.6682738978329801</v>
      </c>
    </row>
    <row r="85" spans="1:202" x14ac:dyDescent="0.25">
      <c r="A85">
        <v>0.83</v>
      </c>
      <c r="B85">
        <v>0.83</v>
      </c>
      <c r="C85">
        <v>0.80847489996245903</v>
      </c>
      <c r="D85">
        <v>0.78574860527401003</v>
      </c>
      <c r="E85">
        <v>0.76590598010898103</v>
      </c>
      <c r="F85">
        <v>0.74900134042050404</v>
      </c>
      <c r="G85">
        <v>0.73459751924177197</v>
      </c>
      <c r="H85">
        <v>0.72231215937849902</v>
      </c>
      <c r="I85">
        <v>0.71185910850151901</v>
      </c>
      <c r="J85">
        <v>0.70302566493807095</v>
      </c>
      <c r="K85">
        <v>0.69565004476859904</v>
      </c>
      <c r="L85">
        <v>0.68960550491858197</v>
      </c>
      <c r="M85">
        <v>0.68478973032173396</v>
      </c>
      <c r="N85">
        <v>0.68111774445422102</v>
      </c>
      <c r="O85">
        <v>0.67851712122125096</v>
      </c>
      <c r="P85">
        <v>0.67692471073985006</v>
      </c>
      <c r="Q85">
        <v>0.67628437451183698</v>
      </c>
      <c r="R85">
        <v>0.67654540221047099</v>
      </c>
      <c r="S85">
        <v>0.67766139348531995</v>
      </c>
      <c r="T85">
        <v>0.67958945953732697</v>
      </c>
      <c r="U85">
        <v>0.68228964595192299</v>
      </c>
      <c r="V85">
        <v>0.68572450942332996</v>
      </c>
      <c r="W85">
        <v>0.68985880203147798</v>
      </c>
      <c r="X85">
        <v>0.69465923106416305</v>
      </c>
      <c r="Y85">
        <v>0.70009427220798703</v>
      </c>
      <c r="Z85">
        <v>0.70613402070533704</v>
      </c>
      <c r="AA85">
        <v>0.71275006975614996</v>
      </c>
      <c r="AB85">
        <v>0.71991540868539405</v>
      </c>
      <c r="AC85">
        <v>0.72760433564594196</v>
      </c>
      <c r="AD85">
        <v>0.73579238118802204</v>
      </c>
      <c r="AE85">
        <v>0.74445624011176403</v>
      </c>
      <c r="AF85">
        <v>0.75357370977440896</v>
      </c>
      <c r="AG85">
        <v>0.76312363354964896</v>
      </c>
      <c r="AH85">
        <v>0.773085848503274</v>
      </c>
      <c r="AI85">
        <v>0.78344113660538295</v>
      </c>
      <c r="AJ85">
        <v>0.79417117897874701</v>
      </c>
      <c r="AK85">
        <v>0.80525851280870397</v>
      </c>
      <c r="AL85">
        <v>0.81668649062864096</v>
      </c>
      <c r="AM85">
        <v>0.82843924175791595</v>
      </c>
      <c r="AN85">
        <v>0.840501635713791</v>
      </c>
      <c r="AO85">
        <v>0.85285924745115904</v>
      </c>
      <c r="AP85">
        <v>0.86549832430721196</v>
      </c>
      <c r="AQ85">
        <v>0.87840575454544501</v>
      </c>
      <c r="AR85">
        <v>0.891569037406297</v>
      </c>
      <c r="AS85">
        <v>0.904976254581627</v>
      </c>
      <c r="AT85">
        <v>0.91861604303790101</v>
      </c>
      <c r="AU85">
        <v>0.932477569119192</v>
      </c>
      <c r="AV85">
        <v>0.94655050386612605</v>
      </c>
      <c r="AW85">
        <v>0.96082499949119504</v>
      </c>
      <c r="AX85">
        <v>0.97529166695453196</v>
      </c>
      <c r="AY85">
        <v>0.98994155458746902</v>
      </c>
      <c r="AZ85">
        <v>1.00476612771408</v>
      </c>
      <c r="BA85">
        <v>1.0197572492235301</v>
      </c>
      <c r="BB85">
        <v>1.0349071610484999</v>
      </c>
      <c r="BC85">
        <v>1.0502084665070801</v>
      </c>
      <c r="BD85">
        <v>1.06565411346776</v>
      </c>
      <c r="BE85">
        <v>1.0812373782989699</v>
      </c>
      <c r="BF85">
        <v>1.0969518505665401</v>
      </c>
      <c r="BG85">
        <v>1.1127914184440899</v>
      </c>
      <c r="BH85">
        <v>1.12875025480324</v>
      </c>
      <c r="BI85">
        <v>1.1448228039517501</v>
      </c>
      <c r="BJ85">
        <v>1.1610037689895401</v>
      </c>
      <c r="BK85">
        <v>1.1772880997536901</v>
      </c>
      <c r="BL85">
        <v>1.1936709813250099</v>
      </c>
      <c r="BM85">
        <v>1.21014782307003</v>
      </c>
      <c r="BN85">
        <v>1.2267142481934199</v>
      </c>
      <c r="BO85">
        <v>1.2433660837770999</v>
      </c>
      <c r="BP85">
        <v>1.2600993512833201</v>
      </c>
      <c r="BQ85">
        <v>1.2769102575001801</v>
      </c>
      <c r="BR85">
        <v>1.2937951859088399</v>
      </c>
      <c r="BS85">
        <v>1.3107506884529601</v>
      </c>
      <c r="BT85">
        <v>1.3277734776914301</v>
      </c>
      <c r="BU85">
        <v>1.3448604193167299</v>
      </c>
      <c r="BV85">
        <v>1.36200852502172</v>
      </c>
      <c r="BW85">
        <v>1.3792149456987499</v>
      </c>
      <c r="BX85">
        <v>1.3964769649555799</v>
      </c>
      <c r="BY85">
        <v>1.4137919929332501</v>
      </c>
      <c r="BZ85">
        <v>1.4311575604120601</v>
      </c>
      <c r="CA85">
        <v>1.44857131319197</v>
      </c>
      <c r="CB85">
        <v>1.4660310067348401</v>
      </c>
      <c r="CC85">
        <v>1.48353450105623</v>
      </c>
      <c r="CD85">
        <v>1.5010797558551601</v>
      </c>
      <c r="CE85">
        <v>1.5186648258706701</v>
      </c>
      <c r="CF85">
        <v>1.53628785645476</v>
      </c>
      <c r="CG85">
        <v>1.55394707935154</v>
      </c>
      <c r="CH85">
        <v>1.5716408086728799</v>
      </c>
      <c r="CI85">
        <v>1.5893674370616799</v>
      </c>
      <c r="CJ85">
        <v>1.60712543203378</v>
      </c>
      <c r="CK85">
        <v>1.6249133324902301</v>
      </c>
      <c r="CL85">
        <v>1.6427297453920999</v>
      </c>
      <c r="CM85">
        <v>1.6605733425901601</v>
      </c>
      <c r="CN85">
        <v>1.6784428578021899</v>
      </c>
      <c r="CO85">
        <v>1.69633708373117</v>
      </c>
      <c r="CP85">
        <v>1.71425486931764</v>
      </c>
      <c r="CQ85">
        <v>1.73219511712009</v>
      </c>
      <c r="CR85">
        <v>1.7501567808173599</v>
      </c>
      <c r="CS85">
        <v>1.76813886282737</v>
      </c>
      <c r="CT85">
        <v>1.7861404120368001</v>
      </c>
      <c r="CU85">
        <v>1.80416052163652</v>
      </c>
      <c r="CV85">
        <v>1.8221983270577999</v>
      </c>
      <c r="CW85">
        <v>1.84025300400475</v>
      </c>
      <c r="CX85">
        <v>1.8583237665783101</v>
      </c>
      <c r="CY85">
        <v>1.87640986548768</v>
      </c>
      <c r="CZ85">
        <v>1.89451058634508</v>
      </c>
      <c r="DA85">
        <v>1.9126252480399</v>
      </c>
      <c r="DB85">
        <v>1.9307532011886099</v>
      </c>
      <c r="DC85">
        <v>1.9488938266568401</v>
      </c>
      <c r="DD85">
        <v>1.96704653415039</v>
      </c>
      <c r="DE85">
        <v>1.98521076087176</v>
      </c>
      <c r="DF85">
        <v>2.0033859702393602</v>
      </c>
      <c r="DG85">
        <v>2.02157165066629</v>
      </c>
      <c r="DH85">
        <v>2.0397673143960899</v>
      </c>
      <c r="DI85">
        <v>2.05797249639267</v>
      </c>
      <c r="DJ85">
        <v>2.07618675328197</v>
      </c>
      <c r="DK85">
        <v>2.0944096623428998</v>
      </c>
      <c r="DL85">
        <v>2.1126408205453102</v>
      </c>
      <c r="DM85">
        <v>2.1308798436327598</v>
      </c>
      <c r="DN85">
        <v>2.1491263652479899</v>
      </c>
      <c r="DO85">
        <v>2.1673800360991802</v>
      </c>
      <c r="DP85">
        <v>2.1856405231650098</v>
      </c>
      <c r="DQ85">
        <v>2.2039075089367599</v>
      </c>
      <c r="DR85">
        <v>2.22218069069568</v>
      </c>
      <c r="DS85">
        <v>2.2404597798240999</v>
      </c>
      <c r="DT85">
        <v>2.2587445011485698</v>
      </c>
      <c r="DU85">
        <v>2.27703459231358</v>
      </c>
      <c r="DV85">
        <v>2.2953298031845102</v>
      </c>
      <c r="DW85">
        <v>2.3136298952783698</v>
      </c>
      <c r="DX85">
        <v>2.3319346412210198</v>
      </c>
      <c r="DY85">
        <v>2.3502438242297301</v>
      </c>
      <c r="DZ85">
        <v>2.3685572376198198</v>
      </c>
      <c r="EA85">
        <v>2.3868746843342499</v>
      </c>
      <c r="EB85">
        <v>2.4051959764951798</v>
      </c>
      <c r="EC85">
        <v>2.42352093497639</v>
      </c>
      <c r="ED85">
        <v>2.4418493889955801</v>
      </c>
      <c r="EE85">
        <v>2.4601811757257699</v>
      </c>
      <c r="EF85">
        <v>2.4785161399246398</v>
      </c>
      <c r="EG85">
        <v>2.4968541335813002</v>
      </c>
      <c r="EH85">
        <v>2.5151950155793998</v>
      </c>
      <c r="EI85">
        <v>2.5335386513759999</v>
      </c>
      <c r="EJ85">
        <v>2.5518849126953498</v>
      </c>
      <c r="EK85">
        <v>2.5702336772369501</v>
      </c>
      <c r="EL85">
        <v>2.5885848283972401</v>
      </c>
      <c r="EM85">
        <v>2.6069382550042102</v>
      </c>
      <c r="EN85">
        <v>2.6252938510644102</v>
      </c>
      <c r="EO85">
        <v>2.64365151552169</v>
      </c>
      <c r="EP85">
        <v>2.6620111520272398</v>
      </c>
      <c r="EQ85">
        <v>2.6803726687203402</v>
      </c>
      <c r="ER85">
        <v>2.6987359780192199</v>
      </c>
      <c r="ES85">
        <v>2.71710099642184</v>
      </c>
      <c r="ET85">
        <v>2.7354676443157699</v>
      </c>
      <c r="EU85">
        <v>2.75383584579704</v>
      </c>
      <c r="EV85">
        <v>2.7722055284974001</v>
      </c>
      <c r="EW85">
        <v>2.7905766234196099</v>
      </c>
      <c r="EX85">
        <v>2.80894906478043</v>
      </c>
      <c r="EY85">
        <v>2.8273227898608599</v>
      </c>
      <c r="EZ85">
        <v>2.8456977388634899</v>
      </c>
      <c r="FA85">
        <v>2.8640738547762998</v>
      </c>
      <c r="FB85">
        <v>2.8824510832430099</v>
      </c>
      <c r="FC85">
        <v>2.9008293724393099</v>
      </c>
      <c r="FD85">
        <v>2.91920867295496</v>
      </c>
      <c r="FE85">
        <v>2.93758893768128</v>
      </c>
      <c r="FF85">
        <v>2.9559701217040102</v>
      </c>
      <c r="FG85">
        <v>2.9743521822010601</v>
      </c>
      <c r="FH85">
        <v>2.99273507834502</v>
      </c>
      <c r="FI85">
        <v>3.0111187712103198</v>
      </c>
      <c r="FJ85">
        <v>3.0295032236845598</v>
      </c>
      <c r="FK85">
        <v>3.0478884003841</v>
      </c>
      <c r="FL85">
        <v>3.0662742675735299</v>
      </c>
      <c r="FM85">
        <v>3.0846607930888799</v>
      </c>
      <c r="FN85">
        <v>3.1030479462643998</v>
      </c>
      <c r="FO85">
        <v>3.1214356978628199</v>
      </c>
      <c r="FP85">
        <v>3.1398240200087701</v>
      </c>
      <c r="FQ85">
        <v>3.1582128861253498</v>
      </c>
      <c r="FR85">
        <v>3.1766022708736599</v>
      </c>
      <c r="FS85">
        <v>3.1949921500951102</v>
      </c>
      <c r="FT85">
        <v>3.21338250075646</v>
      </c>
      <c r="FU85">
        <v>3.2317733008973799</v>
      </c>
      <c r="FV85">
        <v>3.25016452958049</v>
      </c>
      <c r="FW85">
        <v>3.2685561668437</v>
      </c>
      <c r="FX85">
        <v>3.2869481936547902</v>
      </c>
      <c r="FY85">
        <v>3.30534059186808</v>
      </c>
      <c r="FZ85">
        <v>3.3237333441831298</v>
      </c>
      <c r="GA85">
        <v>3.3421264341053898</v>
      </c>
      <c r="GB85">
        <v>3.3605198459086498</v>
      </c>
      <c r="GC85">
        <v>3.3789135645992601</v>
      </c>
      <c r="GD85">
        <v>3.39730757588196</v>
      </c>
      <c r="GE85">
        <v>3.4157018661274199</v>
      </c>
      <c r="GF85">
        <v>3.4340964223411601</v>
      </c>
      <c r="GG85">
        <v>3.45249123213401</v>
      </c>
      <c r="GH85">
        <v>3.4708862836939098</v>
      </c>
      <c r="GI85">
        <v>3.4892815657590099</v>
      </c>
      <c r="GJ85">
        <v>3.5076770675920601</v>
      </c>
      <c r="GK85">
        <v>3.5260727789559598</v>
      </c>
      <c r="GL85">
        <v>3.54446869009048</v>
      </c>
      <c r="GM85">
        <v>3.56286479169002</v>
      </c>
      <c r="GN85">
        <v>3.5812610748824598</v>
      </c>
      <c r="GO85">
        <v>3.5996575312089498</v>
      </c>
      <c r="GP85">
        <v>3.6180541526046701</v>
      </c>
      <c r="GQ85">
        <v>3.6364509313804598</v>
      </c>
      <c r="GR85">
        <v>3.6548478602053298</v>
      </c>
      <c r="GS85">
        <v>3.6732449320898102</v>
      </c>
      <c r="GT85">
        <v>3.69164214036996</v>
      </c>
    </row>
    <row r="86" spans="1:202" x14ac:dyDescent="0.25">
      <c r="A86">
        <v>0.84</v>
      </c>
      <c r="B86">
        <v>0.84</v>
      </c>
      <c r="C86">
        <v>0.81689059995234703</v>
      </c>
      <c r="D86">
        <v>0.79329348358573104</v>
      </c>
      <c r="E86">
        <v>0.77300920395172301</v>
      </c>
      <c r="F86">
        <v>0.75585763295992003</v>
      </c>
      <c r="G86">
        <v>0.74130317921736999</v>
      </c>
      <c r="H86">
        <v>0.72892113753561805</v>
      </c>
      <c r="I86">
        <v>0.71840494487353401</v>
      </c>
      <c r="J86">
        <v>0.70953093052527105</v>
      </c>
      <c r="K86">
        <v>0.70213088137488</v>
      </c>
      <c r="L86">
        <v>0.69607403153459402</v>
      </c>
      <c r="M86">
        <v>0.69125542306335996</v>
      </c>
      <c r="N86">
        <v>0.687588277185744</v>
      </c>
      <c r="O86">
        <v>0.68499890112117101</v>
      </c>
      <c r="P86">
        <v>0.68342323083112</v>
      </c>
      <c r="Q86">
        <v>0.682804451306672</v>
      </c>
      <c r="R86">
        <v>0.68309133881711104</v>
      </c>
      <c r="S86">
        <v>0.68423709319636805</v>
      </c>
      <c r="T86">
        <v>0.68619850596782594</v>
      </c>
      <c r="U86">
        <v>0.688935360312246</v>
      </c>
      <c r="V86">
        <v>0.69240999202588305</v>
      </c>
      <c r="W86">
        <v>0.69658696285132904</v>
      </c>
      <c r="X86">
        <v>0.70143281265429802</v>
      </c>
      <c r="Y86">
        <v>0.706915867242631</v>
      </c>
      <c r="Z86">
        <v>0.71300608572390101</v>
      </c>
      <c r="AA86">
        <v>0.71967493619897305</v>
      </c>
      <c r="AB86">
        <v>0.72689529198055003</v>
      </c>
      <c r="AC86">
        <v>0.73464134287677996</v>
      </c>
      <c r="AD86">
        <v>0.742888517712046</v>
      </c>
      <c r="AE86">
        <v>0.75161341539099902</v>
      </c>
      <c r="AF86">
        <v>0.76079374260069998</v>
      </c>
      <c r="AG86">
        <v>0.77040825679494596</v>
      </c>
      <c r="AH86">
        <v>0.78043671348777399</v>
      </c>
      <c r="AI86">
        <v>0.79085981715045905</v>
      </c>
      <c r="AJ86">
        <v>0.80165917519347896</v>
      </c>
      <c r="AK86">
        <v>0.81281725464611099</v>
      </c>
      <c r="AL86">
        <v>0.82431734123882505</v>
      </c>
      <c r="AM86">
        <v>0.83614350065899001</v>
      </c>
      <c r="AN86">
        <v>0.84828054179704104</v>
      </c>
      <c r="AO86">
        <v>0.86071398183367098</v>
      </c>
      <c r="AP86">
        <v>0.87343001304290202</v>
      </c>
      <c r="AQ86">
        <v>0.88641547120374997</v>
      </c>
      <c r="AR86">
        <v>0.89965780552653996</v>
      </c>
      <c r="AS86">
        <v>0.91314505001013602</v>
      </c>
      <c r="AT86">
        <v>0.92686579615423004</v>
      </c>
      <c r="AU86">
        <v>0.94080916695723404</v>
      </c>
      <c r="AV86">
        <v>0.95496479213543795</v>
      </c>
      <c r="AW86">
        <v>0.96932278450349096</v>
      </c>
      <c r="AX86">
        <v>0.98387371745996599</v>
      </c>
      <c r="AY86">
        <v>0.99860860352504799</v>
      </c>
      <c r="AZ86">
        <v>1.01351887388031</v>
      </c>
      <c r="BA86">
        <v>1.0285963588632101</v>
      </c>
      <c r="BB86">
        <v>1.04383326937123</v>
      </c>
      <c r="BC86">
        <v>1.05922217913312</v>
      </c>
      <c r="BD86">
        <v>1.0747560078064899</v>
      </c>
      <c r="BE86">
        <v>1.0904280048630199</v>
      </c>
      <c r="BF86">
        <v>1.1062317342247801</v>
      </c>
      <c r="BG86">
        <v>1.1221610596161899</v>
      </c>
      <c r="BH86">
        <v>1.1382101305985399</v>
      </c>
      <c r="BI86">
        <v>1.1543733692551501</v>
      </c>
      <c r="BJ86">
        <v>1.17064545749672</v>
      </c>
      <c r="BK86">
        <v>1.18702132495818</v>
      </c>
      <c r="BL86">
        <v>1.2034961374592199</v>
      </c>
      <c r="BM86">
        <v>1.2200652860024599</v>
      </c>
      <c r="BN86">
        <v>1.2367243762841</v>
      </c>
      <c r="BO86">
        <v>1.25346921869313</v>
      </c>
      <c r="BP86">
        <v>1.2702958187764899</v>
      </c>
      <c r="BQ86">
        <v>1.28720036814829</v>
      </c>
      <c r="BR86">
        <v>1.3041792358225499</v>
      </c>
      <c r="BS86">
        <v>1.32122895994969</v>
      </c>
      <c r="BT86">
        <v>1.3383462399378501</v>
      </c>
      <c r="BU86">
        <v>1.35552792894137</v>
      </c>
      <c r="BV86">
        <v>1.3727710266989701</v>
      </c>
      <c r="BW86">
        <v>1.39007267270576</v>
      </c>
      <c r="BX86">
        <v>1.4074301397030899</v>
      </c>
      <c r="BY86">
        <v>1.42484082747184</v>
      </c>
      <c r="BZ86">
        <v>1.44230225691467</v>
      </c>
      <c r="CA86">
        <v>1.45981206441406</v>
      </c>
      <c r="CB86">
        <v>1.47736799645304</v>
      </c>
      <c r="CC86">
        <v>1.49496790448661</v>
      </c>
      <c r="CD86">
        <v>1.51260974005197</v>
      </c>
      <c r="CE86">
        <v>1.5302915501065599</v>
      </c>
      <c r="CF86">
        <v>1.5480114725832299</v>
      </c>
      <c r="CG86">
        <v>1.5657677321525401</v>
      </c>
      <c r="CH86">
        <v>1.58355863618231</v>
      </c>
      <c r="CI86">
        <v>1.60138257088555</v>
      </c>
      <c r="CJ86">
        <v>1.6192379976476901</v>
      </c>
      <c r="CK86">
        <v>1.63712344952496</v>
      </c>
      <c r="CL86">
        <v>1.65503752790586</v>
      </c>
      <c r="CM86">
        <v>1.67297889932818</v>
      </c>
      <c r="CN86">
        <v>1.69094629244419</v>
      </c>
      <c r="CO86">
        <v>1.7089384951273201</v>
      </c>
      <c r="CP86">
        <v>1.7269543517135399</v>
      </c>
      <c r="CQ86">
        <v>1.7449927603712501</v>
      </c>
      <c r="CR86">
        <v>1.76305267059368</v>
      </c>
      <c r="CS86">
        <v>1.78113308080815</v>
      </c>
      <c r="CT86">
        <v>1.79923303609659</v>
      </c>
      <c r="CU86">
        <v>1.8173516260223701</v>
      </c>
      <c r="CV86">
        <v>1.83548798255823</v>
      </c>
      <c r="CW86">
        <v>1.85364127811086</v>
      </c>
      <c r="CX86">
        <v>1.87181072363735</v>
      </c>
      <c r="CY86">
        <v>1.8899955668495301</v>
      </c>
      <c r="CZ86">
        <v>1.9081950905018701</v>
      </c>
      <c r="DA86">
        <v>1.9264086107590901</v>
      </c>
      <c r="DB86">
        <v>1.94463547563994</v>
      </c>
      <c r="DC86">
        <v>1.9628750635333401</v>
      </c>
      <c r="DD86">
        <v>1.9811267817837399</v>
      </c>
      <c r="DE86">
        <v>1.99939006534228</v>
      </c>
      <c r="DF86">
        <v>2.0176643754808699</v>
      </c>
      <c r="DG86">
        <v>2.0359491985661302</v>
      </c>
      <c r="DH86">
        <v>2.0542440448904302</v>
      </c>
      <c r="DI86">
        <v>2.0725484475573901</v>
      </c>
      <c r="DJ86">
        <v>2.09086196141932</v>
      </c>
      <c r="DK86">
        <v>2.1091841620641301</v>
      </c>
      <c r="DL86">
        <v>2.1275146448494202</v>
      </c>
      <c r="DM86">
        <v>2.1458530239816098</v>
      </c>
      <c r="DN86">
        <v>2.16419893163792</v>
      </c>
      <c r="DO86">
        <v>2.1825520171292401</v>
      </c>
      <c r="DP86">
        <v>2.2009119461020799</v>
      </c>
      <c r="DQ86">
        <v>2.21927839977758</v>
      </c>
      <c r="DR86">
        <v>2.2376510742260298</v>
      </c>
      <c r="DS86">
        <v>2.2560296796752199</v>
      </c>
      <c r="DT86">
        <v>2.2744139398508998</v>
      </c>
      <c r="DU86">
        <v>2.29280359134806</v>
      </c>
      <c r="DV86">
        <v>2.3111983830314902</v>
      </c>
      <c r="DW86">
        <v>2.3295980754641801</v>
      </c>
      <c r="DX86">
        <v>2.34800244036244</v>
      </c>
      <c r="DY86">
        <v>2.3664112600763301</v>
      </c>
      <c r="DZ86">
        <v>2.3848243270943699</v>
      </c>
      <c r="EA86">
        <v>2.4032414435712401</v>
      </c>
      <c r="EB86">
        <v>2.4216624208775501</v>
      </c>
      <c r="EC86">
        <v>2.4400870791704898</v>
      </c>
      <c r="ED86">
        <v>2.4585152469846001</v>
      </c>
      <c r="EE86">
        <v>2.4769467608415399</v>
      </c>
      <c r="EF86">
        <v>2.49538146487797</v>
      </c>
      <c r="EG86">
        <v>2.5138192104909201</v>
      </c>
      <c r="EH86">
        <v>2.5322598559995302</v>
      </c>
      <c r="EI86">
        <v>2.5507032663226501</v>
      </c>
      <c r="EJ86">
        <v>2.56914931267139</v>
      </c>
      <c r="EK86">
        <v>2.587597872256</v>
      </c>
      <c r="EL86">
        <v>2.60604882800649</v>
      </c>
      <c r="EM86">
        <v>2.62450206830612</v>
      </c>
      <c r="EN86">
        <v>2.6429574867374201</v>
      </c>
      <c r="EO86">
        <v>2.6614149818400099</v>
      </c>
      <c r="EP86">
        <v>2.67987445687965</v>
      </c>
      <c r="EQ86">
        <v>2.6983358196281402</v>
      </c>
      <c r="ER86">
        <v>2.71679898215337</v>
      </c>
      <c r="ES86">
        <v>2.7352638606192601</v>
      </c>
      <c r="ET86">
        <v>2.7537303750949</v>
      </c>
      <c r="EU86">
        <v>2.7721984493726901</v>
      </c>
      <c r="EV86">
        <v>2.79066801079489</v>
      </c>
      <c r="EW86">
        <v>2.8091389900882402</v>
      </c>
      <c r="EX86">
        <v>2.8276113212063501</v>
      </c>
      <c r="EY86">
        <v>2.8460849411793401</v>
      </c>
      <c r="EZ86">
        <v>2.8645597899705599</v>
      </c>
      <c r="FA86">
        <v>2.88303581033996</v>
      </c>
      <c r="FB86">
        <v>2.90151294771381</v>
      </c>
      <c r="FC86">
        <v>2.91999115006048</v>
      </c>
      <c r="FD86">
        <v>2.9384703677720601</v>
      </c>
      <c r="FE86">
        <v>2.95695055355145</v>
      </c>
      <c r="FF86">
        <v>2.9754316623047101</v>
      </c>
      <c r="FG86">
        <v>2.9939136510384401</v>
      </c>
      <c r="FH86">
        <v>3.01239647876193</v>
      </c>
      <c r="FI86">
        <v>3.0308801063938602</v>
      </c>
      <c r="FJ86">
        <v>3.0493644966733999</v>
      </c>
      <c r="FK86">
        <v>3.0678496140753602</v>
      </c>
      <c r="FL86">
        <v>3.0863354247293699</v>
      </c>
      <c r="FM86">
        <v>3.10482189634279</v>
      </c>
      <c r="FN86">
        <v>3.1233089981272202</v>
      </c>
      <c r="FO86">
        <v>3.1417967007284102</v>
      </c>
      <c r="FP86">
        <v>3.16028497615949</v>
      </c>
      <c r="FQ86">
        <v>3.1787737977372399</v>
      </c>
      <c r="FR86">
        <v>3.1972631400214002</v>
      </c>
      <c r="FS86">
        <v>3.21575297875675</v>
      </c>
      <c r="FT86">
        <v>3.23424329081789</v>
      </c>
      <c r="FU86">
        <v>3.2527340541566501</v>
      </c>
      <c r="FV86">
        <v>3.2712252477519002</v>
      </c>
      <c r="FW86">
        <v>3.2897168515616899</v>
      </c>
      <c r="FX86">
        <v>3.3082088464776702</v>
      </c>
      <c r="FY86">
        <v>3.32670121428156</v>
      </c>
      <c r="FZ86">
        <v>3.3451939376037299</v>
      </c>
      <c r="GA86">
        <v>3.3636869998836301</v>
      </c>
      <c r="GB86">
        <v>3.3821803853321599</v>
      </c>
      <c r="GC86">
        <v>3.40067407889567</v>
      </c>
      <c r="GD86">
        <v>3.4191680662217401</v>
      </c>
      <c r="GE86">
        <v>3.43766233362649</v>
      </c>
      <c r="GF86">
        <v>3.45615686806347</v>
      </c>
      <c r="GG86">
        <v>3.4746516570939598</v>
      </c>
      <c r="GH86">
        <v>3.4931466888586402</v>
      </c>
      <c r="GI86">
        <v>3.5116419520506001</v>
      </c>
      <c r="GJ86">
        <v>3.5301374358896598</v>
      </c>
      <c r="GK86">
        <v>3.5486331300977398</v>
      </c>
      <c r="GL86">
        <v>3.56712902487559</v>
      </c>
      <c r="GM86">
        <v>3.5856251108803798</v>
      </c>
      <c r="GN86">
        <v>3.6041213792044902</v>
      </c>
      <c r="GO86">
        <v>3.6226178213552398</v>
      </c>
      <c r="GP86">
        <v>3.64111442923554</v>
      </c>
      <c r="GQ86">
        <v>3.65961119512547</v>
      </c>
      <c r="GR86">
        <v>3.6781081116647401</v>
      </c>
      <c r="GS86">
        <v>3.6966051718358899</v>
      </c>
      <c r="GT86">
        <v>3.7151023689483398</v>
      </c>
    </row>
    <row r="87" spans="1:202" x14ac:dyDescent="0.25">
      <c r="A87">
        <v>0.85</v>
      </c>
      <c r="B87">
        <v>0.85</v>
      </c>
      <c r="C87">
        <v>0.82519075294199795</v>
      </c>
      <c r="D87">
        <v>0.80072037631561899</v>
      </c>
      <c r="E87">
        <v>0.78001100639629395</v>
      </c>
      <c r="F87">
        <v>0.76262816764437702</v>
      </c>
      <c r="G87">
        <v>0.74793606692425496</v>
      </c>
      <c r="H87">
        <v>0.73546820548432901</v>
      </c>
      <c r="I87">
        <v>0.72489820028223795</v>
      </c>
      <c r="J87">
        <v>0.71599182604072997</v>
      </c>
      <c r="K87">
        <v>0.70857471773540903</v>
      </c>
      <c r="L87">
        <v>0.70251227390140403</v>
      </c>
      <c r="M87">
        <v>0.69769702276262902</v>
      </c>
      <c r="N87">
        <v>0.69404047418787795</v>
      </c>
      <c r="O87">
        <v>0.69146773414076901</v>
      </c>
      <c r="P87">
        <v>0.68991387257093995</v>
      </c>
      <c r="Q87">
        <v>0.68932143420388503</v>
      </c>
      <c r="R87">
        <v>0.68963870986130205</v>
      </c>
      <c r="S87">
        <v>0.69081852167931301</v>
      </c>
      <c r="T87">
        <v>0.69281735946218104</v>
      </c>
      <c r="U87">
        <v>0.69559475894429201</v>
      </c>
      <c r="V87">
        <v>0.699112847787003</v>
      </c>
      <c r="W87">
        <v>0.70333600852530798</v>
      </c>
      <c r="X87">
        <v>0.70823062349344701</v>
      </c>
      <c r="Y87">
        <v>0.713764877550217</v>
      </c>
      <c r="Z87">
        <v>0.71990860183487104</v>
      </c>
      <c r="AA87">
        <v>0.72663314689417202</v>
      </c>
      <c r="AB87">
        <v>0.73391127705461301</v>
      </c>
      <c r="AC87">
        <v>0.74171708036209905</v>
      </c>
      <c r="AD87">
        <v>0.75002589011024701</v>
      </c>
      <c r="AE87">
        <v>0.75881421515862901</v>
      </c>
      <c r="AF87">
        <v>0.76805967706303901</v>
      </c>
      <c r="AG87">
        <v>0.77774095261121401</v>
      </c>
      <c r="AH87">
        <v>0.78783772075573799</v>
      </c>
      <c r="AI87">
        <v>0.79833061321384902</v>
      </c>
      <c r="AJ87">
        <v>0.80920116819842502</v>
      </c>
      <c r="AK87">
        <v>0.820431786880782</v>
      </c>
      <c r="AL87">
        <v>0.83200569228197196</v>
      </c>
      <c r="AM87">
        <v>0.84390689035716404</v>
      </c>
      <c r="AN87">
        <v>0.85612013308598101</v>
      </c>
      <c r="AO87">
        <v>0.86863088341636596</v>
      </c>
      <c r="AP87">
        <v>0.88142528193463898</v>
      </c>
      <c r="AQ87">
        <v>0.89449011515285803</v>
      </c>
      <c r="AR87">
        <v>0.90781278531839704</v>
      </c>
      <c r="AS87">
        <v>0.92138128166106303</v>
      </c>
      <c r="AT87">
        <v>0.93518415300127999</v>
      </c>
      <c r="AU87">
        <v>0.949210481649291</v>
      </c>
      <c r="AV87">
        <v>0.96344985853064102</v>
      </c>
      <c r="AW87">
        <v>0.97789235947762798</v>
      </c>
      <c r="AX87">
        <v>0.99252852263018199</v>
      </c>
      <c r="AY87">
        <v>1.0073493268929501</v>
      </c>
      <c r="AZ87">
        <v>1.02234617139833</v>
      </c>
      <c r="BA87">
        <v>1.0375108559277999</v>
      </c>
      <c r="BB87">
        <v>1.0528355622465</v>
      </c>
      <c r="BC87">
        <v>1.0683128363079799</v>
      </c>
      <c r="BD87">
        <v>1.0839355712885801</v>
      </c>
      <c r="BE87">
        <v>1.09969699141236</v>
      </c>
      <c r="BF87">
        <v>1.11559063652984</v>
      </c>
      <c r="BG87">
        <v>1.1316103474152399</v>
      </c>
      <c r="BH87">
        <v>1.1477502517487499</v>
      </c>
      <c r="BI87">
        <v>1.1640047507518201</v>
      </c>
      <c r="BJ87">
        <v>1.1803685064451099</v>
      </c>
      <c r="BK87">
        <v>1.19683642949998</v>
      </c>
      <c r="BL87">
        <v>1.2134036676559301</v>
      </c>
      <c r="BM87">
        <v>1.23006559467761</v>
      </c>
      <c r="BN87">
        <v>1.24681779982619</v>
      </c>
      <c r="BO87">
        <v>1.26365607782121</v>
      </c>
      <c r="BP87">
        <v>1.2805764192700799</v>
      </c>
      <c r="BQ87">
        <v>1.2975750015432601</v>
      </c>
      <c r="BR87">
        <v>1.3146481800746399</v>
      </c>
      <c r="BS87">
        <v>1.33179248006705</v>
      </c>
      <c r="BT87">
        <v>1.3490045885842199</v>
      </c>
      <c r="BU87">
        <v>1.36628134701102</v>
      </c>
      <c r="BV87">
        <v>1.38361974386501</v>
      </c>
      <c r="BW87">
        <v>1.4010169079428001</v>
      </c>
      <c r="BX87">
        <v>1.4184701017856001</v>
      </c>
      <c r="BY87">
        <v>1.43597671544927</v>
      </c>
      <c r="BZ87">
        <v>1.4535342605645001</v>
      </c>
      <c r="CA87">
        <v>1.4711403646736401</v>
      </c>
      <c r="CB87">
        <v>1.4887927658314299</v>
      </c>
      <c r="CC87">
        <v>1.5064893074571499</v>
      </c>
      <c r="CD87">
        <v>1.52422793342661</v>
      </c>
      <c r="CE87">
        <v>1.54200668339272</v>
      </c>
      <c r="CF87">
        <v>1.5598236883240899</v>
      </c>
      <c r="CG87">
        <v>1.57767716625139</v>
      </c>
      <c r="CH87">
        <v>1.5955654182118999</v>
      </c>
      <c r="CI87">
        <v>1.6134868243829299</v>
      </c>
      <c r="CJ87">
        <v>1.63143984039541</v>
      </c>
      <c r="CK87">
        <v>1.6494229938190701</v>
      </c>
      <c r="CL87">
        <v>1.66743488081153</v>
      </c>
      <c r="CM87">
        <v>1.6854741629233101</v>
      </c>
      <c r="CN87">
        <v>1.7035395640517601</v>
      </c>
      <c r="CO87">
        <v>1.72162986753689</v>
      </c>
      <c r="CP87">
        <v>1.73974391339237</v>
      </c>
      <c r="CQ87">
        <v>1.75788059566569</v>
      </c>
      <c r="CR87">
        <v>1.7760388599211201</v>
      </c>
      <c r="CS87">
        <v>1.79421770084</v>
      </c>
      <c r="CT87">
        <v>1.8124161599328299</v>
      </c>
      <c r="CU87">
        <v>1.83063332335785</v>
      </c>
      <c r="CV87">
        <v>1.84886831984135</v>
      </c>
      <c r="CW87">
        <v>1.8671203186947301</v>
      </c>
      <c r="CX87">
        <v>1.8853885279240199</v>
      </c>
      <c r="CY87">
        <v>1.90367219242745</v>
      </c>
      <c r="CZ87">
        <v>1.9219705922769099</v>
      </c>
      <c r="DA87">
        <v>1.94028304107956</v>
      </c>
      <c r="DB87">
        <v>1.9586088844156799</v>
      </c>
      <c r="DC87">
        <v>1.97694749834932</v>
      </c>
      <c r="DD87">
        <v>1.9952982880083501</v>
      </c>
      <c r="DE87">
        <v>2.0136606862305899</v>
      </c>
      <c r="DF87">
        <v>2.0320341522730798</v>
      </c>
      <c r="DG87">
        <v>2.05041817058141</v>
      </c>
      <c r="DH87">
        <v>2.0688122496163901</v>
      </c>
      <c r="DI87">
        <v>2.0872159207354399</v>
      </c>
      <c r="DJ87">
        <v>2.1056287371259801</v>
      </c>
      <c r="DK87">
        <v>2.1240502727885699</v>
      </c>
      <c r="DL87">
        <v>2.1424801215674498</v>
      </c>
      <c r="DM87">
        <v>2.1609178962261302</v>
      </c>
      <c r="DN87">
        <v>2.1793632275661299</v>
      </c>
      <c r="DO87">
        <v>2.1978157635867599</v>
      </c>
      <c r="DP87">
        <v>2.2162751686840201</v>
      </c>
      <c r="DQ87">
        <v>2.23474112288678</v>
      </c>
      <c r="DR87">
        <v>2.25321332112863</v>
      </c>
      <c r="DS87">
        <v>2.2716914725535799</v>
      </c>
      <c r="DT87">
        <v>2.2901752998540998</v>
      </c>
      <c r="DU87">
        <v>2.3086645386400302</v>
      </c>
      <c r="DV87">
        <v>2.3271589368368901</v>
      </c>
      <c r="DW87">
        <v>2.34565825411216</v>
      </c>
      <c r="DX87">
        <v>2.3641622613283402</v>
      </c>
      <c r="DY87">
        <v>2.3826707400214899</v>
      </c>
      <c r="DZ87">
        <v>2.4011834819040101</v>
      </c>
      <c r="EA87">
        <v>2.4197002883906298</v>
      </c>
      <c r="EB87">
        <v>2.4382209701464399</v>
      </c>
      <c r="EC87">
        <v>2.4567453466560498</v>
      </c>
      <c r="ED87">
        <v>2.4752732458126898</v>
      </c>
      <c r="EE87">
        <v>2.4938045035265901</v>
      </c>
      <c r="EF87">
        <v>2.5123389633514801</v>
      </c>
      <c r="EG87">
        <v>2.53087647612861</v>
      </c>
      <c r="EH87">
        <v>2.54941689964721</v>
      </c>
      <c r="EI87">
        <v>2.5679600983209201</v>
      </c>
      <c r="EJ87">
        <v>2.5865059428791701</v>
      </c>
      <c r="EK87">
        <v>2.6050543100729802</v>
      </c>
      <c r="EL87">
        <v>2.6236050823944899</v>
      </c>
      <c r="EM87">
        <v>2.64215814780952</v>
      </c>
      <c r="EN87">
        <v>2.66071339950259</v>
      </c>
      <c r="EO87">
        <v>2.6792707356338501</v>
      </c>
      <c r="EP87">
        <v>2.6978300591072601</v>
      </c>
      <c r="EQ87">
        <v>2.7163912773496901</v>
      </c>
      <c r="ER87">
        <v>2.7349543021001499</v>
      </c>
      <c r="ES87">
        <v>2.7535190492089998</v>
      </c>
      <c r="ET87">
        <v>2.7720854384464002</v>
      </c>
      <c r="EU87">
        <v>2.7906533933197299</v>
      </c>
      <c r="EV87">
        <v>2.8092228408994799</v>
      </c>
      <c r="EW87">
        <v>2.8277937116533298</v>
      </c>
      <c r="EX87">
        <v>2.84636593928786</v>
      </c>
      <c r="EY87">
        <v>2.8649394605976801</v>
      </c>
      <c r="EZ87">
        <v>2.8835142153215898</v>
      </c>
      <c r="FA87">
        <v>2.90209014600548</v>
      </c>
      <c r="FB87">
        <v>2.9206671978714702</v>
      </c>
      <c r="FC87">
        <v>2.93924531869337</v>
      </c>
      <c r="FD87">
        <v>2.9578244586777198</v>
      </c>
      <c r="FE87">
        <v>2.97640457035053</v>
      </c>
      <c r="FF87">
        <v>2.9949856084491802</v>
      </c>
      <c r="FG87">
        <v>3.0135675298194902</v>
      </c>
      <c r="FH87">
        <v>3.03215029331745</v>
      </c>
      <c r="FI87">
        <v>3.0507338597155602</v>
      </c>
      <c r="FJ87">
        <v>3.0693181916136298</v>
      </c>
      <c r="FK87">
        <v>3.0879032533536201</v>
      </c>
      <c r="FL87">
        <v>3.10648901093847</v>
      </c>
      <c r="FM87">
        <v>3.12507543195477</v>
      </c>
      <c r="FN87">
        <v>3.1436624854989499</v>
      </c>
      <c r="FO87">
        <v>3.1622501421070002</v>
      </c>
      <c r="FP87">
        <v>3.1808383736873602</v>
      </c>
      <c r="FQ87">
        <v>3.19942715345702</v>
      </c>
      <c r="FR87">
        <v>3.2180164558805702</v>
      </c>
      <c r="FS87">
        <v>3.2366062566120601</v>
      </c>
      <c r="FT87">
        <v>3.2551965324396201</v>
      </c>
      <c r="FU87">
        <v>3.27378726123262</v>
      </c>
      <c r="FV87">
        <v>3.2923784218912902</v>
      </c>
      <c r="FW87">
        <v>3.3109699942987301</v>
      </c>
      <c r="FX87">
        <v>3.32956195927513</v>
      </c>
      <c r="FY87">
        <v>3.3481542985340602</v>
      </c>
      <c r="FZ87">
        <v>3.3667469946409398</v>
      </c>
      <c r="GA87">
        <v>3.3853400309732802</v>
      </c>
      <c r="GB87">
        <v>3.4039333916829202</v>
      </c>
      <c r="GC87">
        <v>3.4225270616598999</v>
      </c>
      <c r="GD87">
        <v>3.44112102649814</v>
      </c>
      <c r="GE87">
        <v>3.4597152724625801</v>
      </c>
      <c r="GF87">
        <v>3.4783097864579702</v>
      </c>
      <c r="GG87">
        <v>3.4969045559990701</v>
      </c>
      <c r="GH87">
        <v>3.51549956918219</v>
      </c>
      <c r="GI87">
        <v>3.5340948146581601</v>
      </c>
      <c r="GJ87">
        <v>3.5526902816064401</v>
      </c>
      <c r="GK87">
        <v>3.5712859597105702</v>
      </c>
      <c r="GL87">
        <v>3.5898818391345899</v>
      </c>
      <c r="GM87">
        <v>3.6084779105007598</v>
      </c>
      <c r="GN87">
        <v>3.6270741648681399</v>
      </c>
      <c r="GO87">
        <v>3.6456705937122802</v>
      </c>
      <c r="GP87">
        <v>3.6642671889058098</v>
      </c>
      <c r="GQ87">
        <v>3.6828639426999401</v>
      </c>
      <c r="GR87">
        <v>3.70146084770685</v>
      </c>
      <c r="GS87">
        <v>3.72005789688283</v>
      </c>
      <c r="GT87">
        <v>3.7386550835122798</v>
      </c>
    </row>
    <row r="88" spans="1:202" x14ac:dyDescent="0.25">
      <c r="A88">
        <v>0.86</v>
      </c>
      <c r="B88">
        <v>0.86</v>
      </c>
      <c r="C88">
        <v>0.83336685969635804</v>
      </c>
      <c r="D88">
        <v>0.80802491716237501</v>
      </c>
      <c r="E88">
        <v>0.78690926199126998</v>
      </c>
      <c r="F88">
        <v>0.76931178813507495</v>
      </c>
      <c r="G88">
        <v>0.75449549412754002</v>
      </c>
      <c r="H88">
        <v>0.74195293412583896</v>
      </c>
      <c r="I88">
        <v>0.73133860566493203</v>
      </c>
      <c r="J88">
        <v>0.72240818968498199</v>
      </c>
      <c r="K88">
        <v>0.71498146855441103</v>
      </c>
      <c r="L88">
        <v>0.70892020404904499</v>
      </c>
      <c r="M88">
        <v>0.70411454620620495</v>
      </c>
      <c r="N88">
        <v>0.70047438844713805</v>
      </c>
      <c r="O88">
        <v>0.697923703460131</v>
      </c>
      <c r="P88">
        <v>0.69639674500291004</v>
      </c>
      <c r="Q88">
        <v>0.69583545490926302</v>
      </c>
      <c r="R88">
        <v>0.69618766728378101</v>
      </c>
      <c r="S88">
        <v>0.69740584922134696</v>
      </c>
      <c r="T88">
        <v>0.69944620714545103</v>
      </c>
      <c r="U88">
        <v>0.70226804457374803</v>
      </c>
      <c r="V88">
        <v>0.70583329399233796</v>
      </c>
      <c r="W88">
        <v>0.71010617000297904</v>
      </c>
      <c r="X88">
        <v>0.71505290740743699</v>
      </c>
      <c r="Y88">
        <v>0.72064155912808703</v>
      </c>
      <c r="Z88">
        <v>0.72684183656726598</v>
      </c>
      <c r="AA88">
        <v>0.73362498031466805</v>
      </c>
      <c r="AB88">
        <v>0.74096365277947795</v>
      </c>
      <c r="AC88">
        <v>0.74883184686395599</v>
      </c>
      <c r="AD88">
        <v>0.75720480655718903</v>
      </c>
      <c r="AE88">
        <v>0.76605895655150102</v>
      </c>
      <c r="AF88">
        <v>0.77537183883490002</v>
      </c>
      <c r="AG88">
        <v>0.78512205480522301</v>
      </c>
      <c r="AH88">
        <v>0.79528921186442403</v>
      </c>
      <c r="AI88">
        <v>0.80585387373952999</v>
      </c>
      <c r="AJ88">
        <v>0.81679751397829503</v>
      </c>
      <c r="AK88">
        <v>0.82810247220886501</v>
      </c>
      <c r="AL88">
        <v>0.83975191285212603</v>
      </c>
      <c r="AM88">
        <v>0.85172978604571403</v>
      </c>
      <c r="AN88">
        <v>0.86402079058856496</v>
      </c>
      <c r="AO88">
        <v>0.87661033875071304</v>
      </c>
      <c r="AP88">
        <v>0.88948452281896595</v>
      </c>
      <c r="AQ88">
        <v>0.90263008326805805</v>
      </c>
      <c r="AR88">
        <v>0.91603437846108204</v>
      </c>
      <c r="AS88">
        <v>0.92968535579370404</v>
      </c>
      <c r="AT88">
        <v>0.94357152420503199</v>
      </c>
      <c r="AU88">
        <v>0.95768192798458796</v>
      </c>
      <c r="AV88">
        <v>0.97200612181025003</v>
      </c>
      <c r="AW88">
        <v>0.98653414695649899</v>
      </c>
      <c r="AX88">
        <v>1.00125650861616</v>
      </c>
      <c r="AY88">
        <v>1.01616415428217</v>
      </c>
      <c r="AZ88">
        <v>1.0312484531388699</v>
      </c>
      <c r="BA88">
        <v>1.04650117641504</v>
      </c>
      <c r="BB88">
        <v>1.0619144786533601</v>
      </c>
      <c r="BC88">
        <v>1.0774808798531501</v>
      </c>
      <c r="BD88">
        <v>1.09319324844558</v>
      </c>
      <c r="BE88">
        <v>1.10904478506232</v>
      </c>
      <c r="BF88">
        <v>1.12502900706049</v>
      </c>
      <c r="BG88">
        <v>1.1411397337687299</v>
      </c>
      <c r="BH88">
        <v>1.1573710724206301</v>
      </c>
      <c r="BI88">
        <v>1.1737174047435199</v>
      </c>
      <c r="BJ88">
        <v>1.19017337417197</v>
      </c>
      <c r="BK88">
        <v>1.2067338736570501</v>
      </c>
      <c r="BL88">
        <v>1.2233940340434299</v>
      </c>
      <c r="BM88">
        <v>1.24014921298787</v>
      </c>
      <c r="BN88">
        <v>1.25699498439402</v>
      </c>
      <c r="BO88">
        <v>1.2739271283392699</v>
      </c>
      <c r="BP88">
        <v>1.29094162147091</v>
      </c>
      <c r="BQ88">
        <v>1.30803462784959</v>
      </c>
      <c r="BR88">
        <v>1.32520249021938</v>
      </c>
      <c r="BS88">
        <v>1.34244172168438</v>
      </c>
      <c r="BT88">
        <v>1.35974899777317</v>
      </c>
      <c r="BU88">
        <v>1.3771211488727999</v>
      </c>
      <c r="BV88">
        <v>1.39455515301532</v>
      </c>
      <c r="BW88">
        <v>1.41204812900022</v>
      </c>
      <c r="BX88">
        <v>1.4295973298373199</v>
      </c>
      <c r="BY88">
        <v>1.44720013649502</v>
      </c>
      <c r="BZ88">
        <v>1.4648540519399</v>
      </c>
      <c r="CA88">
        <v>1.4825566954537699</v>
      </c>
      <c r="CB88">
        <v>1.50030579721561</v>
      </c>
      <c r="CC88">
        <v>1.5180991931358301</v>
      </c>
      <c r="CD88">
        <v>1.5359348199311</v>
      </c>
      <c r="CE88">
        <v>1.55381071042872</v>
      </c>
      <c r="CF88">
        <v>1.5717249890895999</v>
      </c>
      <c r="CG88">
        <v>1.5896758677398699</v>
      </c>
      <c r="CH88">
        <v>1.6076616415012801</v>
      </c>
      <c r="CI88">
        <v>1.62568068491117</v>
      </c>
      <c r="CJ88">
        <v>1.64373144822319</v>
      </c>
      <c r="CK88">
        <v>1.6618124538803101</v>
      </c>
      <c r="CL88">
        <v>1.67992229315216</v>
      </c>
      <c r="CM88">
        <v>1.6980596229289999</v>
      </c>
      <c r="CN88">
        <v>1.71622316266498</v>
      </c>
      <c r="CO88">
        <v>1.7344116914638801</v>
      </c>
      <c r="CP88">
        <v>1.75262404530048</v>
      </c>
      <c r="CQ88">
        <v>1.7708591143715</v>
      </c>
      <c r="CR88">
        <v>1.78911584056984</v>
      </c>
      <c r="CS88">
        <v>1.80739321507645</v>
      </c>
      <c r="CT88">
        <v>1.8256902760645299</v>
      </c>
      <c r="CU88">
        <v>1.84400610651046</v>
      </c>
      <c r="CV88">
        <v>1.86233983210688</v>
      </c>
      <c r="CW88">
        <v>1.8806906192728601</v>
      </c>
      <c r="CX88">
        <v>1.8990576732568401</v>
      </c>
      <c r="CY88">
        <v>1.91744023632788</v>
      </c>
      <c r="CZ88">
        <v>1.93583758605121</v>
      </c>
      <c r="DA88">
        <v>1.9542490336440499</v>
      </c>
      <c r="DB88">
        <v>1.97267392240809</v>
      </c>
      <c r="DC88">
        <v>1.99111162623496</v>
      </c>
      <c r="DD88">
        <v>2.0095615481812499</v>
      </c>
      <c r="DE88">
        <v>2.02802311911001</v>
      </c>
      <c r="DF88">
        <v>2.0464957963954999</v>
      </c>
      <c r="DG88">
        <v>2.0649790626882201</v>
      </c>
      <c r="DH88">
        <v>2.08347242473753</v>
      </c>
      <c r="DI88">
        <v>2.1019754122690899</v>
      </c>
      <c r="DJ88">
        <v>2.1204875769145901</v>
      </c>
      <c r="DK88">
        <v>2.1390084911913401</v>
      </c>
      <c r="DL88">
        <v>2.1575377475293802</v>
      </c>
      <c r="DM88">
        <v>2.1760749573439302</v>
      </c>
      <c r="DN88">
        <v>2.1946197501510398</v>
      </c>
      <c r="DO88">
        <v>2.2131717727243898</v>
      </c>
      <c r="DP88">
        <v>2.2317306882914401</v>
      </c>
      <c r="DQ88">
        <v>2.2502961757669899</v>
      </c>
      <c r="DR88">
        <v>2.2688679290224401</v>
      </c>
      <c r="DS88">
        <v>2.2874456561890701</v>
      </c>
      <c r="DT88">
        <v>2.3060290789938098</v>
      </c>
      <c r="DU88">
        <v>2.3246179321259302</v>
      </c>
      <c r="DV88">
        <v>2.3432119626332701</v>
      </c>
      <c r="DW88">
        <v>2.3618109293465102</v>
      </c>
      <c r="DX88">
        <v>2.3804146023303301</v>
      </c>
      <c r="DY88">
        <v>2.3990227623601199</v>
      </c>
      <c r="DZ88">
        <v>2.4176352004230601</v>
      </c>
      <c r="EA88">
        <v>2.4362517172424401</v>
      </c>
      <c r="EB88">
        <v>2.4548721228241202</v>
      </c>
      <c r="EC88">
        <v>2.4734962360241601</v>
      </c>
      <c r="ED88">
        <v>2.4921238841365598</v>
      </c>
      <c r="EE88">
        <v>2.5107549025002101</v>
      </c>
      <c r="EF88">
        <v>2.5293891341241199</v>
      </c>
      <c r="EG88">
        <v>2.54802642933018</v>
      </c>
      <c r="EH88">
        <v>2.56666664541248</v>
      </c>
      <c r="EI88">
        <v>2.58530964631256</v>
      </c>
      <c r="EJ88">
        <v>2.6039553023097399</v>
      </c>
      <c r="EK88">
        <v>2.6226034897259201</v>
      </c>
      <c r="EL88">
        <v>2.6412540906441002</v>
      </c>
      <c r="EM88">
        <v>2.6599069926399999</v>
      </c>
      <c r="EN88">
        <v>2.6785620885262298</v>
      </c>
      <c r="EO88">
        <v>2.6972192761083398</v>
      </c>
      <c r="EP88">
        <v>2.7158784579522401</v>
      </c>
      <c r="EQ88">
        <v>2.7345395411624498</v>
      </c>
      <c r="ER88">
        <v>2.75320243717068</v>
      </c>
      <c r="ES88">
        <v>2.77186706153429</v>
      </c>
      <c r="ET88">
        <v>2.7905333337440998</v>
      </c>
      <c r="EU88">
        <v>2.80920117704113</v>
      </c>
      <c r="EV88">
        <v>2.8278705182419799</v>
      </c>
      <c r="EW88">
        <v>2.8465412875722</v>
      </c>
      <c r="EX88">
        <v>2.8652134185075502</v>
      </c>
      <c r="EY88">
        <v>2.8838868476225699</v>
      </c>
      <c r="EZ88">
        <v>2.90256151444625</v>
      </c>
      <c r="FA88">
        <v>2.92123736132441</v>
      </c>
      <c r="FB88">
        <v>2.9399143332884701</v>
      </c>
      <c r="FC88">
        <v>2.9585923779303802</v>
      </c>
      <c r="FD88">
        <v>2.9772714452833098</v>
      </c>
      <c r="FE88">
        <v>2.99595148770796</v>
      </c>
      <c r="FF88">
        <v>3.0146324597841399</v>
      </c>
      <c r="FG88">
        <v>3.0333143182073998</v>
      </c>
      <c r="FH88">
        <v>3.05199702169045</v>
      </c>
      <c r="FI88">
        <v>3.0706805308692502</v>
      </c>
      <c r="FJ88">
        <v>3.08936480821336</v>
      </c>
      <c r="FK88">
        <v>3.1080498179405902</v>
      </c>
      <c r="FL88">
        <v>3.1267355259355001</v>
      </c>
      <c r="FM88">
        <v>3.1454218996718302</v>
      </c>
      <c r="FN88">
        <v>3.1641089081384099</v>
      </c>
      <c r="FO88">
        <v>3.1827965217686298</v>
      </c>
      <c r="FP88">
        <v>3.20148471237313</v>
      </c>
      <c r="FQ88">
        <v>3.2201734530756498</v>
      </c>
      <c r="FR88">
        <v>3.2388627182518501</v>
      </c>
      <c r="FS88">
        <v>3.2575524834710299</v>
      </c>
      <c r="FT88">
        <v>3.2762427254404898</v>
      </c>
      <c r="FU88">
        <v>3.2949334219525501</v>
      </c>
      <c r="FV88">
        <v>3.31362455183397</v>
      </c>
      <c r="FW88">
        <v>3.3323160948978101</v>
      </c>
      <c r="FX88">
        <v>3.3510080318974702</v>
      </c>
      <c r="FY88">
        <v>3.3697003444828599</v>
      </c>
      <c r="FZ88">
        <v>3.3883930151586799</v>
      </c>
      <c r="GA88">
        <v>3.4070860272445902</v>
      </c>
      <c r="GB88">
        <v>3.4257793648372199</v>
      </c>
      <c r="GC88">
        <v>3.44447301277402</v>
      </c>
      <c r="GD88">
        <v>3.46316695659874</v>
      </c>
      <c r="GE88">
        <v>3.48186118252849</v>
      </c>
      <c r="GF88">
        <v>3.50055567742245</v>
      </c>
      <c r="GG88">
        <v>3.51925042875187</v>
      </c>
      <c r="GH88">
        <v>3.53794542457165</v>
      </c>
      <c r="GI88">
        <v>3.5566406534930901</v>
      </c>
      <c r="GJ88">
        <v>3.5753361046579801</v>
      </c>
      <c r="GK88">
        <v>3.59403176771391</v>
      </c>
      <c r="GL88">
        <v>3.6127276327907101</v>
      </c>
      <c r="GM88">
        <v>3.6314236904779702</v>
      </c>
      <c r="GN88">
        <v>3.6501199318036202</v>
      </c>
      <c r="GO88">
        <v>3.6688163482135399</v>
      </c>
      <c r="GP88">
        <v>3.6875129315520399</v>
      </c>
      <c r="GQ88">
        <v>3.7062096740433801</v>
      </c>
      <c r="GR88">
        <v>3.7249065682739899</v>
      </c>
      <c r="GS88">
        <v>3.7436036071756398</v>
      </c>
      <c r="GT88">
        <v>3.7623007840093599</v>
      </c>
    </row>
    <row r="89" spans="1:202" x14ac:dyDescent="0.25">
      <c r="A89">
        <v>0.87</v>
      </c>
      <c r="B89">
        <v>0.87</v>
      </c>
      <c r="C89">
        <v>0.84140980074920002</v>
      </c>
      <c r="D89">
        <v>0.815202748296461</v>
      </c>
      <c r="E89">
        <v>0.79370193931038902</v>
      </c>
      <c r="F89">
        <v>0.77590742125649104</v>
      </c>
      <c r="G89">
        <v>0.76098083986078802</v>
      </c>
      <c r="H89">
        <v>0.748374949967342</v>
      </c>
      <c r="I89">
        <v>0.73772593940532205</v>
      </c>
      <c r="J89">
        <v>0.72877990124933401</v>
      </c>
      <c r="K89">
        <v>0.72135108576776097</v>
      </c>
      <c r="L89">
        <v>0.71529782787415797</v>
      </c>
      <c r="M89">
        <v>0.710508041360567</v>
      </c>
      <c r="N89">
        <v>0.70689010191760404</v>
      </c>
      <c r="O89">
        <v>0.70436691935455897</v>
      </c>
      <c r="P89">
        <v>0.70287198264259398</v>
      </c>
      <c r="Q89">
        <v>0.70234666916417199</v>
      </c>
      <c r="R89">
        <v>0.70273838576813197</v>
      </c>
      <c r="S89">
        <v>0.70399926767306997</v>
      </c>
      <c r="T89">
        <v>0.70608525661834198</v>
      </c>
      <c r="U89">
        <v>0.708955439390345</v>
      </c>
      <c r="V89">
        <v>0.71257156644476505</v>
      </c>
      <c r="W89">
        <v>0.71689769586070196</v>
      </c>
      <c r="X89">
        <v>0.72189992500845002</v>
      </c>
      <c r="Y89">
        <v>0.72754618396455994</v>
      </c>
      <c r="Z89">
        <v>0.73380607268685505</v>
      </c>
      <c r="AA89">
        <v>0.74065072945389998</v>
      </c>
      <c r="AB89">
        <v>0.74805272186666705</v>
      </c>
      <c r="AC89">
        <v>0.75598595433623506</v>
      </c>
      <c r="AD89">
        <v>0.76442558780259695</v>
      </c>
      <c r="AE89">
        <v>0.77334796869434497</v>
      </c>
      <c r="AF89">
        <v>0.78273056501817895</v>
      </c>
      <c r="AG89">
        <v>0.79255190807908404</v>
      </c>
      <c r="AH89">
        <v>0.80279153875840703</v>
      </c>
      <c r="AI89">
        <v>0.81342995757458603</v>
      </c>
      <c r="AJ89">
        <v>0.824448577959359</v>
      </c>
      <c r="AK89">
        <v>0.83582968232809995</v>
      </c>
      <c r="AL89">
        <v>0.84755638062549599</v>
      </c>
      <c r="AM89">
        <v>0.85961257110023204</v>
      </c>
      <c r="AN89">
        <v>0.87198290311386295</v>
      </c>
      <c r="AO89">
        <v>0.88465274182587095</v>
      </c>
      <c r="AP89">
        <v>0.89760813462363498</v>
      </c>
      <c r="AQ89">
        <v>0.91083577918550396</v>
      </c>
      <c r="AR89">
        <v>0.92432299307973198</v>
      </c>
      <c r="AS89">
        <v>0.938057684813008</v>
      </c>
      <c r="AT89">
        <v>0.95202832625084</v>
      </c>
      <c r="AU89">
        <v>0.96622392633878296</v>
      </c>
      <c r="AV89">
        <v>0.98063400605898798</v>
      </c>
      <c r="AW89">
        <v>0.99524857456110205</v>
      </c>
      <c r="AX89">
        <v>1.0100581064104299</v>
      </c>
      <c r="AY89">
        <v>1.0250535198997199</v>
      </c>
      <c r="AZ89">
        <v>1.0402261563736901</v>
      </c>
      <c r="BA89">
        <v>1.05556776051866</v>
      </c>
      <c r="BB89">
        <v>1.0710704615714099</v>
      </c>
      <c r="BC89">
        <v>1.0867267554043101</v>
      </c>
      <c r="BD89">
        <v>1.10252948744554</v>
      </c>
      <c r="BE89">
        <v>1.1184718363953601</v>
      </c>
      <c r="BF89">
        <v>1.13454729870112</v>
      </c>
      <c r="BG89">
        <v>1.1507496737557501</v>
      </c>
      <c r="BH89">
        <v>1.16707304978577</v>
      </c>
      <c r="BI89">
        <v>1.18351179039683</v>
      </c>
      <c r="BJ89">
        <v>1.2000605217459701</v>
      </c>
      <c r="BK89">
        <v>1.2167141203115499</v>
      </c>
      <c r="BL89">
        <v>1.2334677012328601</v>
      </c>
      <c r="BM89">
        <v>1.25031660719285</v>
      </c>
      <c r="BN89">
        <v>1.26725639781888</v>
      </c>
      <c r="BO89">
        <v>1.28428283957705</v>
      </c>
      <c r="BP89">
        <v>1.30139189613739</v>
      </c>
      <c r="BQ89">
        <v>1.3185797191878199</v>
      </c>
      <c r="BR89">
        <v>1.3358426396759699</v>
      </c>
      <c r="BS89">
        <v>1.3531771594590301</v>
      </c>
      <c r="BT89">
        <v>1.3705799433425601</v>
      </c>
      <c r="BU89">
        <v>1.38804781149009</v>
      </c>
      <c r="BV89">
        <v>1.4055777321863401</v>
      </c>
      <c r="BW89">
        <v>1.42316681493757</v>
      </c>
      <c r="BX89">
        <v>1.4408123038932199</v>
      </c>
      <c r="BY89">
        <v>1.45851157157406</v>
      </c>
      <c r="BZ89">
        <v>1.47626211289252</v>
      </c>
      <c r="CA89">
        <v>1.49406153945146</v>
      </c>
      <c r="CB89">
        <v>1.5119075741086001</v>
      </c>
      <c r="CC89">
        <v>1.5297980457941001</v>
      </c>
      <c r="CD89">
        <v>1.5477308845695701</v>
      </c>
      <c r="CE89">
        <v>1.5657041169171999</v>
      </c>
      <c r="CF89">
        <v>1.5837158612484099</v>
      </c>
      <c r="CG89">
        <v>1.6017643236216099</v>
      </c>
      <c r="CH89">
        <v>1.61984779365948</v>
      </c>
      <c r="CI89">
        <v>1.6379646406564601</v>
      </c>
      <c r="CJ89">
        <v>1.65611330986753</v>
      </c>
      <c r="CK89">
        <v>1.67429231896982</v>
      </c>
      <c r="CL89">
        <v>1.6925002546891501</v>
      </c>
      <c r="CM89">
        <v>1.7107357695835701</v>
      </c>
      <c r="CN89">
        <v>1.7289975789768901</v>
      </c>
      <c r="CO89">
        <v>1.7472844580348601</v>
      </c>
      <c r="CP89">
        <v>1.76559523897777</v>
      </c>
      <c r="CQ89">
        <v>1.7839288084226701</v>
      </c>
      <c r="CR89">
        <v>1.8022841048495399</v>
      </c>
      <c r="CS89">
        <v>1.8206601161854301</v>
      </c>
      <c r="CT89">
        <v>1.8390558775011701</v>
      </c>
      <c r="CU89">
        <v>1.8574704688153001</v>
      </c>
      <c r="CV89">
        <v>1.87590301300039</v>
      </c>
      <c r="CW89">
        <v>1.8943526737868299</v>
      </c>
      <c r="CX89">
        <v>1.9128186538595799</v>
      </c>
      <c r="CY89">
        <v>1.93130019304367</v>
      </c>
      <c r="CZ89">
        <v>1.9497965665741199</v>
      </c>
      <c r="DA89">
        <v>1.9683070834465</v>
      </c>
      <c r="DB89">
        <v>1.98683108484433</v>
      </c>
      <c r="DC89">
        <v>2.00536794263973</v>
      </c>
      <c r="DD89">
        <v>2.0239170579638799</v>
      </c>
      <c r="DE89">
        <v>2.0424778598440798</v>
      </c>
      <c r="DF89">
        <v>2.0610498039043499</v>
      </c>
      <c r="DG89">
        <v>2.0796323711264999</v>
      </c>
      <c r="DH89">
        <v>2.0982250666689102</v>
      </c>
      <c r="DI89">
        <v>2.1168274187403902</v>
      </c>
      <c r="DJ89">
        <v>2.1354389775264302</v>
      </c>
      <c r="DK89">
        <v>2.15405931416548</v>
      </c>
      <c r="DL89">
        <v>2.1726880197730001</v>
      </c>
      <c r="DM89">
        <v>2.19132470451081</v>
      </c>
      <c r="DN89">
        <v>2.2099689966999798</v>
      </c>
      <c r="DO89">
        <v>2.2286205419748701</v>
      </c>
      <c r="DP89">
        <v>2.2472790024766902</v>
      </c>
      <c r="DQ89">
        <v>2.26594405608459</v>
      </c>
      <c r="DR89">
        <v>2.2846153956825299</v>
      </c>
      <c r="DS89">
        <v>2.3032927284603901</v>
      </c>
      <c r="DT89">
        <v>2.3219757752475401</v>
      </c>
      <c r="DU89">
        <v>2.34066426987749</v>
      </c>
      <c r="DV89">
        <v>2.3593579585821902</v>
      </c>
      <c r="DW89">
        <v>2.37805659941443</v>
      </c>
      <c r="DX89">
        <v>2.3967599616972399</v>
      </c>
      <c r="DY89">
        <v>2.4154678254988999</v>
      </c>
      <c r="DZ89">
        <v>2.4341799811324298</v>
      </c>
      <c r="EA89">
        <v>2.45289622867835</v>
      </c>
      <c r="EB89">
        <v>2.4716163775297</v>
      </c>
      <c r="EC89">
        <v>2.49034024595827</v>
      </c>
      <c r="ED89">
        <v>2.5090676607010001</v>
      </c>
      <c r="EE89">
        <v>2.5277984565656499</v>
      </c>
      <c r="EF89">
        <v>2.54653247605488</v>
      </c>
      <c r="EG89">
        <v>2.5652695690077798</v>
      </c>
      <c r="EH89">
        <v>2.5840095922581598</v>
      </c>
      <c r="EI89">
        <v>2.6027524093086898</v>
      </c>
      <c r="EJ89">
        <v>2.6214978900202999</v>
      </c>
      <c r="EK89">
        <v>2.6402459103159499</v>
      </c>
      <c r="EL89">
        <v>2.6589963518983</v>
      </c>
      <c r="EM89">
        <v>2.67774910198046</v>
      </c>
      <c r="EN89">
        <v>2.6965040530293001</v>
      </c>
      <c r="EO89">
        <v>2.71526110252075</v>
      </c>
      <c r="EP89">
        <v>2.7340201527064401</v>
      </c>
      <c r="EQ89">
        <v>2.7527811103912598</v>
      </c>
      <c r="ER89">
        <v>2.7715438867212501</v>
      </c>
      <c r="ES89">
        <v>2.7903083969814002</v>
      </c>
      <c r="ET89">
        <v>2.80907456040284</v>
      </c>
      <c r="EU89">
        <v>2.8278422999790198</v>
      </c>
      <c r="EV89">
        <v>2.8466115422904799</v>
      </c>
      <c r="EW89">
        <v>2.8653822173377099</v>
      </c>
      <c r="EX89">
        <v>2.8841542583819102</v>
      </c>
      <c r="EY89">
        <v>2.9029276017930301</v>
      </c>
      <c r="EZ89">
        <v>2.9217021869050201</v>
      </c>
      <c r="FA89">
        <v>2.9404779558777299</v>
      </c>
      <c r="FB89">
        <v>2.9592548535652901</v>
      </c>
      <c r="FC89">
        <v>2.9780328273905998</v>
      </c>
      <c r="FD89">
        <v>2.9968118272256601</v>
      </c>
      <c r="FE89">
        <v>3.0155918052775199</v>
      </c>
      <c r="FF89">
        <v>3.03437271597948</v>
      </c>
      <c r="FG89">
        <v>3.05315451588742</v>
      </c>
      <c r="FH89">
        <v>3.0719371635808801</v>
      </c>
      <c r="FI89">
        <v>3.0907206195688399</v>
      </c>
      <c r="FJ89">
        <v>3.10950484619981</v>
      </c>
      <c r="FK89">
        <v>3.12828980757619</v>
      </c>
      <c r="FL89">
        <v>3.1470754694725001</v>
      </c>
      <c r="FM89">
        <v>3.1658617992575699</v>
      </c>
      <c r="FN89">
        <v>3.1846487658201998</v>
      </c>
      <c r="FO89">
        <v>3.2034363394984098</v>
      </c>
      <c r="FP89">
        <v>3.2222244920119301</v>
      </c>
      <c r="FQ89">
        <v>3.2410131963977902</v>
      </c>
      <c r="FR89">
        <v>3.25980242694901</v>
      </c>
      <c r="FS89">
        <v>3.2785921591561</v>
      </c>
      <c r="FT89">
        <v>3.2973823696512099</v>
      </c>
      <c r="FU89">
        <v>3.3161730361550399</v>
      </c>
      <c r="FV89">
        <v>3.3349641374260601</v>
      </c>
      <c r="FW89">
        <v>3.3537556532122101</v>
      </c>
      <c r="FX89">
        <v>3.3725475642048099</v>
      </c>
      <c r="FY89">
        <v>3.3913398519945801</v>
      </c>
      <c r="FZ89">
        <v>3.4101324990298099</v>
      </c>
      <c r="GA89">
        <v>3.4289254885763198</v>
      </c>
      <c r="GB89">
        <v>3.44771880467948</v>
      </c>
      <c r="GC89">
        <v>3.46651243212782</v>
      </c>
      <c r="GD89">
        <v>3.4853063564184601</v>
      </c>
      <c r="GE89">
        <v>3.5041005637240601</v>
      </c>
      <c r="GF89">
        <v>3.5228950408613899</v>
      </c>
      <c r="GG89">
        <v>3.5416897752613301</v>
      </c>
      <c r="GH89">
        <v>3.5604847549402199</v>
      </c>
      <c r="GI89">
        <v>3.5792799684726302</v>
      </c>
      <c r="GJ89">
        <v>3.5980754049653298</v>
      </c>
      <c r="GK89">
        <v>3.6168710540325302</v>
      </c>
      <c r="GL89">
        <v>3.63566690577222</v>
      </c>
      <c r="GM89">
        <v>3.6544629507436199</v>
      </c>
      <c r="GN89">
        <v>3.6732591799457301</v>
      </c>
      <c r="GO89">
        <v>3.6920555847968402</v>
      </c>
      <c r="GP89">
        <v>3.71085215711497</v>
      </c>
      <c r="GQ89">
        <v>3.7296488890992801</v>
      </c>
      <c r="GR89">
        <v>3.7484457733122798</v>
      </c>
      <c r="GS89">
        <v>3.7672428026629698</v>
      </c>
      <c r="GT89">
        <v>3.78603997039062</v>
      </c>
    </row>
    <row r="90" spans="1:202" x14ac:dyDescent="0.25">
      <c r="A90">
        <v>0.88</v>
      </c>
      <c r="B90">
        <v>0.88</v>
      </c>
      <c r="C90">
        <v>0.84930979080578795</v>
      </c>
      <c r="D90">
        <v>0.822249544168284</v>
      </c>
      <c r="E90">
        <v>0.80038711258457895</v>
      </c>
      <c r="F90">
        <v>0.78241408178763805</v>
      </c>
      <c r="G90">
        <v>0.76739155268705606</v>
      </c>
      <c r="H90">
        <v>0.75473393635937702</v>
      </c>
      <c r="I90">
        <v>0.74406002809290095</v>
      </c>
      <c r="J90">
        <v>0.73510688262290602</v>
      </c>
      <c r="K90">
        <v>0.72768355890370295</v>
      </c>
      <c r="L90">
        <v>0.72164518540980405</v>
      </c>
      <c r="M90">
        <v>0.71687758758235998</v>
      </c>
      <c r="N90">
        <v>0.71328772569085397</v>
      </c>
      <c r="O90">
        <v>0.71079751933617097</v>
      </c>
      <c r="P90">
        <v>0.70933974559871904</v>
      </c>
      <c r="Q90">
        <v>0.70885525685169004</v>
      </c>
      <c r="R90">
        <v>0.70929106283550303</v>
      </c>
      <c r="S90">
        <v>0.71059899053431697</v>
      </c>
      <c r="T90">
        <v>0.71273473603595805</v>
      </c>
      <c r="U90">
        <v>0.71565718512080301</v>
      </c>
      <c r="V90">
        <v>0.719327919532464</v>
      </c>
      <c r="W90">
        <v>0.72371085236550603</v>
      </c>
      <c r="X90">
        <v>0.72877195375520099</v>
      </c>
      <c r="Y90">
        <v>0.734479040095814</v>
      </c>
      <c r="Z90">
        <v>0.74080160825005703</v>
      </c>
      <c r="AA90">
        <v>0.74771070187696798</v>
      </c>
      <c r="AB90">
        <v>0.75517880091592104</v>
      </c>
      <c r="AC90">
        <v>0.76317972797086198</v>
      </c>
      <c r="AD90">
        <v>0.77168856721533596</v>
      </c>
      <c r="AE90">
        <v>0.78068159274164695</v>
      </c>
      <c r="AF90">
        <v>0.79013620418307595</v>
      </c>
      <c r="AG90">
        <v>0.80003086806824897</v>
      </c>
      <c r="AH90">
        <v>0.81034506380578597</v>
      </c>
      <c r="AI90">
        <v>0.82105923350372301</v>
      </c>
      <c r="AJ90">
        <v>0.83215473504234605</v>
      </c>
      <c r="AK90">
        <v>0.84361379796917901</v>
      </c>
      <c r="AL90">
        <v>0.855419481890352</v>
      </c>
      <c r="AM90">
        <v>0.86755563710712402</v>
      </c>
      <c r="AN90">
        <v>0.88000686729922895</v>
      </c>
      <c r="AO90">
        <v>0.89275849409458896</v>
      </c>
      <c r="AP90">
        <v>0.905796523392293</v>
      </c>
      <c r="AQ90">
        <v>0.91910761332575897</v>
      </c>
      <c r="AR90">
        <v>0.93267904376785304</v>
      </c>
      <c r="AS90">
        <v>0.94649868729097797</v>
      </c>
      <c r="AT90">
        <v>0.960554981503837</v>
      </c>
      <c r="AU90">
        <v>0.97483690269341705</v>
      </c>
      <c r="AV90">
        <v>0.98933394070632596</v>
      </c>
      <c r="AW90">
        <v>1.00403607500821</v>
      </c>
      <c r="AX90">
        <v>1.0189337518639601</v>
      </c>
      <c r="AY90">
        <v>1.0340178625847101</v>
      </c>
      <c r="AZ90">
        <v>1.0492797227908801</v>
      </c>
      <c r="BA90">
        <v>1.0647110526430099</v>
      </c>
      <c r="BB90">
        <v>1.08030395799473</v>
      </c>
      <c r="BC90">
        <v>1.09605091242464</v>
      </c>
      <c r="BD90">
        <v>1.1119447401057101</v>
      </c>
      <c r="BE90">
        <v>1.1279785994731499</v>
      </c>
      <c r="BF90">
        <v>1.1441459676532899</v>
      </c>
      <c r="BG90">
        <v>1.1604406256180499</v>
      </c>
      <c r="BH90">
        <v>1.1768566440310599</v>
      </c>
      <c r="BI90">
        <v>1.19338836975319</v>
      </c>
      <c r="BJ90">
        <v>1.2100304129767101</v>
      </c>
      <c r="BK90">
        <v>1.2267776349588799</v>
      </c>
      <c r="BL90">
        <v>1.24362513632689</v>
      </c>
      <c r="BM90">
        <v>1.2605682459276299</v>
      </c>
      <c r="BN90">
        <v>1.27760251019687</v>
      </c>
      <c r="BO90">
        <v>1.29472368302362</v>
      </c>
      <c r="BP90">
        <v>1.31192771608668</v>
      </c>
      <c r="BQ90">
        <v>1.3292107496412999</v>
      </c>
      <c r="BR90">
        <v>1.3465691037350001</v>
      </c>
      <c r="BS90">
        <v>1.3639992698326</v>
      </c>
      <c r="BT90">
        <v>1.3814979028313701</v>
      </c>
      <c r="BU90">
        <v>1.3990618134481101</v>
      </c>
      <c r="BV90">
        <v>1.41668796096085</v>
      </c>
      <c r="BW90">
        <v>1.4343734462886799</v>
      </c>
      <c r="BX90">
        <v>1.4521155053939001</v>
      </c>
      <c r="BY90">
        <v>1.46991150299151</v>
      </c>
      <c r="BZ90">
        <v>1.4877589265517399</v>
      </c>
      <c r="CA90">
        <v>1.5056553805819599</v>
      </c>
      <c r="CB90">
        <v>1.52359858117488</v>
      </c>
      <c r="CC90">
        <v>1.5415863508108001</v>
      </c>
      <c r="CD90">
        <v>1.55961661340191</v>
      </c>
      <c r="CE90">
        <v>1.5776873895674299</v>
      </c>
      <c r="CF90">
        <v>1.59579679212889</v>
      </c>
      <c r="CG90">
        <v>1.61394302181521</v>
      </c>
      <c r="CH90">
        <v>1.6321243631678599</v>
      </c>
      <c r="CI90">
        <v>1.65033918063673</v>
      </c>
      <c r="CJ90">
        <v>1.6685859148579201</v>
      </c>
      <c r="CK90">
        <v>1.68686307910485</v>
      </c>
      <c r="CL90">
        <v>1.70516925590473</v>
      </c>
      <c r="CM90">
        <v>1.7235030938126199</v>
      </c>
      <c r="CN90">
        <v>1.7418633043357501</v>
      </c>
      <c r="CO90">
        <v>1.7602486590011399</v>
      </c>
      <c r="CP90">
        <v>1.77865798655978</v>
      </c>
      <c r="CQ90">
        <v>1.79709017032106</v>
      </c>
      <c r="CR90">
        <v>1.8155441456113799</v>
      </c>
      <c r="CS90">
        <v>1.8340188973511</v>
      </c>
      <c r="CT90">
        <v>1.85251345774439</v>
      </c>
      <c r="CU90">
        <v>1.87102690407671</v>
      </c>
      <c r="CV90">
        <v>1.88955835661483</v>
      </c>
      <c r="CW90">
        <v>1.9081069766047301</v>
      </c>
      <c r="CX90">
        <v>1.9266719643626899</v>
      </c>
      <c r="CY90">
        <v>1.9452525574553801</v>
      </c>
      <c r="CZ90">
        <v>1.96384802896468</v>
      </c>
      <c r="DA90">
        <v>1.9824576858333101</v>
      </c>
      <c r="DB90">
        <v>2.00108086728756</v>
      </c>
      <c r="DC90">
        <v>2.0197169433334898</v>
      </c>
      <c r="DD90">
        <v>2.0383653133231299</v>
      </c>
      <c r="DE90">
        <v>2.05702540458755</v>
      </c>
      <c r="DF90">
        <v>2.0756966711335001</v>
      </c>
      <c r="DG90">
        <v>2.09437859240089</v>
      </c>
      <c r="DH90">
        <v>2.1130706720780101</v>
      </c>
      <c r="DI90">
        <v>2.1317724369720601</v>
      </c>
      <c r="DJ90">
        <v>2.1504834359321898</v>
      </c>
      <c r="DK90">
        <v>2.1692032388228202</v>
      </c>
      <c r="DL90">
        <v>2.18793143554465</v>
      </c>
      <c r="DM90">
        <v>2.2066676351013799</v>
      </c>
      <c r="DN90">
        <v>2.2254114647098802</v>
      </c>
      <c r="DO90">
        <v>2.2441625689517402</v>
      </c>
      <c r="DP90">
        <v>2.26292060896446</v>
      </c>
      <c r="DQ90">
        <v>2.2816852616702201</v>
      </c>
      <c r="DR90">
        <v>2.3004562190406102</v>
      </c>
      <c r="DS90">
        <v>2.3192331873956</v>
      </c>
      <c r="DT90">
        <v>2.3380158867351999</v>
      </c>
      <c r="DU90">
        <v>2.3568040501022001</v>
      </c>
      <c r="DV90">
        <v>2.3755974229746402</v>
      </c>
      <c r="DW90">
        <v>2.3943957626865102</v>
      </c>
      <c r="DX90">
        <v>2.41319883787556</v>
      </c>
      <c r="DY90">
        <v>2.43200642795669</v>
      </c>
      <c r="DZ90">
        <v>2.4508183226199698</v>
      </c>
      <c r="EA90">
        <v>2.46963432135199</v>
      </c>
      <c r="EB90">
        <v>2.48845423297954</v>
      </c>
      <c r="EC90">
        <v>2.5072778752345299</v>
      </c>
      <c r="ED90">
        <v>2.5261050743391502</v>
      </c>
      <c r="EE90">
        <v>2.5449356646104202</v>
      </c>
      <c r="EF90">
        <v>2.5637694880830799</v>
      </c>
      <c r="EG90">
        <v>2.58260639415015</v>
      </c>
      <c r="EH90">
        <v>2.6014462392200901</v>
      </c>
      <c r="EI90">
        <v>2.62028888639008</v>
      </c>
      <c r="EJ90">
        <v>2.63913420513442</v>
      </c>
      <c r="EK90">
        <v>2.6579820710074502</v>
      </c>
      <c r="EL90">
        <v>2.67683236536041</v>
      </c>
      <c r="EM90">
        <v>2.6956849750713299</v>
      </c>
      <c r="EN90">
        <v>2.71453979228761</v>
      </c>
      <c r="EO90">
        <v>2.7333967141806101</v>
      </c>
      <c r="EP90">
        <v>2.7522556427115599</v>
      </c>
      <c r="EQ90">
        <v>2.7711164844084899</v>
      </c>
      <c r="ER90">
        <v>2.7899791501534699</v>
      </c>
      <c r="ES90">
        <v>2.8088435549798101</v>
      </c>
      <c r="ET90">
        <v>2.82770961787869</v>
      </c>
      <c r="EU90">
        <v>2.8465772616148</v>
      </c>
      <c r="EV90">
        <v>2.8654464125505399</v>
      </c>
      <c r="EW90">
        <v>2.88431700047847</v>
      </c>
      <c r="EX90">
        <v>2.9031889584614898</v>
      </c>
      <c r="EY90">
        <v>2.9220622226805499</v>
      </c>
      <c r="EZ90">
        <v>2.9409367322893498</v>
      </c>
      <c r="FA90">
        <v>2.95981242927592</v>
      </c>
      <c r="FB90">
        <v>2.97868925833055</v>
      </c>
      <c r="FC90">
        <v>2.9975671667199402</v>
      </c>
      <c r="FD90">
        <v>3.01644610416718</v>
      </c>
      <c r="FE90">
        <v>3.03532602273734</v>
      </c>
      <c r="FF90">
        <v>3.0542068767283399</v>
      </c>
      <c r="FG90">
        <v>3.07308862256698</v>
      </c>
      <c r="FH90">
        <v>3.0919712187097699</v>
      </c>
      <c r="FI90">
        <v>3.11085462554836</v>
      </c>
      <c r="FJ90">
        <v>3.1297388053194202</v>
      </c>
      <c r="FK90">
        <v>3.1486237220186699</v>
      </c>
      <c r="FL90">
        <v>3.1675093413189899</v>
      </c>
      <c r="FM90">
        <v>3.1863956304922398</v>
      </c>
      <c r="FN90">
        <v>3.2052825583348001</v>
      </c>
      <c r="FO90">
        <v>3.2241700950965901</v>
      </c>
      <c r="FP90">
        <v>3.2430582124132901</v>
      </c>
      <c r="FQ90">
        <v>3.2619468832418601</v>
      </c>
      <c r="FR90">
        <v>3.2808360817989399</v>
      </c>
      <c r="FS90">
        <v>3.2997257835022</v>
      </c>
      <c r="FT90">
        <v>3.31861596491441</v>
      </c>
      <c r="FU90">
        <v>3.3375066036900498</v>
      </c>
      <c r="FV90">
        <v>3.3563976785245</v>
      </c>
      <c r="FW90">
        <v>3.3752891691055402</v>
      </c>
      <c r="FX90">
        <v>3.3941810560671102</v>
      </c>
      <c r="FY90">
        <v>3.4130733209452599</v>
      </c>
      <c r="FZ90">
        <v>3.4319659461361098</v>
      </c>
      <c r="GA90">
        <v>3.45085891485579</v>
      </c>
      <c r="GB90">
        <v>3.4697522111022598</v>
      </c>
      <c r="GC90">
        <v>3.4886458196188701</v>
      </c>
      <c r="GD90">
        <v>3.5075397258596301</v>
      </c>
      <c r="GE90">
        <v>3.52643391595615</v>
      </c>
      <c r="GF90">
        <v>3.54532837668603</v>
      </c>
      <c r="GG90">
        <v>3.5642230954427898</v>
      </c>
      <c r="GH90">
        <v>3.5831180602071799</v>
      </c>
      <c r="GI90">
        <v>3.60201325951983</v>
      </c>
      <c r="GJ90">
        <v>3.6209086824551502</v>
      </c>
      <c r="GK90">
        <v>3.6398043185964899</v>
      </c>
      <c r="GL90">
        <v>3.6587001580124201</v>
      </c>
      <c r="GM90">
        <v>3.67759619123412</v>
      </c>
      <c r="GN90">
        <v>3.6964924092338598</v>
      </c>
      <c r="GO90">
        <v>3.71538880340441</v>
      </c>
      <c r="GP90">
        <v>3.7342853655394999</v>
      </c>
      <c r="GQ90">
        <v>3.7531820878150999</v>
      </c>
      <c r="GR90">
        <v>3.7720789627716398</v>
      </c>
      <c r="GS90">
        <v>3.79097598329705</v>
      </c>
      <c r="GT90">
        <v>3.8098731426105101</v>
      </c>
    </row>
    <row r="91" spans="1:202" x14ac:dyDescent="0.25">
      <c r="A91">
        <v>0.89</v>
      </c>
      <c r="B91">
        <v>0.89</v>
      </c>
      <c r="C91">
        <v>0.857056329816406</v>
      </c>
      <c r="D91">
        <v>0.82916103880691905</v>
      </c>
      <c r="E91">
        <v>0.80696297370085002</v>
      </c>
      <c r="F91">
        <v>0.78883087716480105</v>
      </c>
      <c r="G91">
        <v>0.77372715286782201</v>
      </c>
      <c r="H91">
        <v>0.76102963466977402</v>
      </c>
      <c r="I91">
        <v>0.75034074723914901</v>
      </c>
      <c r="J91">
        <v>0.74138909826912802</v>
      </c>
      <c r="K91">
        <v>0.73397891542104898</v>
      </c>
      <c r="L91">
        <v>0.72796235107798002</v>
      </c>
      <c r="M91">
        <v>0.72322329581501599</v>
      </c>
      <c r="N91">
        <v>0.71966740015464703</v>
      </c>
      <c r="O91">
        <v>0.71721566828601002</v>
      </c>
      <c r="P91">
        <v>0.71580021968615604</v>
      </c>
      <c r="Q91">
        <v>0.71536142209547204</v>
      </c>
      <c r="R91">
        <v>0.71584591893279403</v>
      </c>
      <c r="S91">
        <v>0.71720525303405802</v>
      </c>
      <c r="T91">
        <v>0.71939489418108404</v>
      </c>
      <c r="U91">
        <v>0.722373543096685</v>
      </c>
      <c r="V91">
        <v>0.726102626292222</v>
      </c>
      <c r="W91">
        <v>0.73054592353447401</v>
      </c>
      <c r="X91">
        <v>0.73566928800890097</v>
      </c>
      <c r="Y91">
        <v>0.74144043165877105</v>
      </c>
      <c r="Z91">
        <v>0.74782875665402904</v>
      </c>
      <c r="AA91">
        <v>0.75480521976817005</v>
      </c>
      <c r="AB91">
        <v>0.76234222046036904</v>
      </c>
      <c r="AC91">
        <v>0.77041350624076299</v>
      </c>
      <c r="AD91">
        <v>0.77899409082429805</v>
      </c>
      <c r="AE91">
        <v>0.788060181916581</v>
      </c>
      <c r="AF91">
        <v>0.79758911640518104</v>
      </c>
      <c r="AG91">
        <v>0.80755930137683996</v>
      </c>
      <c r="AH91">
        <v>0.81795015983185304</v>
      </c>
      <c r="AI91">
        <v>0.82874208028134899</v>
      </c>
      <c r="AJ91">
        <v>0.83991636963302696</v>
      </c>
      <c r="AK91">
        <v>0.85145520892489301</v>
      </c>
      <c r="AL91">
        <v>0.86334161157481504</v>
      </c>
      <c r="AM91">
        <v>0.87555938389010002</v>
      </c>
      <c r="AN91">
        <v>0.88809308763555594</v>
      </c>
      <c r="AO91">
        <v>0.90092800449728405</v>
      </c>
      <c r="AP91">
        <v>0.91405010230743899</v>
      </c>
      <c r="AQ91">
        <v>0.92744600291568102</v>
      </c>
      <c r="AR91">
        <v>0.94110295160818402</v>
      </c>
      <c r="AS91">
        <v>0.95500878798656397</v>
      </c>
      <c r="AT91">
        <v>0.96915191822789903</v>
      </c>
      <c r="AU91">
        <v>0.98352128865400001</v>
      </c>
      <c r="AV91">
        <v>0.99810636054373003</v>
      </c>
      <c r="AW91">
        <v>1.01289708612683</v>
      </c>
      <c r="AX91">
        <v>1.02788388570176</v>
      </c>
      <c r="AY91">
        <v>1.04305762582331</v>
      </c>
      <c r="AZ91">
        <v>1.05840959850911</v>
      </c>
      <c r="BA91">
        <v>1.07393150141662</v>
      </c>
      <c r="BB91">
        <v>1.08961541894481</v>
      </c>
      <c r="BC91">
        <v>1.10545380421712</v>
      </c>
      <c r="BD91">
        <v>1.12143946190428</v>
      </c>
      <c r="BE91">
        <v>1.13756553184777</v>
      </c>
      <c r="BF91">
        <v>1.15382547344635</v>
      </c>
      <c r="BG91">
        <v>1.17021305077017</v>
      </c>
      <c r="BH91">
        <v>1.1867223183684199</v>
      </c>
      <c r="BI91">
        <v>1.20334760773816</v>
      </c>
      <c r="BJ91">
        <v>1.22008351442357</v>
      </c>
      <c r="BK91">
        <v>1.2369248857161199</v>
      </c>
      <c r="BL91">
        <v>1.25386680892777</v>
      </c>
      <c r="BM91">
        <v>1.2709046002104201</v>
      </c>
      <c r="BN91">
        <v>1.2880337938962101</v>
      </c>
      <c r="BO91">
        <v>1.30525013233433</v>
      </c>
      <c r="BP91">
        <v>1.3225495562012901</v>
      </c>
      <c r="BQ91">
        <v>1.3399281952625599</v>
      </c>
      <c r="BR91">
        <v>1.3573823595645</v>
      </c>
      <c r="BS91">
        <v>1.37490853103665</v>
      </c>
      <c r="BT91">
        <v>1.39250335548517</v>
      </c>
      <c r="BU91">
        <v>1.4101636349592099</v>
      </c>
      <c r="BV91">
        <v>1.42788632047292</v>
      </c>
      <c r="BW91">
        <v>1.44566850506643</v>
      </c>
      <c r="BX91">
        <v>1.4635074171901099</v>
      </c>
      <c r="BY91">
        <v>1.4814004143969399</v>
      </c>
      <c r="BZ91">
        <v>1.4993449773287599</v>
      </c>
      <c r="CA91">
        <v>1.5173387039826001</v>
      </c>
      <c r="CB91">
        <v>1.5353793042441199</v>
      </c>
      <c r="CC91">
        <v>1.55346459467568</v>
      </c>
      <c r="CD91">
        <v>1.5715924935472101</v>
      </c>
      <c r="CE91">
        <v>1.5897610160984801</v>
      </c>
      <c r="CF91">
        <v>1.60796827002216</v>
      </c>
      <c r="CG91">
        <v>1.62621245115724</v>
      </c>
      <c r="CH91">
        <v>1.6444918393829999</v>
      </c>
      <c r="CI91">
        <v>1.6628047947043501</v>
      </c>
      <c r="CJ91">
        <v>1.68114975351942</v>
      </c>
      <c r="CK91">
        <v>1.6995252250611199</v>
      </c>
      <c r="CL91">
        <v>1.7179297880043201</v>
      </c>
      <c r="CM91">
        <v>1.73636208723121</v>
      </c>
      <c r="CN91">
        <v>1.7548208307472299</v>
      </c>
      <c r="CO91">
        <v>1.7733047867407501</v>
      </c>
      <c r="CP91">
        <v>1.7918127807795801</v>
      </c>
      <c r="CQ91">
        <v>1.8103436931382599</v>
      </c>
      <c r="CR91">
        <v>1.8288964562496699</v>
      </c>
      <c r="CS91">
        <v>1.8474700522754599</v>
      </c>
      <c r="CT91">
        <v>1.86606351078957</v>
      </c>
      <c r="CU91">
        <v>1.88467590656978</v>
      </c>
      <c r="CV91">
        <v>1.90330635749196</v>
      </c>
      <c r="CW91">
        <v>1.92195402252258</v>
      </c>
      <c r="CX91">
        <v>1.9406180998045801</v>
      </c>
      <c r="CY91">
        <v>1.9592978248325501</v>
      </c>
      <c r="CZ91">
        <v>1.9779924687127901</v>
      </c>
      <c r="DA91">
        <v>1.9967013365044599</v>
      </c>
      <c r="DB91">
        <v>2.0154237656380598</v>
      </c>
      <c r="DC91">
        <v>2.0341591244074699</v>
      </c>
      <c r="DD91">
        <v>2.0529068105323298</v>
      </c>
      <c r="DE91">
        <v>2.0716662497873299</v>
      </c>
      <c r="DF91">
        <v>2.09043689469538</v>
      </c>
      <c r="DG91">
        <v>2.1092182232816099</v>
      </c>
      <c r="DH91">
        <v>2.1280097378854901</v>
      </c>
      <c r="DI91">
        <v>2.14681096402819</v>
      </c>
      <c r="DJ91">
        <v>2.1656214493327601</v>
      </c>
      <c r="DK91">
        <v>2.1844407624946198</v>
      </c>
      <c r="DL91">
        <v>2.2032684922999102</v>
      </c>
      <c r="DM91">
        <v>2.22210424668974</v>
      </c>
      <c r="DN91">
        <v>2.2409476518678102</v>
      </c>
      <c r="DO91">
        <v>2.2597983514498101</v>
      </c>
      <c r="DP91">
        <v>2.27865600565229</v>
      </c>
      <c r="DQ91">
        <v>2.2975202905193801</v>
      </c>
      <c r="DR91">
        <v>2.31639089718553</v>
      </c>
      <c r="DS91">
        <v>2.3352675311725899</v>
      </c>
      <c r="DT91">
        <v>2.3541499117195701</v>
      </c>
      <c r="DU91">
        <v>2.3730377711437498</v>
      </c>
      <c r="DV91">
        <v>2.3919308542314401</v>
      </c>
      <c r="DW91">
        <v>2.4108289176571498</v>
      </c>
      <c r="DX91">
        <v>2.42973172942982</v>
      </c>
      <c r="DY91">
        <v>2.44863906836488</v>
      </c>
      <c r="DZ91">
        <v>2.4675507235808198</v>
      </c>
      <c r="EA91">
        <v>2.48646649401929</v>
      </c>
      <c r="EB91">
        <v>2.5053861879875199</v>
      </c>
      <c r="EC91">
        <v>2.5243096227220598</v>
      </c>
      <c r="ED91">
        <v>2.5432366239728199</v>
      </c>
      <c r="EE91">
        <v>2.5621670256065401</v>
      </c>
      <c r="EF91">
        <v>2.58110066922865</v>
      </c>
      <c r="EG91">
        <v>2.6000374038228502</v>
      </c>
      <c r="EH91">
        <v>2.6189770854073702</v>
      </c>
      <c r="EI91">
        <v>2.6379195767073198</v>
      </c>
      <c r="EJ91">
        <v>2.6568647468422499</v>
      </c>
      <c r="EK91">
        <v>2.67581247102832</v>
      </c>
      <c r="EL91">
        <v>2.69476263029429</v>
      </c>
      <c r="EM91">
        <v>2.71371511121075</v>
      </c>
      <c r="EN91">
        <v>2.73266980563201</v>
      </c>
      <c r="EO91">
        <v>2.7516266104499398</v>
      </c>
      <c r="EP91">
        <v>2.77058542735934</v>
      </c>
      <c r="EQ91">
        <v>2.7895461626342102</v>
      </c>
      <c r="ER91">
        <v>2.8085087269144098</v>
      </c>
      <c r="ES91">
        <v>2.8274730350023498</v>
      </c>
      <c r="ET91">
        <v>2.8464390056690401</v>
      </c>
      <c r="EU91">
        <v>2.8654065614692499</v>
      </c>
      <c r="EV91">
        <v>2.8843756285652802</v>
      </c>
      <c r="EW91">
        <v>2.9033461365588602</v>
      </c>
      <c r="EX91">
        <v>2.9223180183309898</v>
      </c>
      <c r="EY91">
        <v>2.9412912098891599</v>
      </c>
      <c r="EZ91">
        <v>2.9602656502217299</v>
      </c>
      <c r="FA91">
        <v>2.9792412811590401</v>
      </c>
      <c r="FB91">
        <v>2.99821804724108</v>
      </c>
      <c r="FC91">
        <v>3.0171958955912301</v>
      </c>
      <c r="FD91">
        <v>3.0361747757959399</v>
      </c>
      <c r="FE91">
        <v>3.0551546397900098</v>
      </c>
      <c r="FF91">
        <v>3.0741354417471398</v>
      </c>
      <c r="FG91">
        <v>3.0931171379757401</v>
      </c>
      <c r="FH91">
        <v>3.1120996868193802</v>
      </c>
      <c r="FI91">
        <v>3.13108304856208</v>
      </c>
      <c r="FJ91">
        <v>3.1500671853378801</v>
      </c>
      <c r="FK91">
        <v>3.16905206104465</v>
      </c>
      <c r="FL91">
        <v>3.18803764126198</v>
      </c>
      <c r="FM91">
        <v>3.2070238931727699</v>
      </c>
      <c r="FN91">
        <v>3.22601078548862</v>
      </c>
      <c r="FO91">
        <v>3.2449982883785702</v>
      </c>
      <c r="FP91">
        <v>3.2639863734012402</v>
      </c>
      <c r="FQ91">
        <v>3.2829750134400699</v>
      </c>
      <c r="FR91">
        <v>3.3019641826416399</v>
      </c>
      <c r="FS91">
        <v>3.3209538563568199</v>
      </c>
      <c r="FT91">
        <v>3.3399440110846701</v>
      </c>
      <c r="FU91">
        <v>3.3589346244189402</v>
      </c>
      <c r="FV91">
        <v>3.3779256749971198</v>
      </c>
      <c r="FW91">
        <v>3.3969171424517701</v>
      </c>
      <c r="FX91">
        <v>3.41590900736422</v>
      </c>
      <c r="FY91">
        <v>3.4349012512203201</v>
      </c>
      <c r="FZ91">
        <v>3.4538938563683601</v>
      </c>
      <c r="GA91">
        <v>3.47288680597886</v>
      </c>
      <c r="GB91">
        <v>3.4918800840062798</v>
      </c>
      <c r="GC91">
        <v>3.5108736751524998</v>
      </c>
      <c r="GD91">
        <v>3.5298675648320099</v>
      </c>
      <c r="GE91">
        <v>3.5488617391387201</v>
      </c>
      <c r="GF91">
        <v>3.56785618481431</v>
      </c>
      <c r="GG91">
        <v>3.58685088921803</v>
      </c>
      <c r="GH91">
        <v>3.6058458402979601</v>
      </c>
      <c r="GI91">
        <v>3.62484102656359</v>
      </c>
      <c r="GJ91">
        <v>3.6438364370596501</v>
      </c>
      <c r="GK91">
        <v>3.66283206134116</v>
      </c>
      <c r="GL91">
        <v>3.6818278894496999</v>
      </c>
      <c r="GM91">
        <v>3.7008239118907298</v>
      </c>
      <c r="GN91">
        <v>3.7198201196119798</v>
      </c>
      <c r="GO91">
        <v>3.7388165039828301</v>
      </c>
      <c r="GP91">
        <v>3.7578130567746899</v>
      </c>
      <c r="GQ91">
        <v>3.77680977014229</v>
      </c>
      <c r="GR91">
        <v>3.7958066366057901</v>
      </c>
      <c r="GS91">
        <v>3.81480364903376</v>
      </c>
      <c r="GT91">
        <v>3.8338008006269702</v>
      </c>
    </row>
    <row r="92" spans="1:202" x14ac:dyDescent="0.25">
      <c r="A92">
        <v>0.9</v>
      </c>
      <c r="B92">
        <v>0.9</v>
      </c>
      <c r="C92">
        <v>0.86463815047610504</v>
      </c>
      <c r="D92">
        <v>0.83593305699050602</v>
      </c>
      <c r="E92">
        <v>0.81342784449159</v>
      </c>
      <c r="F92">
        <v>0.79515701205928302</v>
      </c>
      <c r="G92">
        <v>0.77998723442710305</v>
      </c>
      <c r="H92">
        <v>0.76726184538917996</v>
      </c>
      <c r="I92">
        <v>0.75656802194824302</v>
      </c>
      <c r="J92">
        <v>0.74762655567049996</v>
      </c>
      <c r="K92">
        <v>0.74023722102415401</v>
      </c>
      <c r="L92">
        <v>0.73424943392444098</v>
      </c>
      <c r="M92">
        <v>0.72954530877135804</v>
      </c>
      <c r="N92">
        <v>0.72602929514013803</v>
      </c>
      <c r="O92">
        <v>0.72362155857650501</v>
      </c>
      <c r="P92">
        <v>0.72225361653059394</v>
      </c>
      <c r="Q92">
        <v>0.72186539335130095</v>
      </c>
      <c r="R92">
        <v>0.72240319751427096</v>
      </c>
      <c r="S92">
        <v>0.72381831220430504</v>
      </c>
      <c r="T92">
        <v>0.72606600053194403</v>
      </c>
      <c r="U92">
        <v>0.72910479431714503</v>
      </c>
      <c r="V92">
        <v>0.73289597846795695</v>
      </c>
      <c r="W92">
        <v>0.73740321118965402</v>
      </c>
      <c r="X92">
        <v>0.74259223908497296</v>
      </c>
      <c r="Y92">
        <v>0.74843067893997695</v>
      </c>
      <c r="Z92">
        <v>0.75488784668297804</v>
      </c>
      <c r="AA92">
        <v>0.76193461997494305</v>
      </c>
      <c r="AB92">
        <v>0.76954332500827805</v>
      </c>
      <c r="AC92">
        <v>0.77768764093956699</v>
      </c>
      <c r="AD92">
        <v>0.78634251735617799</v>
      </c>
      <c r="AE92">
        <v>0.79548410154697602</v>
      </c>
      <c r="AF92">
        <v>0.80508967329972903</v>
      </c>
      <c r="AG92">
        <v>0.81513758561028904</v>
      </c>
      <c r="AH92">
        <v>0.825607210150195</v>
      </c>
      <c r="AI92">
        <v>0.83647888666122405</v>
      </c>
      <c r="AJ92">
        <v>0.84773387567046599</v>
      </c>
      <c r="AK92">
        <v>0.85935431407706597</v>
      </c>
      <c r="AL92">
        <v>0.87132317327252695</v>
      </c>
      <c r="AM92">
        <v>0.88362421953465198</v>
      </c>
      <c r="AN92">
        <v>0.89624197649060999</v>
      </c>
      <c r="AO92">
        <v>0.90916168948428699</v>
      </c>
      <c r="AP92">
        <v>0.92236929171163595</v>
      </c>
      <c r="AQ92">
        <v>0.93585137200864499</v>
      </c>
      <c r="AR92">
        <v>0.94959514419197799</v>
      </c>
      <c r="AS92">
        <v>0.96358841786404203</v>
      </c>
      <c r="AT92">
        <v>0.97781957060316704</v>
      </c>
      <c r="AU92">
        <v>0.992277521466713</v>
      </c>
      <c r="AV92">
        <v>1.0069517057405799</v>
      </c>
      <c r="AW92">
        <v>1.02183205087337</v>
      </c>
      <c r="AX92">
        <v>1.0369089535374401</v>
      </c>
      <c r="AY92">
        <v>1.05217325776252</v>
      </c>
      <c r="AZ92">
        <v>1.06761623409076</v>
      </c>
      <c r="BA92">
        <v>1.0832295597047601</v>
      </c>
      <c r="BB92">
        <v>1.0990052994825199</v>
      </c>
      <c r="BC92">
        <v>1.1149358879359601</v>
      </c>
      <c r="BD92">
        <v>1.13101411199129</v>
      </c>
      <c r="BE92">
        <v>1.1472330945721201</v>
      </c>
      <c r="BF92">
        <v>1.1635862789474101</v>
      </c>
      <c r="BG92">
        <v>1.18006741380891</v>
      </c>
      <c r="BH92">
        <v>1.19667053904377</v>
      </c>
      <c r="BI92">
        <v>1.2133899721699899</v>
      </c>
      <c r="BJ92">
        <v>1.2302202954038599</v>
      </c>
      <c r="BK92">
        <v>1.2471563433298201</v>
      </c>
      <c r="BL92">
        <v>1.2641931911447</v>
      </c>
      <c r="BM92">
        <v>1.2813261434496199</v>
      </c>
      <c r="BN92">
        <v>1.2985507235639699</v>
      </c>
      <c r="BO92">
        <v>1.3158626633372199</v>
      </c>
      <c r="BP92">
        <v>1.3332578934352299</v>
      </c>
      <c r="BQ92">
        <v>1.3507325340791201</v>
      </c>
      <c r="BR92">
        <v>1.3682828862155101</v>
      </c>
      <c r="BS92">
        <v>1.3859054230980701</v>
      </c>
      <c r="BT92">
        <v>1.4035967822612201</v>
      </c>
      <c r="BU92">
        <v>1.42135375786769</v>
      </c>
      <c r="BV92">
        <v>1.4391732934125501</v>
      </c>
      <c r="BW92">
        <v>1.4570524747671501</v>
      </c>
      <c r="BX92">
        <v>1.47498852354693</v>
      </c>
      <c r="BY92">
        <v>1.49297879078841</v>
      </c>
      <c r="BZ92">
        <v>1.5110207509204401</v>
      </c>
      <c r="CA92">
        <v>1.52911199601651</v>
      </c>
      <c r="CB92">
        <v>1.54725023031467</v>
      </c>
      <c r="CC92">
        <v>1.5654332649927201</v>
      </c>
      <c r="CD92">
        <v>1.58365901318686</v>
      </c>
      <c r="CE92">
        <v>1.60192548524228</v>
      </c>
      <c r="CF92">
        <v>1.6202307841850601</v>
      </c>
      <c r="CG92">
        <v>1.63857310140495</v>
      </c>
      <c r="CH92">
        <v>1.6569507125392799</v>
      </c>
      <c r="CI92">
        <v>1.6753619735485701</v>
      </c>
      <c r="CJ92">
        <v>1.693805316975</v>
      </c>
      <c r="CK92">
        <v>1.7122792483750899</v>
      </c>
      <c r="CL92">
        <v>1.73078234291862</v>
      </c>
      <c r="CM92">
        <v>1.7493132421459301</v>
      </c>
      <c r="CN92">
        <v>1.7678706508763</v>
      </c>
      <c r="CO92">
        <v>1.7864533342603199</v>
      </c>
      <c r="CP92">
        <v>1.80506011496958</v>
      </c>
      <c r="CQ92">
        <v>1.82368987051725</v>
      </c>
      <c r="CR92">
        <v>1.84234153070352</v>
      </c>
      <c r="CS92">
        <v>1.86101407517994</v>
      </c>
      <c r="CT92">
        <v>1.87970653112733</v>
      </c>
      <c r="CU92">
        <v>1.8984179710417499</v>
      </c>
      <c r="CV92">
        <v>1.9171475106236999</v>
      </c>
      <c r="CW92">
        <v>1.9358943067655801</v>
      </c>
      <c r="CX92">
        <v>1.95465755563289</v>
      </c>
      <c r="CY92">
        <v>1.9734364908348601</v>
      </c>
      <c r="CZ92">
        <v>1.9922303816803</v>
      </c>
      <c r="DA92">
        <v>2.01103853151458</v>
      </c>
      <c r="DB92">
        <v>2.0298602761342299</v>
      </c>
      <c r="DC92">
        <v>2.0486949822753</v>
      </c>
      <c r="DD92">
        <v>2.0675420461721599</v>
      </c>
      <c r="DE92">
        <v>2.0864008921833999</v>
      </c>
      <c r="DF92">
        <v>2.1052709714817999</v>
      </c>
      <c r="DG92">
        <v>2.1241517608052698</v>
      </c>
      <c r="DH92">
        <v>2.1430427612659999</v>
      </c>
      <c r="DI92">
        <v>2.1619434972150402</v>
      </c>
      <c r="DJ92">
        <v>2.18085351515986</v>
      </c>
      <c r="DK92">
        <v>2.19977238273222</v>
      </c>
      <c r="DL92">
        <v>2.2186996877041998</v>
      </c>
      <c r="DM92">
        <v>2.23763503705004</v>
      </c>
      <c r="DN92">
        <v>2.25657805605164</v>
      </c>
      <c r="DO92">
        <v>2.2755283874457901</v>
      </c>
      <c r="DP92">
        <v>2.2944856906111299</v>
      </c>
      <c r="DQ92">
        <v>2.31344964079288</v>
      </c>
      <c r="DR92">
        <v>2.3324199283637901</v>
      </c>
      <c r="DS92">
        <v>2.35139625811951</v>
      </c>
      <c r="DT92">
        <v>2.3703783486066601</v>
      </c>
      <c r="DU92">
        <v>2.3893659314824198</v>
      </c>
      <c r="DV92">
        <v>2.4083587509036799</v>
      </c>
      <c r="DW92">
        <v>2.4273565629449099</v>
      </c>
      <c r="DX92">
        <v>2.4463591350429499</v>
      </c>
      <c r="DY92">
        <v>2.4653662454677501</v>
      </c>
      <c r="DZ92">
        <v>2.4843776828177502</v>
      </c>
      <c r="EA92">
        <v>2.50339324553878</v>
      </c>
      <c r="EB92">
        <v>2.5224127414653399</v>
      </c>
      <c r="EC92">
        <v>2.5414359873832599</v>
      </c>
      <c r="ED92">
        <v>2.5604628086127499</v>
      </c>
      <c r="EE92">
        <v>2.5794930386108201</v>
      </c>
      <c r="EF92">
        <v>2.5985265185923301</v>
      </c>
      <c r="EG92">
        <v>2.6175630971685302</v>
      </c>
      <c r="EH92">
        <v>2.6366026300025802</v>
      </c>
      <c r="EI92">
        <v>2.6556449794810599</v>
      </c>
      <c r="EJ92">
        <v>2.6746900144007699</v>
      </c>
      <c r="EK92">
        <v>2.69373760967013</v>
      </c>
      <c r="EL92">
        <v>2.7127876460245002</v>
      </c>
      <c r="EM92">
        <v>2.7318400097547602</v>
      </c>
      <c r="EN92">
        <v>2.75089459244851</v>
      </c>
      <c r="EO92">
        <v>2.7699512907433599</v>
      </c>
      <c r="EP92">
        <v>2.78901000609167</v>
      </c>
      <c r="EQ92">
        <v>2.8080706445363002</v>
      </c>
      <c r="ER92">
        <v>2.8271331164967601</v>
      </c>
      <c r="ES92">
        <v>2.8461973365653299</v>
      </c>
      <c r="ET92">
        <v>2.8652632233127102</v>
      </c>
      <c r="EU92">
        <v>2.8843306991027098</v>
      </c>
      <c r="EV92">
        <v>2.9033996899155001</v>
      </c>
      <c r="EW92">
        <v>2.92247012517922</v>
      </c>
      <c r="EX92">
        <v>2.9415419376093501</v>
      </c>
      <c r="EY92">
        <v>2.9606150630555699</v>
      </c>
      <c r="EZ92">
        <v>2.9796894403557599</v>
      </c>
      <c r="FA92">
        <v>2.99876501119684</v>
      </c>
      <c r="FB92">
        <v>3.0178417199820098</v>
      </c>
      <c r="FC92">
        <v>3.0369195137042699</v>
      </c>
      <c r="FD92">
        <v>3.0559983418257302</v>
      </c>
      <c r="FE92">
        <v>3.0750781561626499</v>
      </c>
      <c r="FF92">
        <v>3.0941589107757399</v>
      </c>
      <c r="FG92">
        <v>3.1132405618656298</v>
      </c>
      <c r="FH92">
        <v>3.1323230676731999</v>
      </c>
      <c r="FI92">
        <v>3.15140638838451</v>
      </c>
      <c r="FJ92">
        <v>3.1704904860402201</v>
      </c>
      <c r="FK92">
        <v>3.1895753244491698</v>
      </c>
      <c r="FL92">
        <v>3.2086608691060499</v>
      </c>
      <c r="FM92">
        <v>3.22774708711286</v>
      </c>
      <c r="FN92">
        <v>3.2468339471040202</v>
      </c>
      <c r="FO92">
        <v>3.2659214191750099</v>
      </c>
      <c r="FP92">
        <v>3.2850094748142999</v>
      </c>
      <c r="FQ92">
        <v>3.3040980868384802</v>
      </c>
      <c r="FR92">
        <v>3.3231872293303599</v>
      </c>
      <c r="FS92">
        <v>3.3422768775800198</v>
      </c>
      <c r="FT92">
        <v>3.36136700802856</v>
      </c>
      <c r="FU92">
        <v>3.3804575982145</v>
      </c>
      <c r="FV92">
        <v>3.3995486267226198</v>
      </c>
      <c r="FW92">
        <v>3.4186400731352702</v>
      </c>
      <c r="FX92">
        <v>3.4377319179858898</v>
      </c>
      <c r="FY92">
        <v>3.45682414271467</v>
      </c>
      <c r="FZ92">
        <v>3.47591672962636</v>
      </c>
      <c r="GA92">
        <v>3.4950096618499802</v>
      </c>
      <c r="GB92">
        <v>3.5141029233004302</v>
      </c>
      <c r="GC92">
        <v>3.5331964986418498</v>
      </c>
      <c r="GD92">
        <v>3.5522903732527902</v>
      </c>
      <c r="GE92">
        <v>3.57138453319283</v>
      </c>
      <c r="GF92">
        <v>3.5904789651709699</v>
      </c>
      <c r="GG92">
        <v>3.6095736565152801</v>
      </c>
      <c r="GH92">
        <v>3.62866859514414</v>
      </c>
      <c r="GI92">
        <v>3.6477637695386802</v>
      </c>
      <c r="GJ92">
        <v>3.6668591687166199</v>
      </c>
      <c r="GK92">
        <v>3.6859547822072298</v>
      </c>
      <c r="GL92">
        <v>3.7050506000275298</v>
      </c>
      <c r="GM92">
        <v>3.7241466126595499</v>
      </c>
      <c r="GN92">
        <v>3.7432428110287099</v>
      </c>
      <c r="GO92">
        <v>3.7623391864831</v>
      </c>
      <c r="GP92">
        <v>3.78143573077385</v>
      </c>
      <c r="GQ92">
        <v>3.8005324360363302</v>
      </c>
      <c r="GR92">
        <v>3.8196292947722501</v>
      </c>
      <c r="GS92">
        <v>3.8387262998325999</v>
      </c>
      <c r="GT92">
        <v>3.8578234444013999</v>
      </c>
    </row>
    <row r="93" spans="1:202" x14ac:dyDescent="0.25">
      <c r="A93">
        <v>0.91</v>
      </c>
      <c r="B93">
        <v>0.91</v>
      </c>
      <c r="C93">
        <v>0.87204316188818498</v>
      </c>
      <c r="D93">
        <v>0.84256154970666597</v>
      </c>
      <c r="E93">
        <v>0.81978018921983598</v>
      </c>
      <c r="F93">
        <v>0.801391792791604</v>
      </c>
      <c r="G93">
        <v>0.78617146709822305</v>
      </c>
      <c r="H93">
        <v>0.77343042916339699</v>
      </c>
      <c r="I93">
        <v>0.76274182754013198</v>
      </c>
      <c r="J93">
        <v>0.75381930574048395</v>
      </c>
      <c r="K93">
        <v>0.74645857995402798</v>
      </c>
      <c r="L93">
        <v>0.74050657783540297</v>
      </c>
      <c r="M93">
        <v>0.73584380110193404</v>
      </c>
      <c r="N93">
        <v>0.73237361005747303</v>
      </c>
      <c r="O93">
        <v>0.73001541018418303</v>
      </c>
      <c r="P93">
        <v>0.728700173664803</v>
      </c>
      <c r="Q93">
        <v>0.72836742349123296</v>
      </c>
      <c r="R93">
        <v>0.72896316511656201</v>
      </c>
      <c r="S93">
        <v>0.73043844694800297</v>
      </c>
      <c r="T93">
        <v>0.732748345324442</v>
      </c>
      <c r="U93">
        <v>0.73585123950653097</v>
      </c>
      <c r="V93">
        <v>0.73970828656444698</v>
      </c>
      <c r="W93">
        <v>0.74428303500844295</v>
      </c>
      <c r="X93">
        <v>0.74954113530052102</v>
      </c>
      <c r="Y93">
        <v>0.75545011842045795</v>
      </c>
      <c r="Z93">
        <v>0.76197922255064199</v>
      </c>
      <c r="AA93">
        <v>0.76909925404817603</v>
      </c>
      <c r="AB93">
        <v>0.77678247308135295</v>
      </c>
      <c r="AC93">
        <v>0.78500249721802695</v>
      </c>
      <c r="AD93">
        <v>0.79373421827014001</v>
      </c>
      <c r="AE93">
        <v>0.80295372909832496</v>
      </c>
      <c r="AF93">
        <v>0.81263825805304002</v>
      </c>
      <c r="AG93">
        <v>0.82276610940529205</v>
      </c>
      <c r="AH93">
        <v>0.83331660859123702</v>
      </c>
      <c r="AI93">
        <v>0.84427005142365297</v>
      </c>
      <c r="AJ93">
        <v>0.85560765665295102</v>
      </c>
      <c r="AK93">
        <v>0.86731152142127199</v>
      </c>
      <c r="AL93">
        <v>0.87936457926621703</v>
      </c>
      <c r="AM93">
        <v>0.89175056041051504</v>
      </c>
      <c r="AN93">
        <v>0.90445395413044405</v>
      </c>
      <c r="AO93">
        <v>0.91745997303625904</v>
      </c>
      <c r="AP93">
        <v>0.93075451912697005</v>
      </c>
      <c r="AQ93">
        <v>0.94432415150309301</v>
      </c>
      <c r="AR93">
        <v>0.95815605563668904</v>
      </c>
      <c r="AS93">
        <v>0.97223801410987998</v>
      </c>
      <c r="AT93">
        <v>0.98655837874213104</v>
      </c>
      <c r="AU93">
        <v>1.00110604403374</v>
      </c>
      <c r="AV93">
        <v>1.0158704218587999</v>
      </c>
      <c r="AW93">
        <v>1.03084141734557</v>
      </c>
      <c r="AX93">
        <v>1.04600940588644</v>
      </c>
      <c r="AY93">
        <v>1.06136521122285</v>
      </c>
      <c r="AZ93">
        <v>1.0769000845540599</v>
      </c>
      <c r="BA93">
        <v>1.09260568462098</v>
      </c>
      <c r="BB93">
        <v>1.10847405871913</v>
      </c>
      <c r="BC93">
        <v>1.1244976245970599</v>
      </c>
      <c r="BD93">
        <v>1.14066915319858</v>
      </c>
      <c r="BE93">
        <v>1.1569817522093699</v>
      </c>
      <c r="BF93">
        <v>1.1734288503703401</v>
      </c>
      <c r="BG93">
        <v>1.1900041825219601</v>
      </c>
      <c r="BH93">
        <v>1.20670177534529</v>
      </c>
      <c r="BI93">
        <v>1.2235159337674399</v>
      </c>
      <c r="BJ93">
        <v>1.2404412280003201</v>
      </c>
      <c r="BK93">
        <v>1.2574724811831499</v>
      </c>
      <c r="BL93">
        <v>1.27460475760071</v>
      </c>
      <c r="BM93">
        <v>1.29183335145034</v>
      </c>
      <c r="BN93">
        <v>1.30915377613231</v>
      </c>
      <c r="BO93">
        <v>1.32656175403899</v>
      </c>
      <c r="BP93">
        <v>1.34405320681966</v>
      </c>
      <c r="BQ93">
        <v>1.3616242460989001</v>
      </c>
      <c r="BR93">
        <v>1.3792711646272</v>
      </c>
      <c r="BS93">
        <v>1.3969904278439</v>
      </c>
      <c r="BT93">
        <v>1.4147786658330801</v>
      </c>
      <c r="BU93">
        <v>1.4326326656541899</v>
      </c>
      <c r="BV93">
        <v>1.4505493640299201</v>
      </c>
      <c r="BW93">
        <v>1.46852584037463</v>
      </c>
      <c r="BX93">
        <v>1.48655931014766</v>
      </c>
      <c r="BY93">
        <v>1.5046471185160799</v>
      </c>
      <c r="BZ93">
        <v>1.5227867343127801</v>
      </c>
      <c r="CA93">
        <v>1.54097574427591</v>
      </c>
      <c r="CB93">
        <v>1.5592118475567101</v>
      </c>
      <c r="CC93">
        <v>1.57749285048315</v>
      </c>
      <c r="CD93">
        <v>1.59581666156749</v>
      </c>
      <c r="CE93">
        <v>1.6141812867463701</v>
      </c>
      <c r="CF93">
        <v>1.63258482484267</v>
      </c>
      <c r="CG93">
        <v>1.65102546323876</v>
      </c>
      <c r="CH93">
        <v>1.6695014737512299</v>
      </c>
      <c r="CI93">
        <v>1.68801120869784</v>
      </c>
      <c r="CJ93">
        <v>1.7065530971477101</v>
      </c>
      <c r="CK93">
        <v>1.7251256413460601</v>
      </c>
      <c r="CL93">
        <v>1.74372741330564</v>
      </c>
      <c r="CM93">
        <v>1.7623570515567899</v>
      </c>
      <c r="CN93">
        <v>1.7810132580490099</v>
      </c>
      <c r="CO93">
        <v>1.7996947951968101</v>
      </c>
      <c r="CP93">
        <v>1.81840048306312</v>
      </c>
      <c r="CQ93">
        <v>1.83712919667398</v>
      </c>
      <c r="CR93">
        <v>1.8558798634583</v>
      </c>
      <c r="CS93">
        <v>1.8746514608068201</v>
      </c>
      <c r="CT93">
        <v>1.8934430137448199</v>
      </c>
      <c r="CU93">
        <v>1.91225359271329</v>
      </c>
      <c r="CV93">
        <v>1.93108231145335</v>
      </c>
      <c r="CW93">
        <v>1.94992832498929</v>
      </c>
      <c r="CX93">
        <v>1.9687908277055299</v>
      </c>
      <c r="CY93">
        <v>1.9876690515131901</v>
      </c>
      <c r="CZ93">
        <v>2.00656226410204</v>
      </c>
      <c r="DA93">
        <v>2.0254697672738602</v>
      </c>
      <c r="DB93">
        <v>2.0443908953534899</v>
      </c>
      <c r="DC93">
        <v>2.0633250136738401</v>
      </c>
      <c r="DD93">
        <v>2.0822715171314701</v>
      </c>
      <c r="DE93">
        <v>2.1012298288095201</v>
      </c>
      <c r="DF93">
        <v>2.1201993986647101</v>
      </c>
      <c r="DG93">
        <v>2.1391797022755501</v>
      </c>
      <c r="DH93">
        <v>2.1581702396488001</v>
      </c>
      <c r="DI93">
        <v>2.1771705340816299</v>
      </c>
      <c r="DJ93">
        <v>2.19618013107667</v>
      </c>
      <c r="DK93">
        <v>2.21519859730769</v>
      </c>
      <c r="DL93">
        <v>2.2342255196333598</v>
      </c>
      <c r="DM93">
        <v>2.2532605041570699</v>
      </c>
      <c r="DN93">
        <v>2.2723031753304701</v>
      </c>
      <c r="DO93">
        <v>2.2913531750987501</v>
      </c>
      <c r="DP93">
        <v>2.3104101620858</v>
      </c>
      <c r="DQ93">
        <v>2.3294738108172801</v>
      </c>
      <c r="DR93">
        <v>2.3485438109799102</v>
      </c>
      <c r="DS93">
        <v>2.3676198667152</v>
      </c>
      <c r="DT93">
        <v>2.3867016959462002</v>
      </c>
      <c r="DU93">
        <v>2.4057890297354598</v>
      </c>
      <c r="DV93">
        <v>2.4248816116730301</v>
      </c>
      <c r="DW93">
        <v>2.4439791972928901</v>
      </c>
      <c r="DX93">
        <v>2.4630815535165702</v>
      </c>
      <c r="DY93">
        <v>2.48218845812274</v>
      </c>
      <c r="DZ93">
        <v>2.50129969924143</v>
      </c>
      <c r="EA93">
        <v>2.5204150748718801</v>
      </c>
      <c r="EB93">
        <v>2.53953439242279</v>
      </c>
      <c r="EC93">
        <v>2.5586574682740499</v>
      </c>
      <c r="ED93">
        <v>2.5777841273588198</v>
      </c>
      <c r="EE93">
        <v>2.5969142027651002</v>
      </c>
      <c r="EF93">
        <v>2.6160475353559201</v>
      </c>
      <c r="EG93">
        <v>2.6351839734070799</v>
      </c>
      <c r="EH93">
        <v>2.6543233722619499</v>
      </c>
      <c r="EI93">
        <v>2.6734655940021899</v>
      </c>
      <c r="EJ93">
        <v>2.6926105071338799</v>
      </c>
      <c r="EK93">
        <v>2.7117579862882701</v>
      </c>
      <c r="EL93">
        <v>2.7309079119364799</v>
      </c>
      <c r="EM93">
        <v>2.7500601701174099</v>
      </c>
      <c r="EN93">
        <v>2.76921465217848</v>
      </c>
      <c r="EO93">
        <v>2.7883712545282502</v>
      </c>
      <c r="EP93">
        <v>2.8075298784007399</v>
      </c>
      <c r="EQ93">
        <v>2.8266904296306201</v>
      </c>
      <c r="ER93">
        <v>2.8458528184389098</v>
      </c>
      <c r="ES93">
        <v>2.8650169592286501</v>
      </c>
      <c r="ET93">
        <v>2.8841827703901299</v>
      </c>
      <c r="EU93">
        <v>2.90335017411511</v>
      </c>
      <c r="EV93">
        <v>2.92251909621978</v>
      </c>
      <c r="EW93">
        <v>2.9416894659758999</v>
      </c>
      <c r="EX93">
        <v>2.9608612159498602</v>
      </c>
      <c r="EY93">
        <v>2.9800342818491998</v>
      </c>
      <c r="EZ93">
        <v>2.9992086023762998</v>
      </c>
      <c r="FA93">
        <v>3.0183841190888501</v>
      </c>
      <c r="FB93">
        <v>3.0375607762668801</v>
      </c>
      <c r="FC93">
        <v>3.0567385207859199</v>
      </c>
      <c r="FD93">
        <v>3.0759173019961201</v>
      </c>
      <c r="FE93">
        <v>3.0950970716069701</v>
      </c>
      <c r="FF93">
        <v>3.11427778357739</v>
      </c>
      <c r="FG93">
        <v>3.1334593940109801</v>
      </c>
      <c r="FH93">
        <v>3.15264186105607</v>
      </c>
      <c r="FI93">
        <v>3.1718251448105002</v>
      </c>
      <c r="FJ93">
        <v>3.19100920723083</v>
      </c>
      <c r="FK93">
        <v>3.2101940120457302</v>
      </c>
      <c r="FL93">
        <v>3.2293795246734098</v>
      </c>
      <c r="FM93">
        <v>3.2485657121429798</v>
      </c>
      <c r="FN93">
        <v>3.2677525430193701</v>
      </c>
      <c r="FO93">
        <v>3.2869399873317899</v>
      </c>
      <c r="FP93">
        <v>3.3061280165055602</v>
      </c>
      <c r="FQ93">
        <v>3.3253166032969999</v>
      </c>
      <c r="FR93">
        <v>3.3445057217315299</v>
      </c>
      <c r="FS93">
        <v>3.3636953470444602</v>
      </c>
      <c r="FT93">
        <v>3.3828854556247001</v>
      </c>
      <c r="FU93">
        <v>3.4020760249609898</v>
      </c>
      <c r="FV93">
        <v>3.4212670335906701</v>
      </c>
      <c r="FW93">
        <v>3.4404584610508402</v>
      </c>
      <c r="FX93">
        <v>3.4596502878318098</v>
      </c>
      <c r="FY93">
        <v>3.47884249533266</v>
      </c>
      <c r="FZ93">
        <v>3.4980350658189101</v>
      </c>
      <c r="GA93">
        <v>3.5172279823822201</v>
      </c>
      <c r="GB93">
        <v>3.5364212289018302</v>
      </c>
      <c r="GC93">
        <v>3.5556147900079198</v>
      </c>
      <c r="GD93">
        <v>3.5748086510466202</v>
      </c>
      <c r="GE93">
        <v>3.59400279804664</v>
      </c>
      <c r="GF93">
        <v>3.61319721768752</v>
      </c>
      <c r="GG93">
        <v>3.6323918972692599</v>
      </c>
      <c r="GH93">
        <v>3.65158682468347</v>
      </c>
      <c r="GI93">
        <v>3.67078198838575</v>
      </c>
      <c r="GJ93">
        <v>3.6899773773694902</v>
      </c>
      <c r="GK93">
        <v>3.7091729811407501</v>
      </c>
      <c r="GL93">
        <v>3.72836878969445</v>
      </c>
      <c r="GM93">
        <v>3.7475647934915299</v>
      </c>
      <c r="GN93">
        <v>3.7667609834372802</v>
      </c>
      <c r="GO93">
        <v>3.7859573508606399</v>
      </c>
      <c r="GP93">
        <v>3.8051538874944599</v>
      </c>
      <c r="GQ93">
        <v>3.8243505854566702</v>
      </c>
      <c r="GR93">
        <v>3.8435474372323899</v>
      </c>
      <c r="GS93">
        <v>3.86274443565675</v>
      </c>
      <c r="GT93">
        <v>3.8819415738986698</v>
      </c>
    </row>
    <row r="94" spans="1:202" x14ac:dyDescent="0.25">
      <c r="A94">
        <v>0.92</v>
      </c>
      <c r="B94">
        <v>0.92</v>
      </c>
      <c r="C94">
        <v>0.879258389109705</v>
      </c>
      <c r="D94">
        <v>0.84904263436191796</v>
      </c>
      <c r="E94">
        <v>0.826018627145648</v>
      </c>
      <c r="F94">
        <v>0.80753463154178295</v>
      </c>
      <c r="G94">
        <v>0.79227959814087701</v>
      </c>
      <c r="H94">
        <v>0.77953530774794</v>
      </c>
      <c r="I94">
        <v>0.768862190123905</v>
      </c>
      <c r="J94">
        <v>0.75996744320146903</v>
      </c>
      <c r="K94">
        <v>0.75264313525496895</v>
      </c>
      <c r="L94">
        <v>0.746733961735772</v>
      </c>
      <c r="M94">
        <v>0.74211897954884298</v>
      </c>
      <c r="N94">
        <v>0.738700574019585</v>
      </c>
      <c r="O94">
        <v>0.73639747079249296</v>
      </c>
      <c r="P94">
        <v>0.73514015461641502</v>
      </c>
      <c r="Q94">
        <v>0.73486778988029799</v>
      </c>
      <c r="R94">
        <v>0.73552611142697999</v>
      </c>
      <c r="S94">
        <v>0.73706595810085795</v>
      </c>
      <c r="T94">
        <v>0.73944223960882305</v>
      </c>
      <c r="U94">
        <v>0.742613199166827</v>
      </c>
      <c r="V94">
        <v>0.74653987989622606</v>
      </c>
      <c r="W94">
        <v>0.75118573256945098</v>
      </c>
      <c r="X94">
        <v>0.75651632201753005</v>
      </c>
      <c r="Y94">
        <v>0.76249910281653899</v>
      </c>
      <c r="Z94">
        <v>0.76910324393895702</v>
      </c>
      <c r="AA94">
        <v>0.77629948827889705</v>
      </c>
      <c r="AB94">
        <v>0.78406003724959505</v>
      </c>
      <c r="AC94">
        <v>0.79235845361717105</v>
      </c>
      <c r="AD94">
        <v>0.80116957778936404</v>
      </c>
      <c r="AE94">
        <v>0.810469454203815</v>
      </c>
      <c r="AF94">
        <v>0.82023526545112502</v>
      </c>
      <c r="AG94">
        <v>0.83044527245705502</v>
      </c>
      <c r="AH94">
        <v>0.84107875952820799</v>
      </c>
      <c r="AI94">
        <v>0.85211598340024397</v>
      </c>
      <c r="AJ94">
        <v>0.86353812566158294</v>
      </c>
      <c r="AK94">
        <v>0.87532724808931905</v>
      </c>
      <c r="AL94">
        <v>0.88746625054913097</v>
      </c>
      <c r="AM94">
        <v>0.89993883119209905</v>
      </c>
      <c r="AN94">
        <v>0.91272944873887796</v>
      </c>
      <c r="AO94">
        <v>0.92582328668276004</v>
      </c>
      <c r="AP94">
        <v>0.93920621927275705</v>
      </c>
      <c r="AQ94">
        <v>0.95286477915942203</v>
      </c>
      <c r="AR94">
        <v>0.96678612660206698</v>
      </c>
      <c r="AS94">
        <v>0.98095802014808398</v>
      </c>
      <c r="AT94">
        <v>0.99536878870425605</v>
      </c>
      <c r="AU94">
        <v>1.01000730492723</v>
      </c>
      <c r="AV94">
        <v>1.0248629598661501</v>
      </c>
      <c r="AW94">
        <v>1.03992563879521</v>
      </c>
      <c r="AX94">
        <v>1.05518569817814</v>
      </c>
      <c r="AY94">
        <v>1.07063394370986</v>
      </c>
      <c r="AZ94">
        <v>1.0862616093840101</v>
      </c>
      <c r="BA94">
        <v>1.10206033753753</v>
      </c>
      <c r="BB94">
        <v>1.1180221598262301</v>
      </c>
      <c r="BC94">
        <v>1.1341394790875601</v>
      </c>
      <c r="BD94">
        <v>1.15040505204887</v>
      </c>
      <c r="BE94">
        <v>1.1668119728416699</v>
      </c>
      <c r="BF94">
        <v>1.1833536572840799</v>
      </c>
      <c r="BG94">
        <v>1.20002382789577</v>
      </c>
      <c r="BH94">
        <v>1.2168164996109201</v>
      </c>
      <c r="BI94">
        <v>1.2337259661570099</v>
      </c>
      <c r="BJ94">
        <v>1.2507467870679401</v>
      </c>
      <c r="BK94">
        <v>1.2678737753024001</v>
      </c>
      <c r="BL94">
        <v>1.2851019854387999</v>
      </c>
      <c r="BM94">
        <v>1.30242670242031</v>
      </c>
      <c r="BN94">
        <v>1.3198434308240601</v>
      </c>
      <c r="BO94">
        <v>1.33734788463028</v>
      </c>
      <c r="BP94">
        <v>1.3549359774680001</v>
      </c>
      <c r="BQ94">
        <v>1.37260381331508</v>
      </c>
      <c r="BR94">
        <v>1.39034767763153</v>
      </c>
      <c r="BS94">
        <v>1.4081640289058099</v>
      </c>
      <c r="BT94">
        <v>1.4260494905948899</v>
      </c>
      <c r="BU94">
        <v>1.4440008434398099</v>
      </c>
      <c r="BV94">
        <v>1.46201501813916</v>
      </c>
      <c r="BW94">
        <v>1.48008908836384</v>
      </c>
      <c r="BX94">
        <v>1.49822026409725</v>
      </c>
      <c r="BY94">
        <v>1.5164058852855999</v>
      </c>
      <c r="BZ94">
        <v>1.5346434157841</v>
      </c>
      <c r="CA94">
        <v>1.5529304375851101</v>
      </c>
      <c r="CB94">
        <v>1.57126464531515</v>
      </c>
      <c r="CC94">
        <v>1.5896438409882101</v>
      </c>
      <c r="CD94">
        <v>1.60806592900354</v>
      </c>
      <c r="CE94">
        <v>1.6265289113763399</v>
      </c>
      <c r="CF94">
        <v>1.6450308831907601</v>
      </c>
      <c r="CG94">
        <v>1.66357002826455</v>
      </c>
      <c r="CH94">
        <v>1.68214461501573</v>
      </c>
      <c r="CI94">
        <v>1.7007529925218501</v>
      </c>
      <c r="CJ94">
        <v>1.71939358676267</v>
      </c>
      <c r="CK94">
        <v>1.7380648970380299</v>
      </c>
      <c r="CL94">
        <v>1.7567654925524501</v>
      </c>
      <c r="CM94">
        <v>1.7754940091589</v>
      </c>
      <c r="CN94">
        <v>1.7942491462541901</v>
      </c>
      <c r="CO94">
        <v>1.81302966381904</v>
      </c>
      <c r="CP94">
        <v>1.8318343795959899</v>
      </c>
      <c r="CQ94">
        <v>1.8506621663987699</v>
      </c>
      <c r="CR94">
        <v>1.8695119495470001</v>
      </c>
      <c r="CS94">
        <v>1.88838270442043</v>
      </c>
      <c r="CT94">
        <v>1.907273454127</v>
      </c>
      <c r="CU94">
        <v>1.9261832672796799</v>
      </c>
      <c r="CV94">
        <v>1.9451112558767001</v>
      </c>
      <c r="CW94">
        <v>1.9640565732806801</v>
      </c>
      <c r="CX94">
        <v>1.98301841229175</v>
      </c>
      <c r="CY94">
        <v>2.0019960033105502</v>
      </c>
      <c r="CZ94">
        <v>2.02098861258672</v>
      </c>
      <c r="DA94">
        <v>2.039995540549</v>
      </c>
      <c r="DB94">
        <v>2.0590161202131601</v>
      </c>
      <c r="DC94">
        <v>2.0780497156639699</v>
      </c>
      <c r="DD94">
        <v>2.09709572060807</v>
      </c>
      <c r="DE94">
        <v>2.1161535569940302</v>
      </c>
      <c r="DF94">
        <v>2.1352226736969002</v>
      </c>
      <c r="DG94">
        <v>2.15430254526387</v>
      </c>
      <c r="DH94">
        <v>2.1733926707184699</v>
      </c>
      <c r="DI94">
        <v>2.1924925724203899</v>
      </c>
      <c r="DJ94">
        <v>2.2116017949784701</v>
      </c>
      <c r="DK94">
        <v>2.2307199042143</v>
      </c>
      <c r="DL94">
        <v>2.2498464861741301</v>
      </c>
      <c r="DM94">
        <v>2.2689811461867202</v>
      </c>
      <c r="DN94">
        <v>2.2881235079651701</v>
      </c>
      <c r="DO94">
        <v>2.3072732127505402</v>
      </c>
      <c r="DP94">
        <v>2.3264299184953998</v>
      </c>
      <c r="DQ94">
        <v>2.3455932990853401</v>
      </c>
      <c r="DR94">
        <v>2.3647630435968301</v>
      </c>
      <c r="DS94">
        <v>2.3839388555895802</v>
      </c>
      <c r="DT94">
        <v>2.4031204524318901</v>
      </c>
      <c r="DU94">
        <v>2.4223075646574501</v>
      </c>
      <c r="DV94">
        <v>2.4414999353520699</v>
      </c>
      <c r="DW94">
        <v>2.4606973195689599</v>
      </c>
      <c r="DX94">
        <v>2.4798994837713102</v>
      </c>
      <c r="DY94">
        <v>2.4991062053007602</v>
      </c>
      <c r="DZ94">
        <v>2.5183172718707101</v>
      </c>
      <c r="EA94">
        <v>2.5375324810831299</v>
      </c>
      <c r="EB94">
        <v>2.5567516399680001</v>
      </c>
      <c r="EC94">
        <v>2.5759745645440999</v>
      </c>
      <c r="ED94">
        <v>2.5952010794003102</v>
      </c>
      <c r="EE94">
        <v>2.6144310172964098</v>
      </c>
      <c r="EF94">
        <v>2.6336642187824602</v>
      </c>
      <c r="EG94">
        <v>2.6529005318358898</v>
      </c>
      <c r="EH94">
        <v>2.6721398115156001</v>
      </c>
      <c r="EI94">
        <v>2.6913819196320299</v>
      </c>
      <c r="EJ94">
        <v>2.7106267244326498</v>
      </c>
      <c r="EK94">
        <v>2.7298741003021898</v>
      </c>
      <c r="EL94">
        <v>2.7491239274766999</v>
      </c>
      <c r="EM94">
        <v>2.7683760917709801</v>
      </c>
      <c r="EN94">
        <v>2.78763048431875</v>
      </c>
      <c r="EO94">
        <v>2.8068870013248901</v>
      </c>
      <c r="EP94">
        <v>2.82614554382917</v>
      </c>
      <c r="EQ94">
        <v>2.8454060174810798</v>
      </c>
      <c r="ER94">
        <v>2.8646683323250901</v>
      </c>
      <c r="ES94">
        <v>2.8839324025959199</v>
      </c>
      <c r="ET94">
        <v>2.9031981465233501</v>
      </c>
      <c r="EU94">
        <v>2.9224654861461401</v>
      </c>
      <c r="EV94">
        <v>2.94173434713458</v>
      </c>
      <c r="EW94">
        <v>2.9610046586213499</v>
      </c>
      <c r="EX94">
        <v>2.9802763530402401</v>
      </c>
      <c r="EY94">
        <v>2.99954936597234</v>
      </c>
      <c r="EZ94">
        <v>3.01882363599948</v>
      </c>
      <c r="FA94">
        <v>3.0380991045644299</v>
      </c>
      <c r="FB94">
        <v>3.0573757158376398</v>
      </c>
      <c r="FC94">
        <v>3.0766534165901702</v>
      </c>
      <c r="FD94">
        <v>3.0959321560725601</v>
      </c>
      <c r="FE94">
        <v>3.1152118858993498</v>
      </c>
      <c r="FF94">
        <v>3.1344925599389</v>
      </c>
      <c r="FG94">
        <v>3.15377413420849</v>
      </c>
      <c r="FH94">
        <v>3.1730565667741502</v>
      </c>
      <c r="FI94">
        <v>3.19233981765526</v>
      </c>
      <c r="FJ94">
        <v>3.21162384873355</v>
      </c>
      <c r="FK94">
        <v>3.2309086236663598</v>
      </c>
      <c r="FL94">
        <v>3.2501941078039001</v>
      </c>
      <c r="FM94">
        <v>3.26948026811045</v>
      </c>
      <c r="FN94">
        <v>3.2887670730891001</v>
      </c>
      <c r="FO94">
        <v>3.3080544927101401</v>
      </c>
      <c r="FP94">
        <v>3.3273424983426798</v>
      </c>
      <c r="FQ94">
        <v>3.34663106268949</v>
      </c>
      <c r="FR94">
        <v>3.3659201597248698</v>
      </c>
      <c r="FS94">
        <v>3.3852097646354702</v>
      </c>
      <c r="FT94">
        <v>3.4044998537637401</v>
      </c>
      <c r="FU94">
        <v>3.4237904045541598</v>
      </c>
      <c r="FV94">
        <v>3.4430813955018702</v>
      </c>
      <c r="FW94">
        <v>3.4623728061037098</v>
      </c>
      <c r="FX94">
        <v>3.4816646168116399</v>
      </c>
      <c r="FY94">
        <v>3.5009568089881502</v>
      </c>
      <c r="FZ94">
        <v>3.52024936486389</v>
      </c>
      <c r="GA94">
        <v>3.5395422674972701</v>
      </c>
      <c r="GB94">
        <v>3.5588355007358299</v>
      </c>
      <c r="GC94">
        <v>3.5781290491795099</v>
      </c>
      <c r="GD94">
        <v>3.59742289814564</v>
      </c>
      <c r="GE94">
        <v>3.6167170336354499</v>
      </c>
      <c r="GF94">
        <v>3.6360114423022698</v>
      </c>
      <c r="GG94">
        <v>3.65530611142115</v>
      </c>
      <c r="GH94">
        <v>3.6746010288598598</v>
      </c>
      <c r="GI94">
        <v>3.6938961830513302</v>
      </c>
      <c r="GJ94">
        <v>3.7131915629672698</v>
      </c>
      <c r="GK94">
        <v>3.7324871580931398</v>
      </c>
      <c r="GL94">
        <v>3.7517829584041502</v>
      </c>
      <c r="GM94">
        <v>3.7710789543424901</v>
      </c>
      <c r="GN94">
        <v>3.7903751367955798</v>
      </c>
      <c r="GO94">
        <v>3.8096714970752998</v>
      </c>
      <c r="GP94">
        <v>3.8289680268982398</v>
      </c>
      <c r="GQ94">
        <v>3.8482647183668299</v>
      </c>
      <c r="GR94">
        <v>3.8675615639514</v>
      </c>
      <c r="GS94">
        <v>3.8868585564730198</v>
      </c>
      <c r="GT94">
        <v>3.9061556890871501</v>
      </c>
    </row>
    <row r="95" spans="1:202" x14ac:dyDescent="0.25">
      <c r="A95">
        <v>0.93</v>
      </c>
      <c r="B95">
        <v>0.93</v>
      </c>
      <c r="C95">
        <v>0.88626990827677499</v>
      </c>
      <c r="D95">
        <v>0.85537264024343096</v>
      </c>
      <c r="E95">
        <v>0.83214194503537897</v>
      </c>
      <c r="F95">
        <v>0.81358505031394401</v>
      </c>
      <c r="G95">
        <v>0.79831145401652504</v>
      </c>
      <c r="H95">
        <v>0.78557646488051802</v>
      </c>
      <c r="I95">
        <v>0.77492918711955805</v>
      </c>
      <c r="J95">
        <v>0.76607110692784197</v>
      </c>
      <c r="K95">
        <v>0.75879106901617799</v>
      </c>
      <c r="L95">
        <v>0.75293179976854496</v>
      </c>
      <c r="M95">
        <v>0.74837108308481703</v>
      </c>
      <c r="N95">
        <v>0.74501044595405097</v>
      </c>
      <c r="O95">
        <v>0.74276801588466901</v>
      </c>
      <c r="P95">
        <v>0.74157384898714596</v>
      </c>
      <c r="Q95">
        <v>0.74136679444568199</v>
      </c>
      <c r="R95">
        <v>0.74209234934513202</v>
      </c>
      <c r="S95">
        <v>0.74370116848708201</v>
      </c>
      <c r="T95">
        <v>0.74614801530074304</v>
      </c>
      <c r="U95">
        <v>0.749391013624914</v>
      </c>
      <c r="V95">
        <v>0.75339110663165199</v>
      </c>
      <c r="W95">
        <v>0.75811165939382497</v>
      </c>
      <c r="X95">
        <v>0.763518161681779</v>
      </c>
      <c r="Y95">
        <v>0.76957800111661501</v>
      </c>
      <c r="Z95">
        <v>0.77626028603288399</v>
      </c>
      <c r="AA95">
        <v>0.78353570373131698</v>
      </c>
      <c r="AB95">
        <v>0.79137640416268995</v>
      </c>
      <c r="AC95">
        <v>0.79975590209815195</v>
      </c>
      <c r="AD95">
        <v>0.80864899292944803</v>
      </c>
      <c r="AE95">
        <v>0.81803167869137805</v>
      </c>
      <c r="AF95">
        <v>0.82788110190544695</v>
      </c>
      <c r="AG95">
        <v>0.83817548554384802</v>
      </c>
      <c r="AH95">
        <v>0.84889407790053495</v>
      </c>
      <c r="AI95">
        <v>0.86001710149619603</v>
      </c>
      <c r="AJ95">
        <v>0.87152570538152097</v>
      </c>
      <c r="AK95">
        <v>0.88340192036950504</v>
      </c>
      <c r="AL95">
        <v>0.89562861684434403</v>
      </c>
      <c r="AM95">
        <v>0.908189464876898</v>
      </c>
      <c r="AN95">
        <v>0.92106889643504497</v>
      </c>
      <c r="AO95">
        <v>0.93425206951897999</v>
      </c>
      <c r="AP95">
        <v>0.94772483408149499</v>
      </c>
      <c r="AQ95">
        <v>0.96147369961518503</v>
      </c>
      <c r="AR95">
        <v>0.97548580430465903</v>
      </c>
      <c r="AS95">
        <v>0.98974888565401797</v>
      </c>
      <c r="AT95">
        <v>1.00425125250916</v>
      </c>
      <c r="AU95">
        <v>1.0189817584018299</v>
      </c>
      <c r="AV95">
        <v>1.03392977614819</v>
      </c>
      <c r="AW95">
        <v>1.0490851736394899</v>
      </c>
      <c r="AX95">
        <v>1.06443829076676</v>
      </c>
      <c r="AY95">
        <v>1.0799799174245299</v>
      </c>
      <c r="AZ95">
        <v>1.0957012725423301</v>
      </c>
      <c r="BA95">
        <v>1.1115939840948399</v>
      </c>
      <c r="BB95">
        <v>1.12765007004477</v>
      </c>
      <c r="BC95">
        <v>1.1438619201743601</v>
      </c>
      <c r="BD95">
        <v>1.16022227876397</v>
      </c>
      <c r="BE95">
        <v>1.17672422807794</v>
      </c>
      <c r="BF95">
        <v>1.1933611726200399</v>
      </c>
      <c r="BG95">
        <v>1.21012682412263</v>
      </c>
      <c r="BH95">
        <v>1.22701518723514</v>
      </c>
      <c r="BI95">
        <v>1.2440205458793001</v>
      </c>
      <c r="BJ95">
        <v>1.26113745024012</v>
      </c>
      <c r="BK95">
        <v>1.27836070436282</v>
      </c>
      <c r="BL95">
        <v>1.2956853543275799</v>
      </c>
      <c r="BM95">
        <v>1.31310667697519</v>
      </c>
      <c r="BN95">
        <v>1.3306201691578301</v>
      </c>
      <c r="BO95">
        <v>1.3482215374906099</v>
      </c>
      <c r="BP95">
        <v>1.36590668858052</v>
      </c>
      <c r="BQ95">
        <v>1.38367171971049</v>
      </c>
      <c r="BR95">
        <v>1.4015129099574499</v>
      </c>
      <c r="BS95">
        <v>1.41942671172409</v>
      </c>
      <c r="BT95">
        <v>1.43740974266514</v>
      </c>
      <c r="BU95">
        <v>1.45545877798965</v>
      </c>
      <c r="BV95">
        <v>1.4735707431218901</v>
      </c>
      <c r="BW95">
        <v>1.49174270670418</v>
      </c>
      <c r="BX95">
        <v>1.5099718739255099</v>
      </c>
      <c r="BY95">
        <v>1.52825558016105</v>
      </c>
      <c r="BZ95">
        <v>1.54659128490791</v>
      </c>
      <c r="CA95">
        <v>1.5649765660033299</v>
      </c>
      <c r="CB95">
        <v>1.5834091141122499</v>
      </c>
      <c r="CC95">
        <v>1.60188672747164</v>
      </c>
      <c r="CD95">
        <v>1.6204073068796601</v>
      </c>
      <c r="CE95">
        <v>1.6389688509181899</v>
      </c>
      <c r="CF95">
        <v>1.65756945139793</v>
      </c>
      <c r="CG95">
        <v>1.67620728901571</v>
      </c>
      <c r="CH95">
        <v>1.694880629214</v>
      </c>
      <c r="CI95">
        <v>1.7135878182333799</v>
      </c>
      <c r="CJ95">
        <v>1.73232727934883</v>
      </c>
      <c r="CK95">
        <v>1.7510975092813701</v>
      </c>
      <c r="CL95">
        <v>1.7698970747768401</v>
      </c>
      <c r="CM95">
        <v>1.7887246093440401</v>
      </c>
      <c r="CN95">
        <v>1.80757881014484</v>
      </c>
      <c r="CO95">
        <v>1.82645843502909</v>
      </c>
      <c r="CP95">
        <v>1.8453622997077399</v>
      </c>
      <c r="CQ95">
        <v>1.8642892750575599</v>
      </c>
      <c r="CR95">
        <v>1.8832382845514499</v>
      </c>
      <c r="CS95">
        <v>1.9022083018084099</v>
      </c>
      <c r="CT95">
        <v>1.92119834825772</v>
      </c>
      <c r="CU95">
        <v>1.9402074909118301</v>
      </c>
      <c r="CV95">
        <v>1.95923484024304</v>
      </c>
      <c r="CW95">
        <v>1.97827954815909</v>
      </c>
      <c r="CX95">
        <v>1.99734080607302</v>
      </c>
      <c r="CY95">
        <v>2.016417843063</v>
      </c>
      <c r="CZ95">
        <v>2.0355099241177799</v>
      </c>
      <c r="DA95">
        <v>2.0546163484639601</v>
      </c>
      <c r="DB95">
        <v>2.07373644797114</v>
      </c>
      <c r="DC95">
        <v>2.0928695856313699</v>
      </c>
      <c r="DD95">
        <v>2.1120151541093799</v>
      </c>
      <c r="DE95">
        <v>2.1311725743604701</v>
      </c>
      <c r="DF95">
        <v>2.1503412943126001</v>
      </c>
      <c r="DG95">
        <v>2.1695207876100402</v>
      </c>
      <c r="DH95">
        <v>2.18871055241542</v>
      </c>
      <c r="DI95">
        <v>2.2079101102676502</v>
      </c>
      <c r="DJ95">
        <v>2.22711900499305</v>
      </c>
      <c r="DK95">
        <v>2.2463368016671001</v>
      </c>
      <c r="DL95">
        <v>2.2655630856247102</v>
      </c>
      <c r="DM95">
        <v>2.2847974615164302</v>
      </c>
      <c r="DN95">
        <v>2.30403955240876</v>
      </c>
      <c r="DO95">
        <v>2.3232889989262602</v>
      </c>
      <c r="DP95">
        <v>2.34254545843373</v>
      </c>
      <c r="DQ95">
        <v>2.36180860425636</v>
      </c>
      <c r="DR95">
        <v>2.38107812493632</v>
      </c>
      <c r="DS95">
        <v>2.4003537235239198</v>
      </c>
      <c r="DT95">
        <v>2.41963511690179</v>
      </c>
      <c r="DU95">
        <v>2.4389220351405698</v>
      </c>
      <c r="DV95">
        <v>2.4582142208845799</v>
      </c>
      <c r="DW95">
        <v>2.4775114287661202</v>
      </c>
      <c r="DX95">
        <v>2.4968134248470601</v>
      </c>
      <c r="DY95">
        <v>2.5161199860864301</v>
      </c>
      <c r="DZ95">
        <v>2.5354308998328299</v>
      </c>
      <c r="EA95">
        <v>2.5547459633404399</v>
      </c>
      <c r="EB95">
        <v>2.5740649833076299</v>
      </c>
      <c r="EC95">
        <v>2.59338777543703</v>
      </c>
      <c r="ED95">
        <v>2.61271416401609</v>
      </c>
      <c r="EE95">
        <v>2.6320439815172101</v>
      </c>
      <c r="EF95">
        <v>2.6513770682164299</v>
      </c>
      <c r="EG95">
        <v>2.6707132718299702</v>
      </c>
      <c r="EH95">
        <v>2.6900524471676501</v>
      </c>
      <c r="EI95">
        <v>2.7093944558024399</v>
      </c>
      <c r="EJ95">
        <v>2.7287391657554201</v>
      </c>
      <c r="EK95">
        <v>2.7480864511954599</v>
      </c>
      <c r="EL95">
        <v>2.7674361921527901</v>
      </c>
      <c r="EM95">
        <v>2.7867882742460099</v>
      </c>
      <c r="EN95">
        <v>2.8061425884217601</v>
      </c>
      <c r="EO95">
        <v>2.8254990307065602</v>
      </c>
      <c r="EP95">
        <v>2.8448575019701199</v>
      </c>
      <c r="EQ95">
        <v>2.86421790769981</v>
      </c>
      <c r="ER95">
        <v>2.8835801577855</v>
      </c>
      <c r="ES95">
        <v>2.9029441663145499</v>
      </c>
      <c r="ET95">
        <v>2.9223098513762098</v>
      </c>
      <c r="EU95">
        <v>2.9416771348752802</v>
      </c>
      <c r="EV95">
        <v>2.9610459423543301</v>
      </c>
      <c r="EW95">
        <v>2.9804162028242498</v>
      </c>
      <c r="EX95">
        <v>2.9997878486027099</v>
      </c>
      <c r="EY95">
        <v>3.0191608151601299</v>
      </c>
      <c r="EZ95">
        <v>3.03853504097279</v>
      </c>
      <c r="FA95">
        <v>3.0579104673828299</v>
      </c>
      <c r="FB95">
        <v>3.0772870384647599</v>
      </c>
      <c r="FC95">
        <v>3.09666470089818</v>
      </c>
      <c r="FD95">
        <v>3.1160434038464202</v>
      </c>
      <c r="FE95">
        <v>3.1354230988408598</v>
      </c>
      <c r="FF95">
        <v>3.1548037396706099</v>
      </c>
      <c r="FG95">
        <v>3.1741852822773602</v>
      </c>
      <c r="FH95">
        <v>3.1935676846550698</v>
      </c>
      <c r="FI95">
        <v>3.21295090675443</v>
      </c>
      <c r="FJ95">
        <v>3.2323349103916601</v>
      </c>
      <c r="FK95">
        <v>3.2517196591616599</v>
      </c>
      <c r="FL95">
        <v>3.2711051183550901</v>
      </c>
      <c r="FM95">
        <v>3.2904912548794498</v>
      </c>
      <c r="FN95">
        <v>3.3098780371837302</v>
      </c>
      <c r="FO95">
        <v>3.3292654351866</v>
      </c>
      <c r="FP95">
        <v>3.3486534202079699</v>
      </c>
      <c r="FQ95">
        <v>3.3680419649037101</v>
      </c>
      <c r="FR95">
        <v>3.3874310432033998</v>
      </c>
      <c r="FS95">
        <v>3.4068206302510302</v>
      </c>
      <c r="FT95">
        <v>3.4262107023484201</v>
      </c>
      <c r="FU95">
        <v>3.4456012369012901</v>
      </c>
      <c r="FV95">
        <v>3.4649922123677999</v>
      </c>
      <c r="FW95">
        <v>3.48438360820959</v>
      </c>
      <c r="FX95">
        <v>3.50377540484501</v>
      </c>
      <c r="FY95">
        <v>3.5231675836045202</v>
      </c>
      <c r="FZ95">
        <v>3.5425601266882598</v>
      </c>
      <c r="GA95">
        <v>3.5619530171255001</v>
      </c>
      <c r="GB95">
        <v>3.5813462387360202</v>
      </c>
      <c r="GC95">
        <v>3.60073977609333</v>
      </c>
      <c r="GD95">
        <v>3.62013361448949</v>
      </c>
      <c r="GE95">
        <v>3.6395277399017099</v>
      </c>
      <c r="GF95">
        <v>3.6589221389603601</v>
      </c>
      <c r="GG95">
        <v>3.6783167989186301</v>
      </c>
      <c r="GH95">
        <v>3.69771170762345</v>
      </c>
      <c r="GI95">
        <v>3.7171068534878602</v>
      </c>
      <c r="GJ95">
        <v>3.7365022254646401</v>
      </c>
      <c r="GK95">
        <v>3.75589781302115</v>
      </c>
      <c r="GL95">
        <v>3.7752936061154001</v>
      </c>
      <c r="GM95">
        <v>3.7946895951731499</v>
      </c>
      <c r="GN95">
        <v>3.81408577106615</v>
      </c>
      <c r="GO95">
        <v>3.83348212509136</v>
      </c>
      <c r="GP95">
        <v>3.8528786489511302</v>
      </c>
      <c r="GQ95">
        <v>3.8722753347343302</v>
      </c>
      <c r="GR95">
        <v>3.8916721748983401</v>
      </c>
      <c r="GS95">
        <v>3.9110691622518998</v>
      </c>
      <c r="GT95">
        <v>3.9304662899387099</v>
      </c>
    </row>
    <row r="96" spans="1:202" x14ac:dyDescent="0.25">
      <c r="A96">
        <v>0.94</v>
      </c>
      <c r="B96">
        <v>0.94</v>
      </c>
      <c r="C96">
        <v>0.89306277698522696</v>
      </c>
      <c r="D96">
        <v>0.86154815978477695</v>
      </c>
      <c r="E96">
        <v>0.83814910944906895</v>
      </c>
      <c r="F96">
        <v>0.81954268461249602</v>
      </c>
      <c r="G96">
        <v>0.80426694191068704</v>
      </c>
      <c r="H96">
        <v>0.791553947067416</v>
      </c>
      <c r="I96">
        <v>0.78094294772640604</v>
      </c>
      <c r="J96">
        <v>0.77213048025325604</v>
      </c>
      <c r="K96">
        <v>0.76490260258782805</v>
      </c>
      <c r="L96">
        <v>0.75910034145507999</v>
      </c>
      <c r="M96">
        <v>0.75460038303737198</v>
      </c>
      <c r="N96">
        <v>0.75130351470286405</v>
      </c>
      <c r="O96">
        <v>0.74912734882649701</v>
      </c>
      <c r="P96">
        <v>0.74800157252338995</v>
      </c>
      <c r="Q96">
        <v>0.74786476373835797</v>
      </c>
      <c r="R96">
        <v>0.74866221503778096</v>
      </c>
      <c r="S96">
        <v>0.75034442296901505</v>
      </c>
      <c r="T96">
        <v>0.75286602522673196</v>
      </c>
      <c r="U96">
        <v>0.75618504307462098</v>
      </c>
      <c r="V96">
        <v>0.76026233383211095</v>
      </c>
      <c r="W96">
        <v>0.76506118898201003</v>
      </c>
      <c r="X96">
        <v>0.77054703385746803</v>
      </c>
      <c r="Y96">
        <v>0.77668719861386504</v>
      </c>
      <c r="Z96">
        <v>0.78345073955139199</v>
      </c>
      <c r="AA96">
        <v>0.79080829627222904</v>
      </c>
      <c r="AB96">
        <v>0.79873197457794198</v>
      </c>
      <c r="AC96">
        <v>0.80719524806881005</v>
      </c>
      <c r="AD96">
        <v>0.81617287352368895</v>
      </c>
      <c r="AE96">
        <v>0.82564081660775002</v>
      </c>
      <c r="AF96">
        <v>0.83557618547583901</v>
      </c>
      <c r="AG96">
        <v>0.84595717054883302</v>
      </c>
      <c r="AH96">
        <v>0.856762989234645</v>
      </c>
      <c r="AI96">
        <v>0.86797383471012501</v>
      </c>
      <c r="AJ96">
        <v>0.87957082812088605</v>
      </c>
      <c r="AK96">
        <v>0.891535973724631</v>
      </c>
      <c r="AL96">
        <v>0.90385211662193199</v>
      </c>
      <c r="AM96">
        <v>0.91650290280185998</v>
      </c>
      <c r="AN96">
        <v>0.92947274128900303</v>
      </c>
      <c r="AO96">
        <v>0.94274676822061898</v>
      </c>
      <c r="AP96">
        <v>0.95631081271304397</v>
      </c>
      <c r="AQ96">
        <v>0.97015136439861505</v>
      </c>
      <c r="AR96">
        <v>0.98425554253069802</v>
      </c>
      <c r="AS96">
        <v>0.99861106656669896</v>
      </c>
      <c r="AT96">
        <v>1.01320622814834</v>
      </c>
      <c r="AU96">
        <v>1.0280298644059001</v>
      </c>
      <c r="AV96">
        <v>1.04307133251896</v>
      </c>
      <c r="AW96">
        <v>1.05832048547123</v>
      </c>
      <c r="AX96">
        <v>1.07376764894101</v>
      </c>
      <c r="AY96">
        <v>1.0894035992725</v>
      </c>
      <c r="AZ96">
        <v>1.1052195424762401</v>
      </c>
      <c r="BA96">
        <v>1.1212070942099199</v>
      </c>
      <c r="BB96">
        <v>1.1373582606930599</v>
      </c>
      <c r="BC96">
        <v>1.15366542051181</v>
      </c>
      <c r="BD96">
        <v>1.17012130727202</v>
      </c>
      <c r="BE96">
        <v>1.18671899306077</v>
      </c>
      <c r="BF96">
        <v>1.2034518726787</v>
      </c>
      <c r="BG96">
        <v>1.2203136486070101</v>
      </c>
      <c r="BH96">
        <v>1.2372983166749101</v>
      </c>
      <c r="BI96">
        <v>1.2544001523948201</v>
      </c>
      <c r="BJ96">
        <v>1.2716136979341</v>
      </c>
      <c r="BK96">
        <v>1.28893374969385</v>
      </c>
      <c r="BL96">
        <v>1.3063553464661799</v>
      </c>
      <c r="BM96">
        <v>1.32387375814331</v>
      </c>
      <c r="BN96">
        <v>1.3414844749525101</v>
      </c>
      <c r="BO96">
        <v>1.3591831971926001</v>
      </c>
      <c r="BP96">
        <v>1.37696582544849</v>
      </c>
      <c r="BQ96">
        <v>1.3948284512615501</v>
      </c>
      <c r="BR96">
        <v>1.4127673482345999</v>
      </c>
      <c r="BS96">
        <v>1.43077896355121</v>
      </c>
      <c r="BT96">
        <v>1.4488599098901001</v>
      </c>
      <c r="BU96">
        <v>1.46700695771611</v>
      </c>
      <c r="BV96">
        <v>1.4852170279302901</v>
      </c>
      <c r="BW96">
        <v>1.50348718486243</v>
      </c>
      <c r="BX96">
        <v>1.52181462958987</v>
      </c>
      <c r="BY96">
        <v>1.5401966935676901</v>
      </c>
      <c r="BZ96">
        <v>1.5586308325554601</v>
      </c>
      <c r="CA96">
        <v>1.5771146208270199</v>
      </c>
      <c r="CB96">
        <v>1.59564574564989</v>
      </c>
      <c r="CC96">
        <v>1.6142220020218701</v>
      </c>
      <c r="CD96">
        <v>1.63284128765282</v>
      </c>
      <c r="CE96">
        <v>1.6515015981802199</v>
      </c>
      <c r="CF96">
        <v>1.6702010226074899</v>
      </c>
      <c r="CG96">
        <v>1.68893773895495</v>
      </c>
      <c r="CH96">
        <v>1.7077100101132501</v>
      </c>
      <c r="CI96">
        <v>1.7265161798900099</v>
      </c>
      <c r="CJ96">
        <v>1.7453546692405699</v>
      </c>
      <c r="CK96">
        <v>1.76422397267438</v>
      </c>
      <c r="CL96">
        <v>1.78312265482871</v>
      </c>
      <c r="CM96">
        <v>1.80204934720203</v>
      </c>
      <c r="CN96">
        <v>1.8210027450395001</v>
      </c>
      <c r="CO96">
        <v>1.8399816043635699</v>
      </c>
      <c r="CP96">
        <v>1.85898473914289</v>
      </c>
      <c r="CQ96">
        <v>1.87801101859311</v>
      </c>
      <c r="CR96">
        <v>1.89705936460336</v>
      </c>
      <c r="CS96">
        <v>1.91612874928267</v>
      </c>
      <c r="CT96">
        <v>1.93521819262068</v>
      </c>
      <c r="CU96">
        <v>1.9543267602572501</v>
      </c>
      <c r="CV96">
        <v>1.97345356135603</v>
      </c>
      <c r="CW96">
        <v>1.9925977465770801</v>
      </c>
      <c r="CX96">
        <v>2.0117585061438699</v>
      </c>
      <c r="CY96">
        <v>2.0309350680004101</v>
      </c>
      <c r="CZ96">
        <v>2.05012669605411</v>
      </c>
      <c r="DA96">
        <v>2.0693326885006398</v>
      </c>
      <c r="DB96">
        <v>2.08855237622666</v>
      </c>
      <c r="DC96">
        <v>2.1077851212870602</v>
      </c>
      <c r="DD96">
        <v>2.1270303154530898</v>
      </c>
      <c r="DE96">
        <v>2.1462873788281698</v>
      </c>
      <c r="DF96">
        <v>2.16555575852807</v>
      </c>
      <c r="DG96">
        <v>2.1848349274226901</v>
      </c>
      <c r="DH96">
        <v>2.2041243829363899</v>
      </c>
      <c r="DI96">
        <v>2.2234236459041798</v>
      </c>
      <c r="DJ96">
        <v>2.2427322594812602</v>
      </c>
      <c r="DK96">
        <v>2.26204978810327</v>
      </c>
      <c r="DL96">
        <v>2.2813758164950801</v>
      </c>
      <c r="DM96">
        <v>2.3007099487256002</v>
      </c>
      <c r="DN96">
        <v>2.3200518073068102</v>
      </c>
      <c r="DO96">
        <v>2.3394010323345702</v>
      </c>
      <c r="DP96">
        <v>2.35875728066959</v>
      </c>
      <c r="DQ96">
        <v>2.3781202251564801</v>
      </c>
      <c r="DR96">
        <v>2.3974895538792</v>
      </c>
      <c r="DS96">
        <v>2.4168649694511899</v>
      </c>
      <c r="DT96">
        <v>2.43624618833858</v>
      </c>
      <c r="DU96">
        <v>2.4556329402148802</v>
      </c>
      <c r="DV96">
        <v>2.47502496734581</v>
      </c>
      <c r="DW96">
        <v>2.49442202400268</v>
      </c>
      <c r="DX96">
        <v>2.5138238759032099</v>
      </c>
      <c r="DY96">
        <v>2.5332302996783</v>
      </c>
      <c r="DZ96">
        <v>2.55264108236369</v>
      </c>
      <c r="EA96">
        <v>2.5720560209152898</v>
      </c>
      <c r="EB96">
        <v>2.5914749217470998</v>
      </c>
      <c r="EC96">
        <v>2.6108976002906101</v>
      </c>
      <c r="ED96">
        <v>2.63032388057476</v>
      </c>
      <c r="EE96">
        <v>2.6497535948255</v>
      </c>
      <c r="EF96">
        <v>2.6691865830838899</v>
      </c>
      <c r="EG96">
        <v>2.6886226928421202</v>
      </c>
      <c r="EH96">
        <v>2.7080617786963899</v>
      </c>
      <c r="EI96">
        <v>2.7275037020160302</v>
      </c>
      <c r="EJ96">
        <v>2.7469483306279598</v>
      </c>
      <c r="EK96">
        <v>2.7663955385159298</v>
      </c>
      <c r="EL96">
        <v>2.7858452055336702</v>
      </c>
      <c r="EM96">
        <v>2.80529721713151</v>
      </c>
      <c r="EN96">
        <v>2.8247514640956601</v>
      </c>
      <c r="EO96">
        <v>2.84420784229965</v>
      </c>
      <c r="EP96">
        <v>2.8636662524673899</v>
      </c>
      <c r="EQ96">
        <v>2.8831265999471798</v>
      </c>
      <c r="ER96">
        <v>2.90258879449634</v>
      </c>
      <c r="ES96">
        <v>2.92205275007582</v>
      </c>
      <c r="ET96">
        <v>2.9415183846543802</v>
      </c>
      <c r="EU96">
        <v>2.96098562002192</v>
      </c>
      <c r="EV96">
        <v>2.9804543816114699</v>
      </c>
      <c r="EW96">
        <v>2.99992459832949</v>
      </c>
      <c r="EX96">
        <v>3.0193962023940801</v>
      </c>
      <c r="EY96">
        <v>3.0388691291807102</v>
      </c>
      <c r="EZ96">
        <v>3.0583433170751602</v>
      </c>
      <c r="FA96">
        <v>3.0778187073332699</v>
      </c>
      <c r="FB96">
        <v>3.0972952439472898</v>
      </c>
      <c r="FC96">
        <v>3.1167728735183502</v>
      </c>
      <c r="FD96">
        <v>3.1362515451350101</v>
      </c>
      <c r="FE96">
        <v>3.1557312102573398</v>
      </c>
      <c r="FF96">
        <v>3.1752118226064701</v>
      </c>
      <c r="FG96">
        <v>3.1946933380592499</v>
      </c>
      <c r="FH96">
        <v>3.2141757145478702</v>
      </c>
      <c r="FI96">
        <v>3.2336589119640902</v>
      </c>
      <c r="FJ96">
        <v>3.2531428920679599</v>
      </c>
      <c r="FK96">
        <v>3.2726276184007999</v>
      </c>
      <c r="FL96">
        <v>3.2921130562022398</v>
      </c>
      <c r="FM96">
        <v>3.31159917233107</v>
      </c>
      <c r="FN96">
        <v>3.3310859351898698</v>
      </c>
      <c r="FO96">
        <v>3.3505733146530701</v>
      </c>
      <c r="FP96">
        <v>3.3700612819983702</v>
      </c>
      <c r="FQ96">
        <v>3.3895498098413999</v>
      </c>
      <c r="FR96">
        <v>3.4090388720734199</v>
      </c>
      <c r="FS96">
        <v>3.42852844380183</v>
      </c>
      <c r="FT96">
        <v>3.44801850129359</v>
      </c>
      <c r="FU96">
        <v>3.4675090219211699</v>
      </c>
      <c r="FV96">
        <v>3.4869999841110699</v>
      </c>
      <c r="FW96">
        <v>3.50649136729468</v>
      </c>
      <c r="FX96">
        <v>3.5259831518615599</v>
      </c>
      <c r="FY96">
        <v>3.5454753191146899</v>
      </c>
      <c r="FZ96">
        <v>3.5649678512280398</v>
      </c>
      <c r="GA96">
        <v>3.5844607312058998</v>
      </c>
      <c r="GB96">
        <v>3.60395394284427</v>
      </c>
      <c r="GC96">
        <v>3.6234474706939301</v>
      </c>
      <c r="GD96">
        <v>3.6429413000253299</v>
      </c>
      <c r="GE96">
        <v>3.6624354167950202</v>
      </c>
      <c r="GF96">
        <v>3.6819298076137499</v>
      </c>
      <c r="GG96">
        <v>3.7014244597159101</v>
      </c>
      <c r="GH96">
        <v>3.7209193609305702</v>
      </c>
      <c r="GI96">
        <v>3.7404144996537201</v>
      </c>
      <c r="GJ96">
        <v>3.7599098648218798</v>
      </c>
      <c r="GK96">
        <v>3.7794054458869399</v>
      </c>
      <c r="GL96">
        <v>3.7989012327921201</v>
      </c>
      <c r="GM96">
        <v>3.8183972159490902</v>
      </c>
      <c r="GN96">
        <v>3.8378933862161801</v>
      </c>
      <c r="GO96">
        <v>3.8573897348775401</v>
      </c>
      <c r="GP96">
        <v>3.87688625362332</v>
      </c>
      <c r="GQ96">
        <v>3.8963829345307501</v>
      </c>
      <c r="GR96">
        <v>3.9158797700461001</v>
      </c>
      <c r="GS96">
        <v>3.9353767529675499</v>
      </c>
      <c r="GT96">
        <v>3.9548738764286901</v>
      </c>
    </row>
    <row r="97" spans="1:202" x14ac:dyDescent="0.25">
      <c r="A97">
        <v>0.95</v>
      </c>
      <c r="B97">
        <v>0.95</v>
      </c>
      <c r="C97">
        <v>0.89962095957860699</v>
      </c>
      <c r="D97">
        <v>0.86756610624012098</v>
      </c>
      <c r="E97">
        <v>0.84403927861107997</v>
      </c>
      <c r="F97">
        <v>0.82540728678686603</v>
      </c>
      <c r="G97">
        <v>0.81014605109133897</v>
      </c>
      <c r="H97">
        <v>0.79746786428009697</v>
      </c>
      <c r="I97">
        <v>0.78690365333654899</v>
      </c>
      <c r="J97">
        <v>0.77814579124130501</v>
      </c>
      <c r="K97">
        <v>0.77097799677115197</v>
      </c>
      <c r="L97">
        <v>0.76523987183595099</v>
      </c>
      <c r="M97">
        <v>0.76080718319783902</v>
      </c>
      <c r="N97">
        <v>0.75758009911000301</v>
      </c>
      <c r="O97">
        <v>0.75547580093894395</v>
      </c>
      <c r="P97">
        <v>0.75442366717811804</v>
      </c>
      <c r="Q97">
        <v>0.75436204898711001</v>
      </c>
      <c r="R97">
        <v>0.755236067986927</v>
      </c>
      <c r="S97">
        <v>0.75699608849060496</v>
      </c>
      <c r="T97">
        <v>0.75959664316400899</v>
      </c>
      <c r="U97">
        <v>0.76299566761356796</v>
      </c>
      <c r="V97">
        <v>0.76715394748635801</v>
      </c>
      <c r="W97">
        <v>0.77203471284594505</v>
      </c>
      <c r="X97">
        <v>0.777603335257534</v>
      </c>
      <c r="Y97">
        <v>0.78382709693489705</v>
      </c>
      <c r="Z97">
        <v>0.79067501077458802</v>
      </c>
      <c r="AA97">
        <v>0.79811767659674504</v>
      </c>
      <c r="AB97">
        <v>0.80612716338472201</v>
      </c>
      <c r="AC97">
        <v>0.81467691040692303</v>
      </c>
      <c r="AD97">
        <v>0.82374164224520396</v>
      </c>
      <c r="AE97">
        <v>0.83329729423954202</v>
      </c>
      <c r="AF97">
        <v>0.84332094589057105</v>
      </c>
      <c r="AG97">
        <v>0.85379076047918301</v>
      </c>
      <c r="AH97">
        <v>0.86468592966218505</v>
      </c>
      <c r="AI97">
        <v>0.87598662215143297</v>
      </c>
      <c r="AJ97">
        <v>0.88767393582730503</v>
      </c>
      <c r="AK97">
        <v>0.89972985280777595</v>
      </c>
      <c r="AL97">
        <v>0.91213719711400598</v>
      </c>
      <c r="AM97">
        <v>0.92487959465772096</v>
      </c>
      <c r="AN97">
        <v>0.93794143533539698</v>
      </c>
      <c r="AO97">
        <v>0.95130783705691702</v>
      </c>
      <c r="AP97">
        <v>0.96496461156705604</v>
      </c>
      <c r="AQ97">
        <v>0.97889823194047398</v>
      </c>
      <c r="AR97">
        <v>0.99309580164739797</v>
      </c>
      <c r="AS97">
        <v>1.0075450250995599</v>
      </c>
      <c r="AT97">
        <v>1.0222341795954299</v>
      </c>
      <c r="AU97">
        <v>1.03715208859125</v>
      </c>
      <c r="AV97">
        <v>1.0522880962303001</v>
      </c>
      <c r="AW97">
        <v>1.06763204306773</v>
      </c>
      <c r="AX97">
        <v>1.0831742429326101</v>
      </c>
      <c r="AY97">
        <v>1.0989054608721101</v>
      </c>
      <c r="AZ97">
        <v>1.1148168921261701</v>
      </c>
      <c r="BA97">
        <v>1.13090014208367</v>
      </c>
      <c r="BB97">
        <v>1.1471472071737601</v>
      </c>
      <c r="BC97">
        <v>1.1635504566483601</v>
      </c>
      <c r="BD97">
        <v>1.1801026152138701</v>
      </c>
      <c r="BE97">
        <v>1.19679674647255</v>
      </c>
      <c r="BF97">
        <v>1.21362623713545</v>
      </c>
      <c r="BG97">
        <v>1.2305847819710301</v>
      </c>
      <c r="BH97">
        <v>1.2476663694550301</v>
      </c>
      <c r="BI97">
        <v>1.2648652680889301</v>
      </c>
      <c r="BJ97">
        <v>1.28217601335578</v>
      </c>
      <c r="BK97">
        <v>1.29959339528368</v>
      </c>
      <c r="BL97">
        <v>1.3171124465886399</v>
      </c>
      <c r="BM97">
        <v>1.33472843136981</v>
      </c>
      <c r="BN97">
        <v>1.3524368343312301</v>
      </c>
      <c r="BO97">
        <v>1.37023335050579</v>
      </c>
      <c r="BP97">
        <v>1.38811387545774</v>
      </c>
      <c r="BQ97">
        <v>1.40607449594168</v>
      </c>
      <c r="BR97">
        <v>1.42411148099661</v>
      </c>
      <c r="BS97">
        <v>1.44222127345491</v>
      </c>
      <c r="BT97">
        <v>1.46040048184675</v>
      </c>
      <c r="BU97">
        <v>1.4786458726817</v>
      </c>
      <c r="BV97">
        <v>1.4969543630897599</v>
      </c>
      <c r="BW97">
        <v>1.51532301380533</v>
      </c>
      <c r="BX97">
        <v>1.53374902247787</v>
      </c>
      <c r="BY97">
        <v>1.5522297172942101</v>
      </c>
      <c r="BZ97">
        <v>1.5707625508979499</v>
      </c>
      <c r="CA97">
        <v>1.58934509459207</v>
      </c>
      <c r="CB97">
        <v>1.60797503281164</v>
      </c>
      <c r="CC97">
        <v>1.6266501578539501</v>
      </c>
      <c r="CD97">
        <v>1.64536836485414</v>
      </c>
      <c r="CE97">
        <v>1.66412764699489</v>
      </c>
      <c r="CF97">
        <v>1.6829260909391901</v>
      </c>
      <c r="CG97">
        <v>1.70176187247594</v>
      </c>
      <c r="CH97">
        <v>1.7206332523682999</v>
      </c>
      <c r="CI97">
        <v>1.7395385723955199</v>
      </c>
      <c r="CJ97">
        <v>1.75847625157906</v>
      </c>
      <c r="CK97">
        <v>1.7774447825845501</v>
      </c>
      <c r="CL97">
        <v>1.79644272829134</v>
      </c>
      <c r="CM97">
        <v>1.8154687185218701</v>
      </c>
      <c r="CN97">
        <v>1.83452144692334</v>
      </c>
      <c r="CO97">
        <v>1.85359966799466</v>
      </c>
      <c r="CP97">
        <v>1.87270219425194</v>
      </c>
      <c r="CQ97">
        <v>1.8918278935259101</v>
      </c>
      <c r="CR97">
        <v>1.91097568638532</v>
      </c>
      <c r="CS97">
        <v>1.9301445436803399</v>
      </c>
      <c r="CT97">
        <v>1.94933348420033</v>
      </c>
      <c r="CU97">
        <v>1.9685415724408499</v>
      </c>
      <c r="CV97">
        <v>1.9877679164745199</v>
      </c>
      <c r="CW97">
        <v>2.0070116659211701</v>
      </c>
      <c r="CX97">
        <v>2.02627201001255</v>
      </c>
      <c r="CY97">
        <v>2.0455481757470899</v>
      </c>
      <c r="CZ97">
        <v>2.0648394261307201</v>
      </c>
      <c r="DA97">
        <v>2.0841450584995602</v>
      </c>
      <c r="DB97">
        <v>2.1034644029208098</v>
      </c>
      <c r="DC97">
        <v>2.1227968206680501</v>
      </c>
      <c r="DD97">
        <v>2.1421417027676299</v>
      </c>
      <c r="DE97">
        <v>2.1614984686127401</v>
      </c>
      <c r="DF97">
        <v>2.18086656464203</v>
      </c>
      <c r="DG97">
        <v>2.2002454630798098</v>
      </c>
      <c r="DH97">
        <v>2.21963466073493</v>
      </c>
      <c r="DI97">
        <v>2.23903367785555</v>
      </c>
      <c r="DJ97">
        <v>2.25844205703735</v>
      </c>
      <c r="DK97">
        <v>2.27785936218255</v>
      </c>
      <c r="DL97">
        <v>2.2972851775073999</v>
      </c>
      <c r="DM97">
        <v>2.3167191065959298</v>
      </c>
      <c r="DN97">
        <v>2.3361607714977701</v>
      </c>
      <c r="DO97">
        <v>2.3556098118680202</v>
      </c>
      <c r="DP97">
        <v>2.3750658841471299</v>
      </c>
      <c r="DQ97">
        <v>2.3945286607790401</v>
      </c>
      <c r="DR97">
        <v>2.4139978294656999</v>
      </c>
      <c r="DS97">
        <v>2.4334730924563299</v>
      </c>
      <c r="DT97">
        <v>2.45295416586981</v>
      </c>
      <c r="DU97">
        <v>2.4724407790485801</v>
      </c>
      <c r="DV97">
        <v>2.4919326739426899</v>
      </c>
      <c r="DW97">
        <v>2.5114296045225299</v>
      </c>
      <c r="DX97">
        <v>2.5309313362188699</v>
      </c>
      <c r="DY97">
        <v>2.5504376453890401</v>
      </c>
      <c r="DZ97">
        <v>2.5699483188079699</v>
      </c>
      <c r="EA97">
        <v>2.5894631531829</v>
      </c>
      <c r="EB97">
        <v>2.6089819546907198</v>
      </c>
      <c r="EC97">
        <v>2.6285045385368999</v>
      </c>
      <c r="ED97">
        <v>2.6480307285348599</v>
      </c>
      <c r="EE97">
        <v>2.6675603567050499</v>
      </c>
      <c r="EF97">
        <v>2.6870932628926498</v>
      </c>
      <c r="EG97">
        <v>2.7066292944030499</v>
      </c>
      <c r="EH97">
        <v>2.7261683056543999</v>
      </c>
      <c r="EI97">
        <v>2.7457101578462102</v>
      </c>
      <c r="EJ97">
        <v>2.7652547186435599</v>
      </c>
      <c r="EK97">
        <v>2.7848018618758301</v>
      </c>
      <c r="EL97">
        <v>2.8043514672496301</v>
      </c>
      <c r="EM97">
        <v>2.8239034200750002</v>
      </c>
      <c r="EN97">
        <v>2.8434576110043701</v>
      </c>
      <c r="EO97">
        <v>2.8630139357837701</v>
      </c>
      <c r="EP97">
        <v>2.8825722950155002</v>
      </c>
      <c r="EQ97">
        <v>2.9021325939319502</v>
      </c>
      <c r="ER97">
        <v>2.9216947421799202</v>
      </c>
      <c r="ES97">
        <v>2.9412586536149901</v>
      </c>
      <c r="ET97">
        <v>2.9608242461054401</v>
      </c>
      <c r="EU97">
        <v>2.9803914413453998</v>
      </c>
      <c r="EV97">
        <v>2.9999601646765601</v>
      </c>
      <c r="EW97">
        <v>3.0195303449183202</v>
      </c>
      <c r="EX97">
        <v>3.0391019142057698</v>
      </c>
      <c r="EY97">
        <v>3.0586748078352302</v>
      </c>
      <c r="EZ97">
        <v>3.0782489641170101</v>
      </c>
      <c r="FA97">
        <v>3.0978243242350101</v>
      </c>
      <c r="FB97">
        <v>3.1174008321128901</v>
      </c>
      <c r="FC97">
        <v>3.1369784342863798</v>
      </c>
      <c r="FD97">
        <v>3.15655707978169</v>
      </c>
      <c r="FE97">
        <v>3.1761367199994401</v>
      </c>
      <c r="FF97">
        <v>3.19571730860407</v>
      </c>
      <c r="FG97">
        <v>3.2152988014184101</v>
      </c>
      <c r="FH97">
        <v>3.2348811563231199</v>
      </c>
      <c r="FI97">
        <v>3.2544643331608398</v>
      </c>
      <c r="FJ97">
        <v>3.2740482936447801</v>
      </c>
      <c r="FK97">
        <v>3.2936330012716102</v>
      </c>
      <c r="FL97">
        <v>3.3132184212383899</v>
      </c>
      <c r="FM97">
        <v>3.3328045203633399</v>
      </c>
      <c r="FN97">
        <v>3.35239126701032</v>
      </c>
      <c r="FO97">
        <v>3.3719786310168498</v>
      </c>
      <c r="FP97">
        <v>3.3915665836254898</v>
      </c>
      <c r="FQ97">
        <v>3.41115509741832</v>
      </c>
      <c r="FR97">
        <v>3.4307441462545998</v>
      </c>
      <c r="FS97">
        <v>3.4503337052112699</v>
      </c>
      <c r="FT97">
        <v>3.4699237505262199</v>
      </c>
      <c r="FU97">
        <v>3.4895142595442001</v>
      </c>
      <c r="FV97">
        <v>3.5091052106652798</v>
      </c>
      <c r="FW97">
        <v>3.52869658329569</v>
      </c>
      <c r="FX97">
        <v>3.5482883578009399</v>
      </c>
      <c r="FY97">
        <v>3.5678805154611299</v>
      </c>
      <c r="FZ97">
        <v>3.5874730384283899</v>
      </c>
      <c r="GA97">
        <v>3.6070659096862001</v>
      </c>
      <c r="GB97">
        <v>3.6266591130107</v>
      </c>
      <c r="GC97">
        <v>3.6462526329337801</v>
      </c>
      <c r="GD97">
        <v>3.66584645470782</v>
      </c>
      <c r="GE97">
        <v>3.6854405642721901</v>
      </c>
      <c r="GF97">
        <v>3.7050349482212201</v>
      </c>
      <c r="GG97">
        <v>3.72462959377369</v>
      </c>
      <c r="GH97">
        <v>3.7442244887437499</v>
      </c>
      <c r="GI97">
        <v>3.7638196215131901</v>
      </c>
      <c r="GJ97">
        <v>3.7834149810049702</v>
      </c>
      <c r="GK97">
        <v>3.8030105566580601</v>
      </c>
      <c r="GL97">
        <v>3.8226063384033702</v>
      </c>
      <c r="GM97">
        <v>3.8422023166408201</v>
      </c>
      <c r="GN97">
        <v>3.8617984822175502</v>
      </c>
      <c r="GO97">
        <v>3.8813948264070399</v>
      </c>
      <c r="GP97">
        <v>3.9009913408892398</v>
      </c>
      <c r="GQ97">
        <v>3.9205880177317001</v>
      </c>
      <c r="GR97">
        <v>3.9401848493714402</v>
      </c>
      <c r="GS97">
        <v>3.9597818285978001</v>
      </c>
      <c r="GT97">
        <v>3.9793789485359801</v>
      </c>
    </row>
    <row r="98" spans="1:202" x14ac:dyDescent="0.25">
      <c r="A98">
        <v>0.96</v>
      </c>
      <c r="B98">
        <v>0.96</v>
      </c>
      <c r="C98">
        <v>0.90592724696987903</v>
      </c>
      <c r="D98">
        <v>0.87342377842877295</v>
      </c>
      <c r="E98">
        <v>0.84981181363494596</v>
      </c>
      <c r="F98">
        <v>0.83117872900211598</v>
      </c>
      <c r="G98">
        <v>0.81594885409351403</v>
      </c>
      <c r="H98">
        <v>0.80331839055872201</v>
      </c>
      <c r="I98">
        <v>0.79281153789197401</v>
      </c>
      <c r="J98">
        <v>0.78411731291887699</v>
      </c>
      <c r="K98">
        <v>0.77701755198212397</v>
      </c>
      <c r="L98">
        <v>0.77135071159214597</v>
      </c>
      <c r="M98">
        <v>0.766991819915115</v>
      </c>
      <c r="N98">
        <v>0.76384054809670399</v>
      </c>
      <c r="O98">
        <v>0.761813731560535</v>
      </c>
      <c r="P98">
        <v>0.76084050116404101</v>
      </c>
      <c r="Q98">
        <v>0.76085902614490597</v>
      </c>
      <c r="R98">
        <v>0.76181429103107201</v>
      </c>
      <c r="S98">
        <v>0.763656554114714</v>
      </c>
      <c r="T98">
        <v>0.76634026387465304</v>
      </c>
      <c r="U98">
        <v>0.76982328727476201</v>
      </c>
      <c r="V98">
        <v>0.77406635253996903</v>
      </c>
      <c r="W98">
        <v>0.77903264053667798</v>
      </c>
      <c r="X98">
        <v>0.78468747976965803</v>
      </c>
      <c r="Y98">
        <v>0.79099811406431597</v>
      </c>
      <c r="Z98">
        <v>0.79793352156698205</v>
      </c>
      <c r="AA98">
        <v>0.80546427025037204</v>
      </c>
      <c r="AB98">
        <v>0.81356239962544197</v>
      </c>
      <c r="AC98">
        <v>0.82220132148014702</v>
      </c>
      <c r="AD98">
        <v>0.83135573462590995</v>
      </c>
      <c r="AE98">
        <v>0.84100155013130595</v>
      </c>
      <c r="AF98">
        <v>0.85111582456355805</v>
      </c>
      <c r="AG98">
        <v>0.86167669948247605</v>
      </c>
      <c r="AH98">
        <v>0.87266334593563899</v>
      </c>
      <c r="AI98">
        <v>0.88405591305518605</v>
      </c>
      <c r="AJ98">
        <v>0.89583548010210301</v>
      </c>
      <c r="AK98">
        <v>0.90798401147582297</v>
      </c>
      <c r="AL98">
        <v>0.92048431432761102</v>
      </c>
      <c r="AM98">
        <v>0.93331999850130098</v>
      </c>
      <c r="AN98">
        <v>0.94647543858517902</v>
      </c>
      <c r="AO98">
        <v>0.95993573790182296</v>
      </c>
      <c r="AP98">
        <v>0.97368669429361898</v>
      </c>
      <c r="AQ98">
        <v>0.98771476758419996</v>
      </c>
      <c r="AR98">
        <v>1.00200704861263</v>
      </c>
      <c r="AS98">
        <v>1.0165512297496799</v>
      </c>
      <c r="AT98">
        <v>1.0313355768150001</v>
      </c>
      <c r="AU98">
        <v>1.0463489023215899</v>
      </c>
      <c r="AV98">
        <v>1.0615805399798299</v>
      </c>
      <c r="AW98">
        <v>1.0770203203984099</v>
      </c>
      <c r="AX98">
        <v>1.09265854792354</v>
      </c>
      <c r="AY98">
        <v>1.1084859785614301</v>
      </c>
      <c r="AZ98">
        <v>1.12449379893237</v>
      </c>
      <c r="BA98">
        <v>1.1406736062072</v>
      </c>
      <c r="BB98">
        <v>1.15701738897992</v>
      </c>
      <c r="BC98">
        <v>1.17351750903227</v>
      </c>
      <c r="BD98">
        <v>1.1901666839485501</v>
      </c>
      <c r="BE98">
        <v>1.2069579705406199</v>
      </c>
      <c r="BF98">
        <v>1.22388474904551</v>
      </c>
      <c r="BG98">
        <v>1.2409407080592201</v>
      </c>
      <c r="BH98">
        <v>1.25811983017256</v>
      </c>
      <c r="BI98">
        <v>1.27541637827622</v>
      </c>
      <c r="BJ98">
        <v>1.29282488250379</v>
      </c>
      <c r="BK98">
        <v>1.3103401277831499</v>
      </c>
      <c r="BL98">
        <v>1.3279571419676299</v>
      </c>
      <c r="BM98">
        <v>1.3456711845202101</v>
      </c>
      <c r="BN98">
        <v>1.36347773572477</v>
      </c>
      <c r="BO98">
        <v>1.38137248639986</v>
      </c>
      <c r="BP98">
        <v>1.39935132809175</v>
      </c>
      <c r="BQ98">
        <v>1.41741034372422</v>
      </c>
      <c r="BR98">
        <v>1.4355457986839</v>
      </c>
      <c r="BS98">
        <v>1.4537541323209</v>
      </c>
      <c r="BT98">
        <v>1.47203194984537</v>
      </c>
      <c r="BU98">
        <v>1.49037601460146</v>
      </c>
      <c r="BV98">
        <v>1.50878324070127</v>
      </c>
      <c r="BW98">
        <v>1.52725068600182</v>
      </c>
      <c r="BX98">
        <v>1.5457755454092399</v>
      </c>
      <c r="BY98">
        <v>1.56435514449482</v>
      </c>
      <c r="BZ98">
        <v>1.5829869334084501</v>
      </c>
      <c r="CA98">
        <v>1.6016684810755899</v>
      </c>
      <c r="CB98">
        <v>1.6203974696644901</v>
      </c>
      <c r="CC98">
        <v>1.63917168931124</v>
      </c>
      <c r="CD98">
        <v>1.6579890330904601</v>
      </c>
      <c r="CE98">
        <v>1.6768474922202701</v>
      </c>
      <c r="CF98">
        <v>1.6957451514906099</v>
      </c>
      <c r="CG98">
        <v>1.7146801849046001</v>
      </c>
      <c r="CH98">
        <v>1.73365085152281</v>
      </c>
      <c r="CI98">
        <v>1.7526554915011701</v>
      </c>
      <c r="CJ98">
        <v>1.7716925223134701</v>
      </c>
      <c r="CK98">
        <v>1.7907604351497499</v>
      </c>
      <c r="CL98">
        <v>1.80985779148252</v>
      </c>
      <c r="CM98">
        <v>1.8289832197928699</v>
      </c>
      <c r="CN98">
        <v>1.84813541244919</v>
      </c>
      <c r="CO98">
        <v>1.8673131227311199</v>
      </c>
      <c r="CP98">
        <v>1.88651516199227</v>
      </c>
      <c r="CQ98">
        <v>1.9057403969550799</v>
      </c>
      <c r="CR98">
        <v>1.9249877471315799</v>
      </c>
      <c r="CS98">
        <v>1.94425618236447</v>
      </c>
      <c r="CT98">
        <v>1.96354472048259</v>
      </c>
      <c r="CU98">
        <v>1.9828524250656601</v>
      </c>
      <c r="CV98">
        <v>2.0021784033131702</v>
      </c>
      <c r="CW98">
        <v>2.0215218040125</v>
      </c>
      <c r="CX98">
        <v>2.0408818156016899</v>
      </c>
      <c r="CY98">
        <v>2.0602576643224499</v>
      </c>
      <c r="CZ98">
        <v>2.0796486124592399</v>
      </c>
      <c r="DA98">
        <v>2.0990539566603301</v>
      </c>
      <c r="DB98">
        <v>2.1184730263370701</v>
      </c>
      <c r="DC98">
        <v>2.1379051821377799</v>
      </c>
      <c r="DD98">
        <v>2.1573498144926702</v>
      </c>
      <c r="DE98">
        <v>2.17680634222654</v>
      </c>
      <c r="DF98">
        <v>2.19627421123614</v>
      </c>
      <c r="DG98">
        <v>2.2157528932291202</v>
      </c>
      <c r="DH98">
        <v>2.2352418845217401</v>
      </c>
      <c r="DI98">
        <v>2.2547407048925101</v>
      </c>
      <c r="DJ98">
        <v>2.2742488964893499</v>
      </c>
      <c r="DK98">
        <v>2.29376602278756</v>
      </c>
      <c r="DL98">
        <v>2.3132916675963502</v>
      </c>
      <c r="DM98">
        <v>2.3328254341116899</v>
      </c>
      <c r="DN98">
        <v>2.35236694401324</v>
      </c>
      <c r="DO98">
        <v>2.3719158366033199</v>
      </c>
      <c r="DP98">
        <v>2.39147176798607</v>
      </c>
      <c r="DQ98">
        <v>2.4110344102847598</v>
      </c>
      <c r="DR98">
        <v>2.4306034508956298</v>
      </c>
      <c r="DS98">
        <v>2.4501785917764201</v>
      </c>
      <c r="DT98">
        <v>2.4697595487681001</v>
      </c>
      <c r="DU98">
        <v>2.48934605094817</v>
      </c>
      <c r="DV98">
        <v>2.5089378400140498</v>
      </c>
      <c r="DW98">
        <v>2.5285346696952802</v>
      </c>
      <c r="DX98">
        <v>2.5481363051930099</v>
      </c>
      <c r="DY98">
        <v>2.5677425226456299</v>
      </c>
      <c r="DZ98">
        <v>2.5873531086193502</v>
      </c>
      <c r="EA98">
        <v>2.60696785962238</v>
      </c>
      <c r="EB98">
        <v>2.6265865816418899</v>
      </c>
      <c r="EC98">
        <v>2.64620908970242</v>
      </c>
      <c r="ED98">
        <v>2.6658352074449398</v>
      </c>
      <c r="EE98">
        <v>2.6854647667254499</v>
      </c>
      <c r="EF98">
        <v>2.7050976072323398</v>
      </c>
      <c r="EG98">
        <v>2.7247335761215399</v>
      </c>
      <c r="EH98">
        <v>2.7443725276686601</v>
      </c>
      <c r="EI98">
        <v>2.7640143229373599</v>
      </c>
      <c r="EJ98">
        <v>2.7836588294631501</v>
      </c>
      <c r="EK98">
        <v>2.8033059209519</v>
      </c>
      <c r="EL98">
        <v>2.8229554769924698</v>
      </c>
      <c r="EM98">
        <v>2.8426073827826102</v>
      </c>
      <c r="EN98">
        <v>2.8622615288677302</v>
      </c>
      <c r="EO98">
        <v>2.88191781089178</v>
      </c>
      <c r="EP98">
        <v>2.9015761293597699</v>
      </c>
      <c r="EQ98">
        <v>2.9212363894113098</v>
      </c>
      <c r="ER98">
        <v>2.9408985006047499</v>
      </c>
      <c r="ES98">
        <v>2.96056237671133</v>
      </c>
      <c r="ET98">
        <v>2.98022793551895</v>
      </c>
      <c r="EU98">
        <v>2.9998950986450699</v>
      </c>
      <c r="EV98">
        <v>3.0195637913583</v>
      </c>
      <c r="EW98">
        <v>3.0392339424083601</v>
      </c>
      <c r="EX98">
        <v>3.0589054838638901</v>
      </c>
      <c r="EY98">
        <v>3.0785783509578901</v>
      </c>
      <c r="EZ98">
        <v>3.0982524819402602</v>
      </c>
      <c r="FA98">
        <v>3.11792781793734</v>
      </c>
      <c r="FB98">
        <v>3.1376043028178802</v>
      </c>
      <c r="FC98">
        <v>3.1572818830652798</v>
      </c>
      <c r="FD98">
        <v>3.17696050765585</v>
      </c>
      <c r="FE98">
        <v>3.19664012794262</v>
      </c>
      <c r="FF98">
        <v>3.2163206975446901</v>
      </c>
      <c r="FG98">
        <v>3.2360021722416401</v>
      </c>
      <c r="FH98">
        <v>3.2556845098728902</v>
      </c>
      <c r="FI98">
        <v>3.2753676702417698</v>
      </c>
      <c r="FJ98">
        <v>3.2950516150240099</v>
      </c>
      <c r="FK98">
        <v>3.31473630768056</v>
      </c>
      <c r="FL98">
        <v>3.3344217133743901</v>
      </c>
      <c r="FM98">
        <v>3.35410779889123</v>
      </c>
      <c r="FN98">
        <v>3.37379453256399</v>
      </c>
      <c r="FO98">
        <v>3.39348188420067</v>
      </c>
      <c r="FP98">
        <v>3.4131698250156499</v>
      </c>
      <c r="FQ98">
        <v>3.43285832756419</v>
      </c>
      <c r="FR98">
        <v>3.4525473656799601</v>
      </c>
      <c r="FS98">
        <v>3.4722369144154999</v>
      </c>
      <c r="FT98">
        <v>3.49192694998542</v>
      </c>
      <c r="FU98">
        <v>3.5116174497123098</v>
      </c>
      <c r="FV98">
        <v>3.5313083919751</v>
      </c>
      <c r="FW98">
        <v>3.5509997561598499</v>
      </c>
      <c r="FX98">
        <v>3.5706915226128402</v>
      </c>
      <c r="FY98">
        <v>3.5903836725958702</v>
      </c>
      <c r="FZ98">
        <v>3.6100761882435699</v>
      </c>
      <c r="GA98">
        <v>3.6297690525227901</v>
      </c>
      <c r="GB98">
        <v>3.6494622491937601</v>
      </c>
      <c r="GC98">
        <v>3.6691557627732401</v>
      </c>
      <c r="GD98">
        <v>3.6888495784991799</v>
      </c>
      <c r="GE98">
        <v>3.7085436822971798</v>
      </c>
      <c r="GF98">
        <v>3.7282380607484402</v>
      </c>
      <c r="GG98">
        <v>3.74793270105924</v>
      </c>
      <c r="GH98">
        <v>3.7676275910317898</v>
      </c>
      <c r="GI98">
        <v>3.78732271903651</v>
      </c>
      <c r="GJ98">
        <v>3.8070180739855202</v>
      </c>
      <c r="GK98">
        <v>3.8267136453074402</v>
      </c>
      <c r="GL98">
        <v>3.8464094229233399</v>
      </c>
      <c r="GM98">
        <v>3.8661053972237398</v>
      </c>
      <c r="GN98">
        <v>3.8858015590467998</v>
      </c>
      <c r="GO98">
        <v>3.9054978996574699</v>
      </c>
      <c r="GP98">
        <v>3.92519441072757</v>
      </c>
      <c r="GQ98">
        <v>3.9448910843168599</v>
      </c>
      <c r="GR98">
        <v>3.9645879128549799</v>
      </c>
      <c r="GS98">
        <v>3.9842848891241802</v>
      </c>
      <c r="GT98">
        <v>4.0039820062429596</v>
      </c>
    </row>
    <row r="99" spans="1:202" x14ac:dyDescent="0.25">
      <c r="A99">
        <v>0.97</v>
      </c>
      <c r="B99">
        <v>0.97</v>
      </c>
      <c r="C99">
        <v>0.91196317059599996</v>
      </c>
      <c r="D99">
        <v>0.87911893327471902</v>
      </c>
      <c r="E99">
        <v>0.85546628883484399</v>
      </c>
      <c r="F99">
        <v>0.83685700579419997</v>
      </c>
      <c r="G99">
        <v>0.82167550772114595</v>
      </c>
      <c r="H99">
        <v>0.80910576451967398</v>
      </c>
      <c r="I99">
        <v>0.79866688818406595</v>
      </c>
      <c r="J99">
        <v>0.79004536347158405</v>
      </c>
      <c r="K99">
        <v>0.78302160838841295</v>
      </c>
      <c r="L99">
        <v>0.77743321714639102</v>
      </c>
      <c r="M99">
        <v>0.77315466217400597</v>
      </c>
      <c r="N99">
        <v>0.77008524072431295</v>
      </c>
      <c r="O99">
        <v>0.76814152809944602</v>
      </c>
      <c r="P99">
        <v>0.76725246899798305</v>
      </c>
      <c r="Q99">
        <v>0.76735609592760701</v>
      </c>
      <c r="R99">
        <v>0.76839729039964799</v>
      </c>
      <c r="S99">
        <v>0.77032623105424003</v>
      </c>
      <c r="T99">
        <v>0.77309730313409697</v>
      </c>
      <c r="U99">
        <v>0.77666832205295699</v>
      </c>
      <c r="V99">
        <v>0.78099997291990697</v>
      </c>
      <c r="W99">
        <v>0.78605539966739402</v>
      </c>
      <c r="X99">
        <v>0.79179989847794796</v>
      </c>
      <c r="Y99">
        <v>0.79820068436520797</v>
      </c>
      <c r="Z99">
        <v>0.80522670939689001</v>
      </c>
      <c r="AA99">
        <v>0.81284851764741695</v>
      </c>
      <c r="AB99">
        <v>0.82103812651303798</v>
      </c>
      <c r="AC99">
        <v>0.82976892716264505</v>
      </c>
      <c r="AD99">
        <v>0.83901559907234502</v>
      </c>
      <c r="AE99">
        <v>0.84875403510059699</v>
      </c>
      <c r="AF99">
        <v>0.85896127460870697</v>
      </c>
      <c r="AG99">
        <v>0.86961544286036396</v>
      </c>
      <c r="AH99">
        <v>0.88069569544135995</v>
      </c>
      <c r="AI99">
        <v>0.89218216679453699</v>
      </c>
      <c r="AJ99">
        <v>0.90405592221213604</v>
      </c>
      <c r="AK99">
        <v>0.91629891280073805</v>
      </c>
      <c r="AL99">
        <v>0.92889393305547496</v>
      </c>
      <c r="AM99">
        <v>0.94182458076575004</v>
      </c>
      <c r="AN99">
        <v>0.95507521903538095</v>
      </c>
      <c r="AO99">
        <v>0.96863094024331198</v>
      </c>
      <c r="AP99">
        <v>0.98247753180214104</v>
      </c>
      <c r="AQ99">
        <v>0.99660144359437897</v>
      </c>
      <c r="AR99">
        <v>1.010989756983</v>
      </c>
      <c r="AS99">
        <v>1.0256301553054801</v>
      </c>
      <c r="AT99">
        <v>1.0405108957698901</v>
      </c>
      <c r="AU99">
        <v>1.0556207826794499</v>
      </c>
      <c r="AV99">
        <v>1.07094914191765</v>
      </c>
      <c r="AW99">
        <v>1.08648579663119</v>
      </c>
      <c r="AX99">
        <v>1.1022210440520901</v>
      </c>
      <c r="AY99">
        <v>1.1181456334039399</v>
      </c>
      <c r="AZ99">
        <v>1.13425074484043</v>
      </c>
      <c r="BA99">
        <v>1.15052796936711</v>
      </c>
      <c r="BB99">
        <v>1.16696928969994</v>
      </c>
      <c r="BC99">
        <v>1.18356706201645</v>
      </c>
      <c r="BD99">
        <v>1.20031399855781</v>
      </c>
      <c r="BE99">
        <v>1.2172031510416601</v>
      </c>
      <c r="BF99">
        <v>1.23422789484811</v>
      </c>
      <c r="BG99">
        <v>1.25138191394249</v>
      </c>
      <c r="BH99">
        <v>1.26865918650067</v>
      </c>
      <c r="BI99">
        <v>1.28605397120402</v>
      </c>
      <c r="BJ99">
        <v>1.3035607941729399</v>
      </c>
      <c r="BK99">
        <v>1.3211744365090099</v>
      </c>
      <c r="BL99">
        <v>1.3388899224175399</v>
      </c>
      <c r="BM99">
        <v>1.3567025078833901</v>
      </c>
      <c r="BN99">
        <v>1.3746076698743199</v>
      </c>
      <c r="BO99">
        <v>1.3926010960473001</v>
      </c>
      <c r="BP99">
        <v>1.4106786749342199</v>
      </c>
      <c r="BQ99">
        <v>1.4288364865849299</v>
      </c>
      <c r="BR99">
        <v>1.4470707936459899</v>
      </c>
      <c r="BS99">
        <v>1.4653780328550801</v>
      </c>
      <c r="BT99">
        <v>1.4837548069316</v>
      </c>
      <c r="BU99">
        <v>1.5021978768450099</v>
      </c>
      <c r="BV99">
        <v>1.52070415444328</v>
      </c>
      <c r="BW99">
        <v>1.5392706954248001</v>
      </c>
      <c r="BX99">
        <v>1.55789469263764</v>
      </c>
      <c r="BY99">
        <v>1.57657346969085</v>
      </c>
      <c r="BZ99">
        <v>1.5953044748635301</v>
      </c>
      <c r="CA99">
        <v>1.6140852752974399</v>
      </c>
      <c r="CB99">
        <v>1.6329135514602799</v>
      </c>
      <c r="CC99">
        <v>1.6517870918667701</v>
      </c>
      <c r="CD99">
        <v>1.6707037880456801</v>
      </c>
      <c r="CE99">
        <v>1.6896616297412901</v>
      </c>
      <c r="CF99">
        <v>1.70865870033839</v>
      </c>
      <c r="CG99">
        <v>1.7276931725003399</v>
      </c>
      <c r="CH99">
        <v>1.74676330401041</v>
      </c>
      <c r="CI99">
        <v>1.76586743380672</v>
      </c>
      <c r="CJ99">
        <v>1.78500397820194</v>
      </c>
      <c r="CK99">
        <v>1.80417142727913</v>
      </c>
      <c r="CL99">
        <v>1.8233683414553501</v>
      </c>
      <c r="CM99">
        <v>1.84259334820543</v>
      </c>
      <c r="CN99">
        <v>1.8618451389383199</v>
      </c>
      <c r="CO99">
        <v>1.88112246601898</v>
      </c>
      <c r="CP99">
        <v>1.9004241399289099</v>
      </c>
      <c r="CQ99">
        <v>1.91974902655906</v>
      </c>
      <c r="CR99">
        <v>1.93909604462873</v>
      </c>
      <c r="CS99">
        <v>1.9584641632247699</v>
      </c>
      <c r="CT99">
        <v>1.97785239945543</v>
      </c>
      <c r="CU99">
        <v>1.9972598162133799</v>
      </c>
      <c r="CV99">
        <v>2.01668552004306</v>
      </c>
      <c r="CW99">
        <v>2.0361286591073302</v>
      </c>
      <c r="CX99">
        <v>2.0555884212487698</v>
      </c>
      <c r="CY99">
        <v>2.07506403214142</v>
      </c>
      <c r="CZ99">
        <v>2.0945547535284499</v>
      </c>
      <c r="DA99">
        <v>2.1140598815420901</v>
      </c>
      <c r="DB99">
        <v>2.1335787451017101</v>
      </c>
      <c r="DC99">
        <v>2.1531107043865201</v>
      </c>
      <c r="DD99">
        <v>2.1726551493794801</v>
      </c>
      <c r="DE99">
        <v>2.1922114984790002</v>
      </c>
      <c r="DF99">
        <v>2.2117791971752898</v>
      </c>
      <c r="DG99">
        <v>2.2313577167883998</v>
      </c>
      <c r="DH99">
        <v>2.2509465532650199</v>
      </c>
      <c r="DI99">
        <v>2.2705452260313401</v>
      </c>
      <c r="DJ99">
        <v>2.29015327689934</v>
      </c>
      <c r="DK99">
        <v>2.3097702690240598</v>
      </c>
      <c r="DL99">
        <v>2.3293957859093402</v>
      </c>
      <c r="DM99">
        <v>2.3490294304600399</v>
      </c>
      <c r="DN99">
        <v>2.3686708240782202</v>
      </c>
      <c r="DO99">
        <v>2.3883196058015699</v>
      </c>
      <c r="DP99">
        <v>2.4079754314819199</v>
      </c>
      <c r="DQ99">
        <v>2.4276379730019699</v>
      </c>
      <c r="DR99">
        <v>2.4473069175286102</v>
      </c>
      <c r="DS99">
        <v>2.4669819668009101</v>
      </c>
      <c r="DT99">
        <v>2.4866628364513499</v>
      </c>
      <c r="DU99">
        <v>2.5063492553586499</v>
      </c>
      <c r="DV99">
        <v>2.5260409650307301</v>
      </c>
      <c r="DW99">
        <v>2.5457377190164299</v>
      </c>
      <c r="DX99">
        <v>2.5654392823446299</v>
      </c>
      <c r="DY99">
        <v>2.5851454309894901</v>
      </c>
      <c r="DZ99">
        <v>2.60485595136059</v>
      </c>
      <c r="EA99">
        <v>2.6245706398168802</v>
      </c>
      <c r="EB99">
        <v>2.6442893022031502</v>
      </c>
      <c r="EC99">
        <v>2.6640117534082499</v>
      </c>
      <c r="ED99">
        <v>2.68373781694374</v>
      </c>
      <c r="EE99">
        <v>2.70346732454226</v>
      </c>
      <c r="EF99">
        <v>2.72320011577458</v>
      </c>
      <c r="EG99">
        <v>2.7429360376844798</v>
      </c>
      <c r="EH99">
        <v>2.76267494444066</v>
      </c>
      <c r="EI99">
        <v>2.7824166970048498</v>
      </c>
      <c r="EJ99">
        <v>2.8021611628153602</v>
      </c>
      <c r="EK99">
        <v>2.82190821548541</v>
      </c>
      <c r="EL99">
        <v>2.8416577345155098</v>
      </c>
      <c r="EM99">
        <v>2.8614096050191802</v>
      </c>
      <c r="EN99">
        <v>2.8811637174615101</v>
      </c>
      <c r="EO99">
        <v>2.90091996740991</v>
      </c>
      <c r="EP99">
        <v>2.9206782552963699</v>
      </c>
      <c r="EQ99">
        <v>2.9404384861909199</v>
      </c>
      <c r="ER99">
        <v>2.96020056958554</v>
      </c>
      <c r="ES99">
        <v>2.9799644191882</v>
      </c>
      <c r="ET99">
        <v>2.9997299527264998</v>
      </c>
      <c r="EU99">
        <v>3.0194970917603801</v>
      </c>
      <c r="EV99">
        <v>3.03926576150362</v>
      </c>
      <c r="EW99">
        <v>3.0590358906536501</v>
      </c>
      <c r="EX99">
        <v>3.0788074112292998</v>
      </c>
      <c r="EY99">
        <v>3.0985802584160198</v>
      </c>
      <c r="EZ99">
        <v>3.1183543704184302</v>
      </c>
      <c r="FA99">
        <v>3.1381296883196601</v>
      </c>
      <c r="FB99">
        <v>3.1579061559472699</v>
      </c>
      <c r="FC99">
        <v>3.1776837197454202</v>
      </c>
      <c r="FD99">
        <v>3.1974623286529602</v>
      </c>
      <c r="FE99">
        <v>3.21724193398724</v>
      </c>
      <c r="FF99">
        <v>3.2370224893333299</v>
      </c>
      <c r="FG99">
        <v>3.2568039504383601</v>
      </c>
      <c r="FH99">
        <v>3.2765862751108199</v>
      </c>
      <c r="FI99">
        <v>3.2963694231245499</v>
      </c>
      <c r="FJ99">
        <v>3.3161533561271601</v>
      </c>
      <c r="FK99">
        <v>3.3359380375527898</v>
      </c>
      <c r="FL99">
        <v>3.3557234325388499</v>
      </c>
      <c r="FM99">
        <v>3.3755095078467101</v>
      </c>
      <c r="FN99">
        <v>3.39529623178603</v>
      </c>
      <c r="FO99">
        <v>3.4150835741426699</v>
      </c>
      <c r="FP99">
        <v>3.4348715061098898</v>
      </c>
      <c r="FQ99">
        <v>3.4546600002228098</v>
      </c>
      <c r="FR99">
        <v>3.4744490302958999</v>
      </c>
      <c r="FS99">
        <v>3.4942385713633999</v>
      </c>
      <c r="FT99">
        <v>3.5140285996224701</v>
      </c>
      <c r="FU99">
        <v>3.53381909237907</v>
      </c>
      <c r="FV99">
        <v>3.5536100279962399</v>
      </c>
      <c r="FW99">
        <v>3.5734013858449298</v>
      </c>
      <c r="FX99">
        <v>3.5931931462570099</v>
      </c>
      <c r="FY99">
        <v>3.61298529048053</v>
      </c>
      <c r="FZ99">
        <v>3.6327778006370002</v>
      </c>
      <c r="GA99">
        <v>3.6525706596807699</v>
      </c>
      <c r="GB99">
        <v>3.67236385136018</v>
      </c>
      <c r="GC99">
        <v>3.6921573601805999</v>
      </c>
      <c r="GD99">
        <v>3.71195117136917</v>
      </c>
      <c r="GE99">
        <v>3.7317452708411598</v>
      </c>
      <c r="GF99">
        <v>3.7515396451679202</v>
      </c>
      <c r="GG99">
        <v>3.77133428154634</v>
      </c>
      <c r="GH99">
        <v>3.7911291677696899</v>
      </c>
      <c r="GI99">
        <v>3.8109242921998501</v>
      </c>
      <c r="GJ99">
        <v>3.8307196437408102</v>
      </c>
      <c r="GK99">
        <v>3.8505152118134398</v>
      </c>
      <c r="GL99">
        <v>3.8703109863313898</v>
      </c>
      <c r="GM99">
        <v>3.89010695767815</v>
      </c>
      <c r="GN99">
        <v>3.9099031166851699</v>
      </c>
      <c r="GO99">
        <v>3.92969945461097</v>
      </c>
      <c r="GP99">
        <v>3.9494959631212598</v>
      </c>
      <c r="GQ99">
        <v>3.9692926342699799</v>
      </c>
      <c r="GR99">
        <v>3.9890894604812002</v>
      </c>
      <c r="GS99">
        <v>4.0088864345319202</v>
      </c>
      <c r="GT99">
        <v>4.0286835495355398</v>
      </c>
    </row>
    <row r="100" spans="1:202" x14ac:dyDescent="0.25">
      <c r="A100">
        <v>0.98</v>
      </c>
      <c r="B100">
        <v>0.98</v>
      </c>
      <c r="C100">
        <v>0.91770891007510202</v>
      </c>
      <c r="D100">
        <v>0.884649866934058</v>
      </c>
      <c r="E100">
        <v>0.86100250081254204</v>
      </c>
      <c r="F100">
        <v>0.84244223617108205</v>
      </c>
      <c r="G100">
        <v>0.82732625385841196</v>
      </c>
      <c r="H100">
        <v>0.81483028976461802</v>
      </c>
      <c r="I100">
        <v>0.80447004409447898</v>
      </c>
      <c r="J100">
        <v>0.79593030640072804</v>
      </c>
      <c r="K100">
        <v>0.78899054601928598</v>
      </c>
      <c r="L100">
        <v>0.78348778074442604</v>
      </c>
      <c r="M100">
        <v>0.77929611165803603</v>
      </c>
      <c r="N100">
        <v>0.77631458624467298</v>
      </c>
      <c r="O100">
        <v>0.77445960607523201</v>
      </c>
      <c r="P100">
        <v>0.77365999153641696</v>
      </c>
      <c r="Q100">
        <v>0.77385368384495601</v>
      </c>
      <c r="R100">
        <v>0.77498549574058395</v>
      </c>
      <c r="S100">
        <v>0.77700555269703997</v>
      </c>
      <c r="T100">
        <v>0.77986819775394101</v>
      </c>
      <c r="U100">
        <v>0.78353121192574604</v>
      </c>
      <c r="V100">
        <v>0.787955251554178</v>
      </c>
      <c r="W100">
        <v>0.79310343593184796</v>
      </c>
      <c r="X100">
        <v>0.79894103968028896</v>
      </c>
      <c r="Y100">
        <v>0.805435258595536</v>
      </c>
      <c r="Z100">
        <v>0.81255502735195595</v>
      </c>
      <c r="AA100">
        <v>0.82027087408571397</v>
      </c>
      <c r="AB100">
        <v>0.82855480144496196</v>
      </c>
      <c r="AC100">
        <v>0.83738018684839</v>
      </c>
      <c r="AD100">
        <v>0.84672169687832899</v>
      </c>
      <c r="AE100">
        <v>0.85655521225002895</v>
      </c>
      <c r="AF100">
        <v>0.86685776085139599</v>
      </c>
      <c r="AG100">
        <v>0.87760745707950905</v>
      </c>
      <c r="AH100">
        <v>0.88878344620998495</v>
      </c>
      <c r="AI100">
        <v>0.90036585289065396</v>
      </c>
      <c r="AJ100">
        <v>0.91233573309925697</v>
      </c>
      <c r="AK100">
        <v>0.924675029078597</v>
      </c>
      <c r="AL100">
        <v>0.93736652688461297</v>
      </c>
      <c r="AM100">
        <v>0.95039381626874997</v>
      </c>
      <c r="AN100">
        <v>0.963741252676931</v>
      </c>
      <c r="AO100">
        <v>0.97739392119084001</v>
      </c>
      <c r="AP100">
        <v>0.99133760226845602</v>
      </c>
      <c r="AQ100">
        <v>1.0055587391635099</v>
      </c>
      <c r="AR100">
        <v>1.0200444069203201</v>
      </c>
      <c r="AS100">
        <v>1.0347822828529001</v>
      </c>
      <c r="AT100">
        <v>1.04976061842711</v>
      </c>
      <c r="AU100">
        <v>1.06496821247187</v>
      </c>
      <c r="AV100">
        <v>1.08039438565167</v>
      </c>
      <c r="AW100">
        <v>1.09602895613754</v>
      </c>
      <c r="AX100">
        <v>1.1118622164177501</v>
      </c>
      <c r="AY100">
        <v>1.1278849111931999</v>
      </c>
      <c r="AZ100">
        <v>1.14408821630566</v>
      </c>
      <c r="BA100">
        <v>1.16046371864966</v>
      </c>
      <c r="BB100">
        <v>1.17700339702162</v>
      </c>
      <c r="BC100">
        <v>1.1936996038622201</v>
      </c>
      <c r="BD100">
        <v>1.2105450478497699</v>
      </c>
      <c r="BE100">
        <v>1.2275327773051099</v>
      </c>
      <c r="BF100">
        <v>1.24465616436973</v>
      </c>
      <c r="BG100">
        <v>1.2619088899212301</v>
      </c>
      <c r="BH100">
        <v>1.27928492919156</v>
      </c>
      <c r="BI100">
        <v>1.29677853805534</v>
      </c>
      <c r="BJ100">
        <v>1.3143842399569401</v>
      </c>
      <c r="BK100">
        <v>1.3320968134465601</v>
      </c>
      <c r="BL100">
        <v>1.3499112802969899</v>
      </c>
      <c r="BM100">
        <v>1.3678228941738899</v>
      </c>
      <c r="BN100">
        <v>1.3858271298338301</v>
      </c>
      <c r="BO100">
        <v>1.4039196728256</v>
      </c>
      <c r="BP100">
        <v>1.4220964096711299</v>
      </c>
      <c r="BQ100">
        <v>1.44035341850389</v>
      </c>
      <c r="BR100">
        <v>1.4586869601433801</v>
      </c>
      <c r="BS100">
        <v>1.4770934695853</v>
      </c>
      <c r="BT100">
        <v>1.4955695478882201</v>
      </c>
      <c r="BU100">
        <v>1.5141119544381201</v>
      </c>
      <c r="BV100">
        <v>1.53271759957328</v>
      </c>
      <c r="BW100">
        <v>1.5513835375527001</v>
      </c>
      <c r="BX100">
        <v>1.5701069598521</v>
      </c>
      <c r="BY100">
        <v>1.58888518877215</v>
      </c>
      <c r="BZ100">
        <v>1.60771567134446</v>
      </c>
      <c r="CA100">
        <v>1.6265959735214699</v>
      </c>
      <c r="CB100">
        <v>1.64552377463689</v>
      </c>
      <c r="CC100">
        <v>1.6644968621243299</v>
      </c>
      <c r="CD100">
        <v>1.68351312648179</v>
      </c>
      <c r="CE100">
        <v>1.70257055647079</v>
      </c>
      <c r="CF100">
        <v>1.7216672345391399</v>
      </c>
      <c r="CG100">
        <v>1.7408013324568901</v>
      </c>
      <c r="CH100">
        <v>1.7599711071555599</v>
      </c>
      <c r="CI100">
        <v>1.77917489676124</v>
      </c>
      <c r="CJ100">
        <v>1.79841111681239</v>
      </c>
      <c r="CK100">
        <v>1.8176782566539</v>
      </c>
      <c r="CL100">
        <v>1.8369748759990701</v>
      </c>
      <c r="CM100">
        <v>1.8562996016517299</v>
      </c>
      <c r="CN100">
        <v>1.87565112438112</v>
      </c>
      <c r="CO100">
        <v>1.8950281959422399</v>
      </c>
      <c r="CP100">
        <v>1.9144296262350999</v>
      </c>
      <c r="CQ100">
        <v>1.93385428059619</v>
      </c>
      <c r="CR100">
        <v>1.95330107721622</v>
      </c>
      <c r="CS100">
        <v>1.9727689846780601</v>
      </c>
      <c r="CT100">
        <v>1.99225701960943</v>
      </c>
      <c r="CU100">
        <v>2.01176424444489</v>
      </c>
      <c r="CV100">
        <v>2.0312897652921</v>
      </c>
      <c r="CW100">
        <v>2.0508327298974698</v>
      </c>
      <c r="CX100">
        <v>2.07039232570656</v>
      </c>
      <c r="CY100">
        <v>2.0899677780148398</v>
      </c>
      <c r="CZ100">
        <v>2.1095583482045899</v>
      </c>
      <c r="DA100">
        <v>2.1291633320639298</v>
      </c>
      <c r="DB100">
        <v>2.1487820581841501</v>
      </c>
      <c r="DC100">
        <v>2.16841388643167</v>
      </c>
      <c r="DD100">
        <v>2.1880582064912599</v>
      </c>
      <c r="DE100">
        <v>2.2077144364769699</v>
      </c>
      <c r="DF100">
        <v>2.2273820216079301</v>
      </c>
      <c r="DG100">
        <v>2.24706043294574</v>
      </c>
      <c r="DH100">
        <v>2.2667491661906798</v>
      </c>
      <c r="DI100">
        <v>2.28644774053399</v>
      </c>
      <c r="DJ100">
        <v>2.3061556975636699</v>
      </c>
      <c r="DK100">
        <v>2.3258726002211798</v>
      </c>
      <c r="DL100">
        <v>2.3455980318067602</v>
      </c>
      <c r="DM100">
        <v>2.36533159503113</v>
      </c>
      <c r="DN100">
        <v>2.3850729111112798</v>
      </c>
      <c r="DO100">
        <v>2.4048216189084402</v>
      </c>
      <c r="DP100">
        <v>2.4245773741061698</v>
      </c>
      <c r="DQ100">
        <v>2.44433984842679</v>
      </c>
      <c r="DR100">
        <v>2.4641087288842298</v>
      </c>
      <c r="DS100">
        <v>2.48388371707177</v>
      </c>
      <c r="DT100">
        <v>2.5036645284828598</v>
      </c>
      <c r="DU100">
        <v>2.5234508918636802</v>
      </c>
      <c r="DV100">
        <v>2.5432425485957801</v>
      </c>
      <c r="DW100">
        <v>2.56303925210752</v>
      </c>
      <c r="DX100">
        <v>2.5828407673128999</v>
      </c>
      <c r="DY100">
        <v>2.6026468700765699</v>
      </c>
      <c r="DZ100">
        <v>2.6224573467036998</v>
      </c>
      <c r="EA100">
        <v>2.6422719934536598</v>
      </c>
      <c r="EB100">
        <v>2.66209061607635</v>
      </c>
      <c r="EC100">
        <v>2.6819130293700999</v>
      </c>
      <c r="ED100">
        <v>2.7017390567602102</v>
      </c>
      <c r="EE100">
        <v>2.7215685298970498</v>
      </c>
      <c r="EF100">
        <v>2.7414012882729701</v>
      </c>
      <c r="EG100">
        <v>2.7612371788569599</v>
      </c>
      <c r="EH100">
        <v>2.78107605574644</v>
      </c>
      <c r="EI100">
        <v>2.8009177798351601</v>
      </c>
      <c r="EJ100">
        <v>2.8207622184966299</v>
      </c>
      <c r="EK100">
        <v>2.84060924528228</v>
      </c>
      <c r="EL100">
        <v>2.8604587396337</v>
      </c>
      <c r="EM100">
        <v>2.8803105866082599</v>
      </c>
      <c r="EN100">
        <v>2.9001646766175102</v>
      </c>
      <c r="EO100">
        <v>2.9200209051777901</v>
      </c>
      <c r="EP100">
        <v>2.9398791726724101</v>
      </c>
      <c r="EQ100">
        <v>2.9597393841250002</v>
      </c>
      <c r="ER100">
        <v>2.9796014489833</v>
      </c>
      <c r="ES100">
        <v>2.9994652809130899</v>
      </c>
      <c r="ET100">
        <v>3.01933079760175</v>
      </c>
      <c r="EU100">
        <v>3.0391979205708499</v>
      </c>
      <c r="EV100">
        <v>3.0590665749976398</v>
      </c>
      <c r="EW100">
        <v>3.0789366895446899</v>
      </c>
      <c r="EX100">
        <v>3.09880819619758</v>
      </c>
      <c r="EY100">
        <v>3.1186810301100798</v>
      </c>
      <c r="EZ100">
        <v>3.1385551294565999</v>
      </c>
      <c r="FA100">
        <v>3.1584304352914798</v>
      </c>
      <c r="FB100">
        <v>3.1783068914147998</v>
      </c>
      <c r="FC100">
        <v>3.19818444424455</v>
      </c>
      <c r="FD100">
        <v>3.2180630426946002</v>
      </c>
      <c r="FE100">
        <v>3.2379426380585299</v>
      </c>
      <c r="FF100">
        <v>3.2578231838987</v>
      </c>
      <c r="FG100">
        <v>3.2777046359406001</v>
      </c>
      <c r="FH100">
        <v>3.2975869519721099</v>
      </c>
      <c r="FI100">
        <v>3.3174700917473898</v>
      </c>
      <c r="FJ100">
        <v>3.3373540168953202</v>
      </c>
      <c r="FK100">
        <v>3.3572386908321401</v>
      </c>
      <c r="FL100">
        <v>3.3771240786782402</v>
      </c>
      <c r="FM100">
        <v>3.3970101471787202</v>
      </c>
      <c r="FN100">
        <v>3.4168968646277702</v>
      </c>
      <c r="FO100">
        <v>3.4367842007964602</v>
      </c>
      <c r="FP100">
        <v>3.4566721268639702</v>
      </c>
      <c r="FQ100">
        <v>3.4765606153519899</v>
      </c>
      <c r="FR100">
        <v>3.49644964006221</v>
      </c>
      <c r="FS100">
        <v>3.5163391760166398</v>
      </c>
      <c r="FT100">
        <v>3.5362291994008199</v>
      </c>
      <c r="FU100">
        <v>3.5561196875096002</v>
      </c>
      <c r="FV100">
        <v>3.5760106186954599</v>
      </c>
      <c r="FW100">
        <v>3.59590197231925</v>
      </c>
      <c r="FX100">
        <v>3.61579372870324</v>
      </c>
      <c r="FY100">
        <v>3.6356858690862999</v>
      </c>
      <c r="FZ100">
        <v>3.6555783755812001</v>
      </c>
      <c r="GA100">
        <v>3.6754712311339701</v>
      </c>
      <c r="GB100">
        <v>3.6953644194849899</v>
      </c>
      <c r="GC100">
        <v>3.7152579251320699</v>
      </c>
      <c r="GD100">
        <v>3.7351517332951101</v>
      </c>
      <c r="GE100">
        <v>3.7550458298824898</v>
      </c>
      <c r="GF100">
        <v>3.7749402014590299</v>
      </c>
      <c r="GG100">
        <v>3.79483483521533</v>
      </c>
      <c r="GH100">
        <v>3.8147297189387102</v>
      </c>
      <c r="GI100">
        <v>3.8346248409853398</v>
      </c>
      <c r="GJ100">
        <v>3.85452019025381</v>
      </c>
      <c r="GK100">
        <v>3.8744157561598001</v>
      </c>
      <c r="GL100">
        <v>3.8943115286120298</v>
      </c>
      <c r="GM100">
        <v>3.91420749798931</v>
      </c>
      <c r="GN100">
        <v>3.93410365511857</v>
      </c>
      <c r="GO100">
        <v>3.95399999125409</v>
      </c>
      <c r="GP100">
        <v>3.9738964980574898</v>
      </c>
      <c r="GQ100">
        <v>3.9937931675788301</v>
      </c>
      <c r="GR100">
        <v>4.0136899922384899</v>
      </c>
      <c r="GS100">
        <v>4.0335869648099001</v>
      </c>
      <c r="GT100">
        <v>4.0534840784031303</v>
      </c>
    </row>
    <row r="101" spans="1:202" x14ac:dyDescent="0.25">
      <c r="A101">
        <v>0.99</v>
      </c>
      <c r="B101">
        <v>0.99</v>
      </c>
      <c r="C101">
        <v>0.92314319410457901</v>
      </c>
      <c r="D101">
        <v>0.89001550537769303</v>
      </c>
      <c r="E101">
        <v>0.86642047595963201</v>
      </c>
      <c r="F101">
        <v>0.84793466522475702</v>
      </c>
      <c r="G101">
        <v>0.83290142008411505</v>
      </c>
      <c r="H101">
        <v>0.82049233518909304</v>
      </c>
      <c r="I101">
        <v>0.81022139877654198</v>
      </c>
      <c r="J101">
        <v>0.80177255064140396</v>
      </c>
      <c r="K101">
        <v>0.79492478484825202</v>
      </c>
      <c r="L101">
        <v>0.78951483051608695</v>
      </c>
      <c r="M101">
        <v>0.78541660279663295</v>
      </c>
      <c r="N101">
        <v>0.78252902413796599</v>
      </c>
      <c r="O101">
        <v>0.78076840915017098</v>
      </c>
      <c r="P101">
        <v>0.78006351600215695</v>
      </c>
      <c r="Q101">
        <v>0.78035224022384697</v>
      </c>
      <c r="R101">
        <v>0.78157936014099805</v>
      </c>
      <c r="S101">
        <v>0.78369497462462201</v>
      </c>
      <c r="T101">
        <v>0.78665340559906805</v>
      </c>
      <c r="U101">
        <v>0.79041241686939501</v>
      </c>
      <c r="V101">
        <v>0.794932650386592</v>
      </c>
      <c r="W101">
        <v>0.80017721311819001</v>
      </c>
      <c r="X101">
        <v>0.80611136890137403</v>
      </c>
      <c r="Y101">
        <v>0.81270230392044096</v>
      </c>
      <c r="Z101">
        <v>0.81991894415080502</v>
      </c>
      <c r="AA101">
        <v>0.82773180975767902</v>
      </c>
      <c r="AB101">
        <v>0.83611289601368199</v>
      </c>
      <c r="AC101">
        <v>0.84503557346115299</v>
      </c>
      <c r="AD101">
        <v>0.85447450223446197</v>
      </c>
      <c r="AE101">
        <v>0.86440555697632004</v>
      </c>
      <c r="AF101">
        <v>0.87480575983709297</v>
      </c>
      <c r="AG101">
        <v>0.88565321977979605</v>
      </c>
      <c r="AH101">
        <v>0.89692707692426299</v>
      </c>
      <c r="AI101">
        <v>0.90860745102017504</v>
      </c>
      <c r="AJ101">
        <v>0.92067539338742099</v>
      </c>
      <c r="AK101">
        <v>0.93311284183635201</v>
      </c>
      <c r="AL101">
        <v>0.94590257820278101</v>
      </c>
      <c r="AM101">
        <v>0.95902818821866997</v>
      </c>
      <c r="AN101">
        <v>0.97247402350052203</v>
      </c>
      <c r="AO101">
        <v>0.98622516548093797</v>
      </c>
      <c r="AP101">
        <v>1.0002673911401601</v>
      </c>
      <c r="AQ101">
        <v>1.0145871404171301</v>
      </c>
      <c r="AR101">
        <v>1.02917148519643</v>
      </c>
      <c r="AS101">
        <v>1.0440080997799901</v>
      </c>
      <c r="AT101">
        <v>1.0590852327622</v>
      </c>
      <c r="AU101">
        <v>1.0743916802345099</v>
      </c>
      <c r="AV101">
        <v>1.08991676025158</v>
      </c>
      <c r="AW101">
        <v>1.10565028849632</v>
      </c>
      <c r="AX101">
        <v>1.1215825550848</v>
      </c>
      <c r="AY101">
        <v>1.13770430245634</v>
      </c>
      <c r="AZ101">
        <v>1.1540067042964599</v>
      </c>
      <c r="BA101">
        <v>1.17048134544392</v>
      </c>
      <c r="BB101">
        <v>1.1871202027351699</v>
      </c>
      <c r="BC101">
        <v>1.20391562674218</v>
      </c>
      <c r="BD101">
        <v>1.22086032436167</v>
      </c>
      <c r="BE101">
        <v>1.23794734221584</v>
      </c>
      <c r="BF101">
        <v>1.2551700508266701</v>
      </c>
      <c r="BG101">
        <v>1.27252212952772</v>
      </c>
      <c r="BH101">
        <v>1.2899975520788001</v>
      </c>
      <c r="BI101">
        <v>1.30759057295098</v>
      </c>
      <c r="BJ101">
        <v>1.32529571425044</v>
      </c>
      <c r="BK101">
        <v>1.3431077532515501</v>
      </c>
      <c r="BL101">
        <v>1.3610217105106901</v>
      </c>
      <c r="BM101">
        <v>1.37903283853377</v>
      </c>
      <c r="BN101">
        <v>1.3971366109716501</v>
      </c>
      <c r="BO101">
        <v>1.41532871231887</v>
      </c>
      <c r="BP101">
        <v>1.4336050280922601</v>
      </c>
      <c r="BQ101">
        <v>1.45196163546702</v>
      </c>
      <c r="BR101">
        <v>1.4703947943489699</v>
      </c>
      <c r="BS101">
        <v>1.4889009388627299</v>
      </c>
      <c r="BT101">
        <v>1.5074766692363499</v>
      </c>
      <c r="BU101">
        <v>1.5261187440639801</v>
      </c>
      <c r="BV101">
        <v>1.54482407292895</v>
      </c>
      <c r="BW101">
        <v>1.56358970937049</v>
      </c>
      <c r="BX101">
        <v>1.5824128441780601</v>
      </c>
      <c r="BY101">
        <v>1.60129079899805</v>
      </c>
      <c r="BZ101">
        <v>1.6202210202382601</v>
      </c>
      <c r="CA101">
        <v>1.63920107325638</v>
      </c>
      <c r="CB101">
        <v>1.6582286368190799</v>
      </c>
      <c r="CC101">
        <v>1.6773014978193299</v>
      </c>
      <c r="CD101">
        <v>1.69641754623969</v>
      </c>
      <c r="CE101">
        <v>1.71557477035024</v>
      </c>
      <c r="CF101">
        <v>1.7347712521302401</v>
      </c>
      <c r="CG101">
        <v>1.75400516290303</v>
      </c>
      <c r="CH101">
        <v>1.77327475917421</v>
      </c>
      <c r="CI101">
        <v>1.7925783786637901</v>
      </c>
      <c r="CJ101">
        <v>1.8119144365230999</v>
      </c>
      <c r="CK101">
        <v>1.8312814217278801</v>
      </c>
      <c r="CL101">
        <v>1.8506778936395101</v>
      </c>
      <c r="CM101">
        <v>1.8701024787263001</v>
      </c>
      <c r="CN101">
        <v>1.88955386743756</v>
      </c>
      <c r="CO101">
        <v>1.9090308112233201</v>
      </c>
      <c r="CP101">
        <v>1.9285321196927501</v>
      </c>
      <c r="CQ101">
        <v>1.9480566579051299</v>
      </c>
      <c r="CR101">
        <v>1.9676033437868099</v>
      </c>
      <c r="CS101">
        <v>1.9871711456686501</v>
      </c>
      <c r="CT101">
        <v>2.0067590799380799</v>
      </c>
      <c r="CU101">
        <v>2.0263662088005701</v>
      </c>
      <c r="CV101">
        <v>2.04599163814538</v>
      </c>
      <c r="CW101">
        <v>2.0656345155106499</v>
      </c>
      <c r="CX101">
        <v>2.0852940281433998</v>
      </c>
      <c r="CY101">
        <v>2.1049694011498099</v>
      </c>
      <c r="CZ101">
        <v>2.1246598957316798</v>
      </c>
      <c r="DA101">
        <v>2.1443648075050601</v>
      </c>
      <c r="DB101">
        <v>2.1640834648971898</v>
      </c>
      <c r="DC101">
        <v>2.1838152276180698</v>
      </c>
      <c r="DD101">
        <v>2.2035594852033298</v>
      </c>
      <c r="DE101">
        <v>2.2233156556248601</v>
      </c>
      <c r="DF101">
        <v>2.2430831839662302</v>
      </c>
      <c r="DG101">
        <v>2.2628615411597801</v>
      </c>
      <c r="DH101">
        <v>2.28265022278257</v>
      </c>
      <c r="DI101">
        <v>2.3024487479083602</v>
      </c>
      <c r="DJ101">
        <v>2.3222566580131501</v>
      </c>
      <c r="DK101">
        <v>2.3420735159315802</v>
      </c>
      <c r="DL101">
        <v>2.3618989048621102</v>
      </c>
      <c r="DM101">
        <v>2.38173242741835</v>
      </c>
      <c r="DN101">
        <v>2.4015737047247501</v>
      </c>
      <c r="DO101">
        <v>2.4214223755542901</v>
      </c>
      <c r="DP101">
        <v>2.44127809550641</v>
      </c>
      <c r="DQ101">
        <v>2.4611405362231999</v>
      </c>
      <c r="DR101">
        <v>2.4810093846421402</v>
      </c>
      <c r="DS101">
        <v>2.5008843422835598</v>
      </c>
      <c r="DT101">
        <v>2.5207651245714202</v>
      </c>
      <c r="DU101">
        <v>2.5406514601856101</v>
      </c>
      <c r="DV101">
        <v>2.5605430904444799</v>
      </c>
      <c r="DW101">
        <v>2.5804397687161602</v>
      </c>
      <c r="DX101">
        <v>2.6003412598572</v>
      </c>
      <c r="DY101">
        <v>2.6202473396774701</v>
      </c>
      <c r="DZ101">
        <v>2.6401577944299301</v>
      </c>
      <c r="EA101">
        <v>2.6600724203241799</v>
      </c>
      <c r="EB101">
        <v>2.6799910230626498</v>
      </c>
      <c r="EC101">
        <v>2.6999134173984198</v>
      </c>
      <c r="ED101">
        <v>2.7198394267136399</v>
      </c>
      <c r="EE101">
        <v>2.7397688826175299</v>
      </c>
      <c r="EF101">
        <v>2.75970162456324</v>
      </c>
      <c r="EG101">
        <v>2.7796374994823698</v>
      </c>
      <c r="EH101">
        <v>2.79957636143667</v>
      </c>
      <c r="EI101">
        <v>2.81951807128591</v>
      </c>
      <c r="EJ101">
        <v>2.8394624963711999</v>
      </c>
      <c r="EK101">
        <v>2.8594095102130699</v>
      </c>
      <c r="EL101">
        <v>2.8793589922236502</v>
      </c>
      <c r="EM101">
        <v>2.8993108274322199</v>
      </c>
      <c r="EN101">
        <v>2.9192649062235598</v>
      </c>
      <c r="EO101">
        <v>2.9392211240884598</v>
      </c>
      <c r="EP101">
        <v>2.9591793813859302</v>
      </c>
      <c r="EQ101">
        <v>2.9791395831163499</v>
      </c>
      <c r="ER101">
        <v>2.9991016387053602</v>
      </c>
      <c r="ES101">
        <v>3.0190654617976298</v>
      </c>
      <c r="ET101">
        <v>3.0390309700604301</v>
      </c>
      <c r="EU101">
        <v>3.05899808499617</v>
      </c>
      <c r="EV101">
        <v>3.0789667317638099</v>
      </c>
      <c r="EW101">
        <v>3.0989368390084699</v>
      </c>
      <c r="EX101">
        <v>3.1189083386991299</v>
      </c>
      <c r="EY101">
        <v>3.1388811659737099</v>
      </c>
      <c r="EZ101">
        <v>3.1588552589915202</v>
      </c>
      <c r="FA101">
        <v>3.1788305587924701</v>
      </c>
      <c r="FB101">
        <v>3.1988070091629499</v>
      </c>
      <c r="FC101">
        <v>3.2187845565078201</v>
      </c>
      <c r="FD101">
        <v>3.2387631497284999</v>
      </c>
      <c r="FE101">
        <v>3.2587427401066398</v>
      </c>
      <c r="FF101">
        <v>3.2787232811932601</v>
      </c>
      <c r="FG101">
        <v>3.2987047287030502</v>
      </c>
      <c r="FH101">
        <v>3.3186870404135602</v>
      </c>
      <c r="FI101">
        <v>3.3386701760691202</v>
      </c>
      <c r="FJ101">
        <v>3.3586540972892198</v>
      </c>
      <c r="FK101">
        <v>3.37863876748118</v>
      </c>
      <c r="FL101">
        <v>3.3986241517568598</v>
      </c>
      <c r="FM101">
        <v>3.41861021685324</v>
      </c>
      <c r="FN101">
        <v>3.4385969310567499</v>
      </c>
      <c r="FO101">
        <v>3.45858426413109</v>
      </c>
      <c r="FP101">
        <v>3.4785721872483801</v>
      </c>
      <c r="FQ101">
        <v>3.4985606729236198</v>
      </c>
      <c r="FR101">
        <v>3.5185496949520698</v>
      </c>
      <c r="FS101">
        <v>3.53853922834965</v>
      </c>
      <c r="FT101">
        <v>3.55852924929609</v>
      </c>
      <c r="FU101">
        <v>3.5785197350806799</v>
      </c>
      <c r="FV101">
        <v>3.5985106640506102</v>
      </c>
      <c r="FW101">
        <v>3.6185020155616998</v>
      </c>
      <c r="FX101">
        <v>3.6384937699313999</v>
      </c>
      <c r="FY101">
        <v>3.6584859083939798</v>
      </c>
      <c r="FZ101">
        <v>3.67847841305788</v>
      </c>
      <c r="GA101">
        <v>3.6984712668649302</v>
      </c>
      <c r="GB101">
        <v>3.7184644535515599</v>
      </c>
      <c r="GC101">
        <v>3.7384579576117698</v>
      </c>
      <c r="GD101">
        <v>3.75845176426186</v>
      </c>
      <c r="GE101">
        <v>3.7784458594067698</v>
      </c>
      <c r="GF101">
        <v>3.79844022960802</v>
      </c>
      <c r="GG101">
        <v>3.8184348620531101</v>
      </c>
      <c r="GH101">
        <v>3.8384297445263398</v>
      </c>
      <c r="GI101">
        <v>3.8584248653810702</v>
      </c>
      <c r="GJ101">
        <v>3.87842021351315</v>
      </c>
      <c r="GK101">
        <v>3.8984157783356799</v>
      </c>
      <c r="GL101">
        <v>3.9184115497549401</v>
      </c>
      <c r="GM101">
        <v>3.9384075181473399</v>
      </c>
      <c r="GN101">
        <v>3.9584036743376201</v>
      </c>
      <c r="GO101">
        <v>3.9784000095778902</v>
      </c>
      <c r="GP101">
        <v>3.9983965155277401</v>
      </c>
      <c r="GQ101">
        <v>4.0183931842352898</v>
      </c>
      <c r="GR101">
        <v>4.0383900081190696</v>
      </c>
      <c r="GS101">
        <v>4.0583869799507397</v>
      </c>
      <c r="GT101">
        <v>4.0783840928386903</v>
      </c>
    </row>
    <row r="102" spans="1:202" x14ac:dyDescent="0.25">
      <c r="A102">
        <v>1</v>
      </c>
      <c r="B102">
        <v>1</v>
      </c>
      <c r="C102">
        <v>0.92824319410457901</v>
      </c>
      <c r="D102">
        <v>0.89521550537769301</v>
      </c>
      <c r="E102">
        <v>0.87172047595963198</v>
      </c>
      <c r="F102">
        <v>0.85333466522475698</v>
      </c>
      <c r="G102">
        <v>0.838401420084116</v>
      </c>
      <c r="H102">
        <v>0.82609233518909297</v>
      </c>
      <c r="I102">
        <v>0.81592139877654202</v>
      </c>
      <c r="J102">
        <v>0.80757255064140399</v>
      </c>
      <c r="K102">
        <v>0.80082478484825204</v>
      </c>
      <c r="L102">
        <v>0.79551483051608696</v>
      </c>
      <c r="M102">
        <v>0.79151660279663305</v>
      </c>
      <c r="N102">
        <v>0.78872902413796597</v>
      </c>
      <c r="O102">
        <v>0.78706840915017096</v>
      </c>
      <c r="P102">
        <v>0.78646351600215703</v>
      </c>
      <c r="Q102">
        <v>0.78685224022384703</v>
      </c>
      <c r="R102">
        <v>0.78817936014099799</v>
      </c>
      <c r="S102">
        <v>0.79039497462462205</v>
      </c>
      <c r="T102">
        <v>0.79345340559906796</v>
      </c>
      <c r="U102">
        <v>0.79731241686939502</v>
      </c>
      <c r="V102">
        <v>0.80193265038659201</v>
      </c>
      <c r="W102">
        <v>0.80727721311819001</v>
      </c>
      <c r="X102">
        <v>0.81331136890137401</v>
      </c>
      <c r="Y102">
        <v>0.82000230392044104</v>
      </c>
      <c r="Z102">
        <v>0.82731894415080498</v>
      </c>
      <c r="AA102">
        <v>0.83523180975767897</v>
      </c>
      <c r="AB102">
        <v>0.84371289601368205</v>
      </c>
      <c r="AC102">
        <v>0.85273557346115303</v>
      </c>
      <c r="AD102">
        <v>0.862274502234462</v>
      </c>
      <c r="AE102">
        <v>0.87230555697631995</v>
      </c>
      <c r="AF102">
        <v>0.88280575983709297</v>
      </c>
      <c r="AG102">
        <v>0.89375321977979605</v>
      </c>
      <c r="AH102">
        <v>0.90512707692426297</v>
      </c>
      <c r="AI102">
        <v>0.91690745102017501</v>
      </c>
      <c r="AJ102">
        <v>0.92907539338742096</v>
      </c>
      <c r="AK102">
        <v>0.94161284183635197</v>
      </c>
      <c r="AL102">
        <v>0.95450257820278095</v>
      </c>
      <c r="AM102">
        <v>0.96772818821867002</v>
      </c>
      <c r="AN102">
        <v>0.98127402350052195</v>
      </c>
      <c r="AO102">
        <v>0.99512516548093799</v>
      </c>
      <c r="AP102">
        <v>1.00926739114016</v>
      </c>
      <c r="AQ102">
        <v>1.0236871404171299</v>
      </c>
      <c r="AR102">
        <v>1.0383714851964301</v>
      </c>
      <c r="AS102">
        <v>1.05330809977999</v>
      </c>
      <c r="AT102">
        <v>1.0684852327622001</v>
      </c>
      <c r="AU102">
        <v>1.08389168023451</v>
      </c>
      <c r="AV102">
        <v>1.0995167602515801</v>
      </c>
      <c r="AW102">
        <v>1.11535028849632</v>
      </c>
      <c r="AX102">
        <v>1.1313825550848</v>
      </c>
      <c r="AY102">
        <v>1.14760430245634</v>
      </c>
      <c r="AZ102">
        <v>1.1640067042964599</v>
      </c>
      <c r="BA102">
        <v>1.18058134544392</v>
      </c>
      <c r="BB102">
        <v>1.1973202027351699</v>
      </c>
      <c r="BC102">
        <v>1.21421562674218</v>
      </c>
      <c r="BD102">
        <v>1.23126032436167</v>
      </c>
      <c r="BE102">
        <v>1.24844734221584</v>
      </c>
      <c r="BF102">
        <v>1.26577005082667</v>
      </c>
      <c r="BG102">
        <v>1.28322212952772</v>
      </c>
      <c r="BH102">
        <v>1.3007975520788</v>
      </c>
      <c r="BI102">
        <v>1.3184905729509799</v>
      </c>
      <c r="BJ102">
        <v>1.3362957142504399</v>
      </c>
      <c r="BK102">
        <v>1.35420775325155</v>
      </c>
      <c r="BL102">
        <v>1.37222171051069</v>
      </c>
      <c r="BM102">
        <v>1.3903328385337701</v>
      </c>
      <c r="BN102">
        <v>1.4085366109716499</v>
      </c>
      <c r="BO102">
        <v>1.4268287123188701</v>
      </c>
      <c r="BP102">
        <v>1.4452050280922599</v>
      </c>
      <c r="BQ102">
        <v>1.46366163546702</v>
      </c>
      <c r="BR102">
        <v>1.4821947943489699</v>
      </c>
      <c r="BS102">
        <v>1.5008009388627299</v>
      </c>
      <c r="BT102">
        <v>1.5194766692363499</v>
      </c>
      <c r="BU102">
        <v>1.5382187440639801</v>
      </c>
      <c r="BV102">
        <v>1.55702407292895</v>
      </c>
      <c r="BW102">
        <v>1.57588970937049</v>
      </c>
      <c r="BX102">
        <v>1.59481284417806</v>
      </c>
      <c r="BY102">
        <v>1.61379079899805</v>
      </c>
      <c r="BZ102">
        <v>1.63282102023826</v>
      </c>
      <c r="CA102">
        <v>1.6519010732563799</v>
      </c>
      <c r="CB102">
        <v>1.6710286368190801</v>
      </c>
      <c r="CC102">
        <v>1.69020149781933</v>
      </c>
      <c r="CD102">
        <v>1.7094175462396899</v>
      </c>
      <c r="CE102">
        <v>1.7286747703502401</v>
      </c>
      <c r="CF102">
        <v>1.74797125213024</v>
      </c>
      <c r="CG102">
        <v>1.7673051629030301</v>
      </c>
      <c r="CH102">
        <v>1.78667475917421</v>
      </c>
      <c r="CI102">
        <v>1.80607837866379</v>
      </c>
      <c r="CJ102">
        <v>1.8255144365231</v>
      </c>
      <c r="CK102">
        <v>1.8449814217278799</v>
      </c>
      <c r="CL102">
        <v>1.8644778936395101</v>
      </c>
      <c r="CM102">
        <v>1.8840024787262999</v>
      </c>
      <c r="CN102">
        <v>1.9035538674375601</v>
      </c>
      <c r="CO102">
        <v>1.9231308112233201</v>
      </c>
      <c r="CP102">
        <v>1.9427321196927501</v>
      </c>
      <c r="CQ102">
        <v>1.9623566579051299</v>
      </c>
      <c r="CR102">
        <v>1.9820033437868101</v>
      </c>
      <c r="CS102">
        <v>2.00167114566865</v>
      </c>
      <c r="CT102">
        <v>2.0213590799380801</v>
      </c>
      <c r="CU102">
        <v>2.04106620880057</v>
      </c>
      <c r="CV102">
        <v>2.0607916381453801</v>
      </c>
      <c r="CW102">
        <v>2.0805345155106498</v>
      </c>
      <c r="CX102">
        <v>2.1002940281433999</v>
      </c>
      <c r="CY102">
        <v>2.1200694011498098</v>
      </c>
      <c r="CZ102">
        <v>2.1398598957316799</v>
      </c>
      <c r="DA102">
        <v>2.15966480750506</v>
      </c>
      <c r="DB102">
        <v>2.1794834648971899</v>
      </c>
      <c r="DC102">
        <v>2.1993152276180701</v>
      </c>
      <c r="DD102">
        <v>2.2191594852033298</v>
      </c>
      <c r="DE102">
        <v>2.2390156556248599</v>
      </c>
      <c r="DF102">
        <v>2.2588831839662298</v>
      </c>
      <c r="DG102">
        <v>2.2787615411597799</v>
      </c>
      <c r="DH102">
        <v>2.29865022278257</v>
      </c>
      <c r="DI102">
        <v>2.31854874790836</v>
      </c>
      <c r="DJ102">
        <v>2.3384566580131501</v>
      </c>
      <c r="DK102">
        <v>2.35837351593158</v>
      </c>
      <c r="DL102">
        <v>2.3782989048621102</v>
      </c>
      <c r="DM102">
        <v>2.3982324274183502</v>
      </c>
      <c r="DN102">
        <v>2.41817370472475</v>
      </c>
      <c r="DO102">
        <v>2.4381223755542898</v>
      </c>
      <c r="DP102">
        <v>2.4580780955064099</v>
      </c>
      <c r="DQ102">
        <v>2.4780405362232001</v>
      </c>
      <c r="DR102">
        <v>2.4980093846421401</v>
      </c>
      <c r="DS102">
        <v>2.5179843422835599</v>
      </c>
      <c r="DT102">
        <v>2.5379651245714201</v>
      </c>
      <c r="DU102">
        <v>2.5579514601856101</v>
      </c>
      <c r="DV102">
        <v>2.57794309044449</v>
      </c>
      <c r="DW102">
        <v>2.5979397687161598</v>
      </c>
      <c r="DX102">
        <v>2.6179412598571998</v>
      </c>
      <c r="DY102">
        <v>2.6379473396774702</v>
      </c>
      <c r="DZ102">
        <v>2.65795779442993</v>
      </c>
      <c r="EA102">
        <v>2.6779724203241799</v>
      </c>
      <c r="EB102">
        <v>2.69799102306265</v>
      </c>
      <c r="EC102">
        <v>2.7180134173984198</v>
      </c>
      <c r="ED102">
        <v>2.7380394267136299</v>
      </c>
      <c r="EE102">
        <v>2.7580688826175299</v>
      </c>
      <c r="EF102">
        <v>2.7781016245632402</v>
      </c>
      <c r="EG102">
        <v>2.7981374994823698</v>
      </c>
      <c r="EH102">
        <v>2.8181763614366702</v>
      </c>
      <c r="EI102">
        <v>2.83821807128591</v>
      </c>
      <c r="EJ102">
        <v>2.8582624963712</v>
      </c>
      <c r="EK102">
        <v>2.8783095102130698</v>
      </c>
      <c r="EL102">
        <v>2.8983589922236499</v>
      </c>
      <c r="EM102">
        <v>2.9184108274322198</v>
      </c>
      <c r="EN102">
        <v>2.9384649062235599</v>
      </c>
      <c r="EO102">
        <v>2.9585211240884601</v>
      </c>
      <c r="EP102">
        <v>2.9785793813859298</v>
      </c>
      <c r="EQ102">
        <v>2.9986395831163501</v>
      </c>
      <c r="ER102">
        <v>3.0187016387053598</v>
      </c>
      <c r="ES102">
        <v>3.0387654617976301</v>
      </c>
      <c r="ET102">
        <v>3.0588309700604301</v>
      </c>
      <c r="EU102">
        <v>3.0788980849961698</v>
      </c>
      <c r="EV102">
        <v>3.0989667317638099</v>
      </c>
      <c r="EW102">
        <v>3.1190368390084702</v>
      </c>
      <c r="EX102">
        <v>3.1391083386991299</v>
      </c>
      <c r="EY102">
        <v>3.1591811659737101</v>
      </c>
      <c r="EZ102">
        <v>3.1792552589915202</v>
      </c>
      <c r="FA102">
        <v>3.1993305587924699</v>
      </c>
      <c r="FB102">
        <v>3.2194070091629499</v>
      </c>
      <c r="FC102">
        <v>3.2394845565078199</v>
      </c>
      <c r="FD102">
        <v>3.2595631497284998</v>
      </c>
      <c r="FE102">
        <v>3.2796427401066399</v>
      </c>
      <c r="FF102">
        <v>3.29972328119326</v>
      </c>
      <c r="FG102">
        <v>3.3198047287030499</v>
      </c>
      <c r="FH102">
        <v>3.3398870404135601</v>
      </c>
      <c r="FI102">
        <v>3.3599701760691199</v>
      </c>
      <c r="FJ102">
        <v>3.3800540972892201</v>
      </c>
      <c r="FK102">
        <v>3.40013876748118</v>
      </c>
      <c r="FL102">
        <v>3.4202241517568601</v>
      </c>
      <c r="FM102">
        <v>3.44031021685324</v>
      </c>
      <c r="FN102">
        <v>3.4603969310567502</v>
      </c>
      <c r="FO102">
        <v>3.48048426413109</v>
      </c>
      <c r="FP102">
        <v>3.5005721872483799</v>
      </c>
      <c r="FQ102">
        <v>3.5206606729236198</v>
      </c>
      <c r="FR102">
        <v>3.54074969495207</v>
      </c>
      <c r="FS102">
        <v>3.5608392283496499</v>
      </c>
      <c r="FT102">
        <v>3.5809292492960898</v>
      </c>
      <c r="FU102">
        <v>3.6010197350806799</v>
      </c>
      <c r="FV102">
        <v>3.6211106640506099</v>
      </c>
      <c r="FW102">
        <v>3.6412020155617002</v>
      </c>
      <c r="FX102">
        <v>3.6612937699314001</v>
      </c>
      <c r="FY102">
        <v>3.6813859083939802</v>
      </c>
      <c r="FZ102">
        <v>3.7014784130578802</v>
      </c>
      <c r="GA102">
        <v>3.7215712668649301</v>
      </c>
      <c r="GB102">
        <v>3.74166445355156</v>
      </c>
      <c r="GC102">
        <v>3.7617579576117701</v>
      </c>
      <c r="GD102">
        <v>3.7818517642618601</v>
      </c>
      <c r="GE102">
        <v>3.8019458594067701</v>
      </c>
      <c r="GF102">
        <v>3.82204022960802</v>
      </c>
      <c r="GG102">
        <v>3.8421348620531099</v>
      </c>
      <c r="GH102">
        <v>3.8622297445263398</v>
      </c>
      <c r="GI102">
        <v>3.88232486538107</v>
      </c>
      <c r="GJ102">
        <v>3.90242021351315</v>
      </c>
      <c r="GK102">
        <v>3.9225157783356801</v>
      </c>
      <c r="GL102">
        <v>3.9426115497549401</v>
      </c>
      <c r="GM102">
        <v>3.9627075181473401</v>
      </c>
      <c r="GN102">
        <v>3.9828036743376201</v>
      </c>
      <c r="GO102">
        <v>4.0029000095778899</v>
      </c>
      <c r="GP102">
        <v>4.0229965155277396</v>
      </c>
      <c r="GQ102">
        <v>4.04309318423529</v>
      </c>
      <c r="GR102">
        <v>4.0631900081190704</v>
      </c>
      <c r="GS102">
        <v>4.0832869799507403</v>
      </c>
      <c r="GT102">
        <v>4.1033840928386898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T102"/>
  <sheetViews>
    <sheetView workbookViewId="0">
      <selection activeCell="B3" sqref="A1:GT102"/>
    </sheetView>
  </sheetViews>
  <sheetFormatPr defaultRowHeight="15" x14ac:dyDescent="0.25"/>
  <cols>
    <col min="1" max="1" width="12" bestFit="1" customWidth="1"/>
    <col min="2" max="101" width="12.7109375" bestFit="1" customWidth="1"/>
    <col min="102" max="103" width="12" bestFit="1" customWidth="1"/>
    <col min="104" max="199" width="12.7109375" bestFit="1" customWidth="1"/>
    <col min="200" max="202" width="12" bestFit="1" customWidth="1"/>
  </cols>
  <sheetData>
    <row r="1" spans="1:202" x14ac:dyDescent="0.25">
      <c r="B1">
        <v>0</v>
      </c>
      <c r="C1">
        <v>6.2831853071795798E-2</v>
      </c>
      <c r="D1">
        <v>0.12566370614359099</v>
      </c>
      <c r="E1">
        <v>0.18849555921538699</v>
      </c>
      <c r="F1">
        <v>0.25132741228718303</v>
      </c>
      <c r="G1">
        <v>0.31415926535897898</v>
      </c>
      <c r="H1">
        <v>0.37699111843077499</v>
      </c>
      <c r="I1">
        <v>0.43982297150257099</v>
      </c>
      <c r="J1">
        <v>0.50265482457436605</v>
      </c>
      <c r="K1">
        <v>0.56548667764616201</v>
      </c>
      <c r="L1">
        <v>0.62831853071795796</v>
      </c>
      <c r="M1">
        <v>0.69115038378975402</v>
      </c>
      <c r="N1">
        <v>0.75398223686154997</v>
      </c>
      <c r="O1">
        <v>0.81681408993334603</v>
      </c>
      <c r="P1">
        <v>0.87964594300514198</v>
      </c>
      <c r="Q1">
        <v>0.94247779607693805</v>
      </c>
      <c r="R1">
        <v>1.0053096491487299</v>
      </c>
      <c r="S1">
        <v>1.0681415022205201</v>
      </c>
      <c r="T1">
        <v>1.13097335529232</v>
      </c>
      <c r="U1">
        <v>1.19380520836412</v>
      </c>
      <c r="V1">
        <v>1.2566370614359099</v>
      </c>
      <c r="W1">
        <v>1.3194689145077101</v>
      </c>
      <c r="X1">
        <v>1.3823007675795</v>
      </c>
      <c r="Y1">
        <v>1.4451326206513</v>
      </c>
      <c r="Z1">
        <v>1.5079644737230999</v>
      </c>
      <c r="AA1">
        <v>1.5707963267948899</v>
      </c>
      <c r="AB1">
        <v>1.6336281798666901</v>
      </c>
      <c r="AC1">
        <v>1.69646003293848</v>
      </c>
      <c r="AD1">
        <v>1.75929188601028</v>
      </c>
      <c r="AE1">
        <v>1.8221237390820799</v>
      </c>
      <c r="AF1">
        <v>1.8849555921538701</v>
      </c>
      <c r="AG1">
        <v>1.94778744522567</v>
      </c>
      <c r="AH1">
        <v>2.0106192982974598</v>
      </c>
      <c r="AI1">
        <v>2.0734511513692602</v>
      </c>
      <c r="AJ1">
        <v>2.1362830044410499</v>
      </c>
      <c r="AK1">
        <v>2.1991148575128499</v>
      </c>
      <c r="AL1">
        <v>2.2619467105846498</v>
      </c>
      <c r="AM1">
        <v>2.32477856365644</v>
      </c>
      <c r="AN1">
        <v>2.3876104167282399</v>
      </c>
      <c r="AO1">
        <v>2.4504422698000301</v>
      </c>
      <c r="AP1">
        <v>2.5132741228718301</v>
      </c>
      <c r="AQ1">
        <v>2.57610597594363</v>
      </c>
      <c r="AR1">
        <v>2.6389378290154202</v>
      </c>
      <c r="AS1">
        <v>2.7017696820872201</v>
      </c>
      <c r="AT1">
        <v>2.7646015351590099</v>
      </c>
      <c r="AU1">
        <v>2.8274333882308098</v>
      </c>
      <c r="AV1">
        <v>2.8902652413026</v>
      </c>
      <c r="AW1">
        <v>2.9530970943743999</v>
      </c>
      <c r="AX1">
        <v>3.0159289474461999</v>
      </c>
      <c r="AY1">
        <v>3.0787608005179901</v>
      </c>
      <c r="AZ1">
        <v>3.14159265358979</v>
      </c>
      <c r="BA1">
        <v>3.2044245066615802</v>
      </c>
      <c r="BB1">
        <v>3.2672563597333801</v>
      </c>
      <c r="BC1">
        <v>3.3300882128051801</v>
      </c>
      <c r="BD1">
        <v>3.3929200658769698</v>
      </c>
      <c r="BE1">
        <v>3.4557519189487702</v>
      </c>
      <c r="BF1">
        <v>3.5185837720205599</v>
      </c>
      <c r="BG1">
        <v>3.5814156250923599</v>
      </c>
      <c r="BH1">
        <v>3.6442474781641598</v>
      </c>
      <c r="BI1">
        <v>3.70707933123595</v>
      </c>
      <c r="BJ1">
        <v>3.76991118430775</v>
      </c>
      <c r="BK1">
        <v>3.8327430373795401</v>
      </c>
      <c r="BL1">
        <v>3.8955748904513401</v>
      </c>
      <c r="BM1">
        <v>3.9584067435231298</v>
      </c>
      <c r="BN1">
        <v>4.0212385965949302</v>
      </c>
      <c r="BO1">
        <v>4.0840704496667302</v>
      </c>
      <c r="BP1">
        <v>4.1469023027385203</v>
      </c>
      <c r="BQ1">
        <v>4.2097341558103203</v>
      </c>
      <c r="BR1">
        <v>4.2725660088821096</v>
      </c>
      <c r="BS1">
        <v>4.3353978619539104</v>
      </c>
      <c r="BT1">
        <v>4.3982297150257104</v>
      </c>
      <c r="BU1">
        <v>4.4610615680974997</v>
      </c>
      <c r="BV1">
        <v>4.5238934211692996</v>
      </c>
      <c r="BW1">
        <v>4.5867252742410898</v>
      </c>
      <c r="BX1">
        <v>4.6495571273128897</v>
      </c>
      <c r="BY1">
        <v>4.7123889803846897</v>
      </c>
      <c r="BZ1">
        <v>4.7752208334564799</v>
      </c>
      <c r="CA1">
        <v>4.8380526865282798</v>
      </c>
      <c r="CB1">
        <v>4.90088453960007</v>
      </c>
      <c r="CC1">
        <v>4.9637163926718699</v>
      </c>
      <c r="CD1">
        <v>5.0265482457436601</v>
      </c>
      <c r="CE1">
        <v>5.0893800988154601</v>
      </c>
      <c r="CF1">
        <v>5.15221195188726</v>
      </c>
      <c r="CG1">
        <v>5.2150438049590502</v>
      </c>
      <c r="CH1">
        <v>5.2778756580308501</v>
      </c>
      <c r="CI1">
        <v>5.3407075111026403</v>
      </c>
      <c r="CJ1">
        <v>5.4035393641744403</v>
      </c>
      <c r="CK1">
        <v>5.4663712172462402</v>
      </c>
      <c r="CL1">
        <v>5.5292030703180304</v>
      </c>
      <c r="CM1">
        <v>5.5920349233898303</v>
      </c>
      <c r="CN1">
        <v>5.6548667764616196</v>
      </c>
      <c r="CO1">
        <v>5.7176986295334196</v>
      </c>
      <c r="CP1">
        <v>5.7805304826052097</v>
      </c>
      <c r="CQ1">
        <v>5.8433623356770097</v>
      </c>
      <c r="CR1">
        <v>5.9061941887488096</v>
      </c>
      <c r="CS1">
        <v>5.9690260418205998</v>
      </c>
      <c r="CT1">
        <v>6.0318578948923998</v>
      </c>
      <c r="CU1">
        <v>6.0946897479641899</v>
      </c>
      <c r="CV1">
        <v>6.1575216010359899</v>
      </c>
      <c r="CW1">
        <v>6.2203534541077898</v>
      </c>
      <c r="CX1">
        <v>6.28318530717958</v>
      </c>
      <c r="CY1">
        <v>6.34601716025138</v>
      </c>
      <c r="CZ1">
        <v>6.4088490133231701</v>
      </c>
      <c r="DA1">
        <v>6.4716808663949701</v>
      </c>
      <c r="DB1">
        <v>6.53451271946677</v>
      </c>
      <c r="DC1">
        <v>6.5973445725385602</v>
      </c>
      <c r="DD1">
        <v>6.6601764256103602</v>
      </c>
      <c r="DE1">
        <v>6.7230082786821503</v>
      </c>
      <c r="DF1">
        <v>6.7858401317539503</v>
      </c>
      <c r="DG1">
        <v>6.8486719848257396</v>
      </c>
      <c r="DH1">
        <v>6.9115038378975404</v>
      </c>
      <c r="DI1">
        <v>6.9743356909693404</v>
      </c>
      <c r="DJ1">
        <v>7.0371675440411297</v>
      </c>
      <c r="DK1">
        <v>7.0999993971129296</v>
      </c>
      <c r="DL1">
        <v>7.1628312501847198</v>
      </c>
      <c r="DM1">
        <v>7.2256631032565197</v>
      </c>
      <c r="DN1">
        <v>7.2884949563283197</v>
      </c>
      <c r="DO1">
        <v>7.3513268094001099</v>
      </c>
      <c r="DP1">
        <v>7.4141586624719098</v>
      </c>
      <c r="DQ1">
        <v>7.4769905155437</v>
      </c>
      <c r="DR1">
        <v>7.5398223686154999</v>
      </c>
      <c r="DS1">
        <v>7.6026542216872999</v>
      </c>
      <c r="DT1">
        <v>7.6654860747590901</v>
      </c>
      <c r="DU1">
        <v>7.72831792783089</v>
      </c>
      <c r="DV1">
        <v>7.7911497809026802</v>
      </c>
      <c r="DW1">
        <v>7.8539816339744801</v>
      </c>
      <c r="DX1">
        <v>7.9168134870462703</v>
      </c>
      <c r="DY1">
        <v>7.9796453401180703</v>
      </c>
      <c r="DZ1">
        <v>8.0424771931898693</v>
      </c>
      <c r="EA1">
        <v>8.1053090462616595</v>
      </c>
      <c r="EB1">
        <v>8.1681408993334603</v>
      </c>
      <c r="EC1">
        <v>8.2309727524052594</v>
      </c>
      <c r="ED1">
        <v>8.2938046054770496</v>
      </c>
      <c r="EE1">
        <v>8.3566364585488504</v>
      </c>
      <c r="EF1">
        <v>8.4194683116206406</v>
      </c>
      <c r="EG1">
        <v>8.4823001646924396</v>
      </c>
      <c r="EH1">
        <v>8.5451320177642298</v>
      </c>
      <c r="EI1">
        <v>8.6079638708360307</v>
      </c>
      <c r="EJ1">
        <v>8.6707957239078297</v>
      </c>
      <c r="EK1">
        <v>8.7336275769796199</v>
      </c>
      <c r="EL1">
        <v>8.7964594300514207</v>
      </c>
      <c r="EM1">
        <v>8.8592912831232091</v>
      </c>
      <c r="EN1">
        <v>8.92212313619501</v>
      </c>
      <c r="EO1">
        <v>8.9849549892668001</v>
      </c>
      <c r="EP1">
        <v>9.0477868423385992</v>
      </c>
      <c r="EQ1">
        <v>9.1106186954104</v>
      </c>
      <c r="ER1">
        <v>9.1734505484821902</v>
      </c>
      <c r="ES1">
        <v>9.2362824015539893</v>
      </c>
      <c r="ET1">
        <v>9.2991142546257795</v>
      </c>
      <c r="EU1">
        <v>9.3619461076975803</v>
      </c>
      <c r="EV1">
        <v>9.4247779607693793</v>
      </c>
      <c r="EW1">
        <v>9.4876098138411695</v>
      </c>
      <c r="EX1">
        <v>9.5504416669129704</v>
      </c>
      <c r="EY1">
        <v>9.6132735199847605</v>
      </c>
      <c r="EZ1">
        <v>9.6761053730565596</v>
      </c>
      <c r="FA1">
        <v>9.7389372261283498</v>
      </c>
      <c r="FB1">
        <v>9.8017690792001506</v>
      </c>
      <c r="FC1">
        <v>9.8646009322719497</v>
      </c>
      <c r="FD1">
        <v>9.9274327853437399</v>
      </c>
      <c r="FE1">
        <v>9.9902646384155407</v>
      </c>
      <c r="FF1">
        <v>10.053096491487301</v>
      </c>
      <c r="FG1">
        <v>10.1159283445591</v>
      </c>
      <c r="FH1">
        <v>10.178760197630901</v>
      </c>
      <c r="FI1">
        <v>10.2415920507027</v>
      </c>
      <c r="FJ1">
        <v>10.3044239037745</v>
      </c>
      <c r="FK1">
        <v>10.3672557568463</v>
      </c>
      <c r="FL1">
        <v>10.4300876099181</v>
      </c>
      <c r="FM1">
        <v>10.492919462989899</v>
      </c>
      <c r="FN1">
        <v>10.5557513160617</v>
      </c>
      <c r="FO1">
        <v>10.618583169133499</v>
      </c>
      <c r="FP1">
        <v>10.681415022205201</v>
      </c>
      <c r="FQ1">
        <v>10.744246875277</v>
      </c>
      <c r="FR1">
        <v>10.807078728348801</v>
      </c>
      <c r="FS1">
        <v>10.8699105814206</v>
      </c>
      <c r="FT1">
        <v>10.9327424344924</v>
      </c>
      <c r="FU1">
        <v>10.9955742875642</v>
      </c>
      <c r="FV1">
        <v>11.058406140636</v>
      </c>
      <c r="FW1">
        <v>11.121237993707799</v>
      </c>
      <c r="FX1">
        <v>11.1840698467796</v>
      </c>
      <c r="FY1">
        <v>11.246901699851399</v>
      </c>
      <c r="FZ1">
        <v>11.3097335529232</v>
      </c>
      <c r="GA1">
        <v>11.372565405994999</v>
      </c>
      <c r="GB1">
        <v>11.4353972590668</v>
      </c>
      <c r="GC1">
        <v>11.498229112138601</v>
      </c>
      <c r="GD1">
        <v>11.5610609652104</v>
      </c>
      <c r="GE1">
        <v>11.623892818282201</v>
      </c>
      <c r="GF1">
        <v>11.686724671354</v>
      </c>
      <c r="GG1">
        <v>11.749556524425801</v>
      </c>
      <c r="GH1">
        <v>11.8123883774976</v>
      </c>
      <c r="GI1">
        <v>11.875220230569401</v>
      </c>
      <c r="GJ1">
        <v>11.9380520836412</v>
      </c>
      <c r="GK1">
        <v>12.000883936713</v>
      </c>
      <c r="GL1">
        <v>12.0637157897848</v>
      </c>
      <c r="GM1">
        <v>12.1265476428566</v>
      </c>
      <c r="GN1">
        <v>12.1893794959283</v>
      </c>
      <c r="GO1">
        <v>12.252211349000101</v>
      </c>
      <c r="GP1">
        <v>12.3150432020719</v>
      </c>
      <c r="GQ1">
        <v>12.377875055143701</v>
      </c>
      <c r="GR1">
        <v>12.4407069082155</v>
      </c>
      <c r="GS1">
        <v>12.503538761287301</v>
      </c>
      <c r="GT1">
        <v>12.5663706143591</v>
      </c>
    </row>
    <row r="2" spans="1:202" x14ac:dyDescent="0.25">
      <c r="A2">
        <v>0</v>
      </c>
      <c r="B2">
        <v>0</v>
      </c>
      <c r="C2">
        <v>4.50800089423486E-2</v>
      </c>
      <c r="D2">
        <v>3.8891079050873099E-2</v>
      </c>
      <c r="E2">
        <v>2.6305140608775E-2</v>
      </c>
      <c r="F2">
        <v>9.90010967975361E-3</v>
      </c>
      <c r="G2">
        <v>-9.9153990227575303E-3</v>
      </c>
      <c r="H2">
        <v>-3.3011268419869601E-2</v>
      </c>
      <c r="I2">
        <v>-5.9313497164919099E-2</v>
      </c>
      <c r="J2">
        <v>-8.8755584956694195E-2</v>
      </c>
      <c r="K2">
        <v>-0.12126385817685301</v>
      </c>
      <c r="L2">
        <v>-0.156752340619217</v>
      </c>
      <c r="M2">
        <v>-0.195120986225472</v>
      </c>
      <c r="N2">
        <v>-0.23625529386963001</v>
      </c>
      <c r="O2">
        <v>-0.28002655948241001</v>
      </c>
      <c r="P2">
        <v>-0.326292449970642</v>
      </c>
      <c r="Q2">
        <v>-0.37489775218091298</v>
      </c>
      <c r="R2">
        <v>-0.42567522328513702</v>
      </c>
      <c r="S2">
        <v>-0.47844650322336901</v>
      </c>
      <c r="T2">
        <v>-0.53302306695047996</v>
      </c>
      <c r="U2">
        <v>-0.58920720323354703</v>
      </c>
      <c r="V2">
        <v>-0.646793011667808</v>
      </c>
      <c r="W2">
        <v>-0.70556741233461795</v>
      </c>
      <c r="X2">
        <v>-0.76531116407657696</v>
      </c>
      <c r="Y2">
        <v>-0.82579988822233397</v>
      </c>
      <c r="Z2">
        <v>-0.88680509504024596</v>
      </c>
      <c r="AA2">
        <v>-0.94809521040137101</v>
      </c>
      <c r="AB2">
        <v>-1.0094366001884101</v>
      </c>
      <c r="AC2">
        <v>-1.0705945899604901</v>
      </c>
      <c r="AD2">
        <v>-1.13133447731395</v>
      </c>
      <c r="AE2">
        <v>-1.1914225342920699</v>
      </c>
      <c r="AF2">
        <v>-1.25062699710874</v>
      </c>
      <c r="AG2">
        <v>-1.30871904037188</v>
      </c>
      <c r="AH2">
        <v>-1.3654737329300499</v>
      </c>
      <c r="AI2">
        <v>-1.42067097242194</v>
      </c>
      <c r="AJ2">
        <v>-1.4740963955869899</v>
      </c>
      <c r="AK2">
        <v>-1.52554226139533</v>
      </c>
      <c r="AL2">
        <v>-1.5748083040784699</v>
      </c>
      <c r="AM2">
        <v>-1.6217025531855001</v>
      </c>
      <c r="AN2">
        <v>-1.66604211785496</v>
      </c>
      <c r="AO2">
        <v>-1.7076539325764</v>
      </c>
      <c r="AP2">
        <v>-1.7463754618184</v>
      </c>
      <c r="AQ2">
        <v>-1.7820553610194001</v>
      </c>
      <c r="AR2">
        <v>-1.8145540915729601</v>
      </c>
      <c r="AS2">
        <v>-1.8437444875889899</v>
      </c>
      <c r="AT2">
        <v>-1.86951227237547</v>
      </c>
      <c r="AU2">
        <v>-1.8917565227599999</v>
      </c>
      <c r="AV2">
        <v>-1.9103900795563</v>
      </c>
      <c r="AW2">
        <v>-1.9253399026759801</v>
      </c>
      <c r="AX2">
        <v>-1.9365473695892701</v>
      </c>
      <c r="AY2">
        <v>-1.9439685160492799</v>
      </c>
      <c r="AZ2">
        <v>-1.9475742182110301</v>
      </c>
      <c r="BA2">
        <v>-1.9473503154983101</v>
      </c>
      <c r="BB2">
        <v>-1.9432976737968199</v>
      </c>
      <c r="BC2">
        <v>-1.93543218878071</v>
      </c>
      <c r="BD2">
        <v>-1.9237847294093</v>
      </c>
      <c r="BE2">
        <v>-1.9084010218617999</v>
      </c>
      <c r="BF2">
        <v>-1.8893414744080199</v>
      </c>
      <c r="BG2">
        <v>-1.8666809439422001</v>
      </c>
      <c r="BH2">
        <v>-1.8405084451334499</v>
      </c>
      <c r="BI2">
        <v>-1.8109268033699299</v>
      </c>
      <c r="BJ2">
        <v>-1.77805225289275</v>
      </c>
      <c r="BK2">
        <v>-1.7420139817293201</v>
      </c>
      <c r="BL2">
        <v>-1.70295362524381</v>
      </c>
      <c r="BM2">
        <v>-1.66102471032336</v>
      </c>
      <c r="BN2">
        <v>-1.61639205241127</v>
      </c>
      <c r="BO2">
        <v>-1.5692311077835801</v>
      </c>
      <c r="BP2">
        <v>-1.51972728364021</v>
      </c>
      <c r="BQ2">
        <v>-1.4680752087473199</v>
      </c>
      <c r="BR2">
        <v>-1.41447796752204</v>
      </c>
      <c r="BS2">
        <v>-1.3591463005940301</v>
      </c>
      <c r="BT2">
        <v>-1.3022977750095801</v>
      </c>
      <c r="BU2">
        <v>-1.2441559273631599</v>
      </c>
      <c r="BV2">
        <v>-1.1849493832472</v>
      </c>
      <c r="BW2">
        <v>-1.12491095650381</v>
      </c>
      <c r="BX2">
        <v>-1.06427673184106</v>
      </c>
      <c r="BY2">
        <v>-1.00328513444172</v>
      </c>
      <c r="BZ2">
        <v>-0.94217599024301102</v>
      </c>
      <c r="CA2">
        <v>-0.88118958060228503</v>
      </c>
      <c r="CB2">
        <v>-0.82056569508534505</v>
      </c>
      <c r="CC2">
        <v>-0.760542686120939</v>
      </c>
      <c r="CD2">
        <v>-0.70135652925738601</v>
      </c>
      <c r="CE2">
        <v>-0.64323989273476601</v>
      </c>
      <c r="CF2">
        <v>-0.58642122004898201</v>
      </c>
      <c r="CG2">
        <v>-0.53112382913247602</v>
      </c>
      <c r="CH2">
        <v>-0.47756503171053</v>
      </c>
      <c r="CI2">
        <v>-0.42595527631212898</v>
      </c>
      <c r="CJ2">
        <v>-0.37649731832088301</v>
      </c>
      <c r="CK2">
        <v>-0.32938542034444701</v>
      </c>
      <c r="CL2">
        <v>-0.28480458606111603</v>
      </c>
      <c r="CM2">
        <v>-0.242929830569902</v>
      </c>
      <c r="CN2">
        <v>-0.20392549012616901</v>
      </c>
      <c r="CO2">
        <v>-0.16794457398933299</v>
      </c>
      <c r="CP2">
        <v>-0.13512816094271901</v>
      </c>
      <c r="CQ2">
        <v>-0.10560484286929001</v>
      </c>
      <c r="CR2">
        <v>-7.9490217581070305E-2</v>
      </c>
      <c r="CS2">
        <v>-5.68864329055912E-2</v>
      </c>
      <c r="CT2">
        <v>-3.7881783830309101E-2</v>
      </c>
      <c r="CU2">
        <v>-2.25503642963936E-2</v>
      </c>
      <c r="CV2">
        <v>-1.09517750175492E-2</v>
      </c>
      <c r="CW2">
        <v>-3.1308884783061001E-3</v>
      </c>
      <c r="CX2">
        <v>8.82327959520436E-4</v>
      </c>
      <c r="CY2">
        <v>1.07293014291684E-3</v>
      </c>
      <c r="CZ2">
        <v>-2.5589440608188101E-3</v>
      </c>
      <c r="DA2">
        <v>-9.9980754602658397E-3</v>
      </c>
      <c r="DB2">
        <v>-2.1214223741972099E-2</v>
      </c>
      <c r="DC2">
        <v>-3.6162246941748903E-2</v>
      </c>
      <c r="DD2">
        <v>-5.4782279714498401E-2</v>
      </c>
      <c r="DE2">
        <v>-7.6999969699803605E-2</v>
      </c>
      <c r="DF2">
        <v>-0.102726771051175</v>
      </c>
      <c r="DG2">
        <v>-0.13186029397121099</v>
      </c>
      <c r="DH2">
        <v>-0.164284708873838</v>
      </c>
      <c r="DI2">
        <v>-0.199871203579192</v>
      </c>
      <c r="DJ2">
        <v>-0.23847849173734301</v>
      </c>
      <c r="DK2">
        <v>-0.27995337047486801</v>
      </c>
      <c r="DL2">
        <v>-0.32413132506397102</v>
      </c>
      <c r="DM2">
        <v>-0.37083717822825801</v>
      </c>
      <c r="DN2">
        <v>-0.419885781523059</v>
      </c>
      <c r="DO2">
        <v>-0.471082746062149</v>
      </c>
      <c r="DP2">
        <v>-0.52422520970736397</v>
      </c>
      <c r="DQ2">
        <v>-0.57910263769372705</v>
      </c>
      <c r="DR2">
        <v>-0.63549765353069998</v>
      </c>
      <c r="DS2">
        <v>-0.69318689690065904</v>
      </c>
      <c r="DT2">
        <v>-0.75194190516915804</v>
      </c>
      <c r="DU2">
        <v>-0.81153001502830902</v>
      </c>
      <c r="DV2">
        <v>-0.87171528071515503</v>
      </c>
      <c r="DW2">
        <v>-0.93225940518147299</v>
      </c>
      <c r="DX2">
        <v>-0.99292268054030797</v>
      </c>
      <c r="DY2">
        <v>-1.0534649340779501</v>
      </c>
      <c r="DZ2">
        <v>-1.11364647609802</v>
      </c>
      <c r="EA2">
        <v>-1.1732290458571899</v>
      </c>
      <c r="EB2">
        <v>-1.23197675185944</v>
      </c>
      <c r="EC2">
        <v>-1.28965700279818</v>
      </c>
      <c r="ED2">
        <v>-1.3460414254723101</v>
      </c>
      <c r="EE2">
        <v>-1.40090676605377</v>
      </c>
      <c r="EF2">
        <v>-1.45403577114984</v>
      </c>
      <c r="EG2">
        <v>-1.5052180451831401</v>
      </c>
      <c r="EH2">
        <v>-1.5542508807056701</v>
      </c>
      <c r="EI2">
        <v>-1.60094005837027</v>
      </c>
      <c r="EJ2">
        <v>-1.64510061340238</v>
      </c>
      <c r="EK2">
        <v>-1.68655756554723</v>
      </c>
      <c r="EL2">
        <v>-1.7251466096118699</v>
      </c>
      <c r="EM2">
        <v>-1.7607147638768399</v>
      </c>
      <c r="EN2">
        <v>-1.7931209738184799</v>
      </c>
      <c r="EO2">
        <v>-1.82223666875947</v>
      </c>
      <c r="EP2">
        <v>-1.8479462692506501</v>
      </c>
      <c r="EQ2">
        <v>-1.8701476431819399</v>
      </c>
      <c r="ER2">
        <v>-1.8887525088222501</v>
      </c>
      <c r="ES2">
        <v>-1.9036867831978399</v>
      </c>
      <c r="ET2">
        <v>-1.9148908744342601</v>
      </c>
      <c r="EU2">
        <v>-1.9223199169082199</v>
      </c>
      <c r="EV2">
        <v>-1.92594394828139</v>
      </c>
      <c r="EW2">
        <v>-1.9257480277174399</v>
      </c>
      <c r="EX2">
        <v>-1.9217322948158799</v>
      </c>
      <c r="EY2">
        <v>-1.9139119690300801</v>
      </c>
      <c r="EZ2">
        <v>-1.9023172895718099</v>
      </c>
      <c r="FA2">
        <v>-1.8869933960396099</v>
      </c>
      <c r="FB2">
        <v>-1.8680001502418899</v>
      </c>
      <c r="FC2">
        <v>-1.8454118999182401</v>
      </c>
      <c r="FD2">
        <v>-1.81931718529119</v>
      </c>
      <c r="FE2">
        <v>-1.7898183896067701</v>
      </c>
      <c r="FF2">
        <v>-1.7570313350429301</v>
      </c>
      <c r="FG2">
        <v>-1.7210848255806099</v>
      </c>
      <c r="FH2">
        <v>-1.6821201386415701</v>
      </c>
      <c r="FI2">
        <v>-1.6402904674993</v>
      </c>
      <c r="FJ2">
        <v>-1.5957603166634799</v>
      </c>
      <c r="FK2">
        <v>-1.5487048526243301</v>
      </c>
      <c r="FL2">
        <v>-1.49930921251889</v>
      </c>
      <c r="FM2">
        <v>-1.4477677734479399</v>
      </c>
      <c r="FN2">
        <v>-1.39428338532699</v>
      </c>
      <c r="FO2">
        <v>-1.3390665702990801</v>
      </c>
      <c r="FP2">
        <v>-1.28233469186891</v>
      </c>
      <c r="FQ2">
        <v>-1.2243110970372799</v>
      </c>
      <c r="FR2">
        <v>-1.1652242348216499</v>
      </c>
      <c r="FS2">
        <v>-1.1053067546413999</v>
      </c>
      <c r="FT2">
        <v>-1.04479458812614</v>
      </c>
      <c r="FU2">
        <v>-0.98392601797089596</v>
      </c>
      <c r="FV2">
        <v>-0.922940737512709</v>
      </c>
      <c r="FW2">
        <v>-0.862078904740327</v>
      </c>
      <c r="FX2">
        <v>-0.80158019447023399</v>
      </c>
      <c r="FY2">
        <v>-0.74168285242971399</v>
      </c>
      <c r="FZ2">
        <v>-0.682622754980029</v>
      </c>
      <c r="GA2">
        <v>-0.62463247819057399</v>
      </c>
      <c r="GB2">
        <v>-0.567940379937935</v>
      </c>
      <c r="GC2">
        <v>-0.51276969865240096</v>
      </c>
      <c r="GD2">
        <v>-0.45933767226876798</v>
      </c>
      <c r="GE2">
        <v>-0.407854680858522</v>
      </c>
      <c r="GF2">
        <v>-0.35852341632706503</v>
      </c>
      <c r="GG2">
        <v>-0.31153808245278197</v>
      </c>
      <c r="GH2">
        <v>-0.26708362842506</v>
      </c>
      <c r="GI2">
        <v>-0.22533501890611901</v>
      </c>
      <c r="GJ2">
        <v>-0.186456543497387</v>
      </c>
      <c r="GK2">
        <v>-0.15060116833565701</v>
      </c>
      <c r="GL2">
        <v>-0.11790993237795799</v>
      </c>
      <c r="GM2">
        <v>-8.85113907577431E-2</v>
      </c>
      <c r="GN2">
        <v>-6.2521107409214696E-2</v>
      </c>
      <c r="GO2">
        <v>-4.0041198962160102E-2</v>
      </c>
      <c r="GP2">
        <v>-2.1159931707340499E-2</v>
      </c>
      <c r="GQ2">
        <v>-5.9513732230232E-3</v>
      </c>
      <c r="GR2">
        <v>5.52489996246598E-3</v>
      </c>
      <c r="GS2">
        <v>1.32240375184519E-2</v>
      </c>
      <c r="GT2">
        <v>1.7116092341860199E-2</v>
      </c>
    </row>
    <row r="3" spans="1:202" x14ac:dyDescent="0.25">
      <c r="A3">
        <v>6.2831853071795798E-2</v>
      </c>
      <c r="B3">
        <v>6.2790519529313304E-2</v>
      </c>
      <c r="C3">
        <v>9.3549519705596093E-2</v>
      </c>
      <c r="D3">
        <v>8.5473025820461998E-2</v>
      </c>
      <c r="E3">
        <v>6.9927631571379004E-2</v>
      </c>
      <c r="F3">
        <v>5.0701678984390798E-2</v>
      </c>
      <c r="G3">
        <v>2.8490163093661799E-2</v>
      </c>
      <c r="H3">
        <v>3.4753991357469199E-3</v>
      </c>
      <c r="I3">
        <v>-2.42803556818427E-2</v>
      </c>
      <c r="J3">
        <v>-5.4742800424382003E-2</v>
      </c>
      <c r="K3">
        <v>-8.7876919379016094E-2</v>
      </c>
      <c r="L3">
        <v>-0.123636579170661</v>
      </c>
      <c r="M3">
        <v>-0.16196060177838201</v>
      </c>
      <c r="N3">
        <v>-0.202771487547725</v>
      </c>
      <c r="O3">
        <v>-0.24597533975838401</v>
      </c>
      <c r="P3">
        <v>-0.29146237550667098</v>
      </c>
      <c r="Q3">
        <v>-0.33910773725779197</v>
      </c>
      <c r="R3">
        <v>-0.38877246285116002</v>
      </c>
      <c r="S3">
        <v>-0.44030453920219897</v>
      </c>
      <c r="T3">
        <v>-0.49353999878266602</v>
      </c>
      <c r="U3">
        <v>-0.54830403584972398</v>
      </c>
      <c r="V3">
        <v>-0.60441212923784604</v>
      </c>
      <c r="W3">
        <v>-0.66167116408763205</v>
      </c>
      <c r="X3">
        <v>-0.71988054805458201</v>
      </c>
      <c r="Y3">
        <v>-0.77883331932298705</v>
      </c>
      <c r="Z3">
        <v>-0.83831724470550495</v>
      </c>
      <c r="AA3">
        <v>-0.89811590656430296</v>
      </c>
      <c r="AB3">
        <v>-0.95800977744266902</v>
      </c>
      <c r="AC3">
        <v>-1.01777728127045</v>
      </c>
      <c r="AD3">
        <v>-1.0771958398810699</v>
      </c>
      <c r="AE3">
        <v>-1.13604290340301</v>
      </c>
      <c r="AF3">
        <v>-1.19409696289699</v>
      </c>
      <c r="AG3">
        <v>-1.2511385434225699</v>
      </c>
      <c r="AH3">
        <v>-1.306951175547</v>
      </c>
      <c r="AI3">
        <v>-1.3613223431630399</v>
      </c>
      <c r="AJ3">
        <v>-1.41404440536428</v>
      </c>
      <c r="AK3">
        <v>-1.46491549003901</v>
      </c>
      <c r="AL3">
        <v>-1.51374035678591</v>
      </c>
      <c r="AM3">
        <v>-1.56033122672723</v>
      </c>
      <c r="AN3">
        <v>-1.60450857679481</v>
      </c>
      <c r="AO3">
        <v>-1.6461018960913301</v>
      </c>
      <c r="AP3">
        <v>-1.68495040197989</v>
      </c>
      <c r="AQ3">
        <v>-1.72090371362891</v>
      </c>
      <c r="AR3">
        <v>-1.75382248083364</v>
      </c>
      <c r="AS3">
        <v>-1.78357896604876</v>
      </c>
      <c r="AT3">
        <v>-1.81005757769655</v>
      </c>
      <c r="AU3">
        <v>-1.83315535296078</v>
      </c>
      <c r="AV3">
        <v>-1.85278238843539</v>
      </c>
      <c r="AW3">
        <v>-1.8688622171681299</v>
      </c>
      <c r="AX3">
        <v>-1.88133213082127</v>
      </c>
      <c r="AY3">
        <v>-1.8901434458622901</v>
      </c>
      <c r="AZ3">
        <v>-1.8952617128963001</v>
      </c>
      <c r="BA3">
        <v>-1.8966668684571799</v>
      </c>
      <c r="BB3">
        <v>-1.8943533287851899</v>
      </c>
      <c r="BC3">
        <v>-1.8883300253333</v>
      </c>
      <c r="BD3">
        <v>-1.87862038196203</v>
      </c>
      <c r="BE3">
        <v>-1.86526223400228</v>
      </c>
      <c r="BF3">
        <v>-1.84830768958519</v>
      </c>
      <c r="BG3">
        <v>-1.8278229338580201</v>
      </c>
      <c r="BH3">
        <v>-1.8038879769231999</v>
      </c>
      <c r="BI3">
        <v>-1.77659634655339</v>
      </c>
      <c r="BJ3">
        <v>-1.7460547269478699</v>
      </c>
      <c r="BK3">
        <v>-1.7123825450035</v>
      </c>
      <c r="BL3">
        <v>-1.6757115057764</v>
      </c>
      <c r="BM3">
        <v>-1.6361850790071699</v>
      </c>
      <c r="BN3">
        <v>-1.5939579387717899</v>
      </c>
      <c r="BO3">
        <v>-1.5491953585028999</v>
      </c>
      <c r="BP3">
        <v>-1.5020725637988901</v>
      </c>
      <c r="BQ3">
        <v>-1.4527740456026601</v>
      </c>
      <c r="BR3">
        <v>-1.4014928364861601</v>
      </c>
      <c r="BS3">
        <v>-1.3484297529200799</v>
      </c>
      <c r="BT3">
        <v>-1.2937926065407801</v>
      </c>
      <c r="BU3">
        <v>-1.2377953875471399</v>
      </c>
      <c r="BV3">
        <v>-1.1806574234682901</v>
      </c>
      <c r="BW3">
        <v>-1.12260251663943</v>
      </c>
      <c r="BX3">
        <v>-1.0638580638052599</v>
      </c>
      <c r="BY3">
        <v>-1.00465416134025</v>
      </c>
      <c r="BZ3">
        <v>-0.94522269963051697</v>
      </c>
      <c r="CA3">
        <v>-0.88579645020391296</v>
      </c>
      <c r="CB3">
        <v>-0.82660814922269599</v>
      </c>
      <c r="CC3">
        <v>-0.76788958096664295</v>
      </c>
      <c r="CD3">
        <v>-0.70987066493375295</v>
      </c>
      <c r="CE3">
        <v>-0.65277855017070296</v>
      </c>
      <c r="CF3">
        <v>-0.59683672041607205</v>
      </c>
      <c r="CG3">
        <v>-0.54226411359600901</v>
      </c>
      <c r="CH3">
        <v>-0.48927425915489797</v>
      </c>
      <c r="CI3">
        <v>-0.43807443663259998</v>
      </c>
      <c r="CJ3">
        <v>-0.38886485881558702</v>
      </c>
      <c r="CK3">
        <v>-0.341837882691789</v>
      </c>
      <c r="CL3">
        <v>-0.297177251328891</v>
      </c>
      <c r="CM3">
        <v>-0.255057369673374</v>
      </c>
      <c r="CN3">
        <v>-0.215642617133326</v>
      </c>
      <c r="CO3">
        <v>-0.17908669966263199</v>
      </c>
      <c r="CP3">
        <v>-0.14553204390785701</v>
      </c>
      <c r="CQ3">
        <v>-0.11510923581290899</v>
      </c>
      <c r="CR3">
        <v>-8.7936505900824899E-2</v>
      </c>
      <c r="CS3">
        <v>-6.4119263267538196E-2</v>
      </c>
      <c r="CT3">
        <v>-4.3749680130059802E-2</v>
      </c>
      <c r="CU3">
        <v>-2.69063285717074E-2</v>
      </c>
      <c r="CV3">
        <v>-1.3653870920872E-2</v>
      </c>
      <c r="CW3">
        <v>-4.0428049879213199E-3</v>
      </c>
      <c r="CX3">
        <v>1.89073483182429E-3</v>
      </c>
      <c r="CY3">
        <v>4.1251198017532896E-3</v>
      </c>
      <c r="CZ3">
        <v>2.6533118707123102E-3</v>
      </c>
      <c r="DA3">
        <v>-2.5171088547562199E-3</v>
      </c>
      <c r="DB3">
        <v>-1.1363974303009099E-2</v>
      </c>
      <c r="DC3">
        <v>-2.3850616177352301E-2</v>
      </c>
      <c r="DD3">
        <v>-3.9926010898932898E-2</v>
      </c>
      <c r="DE3">
        <v>-5.9524981182002501E-2</v>
      </c>
      <c r="DF3">
        <v>-8.2568453447473503E-2</v>
      </c>
      <c r="DG3">
        <v>-0.10896377006022499</v>
      </c>
      <c r="DH3">
        <v>-0.13860505515917401</v>
      </c>
      <c r="DI3">
        <v>-0.17137363263750699</v>
      </c>
      <c r="DJ3">
        <v>-0.207138494624625</v>
      </c>
      <c r="DK3">
        <v>-0.245756818621929</v>
      </c>
      <c r="DL3">
        <v>-0.28707453125250998</v>
      </c>
      <c r="DM3">
        <v>-0.33092691640079402</v>
      </c>
      <c r="DN3">
        <v>-0.37713926534291298</v>
      </c>
      <c r="DO3">
        <v>-0.425527566302835</v>
      </c>
      <c r="DP3">
        <v>-0.47589923071361501</v>
      </c>
      <c r="DQ3">
        <v>-0.52805385331823196</v>
      </c>
      <c r="DR3">
        <v>-0.58178400311087297</v>
      </c>
      <c r="DS3">
        <v>-0.63687604199779502</v>
      </c>
      <c r="DT3">
        <v>-0.69311096794742</v>
      </c>
      <c r="DU3">
        <v>-0.75026527930267095</v>
      </c>
      <c r="DV3">
        <v>-0.80811185684498599</v>
      </c>
      <c r="DW3">
        <v>-0.86642086012936004</v>
      </c>
      <c r="DX3">
        <v>-0.92496063455340305</v>
      </c>
      <c r="DY3">
        <v>-0.98349862558105094</v>
      </c>
      <c r="DZ3">
        <v>-1.0418022965132401</v>
      </c>
      <c r="EA3">
        <v>-1.0996400461839</v>
      </c>
      <c r="EB3">
        <v>-1.15678212295986</v>
      </c>
      <c r="EC3">
        <v>-1.21300153143775</v>
      </c>
      <c r="ED3">
        <v>-1.2680749282600501</v>
      </c>
      <c r="EE3">
        <v>-1.3217835035148999</v>
      </c>
      <c r="EF3">
        <v>-1.37391384424172</v>
      </c>
      <c r="EG3">
        <v>-1.4242587766347901</v>
      </c>
      <c r="EH3">
        <v>-1.4726181836212799</v>
      </c>
      <c r="EI3">
        <v>-1.5187997945874001</v>
      </c>
      <c r="EJ3">
        <v>-1.56261994413603</v>
      </c>
      <c r="EK3">
        <v>-1.6039042968816499</v>
      </c>
      <c r="EL3">
        <v>-1.6424885354222201</v>
      </c>
      <c r="EM3">
        <v>-1.67821900877307</v>
      </c>
      <c r="EN3">
        <v>-1.71095333870394</v>
      </c>
      <c r="EO3">
        <v>-1.74056098158623</v>
      </c>
      <c r="EP3">
        <v>-1.76692374353334</v>
      </c>
      <c r="EQ3">
        <v>-1.7899362468011399</v>
      </c>
      <c r="ER3">
        <v>-1.80950634560805</v>
      </c>
      <c r="ES3">
        <v>-1.8255554897336499</v>
      </c>
      <c r="ET3">
        <v>-1.8380190344612299</v>
      </c>
      <c r="EU3">
        <v>-1.84684649564077</v>
      </c>
      <c r="EV3">
        <v>-1.85200174886616</v>
      </c>
      <c r="EW3">
        <v>-1.8534631719805701</v>
      </c>
      <c r="EX3">
        <v>-1.8512237303474699</v>
      </c>
      <c r="EY3">
        <v>-1.84529100455109</v>
      </c>
      <c r="EZ3">
        <v>-1.83568716041692</v>
      </c>
      <c r="FA3">
        <v>-1.82244886147061</v>
      </c>
      <c r="FB3">
        <v>-1.8056271241808799</v>
      </c>
      <c r="FC3">
        <v>-1.78528711655772</v>
      </c>
      <c r="FD3">
        <v>-1.7615079009008101</v>
      </c>
      <c r="FE3">
        <v>-1.7343821217134101</v>
      </c>
      <c r="FF3">
        <v>-1.7040156400134101</v>
      </c>
      <c r="FG3">
        <v>-1.6705271154849499</v>
      </c>
      <c r="FH3">
        <v>-1.63404753811937</v>
      </c>
      <c r="FI3">
        <v>-1.5947197111942899</v>
      </c>
      <c r="FJ3">
        <v>-1.5526976876309899</v>
      </c>
      <c r="FK3">
        <v>-1.50814616195482</v>
      </c>
      <c r="FL3">
        <v>-1.4612398202580399</v>
      </c>
      <c r="FM3">
        <v>-1.4121626507307601</v>
      </c>
      <c r="FN3">
        <v>-1.36110721748089</v>
      </c>
      <c r="FO3">
        <v>-1.30827390050903</v>
      </c>
      <c r="FP3">
        <v>-1.25387010483787</v>
      </c>
      <c r="FQ3">
        <v>-1.1981094419171301</v>
      </c>
      <c r="FR3">
        <v>-1.1412108865349799</v>
      </c>
      <c r="FS3">
        <v>-1.0833979125629301</v>
      </c>
      <c r="FT3">
        <v>-1.0248976109451999</v>
      </c>
      <c r="FU3">
        <v>-0.96593979341345204</v>
      </c>
      <c r="FV3">
        <v>-0.90675608546408804</v>
      </c>
      <c r="FW3">
        <v>-0.84757901217774101</v>
      </c>
      <c r="FX3">
        <v>-0.78864108048883097</v>
      </c>
      <c r="FY3">
        <v>-0.730173861527043</v>
      </c>
      <c r="FZ3">
        <v>-0.67240707665232402</v>
      </c>
      <c r="GA3">
        <v>-0.61556769079041296</v>
      </c>
      <c r="GB3">
        <v>-0.55987901664707196</v>
      </c>
      <c r="GC3">
        <v>-0.50555983333631604</v>
      </c>
      <c r="GD3">
        <v>-0.45282352290099998</v>
      </c>
      <c r="GE3">
        <v>-0.401877228133526</v>
      </c>
      <c r="GF3">
        <v>-0.35292103502037803</v>
      </c>
      <c r="GG3">
        <v>-0.30614718303699401</v>
      </c>
      <c r="GH3">
        <v>-0.26173930640960402</v>
      </c>
      <c r="GI3">
        <v>-0.219871709338404</v>
      </c>
      <c r="GJ3">
        <v>-0.180708678042454</v>
      </c>
      <c r="GK3">
        <v>-0.144403832341333</v>
      </c>
      <c r="GL3">
        <v>-0.111099519332565</v>
      </c>
      <c r="GM3">
        <v>-8.0926251557702694E-2</v>
      </c>
      <c r="GN3">
        <v>-5.4002191874356197E-2</v>
      </c>
      <c r="GO3">
        <v>-3.0432687067167799E-2</v>
      </c>
      <c r="GP3">
        <v>-1.0309852038330399E-2</v>
      </c>
      <c r="GQ3">
        <v>6.2877937813249803E-3</v>
      </c>
      <c r="GR3">
        <v>1.9295636365755299E-2</v>
      </c>
      <c r="GS3">
        <v>2.86632221484809E-2</v>
      </c>
      <c r="GT3">
        <v>3.4354457192126403E-2</v>
      </c>
    </row>
    <row r="4" spans="1:202" x14ac:dyDescent="0.25">
      <c r="A4">
        <v>0.12566370614359099</v>
      </c>
      <c r="B4">
        <v>0.12533323356430401</v>
      </c>
      <c r="C4">
        <v>0.14298535295869899</v>
      </c>
      <c r="D4">
        <v>0.13180124205148799</v>
      </c>
      <c r="E4">
        <v>0.11306174957028201</v>
      </c>
      <c r="F4">
        <v>9.0899247174972594E-2</v>
      </c>
      <c r="G4">
        <v>6.6197929858607105E-2</v>
      </c>
      <c r="H4">
        <v>3.9176204704548703E-2</v>
      </c>
      <c r="I4">
        <v>9.88081304693594E-3</v>
      </c>
      <c r="J4">
        <v>-2.1687021818205199E-2</v>
      </c>
      <c r="K4">
        <v>-5.5530919628088898E-2</v>
      </c>
      <c r="L4">
        <v>-9.1644240567069601E-2</v>
      </c>
      <c r="M4">
        <v>-0.13000420201009699</v>
      </c>
      <c r="N4">
        <v>-0.17056979301501601</v>
      </c>
      <c r="O4">
        <v>-0.213281409081475</v>
      </c>
      <c r="P4">
        <v>-0.25806131841610302</v>
      </c>
      <c r="Q4">
        <v>-0.30481454551922099</v>
      </c>
      <c r="R4">
        <v>-0.35342996578784902</v>
      </c>
      <c r="S4">
        <v>-0.40378150310591598</v>
      </c>
      <c r="T4">
        <v>-0.45572937190213703</v>
      </c>
      <c r="U4">
        <v>-0.50912133143120997</v>
      </c>
      <c r="V4">
        <v>-0.563793934547834</v>
      </c>
      <c r="W4">
        <v>-0.61957376147300303</v>
      </c>
      <c r="X4">
        <v>-0.67627863376299402</v>
      </c>
      <c r="Y4">
        <v>-0.73371880635489495</v>
      </c>
      <c r="Z4">
        <v>-0.79169813700064795</v>
      </c>
      <c r="AA4">
        <v>-0.85001523309513705</v>
      </c>
      <c r="AB4">
        <v>-0.90846457614439302</v>
      </c>
      <c r="AC4">
        <v>-0.96683762408989304</v>
      </c>
      <c r="AD4">
        <v>-1.02492389152037</v>
      </c>
      <c r="AE4">
        <v>-1.0825120075384</v>
      </c>
      <c r="AF4">
        <v>-1.13939075075341</v>
      </c>
      <c r="AG4">
        <v>-1.1953500605765399</v>
      </c>
      <c r="AH4">
        <v>-1.25018202371455</v>
      </c>
      <c r="AI4">
        <v>-1.3036818345116301</v>
      </c>
      <c r="AJ4">
        <v>-1.3556487275745099</v>
      </c>
      <c r="AK4">
        <v>-1.4058868809416201</v>
      </c>
      <c r="AL4">
        <v>-1.45420628792019</v>
      </c>
      <c r="AM4">
        <v>-1.5004235956162699</v>
      </c>
      <c r="AN4">
        <v>-1.5443629081189301</v>
      </c>
      <c r="AO4">
        <v>-1.5858565522696699</v>
      </c>
      <c r="AP4">
        <v>-1.6247458039484</v>
      </c>
      <c r="AQ4">
        <v>-1.6608815728359001</v>
      </c>
      <c r="AR4">
        <v>-1.6941250436664801</v>
      </c>
      <c r="AS4">
        <v>-1.72434827206201</v>
      </c>
      <c r="AT4">
        <v>-1.7514347331359199</v>
      </c>
      <c r="AU4">
        <v>-1.7752798211723999</v>
      </c>
      <c r="AV4">
        <v>-1.7957912988190701</v>
      </c>
      <c r="AW4">
        <v>-1.81288969437846</v>
      </c>
      <c r="AX4">
        <v>-1.8265086459445099</v>
      </c>
      <c r="AY4">
        <v>-1.8365951913013201</v>
      </c>
      <c r="AZ4">
        <v>-1.8431100026826901</v>
      </c>
      <c r="BA4">
        <v>-1.8460275656799201</v>
      </c>
      <c r="BB4">
        <v>-1.8453363017811999</v>
      </c>
      <c r="BC4">
        <v>-1.8410386342271401</v>
      </c>
      <c r="BD4">
        <v>-1.83315099707191</v>
      </c>
      <c r="BE4">
        <v>-1.8217037875478099</v>
      </c>
      <c r="BF4">
        <v>-1.8067412620404899</v>
      </c>
      <c r="BG4">
        <v>-1.7883213761928001</v>
      </c>
      <c r="BH4">
        <v>-1.7665155698642401</v>
      </c>
      <c r="BI4">
        <v>-1.74140849788212</v>
      </c>
      <c r="BJ4">
        <v>-1.7130977077251801</v>
      </c>
      <c r="BK4">
        <v>-1.68169326548341</v>
      </c>
      <c r="BL4">
        <v>-1.6473173316346399</v>
      </c>
      <c r="BM4">
        <v>-1.61010368837136</v>
      </c>
      <c r="BN4">
        <v>-1.5701972203968499</v>
      </c>
      <c r="BO4">
        <v>-1.5277533512889401</v>
      </c>
      <c r="BP4">
        <v>-1.4829374377009901</v>
      </c>
      <c r="BQ4">
        <v>-1.4359241238320299</v>
      </c>
      <c r="BR4">
        <v>-1.386896658752</v>
      </c>
      <c r="BS4">
        <v>-1.3360461793110401</v>
      </c>
      <c r="BT4">
        <v>-1.28357096149521</v>
      </c>
      <c r="BU4">
        <v>-1.22967564321301</v>
      </c>
      <c r="BV4">
        <v>-1.1745704216074699</v>
      </c>
      <c r="BW4">
        <v>-1.11847022808706</v>
      </c>
      <c r="BX4">
        <v>-1.06159388435482</v>
      </c>
      <c r="BY4">
        <v>-1.0041632427882901</v>
      </c>
      <c r="BZ4">
        <v>-0.94640231458303004</v>
      </c>
      <c r="CA4">
        <v>-0.88853638911925104</v>
      </c>
      <c r="CB4">
        <v>-0.83079114804463505</v>
      </c>
      <c r="CC4">
        <v>-0.77339177758572297</v>
      </c>
      <c r="CD4">
        <v>-0.71656208260633802</v>
      </c>
      <c r="CE4">
        <v>-0.66052360592346604</v>
      </c>
      <c r="CF4">
        <v>-0.60549475636930805</v>
      </c>
      <c r="CG4">
        <v>-0.55168994905281099</v>
      </c>
      <c r="CH4">
        <v>-0.49931876122499602</v>
      </c>
      <c r="CI4">
        <v>-0.44858510709006</v>
      </c>
      <c r="CJ4">
        <v>-0.39968643482873001</v>
      </c>
      <c r="CK4">
        <v>-0.35281294901201998</v>
      </c>
      <c r="CL4">
        <v>-0.30814686148272202</v>
      </c>
      <c r="CM4">
        <v>-0.265861673669054</v>
      </c>
      <c r="CN4">
        <v>-0.22612149317025301</v>
      </c>
      <c r="CO4">
        <v>-0.18908038731821999</v>
      </c>
      <c r="CP4">
        <v>-0.15488177627286601</v>
      </c>
      <c r="CQ4">
        <v>-0.123657868052402</v>
      </c>
      <c r="CR4">
        <v>-9.5529137733881594E-2</v>
      </c>
      <c r="CS4">
        <v>-7.06038528846301E-2</v>
      </c>
      <c r="CT4">
        <v>-4.8977647102396701E-2</v>
      </c>
      <c r="CU4">
        <v>-3.07331433518458E-2</v>
      </c>
      <c r="CV4">
        <v>-1.5939628588216102E-2</v>
      </c>
      <c r="CW4">
        <v>-4.6527809562552803E-3</v>
      </c>
      <c r="CX4">
        <v>3.08554935520309E-3</v>
      </c>
      <c r="CY4">
        <v>7.2475047346579396E-3</v>
      </c>
      <c r="CZ4">
        <v>7.8193295924069098E-3</v>
      </c>
      <c r="DA4">
        <v>4.8014241930823803E-3</v>
      </c>
      <c r="DB4">
        <v>-1.79165733904144E-3</v>
      </c>
      <c r="DC4">
        <v>-1.19312648367602E-2</v>
      </c>
      <c r="DD4">
        <v>-2.5574765502976101E-2</v>
      </c>
      <c r="DE4">
        <v>-4.2665712474793602E-2</v>
      </c>
      <c r="DF4">
        <v>-6.3134067875595196E-2</v>
      </c>
      <c r="DG4">
        <v>-8.6896479476838207E-2</v>
      </c>
      <c r="DH4">
        <v>-0.113856609879608</v>
      </c>
      <c r="DI4">
        <v>-0.14390551691856701</v>
      </c>
      <c r="DJ4">
        <v>-0.17692208378866101</v>
      </c>
      <c r="DK4">
        <v>-0.21277349719862801</v>
      </c>
      <c r="DL4">
        <v>-0.25131577166568297</v>
      </c>
      <c r="DM4">
        <v>-0.29239431788357301</v>
      </c>
      <c r="DN4">
        <v>-0.33584455292218302</v>
      </c>
      <c r="DO4">
        <v>-0.38149254985167402</v>
      </c>
      <c r="DP4">
        <v>-0.42915572422848602</v>
      </c>
      <c r="DQ4">
        <v>-0.47864355473498998</v>
      </c>
      <c r="DR4">
        <v>-0.52975833512969495</v>
      </c>
      <c r="DS4">
        <v>-0.582295954541316</v>
      </c>
      <c r="DT4">
        <v>-0.63604670302806698</v>
      </c>
      <c r="DU4">
        <v>-0.69079609922377905</v>
      </c>
      <c r="DV4">
        <v>-0.74632573680523895</v>
      </c>
      <c r="DW4">
        <v>-0.80241414644080999</v>
      </c>
      <c r="DX4">
        <v>-0.85883766981923204</v>
      </c>
      <c r="DY4">
        <v>-0.91537134230983697</v>
      </c>
      <c r="DZ4">
        <v>-0.97178978077124001</v>
      </c>
      <c r="EA4">
        <v>-1.0278680730052701</v>
      </c>
      <c r="EB4">
        <v>-1.0833826653463801</v>
      </c>
      <c r="EC4">
        <v>-1.13811224488396</v>
      </c>
      <c r="ED4">
        <v>-1.19183861283644</v>
      </c>
      <c r="EE4">
        <v>-1.2443475456305799</v>
      </c>
      <c r="EF4">
        <v>-1.29542964028816</v>
      </c>
      <c r="EG4">
        <v>-1.34488114078395</v>
      </c>
      <c r="EH4">
        <v>-1.3925047421140899</v>
      </c>
      <c r="EI4">
        <v>-1.4381103689019401</v>
      </c>
      <c r="EJ4">
        <v>-1.48151592546869</v>
      </c>
      <c r="EK4">
        <v>-1.52254801440902</v>
      </c>
      <c r="EL4">
        <v>-1.56104262083601</v>
      </c>
      <c r="EM4">
        <v>-1.5968457595951899</v>
      </c>
      <c r="EN4">
        <v>-1.62981408289371</v>
      </c>
      <c r="EO4">
        <v>-1.6598154459466901</v>
      </c>
      <c r="EP4">
        <v>-1.68672942840865</v>
      </c>
      <c r="EQ4">
        <v>-1.71044780953242</v>
      </c>
      <c r="ER4">
        <v>-1.73087499518026</v>
      </c>
      <c r="ES4">
        <v>-1.7479283950022799</v>
      </c>
      <c r="ET4">
        <v>-1.7615387482937399</v>
      </c>
      <c r="EU4">
        <v>-1.77165039724523</v>
      </c>
      <c r="EV4">
        <v>-1.77822150650754</v>
      </c>
      <c r="EW4">
        <v>-1.7812242282049</v>
      </c>
      <c r="EX4">
        <v>-1.78064481174523</v>
      </c>
      <c r="EY4">
        <v>-1.7764836579943399</v>
      </c>
      <c r="EZ4">
        <v>-1.7687553176002599</v>
      </c>
      <c r="FA4">
        <v>-1.75748843347446</v>
      </c>
      <c r="FB4">
        <v>-1.74272562765697</v>
      </c>
      <c r="FC4">
        <v>-1.72452333301198</v>
      </c>
      <c r="FD4">
        <v>-1.70295157041828</v>
      </c>
      <c r="FE4">
        <v>-1.67809367233386</v>
      </c>
      <c r="FF4">
        <v>-1.65004595382566</v>
      </c>
      <c r="FG4">
        <v>-1.61891733236291</v>
      </c>
      <c r="FH4">
        <v>-1.5848288978745899</v>
      </c>
      <c r="FI4">
        <v>-1.5479134347677801</v>
      </c>
      <c r="FJ4">
        <v>-1.50831489779335</v>
      </c>
      <c r="FK4">
        <v>-1.4661878438276099</v>
      </c>
      <c r="FL4">
        <v>-1.42169682181237</v>
      </c>
      <c r="FM4">
        <v>-1.37501572326112</v>
      </c>
      <c r="FN4">
        <v>-1.3263270958945499</v>
      </c>
      <c r="FO4">
        <v>-1.2758214231143501</v>
      </c>
      <c r="FP4">
        <v>-1.2236963721587499</v>
      </c>
      <c r="FQ4">
        <v>-1.1701560139070699</v>
      </c>
      <c r="FR4">
        <v>-1.11541001741243</v>
      </c>
      <c r="FS4">
        <v>-1.0596728223413401</v>
      </c>
      <c r="FT4">
        <v>-1.00316279258631</v>
      </c>
      <c r="FU4">
        <v>-0.94610135439171394</v>
      </c>
      <c r="FV4">
        <v>-0.888712122394407</v>
      </c>
      <c r="FW4">
        <v>-0.83122001702818304</v>
      </c>
      <c r="FX4">
        <v>-0.77385037677531199</v>
      </c>
      <c r="FY4">
        <v>-0.71682806876870997</v>
      </c>
      <c r="FZ4">
        <v>-0.66037660125478104</v>
      </c>
      <c r="GA4">
        <v>-0.60471724141966998</v>
      </c>
      <c r="GB4">
        <v>-0.55006814206043997</v>
      </c>
      <c r="GC4">
        <v>-0.49664348054785001</v>
      </c>
      <c r="GD4">
        <v>-0.44465261347882201</v>
      </c>
      <c r="GE4">
        <v>-0.39429925035483898</v>
      </c>
      <c r="GF4">
        <v>-0.34578064954737098</v>
      </c>
      <c r="GG4">
        <v>-0.29928683972349601</v>
      </c>
      <c r="GH4">
        <v>-0.25499986980440698</v>
      </c>
      <c r="GI4">
        <v>-0.213093090416866</v>
      </c>
      <c r="GJ4">
        <v>-0.173730469673404</v>
      </c>
      <c r="GK4">
        <v>-0.13706594598156499</v>
      </c>
      <c r="GL4">
        <v>-0.103242820436361</v>
      </c>
      <c r="GM4">
        <v>-7.2393191193899101E-2</v>
      </c>
      <c r="GN4">
        <v>-4.46374320584376E-2</v>
      </c>
      <c r="GO4">
        <v>-2.0083717340665299E-2</v>
      </c>
      <c r="GP4">
        <v>1.1724051376395901E-3</v>
      </c>
      <c r="GQ4">
        <v>1.90483912074123E-2</v>
      </c>
      <c r="GR4">
        <v>3.3475026196067598E-2</v>
      </c>
      <c r="GS4">
        <v>4.4396698165278699E-2</v>
      </c>
      <c r="GT4">
        <v>5.1771617464422298E-2</v>
      </c>
    </row>
    <row r="5" spans="1:202" x14ac:dyDescent="0.25">
      <c r="A5">
        <v>0.18849555921538699</v>
      </c>
      <c r="B5">
        <v>0.18738131458572399</v>
      </c>
      <c r="C5">
        <v>0.19297574389789901</v>
      </c>
      <c r="D5">
        <v>0.17777809907588299</v>
      </c>
      <c r="E5">
        <v>0.155607149050076</v>
      </c>
      <c r="F5">
        <v>0.130400559818451</v>
      </c>
      <c r="G5">
        <v>0.103129681853401</v>
      </c>
      <c r="H5">
        <v>7.4028097741037496E-2</v>
      </c>
      <c r="I5">
        <v>4.3121639903558599E-2</v>
      </c>
      <c r="J5">
        <v>1.03770240069508E-2</v>
      </c>
      <c r="K5">
        <v>-2.4248157284445501E-2</v>
      </c>
      <c r="L5">
        <v>-6.0786435401063599E-2</v>
      </c>
      <c r="M5">
        <v>-9.9252915972425707E-2</v>
      </c>
      <c r="N5">
        <v>-0.13964250410920201</v>
      </c>
      <c r="O5">
        <v>-0.18192930339714</v>
      </c>
      <c r="P5">
        <v>-0.226067063667477</v>
      </c>
      <c r="Q5">
        <v>-0.271990149728638</v>
      </c>
      <c r="R5">
        <v>-0.31961476719621001</v>
      </c>
      <c r="S5">
        <v>-0.36884030720698602</v>
      </c>
      <c r="T5">
        <v>-0.41955073545140698</v>
      </c>
      <c r="U5">
        <v>-0.47161598489086798</v>
      </c>
      <c r="V5">
        <v>-0.52489333034086005</v>
      </c>
      <c r="W5">
        <v>-0.57922873380324003</v>
      </c>
      <c r="X5">
        <v>-0.63445815557349605</v>
      </c>
      <c r="Y5">
        <v>-0.69040882962915995</v>
      </c>
      <c r="Z5">
        <v>-0.74690050368795902</v>
      </c>
      <c r="AA5">
        <v>-0.80374664523266204</v>
      </c>
      <c r="AB5">
        <v>-0.86075561511342302</v>
      </c>
      <c r="AC5">
        <v>-0.91773181029526896</v>
      </c>
      <c r="AD5">
        <v>-0.97447677707001801</v>
      </c>
      <c r="AE5">
        <v>-1.03079029569596</v>
      </c>
      <c r="AF5">
        <v>-1.0864714370281301</v>
      </c>
      <c r="AG5">
        <v>-1.1413195912969101</v>
      </c>
      <c r="AH5">
        <v>-1.1951354688078599</v>
      </c>
      <c r="AI5">
        <v>-1.2477220719859099</v>
      </c>
      <c r="AJ5">
        <v>-1.2988856378795099</v>
      </c>
      <c r="AK5">
        <v>-1.34843654997972</v>
      </c>
      <c r="AL5">
        <v>-1.3961902179943699</v>
      </c>
      <c r="AM5">
        <v>-1.4419679240485801</v>
      </c>
      <c r="AN5">
        <v>-1.4855976336566701</v>
      </c>
      <c r="AO5">
        <v>-1.5269147697243499</v>
      </c>
      <c r="AP5">
        <v>-1.56576294779069</v>
      </c>
      <c r="AQ5">
        <v>-1.6019946707035799</v>
      </c>
      <c r="AR5">
        <v>-1.63547198093673</v>
      </c>
      <c r="AS5">
        <v>-1.66606706879822</v>
      </c>
      <c r="AT5">
        <v>-1.6936628348465099</v>
      </c>
      <c r="AU5">
        <v>-1.71815340491802</v>
      </c>
      <c r="AV5">
        <v>-1.7394445962776399</v>
      </c>
      <c r="AW5">
        <v>-1.7574543335275601</v>
      </c>
      <c r="AX5">
        <v>-1.7721130130496401</v>
      </c>
      <c r="AY5">
        <v>-1.78336381490828</v>
      </c>
      <c r="AZ5">
        <v>-1.7911629613048401</v>
      </c>
      <c r="BA5">
        <v>-1.7954799208474399</v>
      </c>
      <c r="BB5">
        <v>-1.7962975580813401</v>
      </c>
      <c r="BC5">
        <v>-1.7936122279128299</v>
      </c>
      <c r="BD5">
        <v>-1.78743381475239</v>
      </c>
      <c r="BE5">
        <v>-1.77778571639988</v>
      </c>
      <c r="BF5">
        <v>-1.76470477289367</v>
      </c>
      <c r="BG5">
        <v>-1.74824114074699</v>
      </c>
      <c r="BH5">
        <v>-1.72845811319562</v>
      </c>
      <c r="BI5">
        <v>-1.7054318872819201</v>
      </c>
      <c r="BJ5">
        <v>-1.6792512787987399</v>
      </c>
      <c r="BK5">
        <v>-1.6500173863129499</v>
      </c>
      <c r="BL5">
        <v>-1.6178432056804799</v>
      </c>
      <c r="BM5">
        <v>-1.58285319665267</v>
      </c>
      <c r="BN5">
        <v>-1.54518280335572</v>
      </c>
      <c r="BO5">
        <v>-1.5049779306011899</v>
      </c>
      <c r="BP5">
        <v>-1.46239437815416</v>
      </c>
      <c r="BQ5">
        <v>-1.4175972352466799</v>
      </c>
      <c r="BR5">
        <v>-1.3707602377766499</v>
      </c>
      <c r="BS5">
        <v>-1.32206509077557</v>
      </c>
      <c r="BT5">
        <v>-1.2717007588617699</v>
      </c>
      <c r="BU5">
        <v>-1.2198627275191001</v>
      </c>
      <c r="BV5">
        <v>-1.16675223815295</v>
      </c>
      <c r="BW5">
        <v>-1.1125754999763999</v>
      </c>
      <c r="BX5">
        <v>-1.0575428818680499</v>
      </c>
      <c r="BY5">
        <v>-1.0018680874199699</v>
      </c>
      <c r="BZ5">
        <v>-0.94576731645840095</v>
      </c>
      <c r="CA5">
        <v>-0.88945841637128797</v>
      </c>
      <c r="CB5">
        <v>-0.83316002661517796</v>
      </c>
      <c r="CC5">
        <v>-0.77709071979925903</v>
      </c>
      <c r="CD5">
        <v>-0.72146814275639304</v>
      </c>
      <c r="CE5">
        <v>-0.666508161009575</v>
      </c>
      <c r="CF5">
        <v>-0.61242401002759606</v>
      </c>
      <c r="CG5">
        <v>-0.559425456635679</v>
      </c>
      <c r="CH5">
        <v>-0.50771797390569795</v>
      </c>
      <c r="CI5">
        <v>-0.45750193279631901</v>
      </c>
      <c r="CJ5">
        <v>-0.40897181374640801</v>
      </c>
      <c r="CK5">
        <v>-0.36231544134535099</v>
      </c>
      <c r="CL5">
        <v>-0.31771324511208698</v>
      </c>
      <c r="CM5">
        <v>-0.27533754931082499</v>
      </c>
      <c r="CN5">
        <v>-0.235351894616107</v>
      </c>
      <c r="CO5">
        <v>-0.19791039431355201</v>
      </c>
      <c r="CP5">
        <v>-0.16315712758564499</v>
      </c>
      <c r="CQ5">
        <v>-0.131225572285078</v>
      </c>
      <c r="CR5">
        <v>-0.102238079441703</v>
      </c>
      <c r="CS5">
        <v>-7.63053915840117E-2</v>
      </c>
      <c r="CT5">
        <v>-5.3526206782628698E-2</v>
      </c>
      <c r="CU5">
        <v>-3.3986790142472897E-2</v>
      </c>
      <c r="CV5">
        <v>-1.77606342825384E-2</v>
      </c>
      <c r="CW5">
        <v>-4.9081701485616898E-3</v>
      </c>
      <c r="CX5">
        <v>4.5234706951571904E-3</v>
      </c>
      <c r="CY5">
        <v>1.0500641352009199E-2</v>
      </c>
      <c r="CZ5">
        <v>1.3003311721823899E-2</v>
      </c>
      <c r="DA5">
        <v>1.2025146946603499E-2</v>
      </c>
      <c r="DB5">
        <v>7.5735318598678597E-3</v>
      </c>
      <c r="DC5">
        <v>-3.3045866041927097E-4</v>
      </c>
      <c r="DD5">
        <v>-1.1652143321641601E-2</v>
      </c>
      <c r="DE5">
        <v>-2.63433717020802E-2</v>
      </c>
      <c r="DF5">
        <v>-4.4342714653299198E-2</v>
      </c>
      <c r="DG5">
        <v>-6.5575707070630901E-2</v>
      </c>
      <c r="DH5">
        <v>-8.9955142076174499E-2</v>
      </c>
      <c r="DI5">
        <v>-0.117381415455647</v>
      </c>
      <c r="DJ5">
        <v>-0.14774291899195499</v>
      </c>
      <c r="DK5">
        <v>-0.18091648114522299</v>
      </c>
      <c r="DL5">
        <v>-0.21676785334203899</v>
      </c>
      <c r="DM5">
        <v>-0.25515223995653502</v>
      </c>
      <c r="DN5">
        <v>-0.29591486989339399</v>
      </c>
      <c r="DO5">
        <v>-0.33889160751856101</v>
      </c>
      <c r="DP5">
        <v>-0.38390960052804701</v>
      </c>
      <c r="DQ5">
        <v>-0.430787962199362</v>
      </c>
      <c r="DR5">
        <v>-0.47933848533429502</v>
      </c>
      <c r="DS5">
        <v>-0.52936638507664302</v>
      </c>
      <c r="DT5">
        <v>-0.580671067674423</v>
      </c>
      <c r="DU5">
        <v>-0.63304692215365599</v>
      </c>
      <c r="DV5">
        <v>-0.686284131780317</v>
      </c>
      <c r="DW5">
        <v>-0.74016950210888699</v>
      </c>
      <c r="DX5">
        <v>-0.79448730235041398</v>
      </c>
      <c r="DY5">
        <v>-0.84902011674039202</v>
      </c>
      <c r="DZ5">
        <v>-0.90354970254721201</v>
      </c>
      <c r="EA5">
        <v>-0.95785785133573098</v>
      </c>
      <c r="EB5">
        <v>-1.01172725008756</v>
      </c>
      <c r="EC5">
        <v>-1.0649423387802599</v>
      </c>
      <c r="ED5">
        <v>-1.1172901610414701</v>
      </c>
      <c r="EE5">
        <v>-1.16856120452141</v>
      </c>
      <c r="EF5">
        <v>-1.2185502276676701</v>
      </c>
      <c r="EG5">
        <v>-1.2670570696397701</v>
      </c>
      <c r="EH5">
        <v>-1.3138874401676699</v>
      </c>
      <c r="EI5">
        <v>-1.35885368623728</v>
      </c>
      <c r="EJ5">
        <v>-1.4017755325777099</v>
      </c>
      <c r="EK5">
        <v>-1.44248079302815</v>
      </c>
      <c r="EL5">
        <v>-1.4808060499773299</v>
      </c>
      <c r="EM5">
        <v>-1.51659729919432</v>
      </c>
      <c r="EN5">
        <v>-1.54971055750624</v>
      </c>
      <c r="EO5">
        <v>-1.58001243092479</v>
      </c>
      <c r="EP5">
        <v>-1.60738064097978</v>
      </c>
      <c r="EQ5">
        <v>-1.6317045071826399</v>
      </c>
      <c r="ER5">
        <v>-1.6528853837161199</v>
      </c>
      <c r="ES5">
        <v>-1.6708370486269</v>
      </c>
      <c r="ET5">
        <v>-1.68548604398539</v>
      </c>
      <c r="EU5">
        <v>-1.6967719656703</v>
      </c>
      <c r="EV5">
        <v>-1.7046477016347701</v>
      </c>
      <c r="EW5">
        <v>-1.7090796177134899</v>
      </c>
      <c r="EX5">
        <v>-1.7100476902380599</v>
      </c>
      <c r="EY5">
        <v>-1.70754558493704</v>
      </c>
      <c r="EZ5">
        <v>-1.70158068180953</v>
      </c>
      <c r="FA5">
        <v>-1.69217404587433</v>
      </c>
      <c r="FB5">
        <v>-1.67936034391003</v>
      </c>
      <c r="FC5">
        <v>-1.66318770751488</v>
      </c>
      <c r="FD5">
        <v>-1.64371754302686</v>
      </c>
      <c r="FE5">
        <v>-1.6210242890542601</v>
      </c>
      <c r="FF5">
        <v>-1.59519512257375</v>
      </c>
      <c r="FG5">
        <v>-1.5663296147558301</v>
      </c>
      <c r="FH5">
        <v>-1.5345393378762</v>
      </c>
      <c r="FI5">
        <v>-1.4999474248642699</v>
      </c>
      <c r="FJ5">
        <v>-1.46268808322718</v>
      </c>
      <c r="FK5">
        <v>-1.42290606526784</v>
      </c>
      <c r="FL5">
        <v>-1.38075609668757</v>
      </c>
      <c r="FM5">
        <v>-1.33640226582878</v>
      </c>
      <c r="FN5">
        <v>-1.29001737596772</v>
      </c>
      <c r="FO5">
        <v>-1.2417822632139499</v>
      </c>
      <c r="FP5">
        <v>-1.19188508270813</v>
      </c>
      <c r="FQ5">
        <v>-1.14052056593547</v>
      </c>
      <c r="FR5">
        <v>-1.0878892520858701</v>
      </c>
      <c r="FS5">
        <v>-1.0341966964940801</v>
      </c>
      <c r="FT5">
        <v>-0.97965265928409595</v>
      </c>
      <c r="FU5">
        <v>-0.92447027741962196</v>
      </c>
      <c r="FV5">
        <v>-0.86886522342834804</v>
      </c>
      <c r="FW5">
        <v>-0.81305485412004497</v>
      </c>
      <c r="FX5">
        <v>-0.75725735265821803</v>
      </c>
      <c r="FY5">
        <v>-0.70169086737113395</v>
      </c>
      <c r="FZ5">
        <v>-0.64657265070097603</v>
      </c>
      <c r="GA5">
        <v>-0.59211820168931095</v>
      </c>
      <c r="GB5">
        <v>-0.53854041538308695</v>
      </c>
      <c r="GC5">
        <v>-0.48604874251809999</v>
      </c>
      <c r="GD5">
        <v>-0.43484836279626599</v>
      </c>
      <c r="GE5">
        <v>-0.38513937501941298</v>
      </c>
      <c r="GF5">
        <v>-0.33711600727577201</v>
      </c>
      <c r="GG5">
        <v>-0.29096585029619698</v>
      </c>
      <c r="GH5">
        <v>-0.246869117005734</v>
      </c>
      <c r="GI5">
        <v>-0.20499793119273299</v>
      </c>
      <c r="GJ5">
        <v>-0.16551564810281699</v>
      </c>
      <c r="GK5">
        <v>-0.12857620963902</v>
      </c>
      <c r="GL5">
        <v>-9.4323536712814599E-2</v>
      </c>
      <c r="GM5">
        <v>-6.2890961144154697E-2</v>
      </c>
      <c r="GN5">
        <v>-3.4400699352571298E-2</v>
      </c>
      <c r="GO5">
        <v>-8.9633699164060505E-3</v>
      </c>
      <c r="GP5">
        <v>1.33224430958261E-2</v>
      </c>
      <c r="GQ5">
        <v>3.2370579298624302E-2</v>
      </c>
      <c r="GR5">
        <v>4.8107642131343699E-2</v>
      </c>
      <c r="GS5">
        <v>6.0473288626310399E-2</v>
      </c>
      <c r="GT5">
        <v>6.9420467659628199E-2</v>
      </c>
    </row>
    <row r="6" spans="1:202" x14ac:dyDescent="0.25">
      <c r="A6">
        <v>0.25132741228718303</v>
      </c>
      <c r="B6">
        <v>0.24868988716485399</v>
      </c>
      <c r="C6">
        <v>0.24314188901738201</v>
      </c>
      <c r="D6">
        <v>0.223277508007032</v>
      </c>
      <c r="E6">
        <v>0.19745602759262801</v>
      </c>
      <c r="F6">
        <v>0.16910998410640901</v>
      </c>
      <c r="G6">
        <v>0.13920469394947599</v>
      </c>
      <c r="H6">
        <v>0.107965737548974</v>
      </c>
      <c r="I6">
        <v>7.5391511751274398E-2</v>
      </c>
      <c r="J6">
        <v>4.1412367384652898E-2</v>
      </c>
      <c r="K6">
        <v>5.94682290745519E-3</v>
      </c>
      <c r="L6">
        <v>-3.1076514096117499E-2</v>
      </c>
      <c r="M6">
        <v>-6.9710090062478705E-2</v>
      </c>
      <c r="N6">
        <v>-0.109984091537108</v>
      </c>
      <c r="O6">
        <v>-0.15190567669267399</v>
      </c>
      <c r="P6">
        <v>-0.195459437552962</v>
      </c>
      <c r="Q6">
        <v>-0.240608470236054</v>
      </c>
      <c r="R6">
        <v>-0.287295740088233</v>
      </c>
      <c r="S6">
        <v>-0.33544557725672502</v>
      </c>
      <c r="T6">
        <v>-0.38496521408900702</v>
      </c>
      <c r="U6">
        <v>-0.43574631640199002</v>
      </c>
      <c r="V6">
        <v>-0.48766648330457102</v>
      </c>
      <c r="W6">
        <v>-0.54059070317695002</v>
      </c>
      <c r="X6">
        <v>-0.59437276084095203</v>
      </c>
      <c r="Y6">
        <v>-0.64885659516919203</v>
      </c>
      <c r="Z6">
        <v>-0.70387760865739102</v>
      </c>
      <c r="AA6">
        <v>-0.75926393157680505</v>
      </c>
      <c r="AB6">
        <v>-0.81483764369211498</v>
      </c>
      <c r="AC6">
        <v>-0.87041595646277203</v>
      </c>
      <c r="AD6">
        <v>-0.92581235832713904</v>
      </c>
      <c r="AE6">
        <v>-0.98083772521765</v>
      </c>
      <c r="AF6">
        <v>-1.0353013979483801</v>
      </c>
      <c r="AG6">
        <v>-1.0890122276024199</v>
      </c>
      <c r="AH6">
        <v>-1.1417795895555201</v>
      </c>
      <c r="AI6">
        <v>-1.1934143663223999</v>
      </c>
      <c r="AJ6">
        <v>-1.2437298990119301</v>
      </c>
      <c r="AK6">
        <v>-1.2925429068321499</v>
      </c>
      <c r="AL6">
        <v>-1.3396743737947201</v>
      </c>
      <c r="AM6">
        <v>-1.3849504015312699</v>
      </c>
      <c r="AN6">
        <v>-1.42820302694624</v>
      </c>
      <c r="AO6">
        <v>-1.4692710032904099</v>
      </c>
      <c r="AP6">
        <v>-1.5080005431411601</v>
      </c>
      <c r="AQ6">
        <v>-1.5442460217165499</v>
      </c>
      <c r="AR6">
        <v>-1.5778706389258801</v>
      </c>
      <c r="AS6">
        <v>-1.6087470385670399</v>
      </c>
      <c r="AT6">
        <v>-1.6367578831159699</v>
      </c>
      <c r="AU6">
        <v>-1.66179638261383</v>
      </c>
      <c r="AV6">
        <v>-1.6837667762398201</v>
      </c>
      <c r="AW6">
        <v>-1.70258476525904</v>
      </c>
      <c r="AX6">
        <v>-1.7181778961537499</v>
      </c>
      <c r="AY6">
        <v>-1.7304858928799001</v>
      </c>
      <c r="AZ6">
        <v>-1.7394609373372301</v>
      </c>
      <c r="BA6">
        <v>-1.7450678972988201</v>
      </c>
      <c r="BB6">
        <v>-1.74728450121276</v>
      </c>
      <c r="BC6">
        <v>-1.74610145946321</v>
      </c>
      <c r="BD6">
        <v>-1.74152253185891</v>
      </c>
      <c r="BE6">
        <v>-1.7335645413028999</v>
      </c>
      <c r="BF6">
        <v>-1.72225733378664</v>
      </c>
      <c r="BG6">
        <v>-1.70764368504314</v>
      </c>
      <c r="BH6">
        <v>-1.6897791543867799</v>
      </c>
      <c r="BI6">
        <v>-1.66873188646002</v>
      </c>
      <c r="BJ6">
        <v>-1.6445823617995301</v>
      </c>
      <c r="BK6">
        <v>-1.61742309732381</v>
      </c>
      <c r="BL6">
        <v>-1.58735829803122</v>
      </c>
      <c r="BM6">
        <v>-1.5545034613808699</v>
      </c>
      <c r="BN6">
        <v>-1.51898493600619</v>
      </c>
      <c r="BO6">
        <v>-1.4809394365846</v>
      </c>
      <c r="BP6">
        <v>-1.44051351685203</v>
      </c>
      <c r="BQ6">
        <v>-1.39786300291073</v>
      </c>
      <c r="BR6">
        <v>-1.35315238912961</v>
      </c>
      <c r="BS6">
        <v>-1.30655419907926</v>
      </c>
      <c r="BT6">
        <v>-1.2582483140769001</v>
      </c>
      <c r="BU6">
        <v>-1.2084212720407499</v>
      </c>
      <c r="BV6">
        <v>-1.1572655394662099</v>
      </c>
      <c r="BW6">
        <v>-1.10497875943924</v>
      </c>
      <c r="BX6">
        <v>-1.0517629786937199</v>
      </c>
      <c r="BY6">
        <v>-0.99782385679937402</v>
      </c>
      <c r="BZ6">
        <v>-0.94336986063463601</v>
      </c>
      <c r="CA6">
        <v>-0.88861144735487096</v>
      </c>
      <c r="CB6">
        <v>-0.83376023910905295</v>
      </c>
      <c r="CC6">
        <v>-0.77902819278894697</v>
      </c>
      <c r="CD6">
        <v>-0.72462676811233295</v>
      </c>
      <c r="CE6">
        <v>-0.670766097346713</v>
      </c>
      <c r="CF6">
        <v>-0.617654159971877</v>
      </c>
      <c r="CG6">
        <v>-0.56549596555867898</v>
      </c>
      <c r="CH6">
        <v>-0.51449274810759804</v>
      </c>
      <c r="CI6">
        <v>-0.464841175044162</v>
      </c>
      <c r="CJ6">
        <v>-0.41673257400923602</v>
      </c>
      <c r="CK6">
        <v>-0.37035218051090002</v>
      </c>
      <c r="CL6">
        <v>-0.32587840942124902</v>
      </c>
      <c r="CM6">
        <v>-0.28348215320639503</v>
      </c>
      <c r="CN6">
        <v>-0.243326109671582</v>
      </c>
      <c r="CO6">
        <v>-0.20556414188598501</v>
      </c>
      <c r="CP6">
        <v>-0.17034067282401699</v>
      </c>
      <c r="CQ6">
        <v>-0.137790117122253</v>
      </c>
      <c r="CR6">
        <v>-0.108036352203898</v>
      </c>
      <c r="CS6">
        <v>-8.1192230866777695E-2</v>
      </c>
      <c r="CT6">
        <v>-5.7359137266592801E-2</v>
      </c>
      <c r="CU6">
        <v>-3.6626588055378703E-2</v>
      </c>
      <c r="CV6">
        <v>-1.90718802564048E-2</v>
      </c>
      <c r="CW6">
        <v>-4.7597872718298196E-3</v>
      </c>
      <c r="CX6">
        <v>6.2576957709705302E-3</v>
      </c>
      <c r="CY6">
        <v>1.39415563236087E-2</v>
      </c>
      <c r="CZ6">
        <v>1.8265917559722601E-2</v>
      </c>
      <c r="DA6">
        <v>1.9218139747406299E-2</v>
      </c>
      <c r="DB6">
        <v>1.67988694462461E-2</v>
      </c>
      <c r="DC6">
        <v>1.1022036330395901E-2</v>
      </c>
      <c r="DD6">
        <v>1.91479764611322E-3</v>
      </c>
      <c r="DE6">
        <v>-1.04825694808888E-2</v>
      </c>
      <c r="DF6">
        <v>-2.6116827466852999E-2</v>
      </c>
      <c r="DG6">
        <v>-4.4921988794343899E-2</v>
      </c>
      <c r="DH6">
        <v>-6.6819576811861306E-2</v>
      </c>
      <c r="DI6">
        <v>-9.1718935782370101E-2</v>
      </c>
      <c r="DJ6">
        <v>-0.119517588959865</v>
      </c>
      <c r="DK6">
        <v>-0.15010164328336001</v>
      </c>
      <c r="DL6">
        <v>-0.183346239093542</v>
      </c>
      <c r="DM6">
        <v>-0.219116043099503</v>
      </c>
      <c r="DN6">
        <v>-0.25726578265211197</v>
      </c>
      <c r="DO6">
        <v>-0.29764081921743302</v>
      </c>
      <c r="DP6">
        <v>-0.34007775878878799</v>
      </c>
      <c r="DQ6">
        <v>-0.38440509683012303</v>
      </c>
      <c r="DR6">
        <v>-0.43044389520698201</v>
      </c>
      <c r="DS6">
        <v>-0.47800848843502097</v>
      </c>
      <c r="DT6">
        <v>-0.52690721646021899</v>
      </c>
      <c r="DU6">
        <v>-0.576943181080108</v>
      </c>
      <c r="DV6">
        <v>-0.62791502302200197</v>
      </c>
      <c r="DW6">
        <v>-0.67961771661256598</v>
      </c>
      <c r="DX6">
        <v>-0.73184337890357598</v>
      </c>
      <c r="DY6">
        <v>-0.78438209006161896</v>
      </c>
      <c r="DZ6">
        <v>-0.83702272178492398</v>
      </c>
      <c r="EA6">
        <v>-0.889553770478825</v>
      </c>
      <c r="EB6">
        <v>-0.94176419190246297</v>
      </c>
      <c r="EC6">
        <v>-0.99344423399353299</v>
      </c>
      <c r="ED6">
        <v>-1.04438626458497</v>
      </c>
      <c r="EE6">
        <v>-1.0943855907476201</v>
      </c>
      <c r="EF6">
        <v>-1.1432412665259399</v>
      </c>
      <c r="EG6">
        <v>-1.1907568858794799</v>
      </c>
      <c r="EH6">
        <v>-1.2367413577013999</v>
      </c>
      <c r="EI6">
        <v>-1.2810096598557299</v>
      </c>
      <c r="EJ6">
        <v>-1.3233835692581399</v>
      </c>
      <c r="EK6">
        <v>-1.3636923651192201</v>
      </c>
      <c r="EL6">
        <v>-1.4017735025754401</v>
      </c>
      <c r="EM6">
        <v>-1.4374732540494799</v>
      </c>
      <c r="EN6">
        <v>-1.4706473158092599</v>
      </c>
      <c r="EO6">
        <v>-1.50116137733212</v>
      </c>
      <c r="EP6">
        <v>-1.52889165122741</v>
      </c>
      <c r="EQ6">
        <v>-1.5537253616265501</v>
      </c>
      <c r="ER6">
        <v>-1.57556118911312</v>
      </c>
      <c r="ES6">
        <v>-1.5943096704375599</v>
      </c>
      <c r="ET6">
        <v>-1.60989355143904</v>
      </c>
      <c r="EU6">
        <v>-1.62224809178193</v>
      </c>
      <c r="EV6">
        <v>-1.6313213203044701</v>
      </c>
      <c r="EW6">
        <v>-1.63707423997202</v>
      </c>
      <c r="EX6">
        <v>-1.6394809816262099</v>
      </c>
      <c r="EY6">
        <v>-1.6385289059234101</v>
      </c>
      <c r="EZ6">
        <v>-1.63421865306035</v>
      </c>
      <c r="FA6">
        <v>-1.6265641400907001</v>
      </c>
      <c r="FB6">
        <v>-1.6155925058435301</v>
      </c>
      <c r="FC6">
        <v>-1.6013440036608999</v>
      </c>
      <c r="FD6">
        <v>-1.5838718423782401</v>
      </c>
      <c r="FE6">
        <v>-1.563241976175</v>
      </c>
      <c r="FF6">
        <v>-1.5395328441252001</v>
      </c>
      <c r="FG6">
        <v>-1.5128350604757199</v>
      </c>
      <c r="FH6">
        <v>-1.4832510568748101</v>
      </c>
      <c r="FI6">
        <v>-1.45089467796284</v>
      </c>
      <c r="FJ6">
        <v>-1.41589073192138</v>
      </c>
      <c r="FK6">
        <v>-1.3783744977543999</v>
      </c>
      <c r="FL6">
        <v>-1.3384911912463699</v>
      </c>
      <c r="FM6">
        <v>-1.2963953917045901</v>
      </c>
      <c r="FN6">
        <v>-1.25225043174865</v>
      </c>
      <c r="FO6">
        <v>-1.2062277525548299</v>
      </c>
      <c r="FP6">
        <v>-1.1585062271003901</v>
      </c>
      <c r="FQ6">
        <v>-1.1092714540783899</v>
      </c>
      <c r="FR6">
        <v>-1.05871502526992</v>
      </c>
      <c r="FS6">
        <v>-1.0070337692648199</v>
      </c>
      <c r="FT6">
        <v>-0.95442897451592001</v>
      </c>
      <c r="FU6">
        <v>-0.90110559479279995</v>
      </c>
      <c r="FV6">
        <v>-0.84727144017107503</v>
      </c>
      <c r="FW6">
        <v>-0.79313635674977701</v>
      </c>
      <c r="FX6">
        <v>-0.73891139833431296</v>
      </c>
      <c r="FY6">
        <v>-0.68480799335392195</v>
      </c>
      <c r="FZ6">
        <v>-0.63103711030147303</v>
      </c>
      <c r="GA6">
        <v>-0.577808424989249</v>
      </c>
      <c r="GB6">
        <v>-0.52532949290718101</v>
      </c>
      <c r="GC6">
        <v>-0.473804929949877</v>
      </c>
      <c r="GD6">
        <v>-0.42343560474575898</v>
      </c>
      <c r="GE6">
        <v>-0.37441784577581699</v>
      </c>
      <c r="GF6">
        <v>-0.32694266641113201</v>
      </c>
      <c r="GG6">
        <v>-0.28119501092760701</v>
      </c>
      <c r="GH6">
        <v>-0.23735302447353401</v>
      </c>
      <c r="GI6">
        <v>-0.195587349871127</v>
      </c>
      <c r="GJ6">
        <v>-0.156060454027208</v>
      </c>
      <c r="GK6">
        <v>-0.11892598661142</v>
      </c>
      <c r="GL6">
        <v>-8.4328173532959794E-2</v>
      </c>
      <c r="GM6">
        <v>-5.2401247609511301E-2</v>
      </c>
      <c r="GN6">
        <v>-2.3268918675272001E-2</v>
      </c>
      <c r="GO6">
        <v>2.9561147806892799E-3</v>
      </c>
      <c r="GP6">
        <v>2.6172610518397602E-2</v>
      </c>
      <c r="GQ6">
        <v>4.6291182237429299E-2</v>
      </c>
      <c r="GR6">
        <v>6.3234652476463399E-2</v>
      </c>
      <c r="GS6">
        <v>7.6938357329197002E-2</v>
      </c>
      <c r="GT6">
        <v>8.7350401774048403E-2</v>
      </c>
    </row>
    <row r="7" spans="1:202" x14ac:dyDescent="0.25">
      <c r="A7">
        <v>0.31415926535897898</v>
      </c>
      <c r="B7">
        <v>0.30901699437494701</v>
      </c>
      <c r="C7">
        <v>0.29313373863464198</v>
      </c>
      <c r="D7">
        <v>0.26815285900367802</v>
      </c>
      <c r="E7">
        <v>0.23849370040343201</v>
      </c>
      <c r="F7">
        <v>0.20692889117462099</v>
      </c>
      <c r="G7">
        <v>0.174340203646946</v>
      </c>
      <c r="H7">
        <v>0.14092197659757399</v>
      </c>
      <c r="I7">
        <v>0.106638034114365</v>
      </c>
      <c r="J7">
        <v>7.1380224459180505E-2</v>
      </c>
      <c r="K7">
        <v>3.5027620159504599E-2</v>
      </c>
      <c r="L7">
        <v>-2.5297152265895302E-3</v>
      </c>
      <c r="M7">
        <v>-4.1380973736909799E-2</v>
      </c>
      <c r="N7">
        <v>-8.1590924036648402E-2</v>
      </c>
      <c r="O7">
        <v>-0.123199055427722</v>
      </c>
      <c r="P7">
        <v>-0.166220093189997</v>
      </c>
      <c r="Q7">
        <v>-0.21064518943740901</v>
      </c>
      <c r="R7">
        <v>-0.25644343682009302</v>
      </c>
      <c r="S7">
        <v>-0.30356351905366502</v>
      </c>
      <c r="T7">
        <v>-0.35193539799941498</v>
      </c>
      <c r="U7">
        <v>-0.40147198329278899</v>
      </c>
      <c r="V7">
        <v>-0.452070756417425</v>
      </c>
      <c r="W7">
        <v>-0.50361533595413999</v>
      </c>
      <c r="X7">
        <v>-0.55597697928093004</v>
      </c>
      <c r="Y7">
        <v>-0.60901602084587403</v>
      </c>
      <c r="Z7">
        <v>-0.662583249744499</v>
      </c>
      <c r="AA7">
        <v>-0.71652123057287898</v>
      </c>
      <c r="AB7">
        <v>-0.77066557192794904</v>
      </c>
      <c r="AC7">
        <v>-0.824846146821267</v>
      </c>
      <c r="AD7">
        <v>-0.87888826887558302</v>
      </c>
      <c r="AE7">
        <v>-0.93261382762318101</v>
      </c>
      <c r="AF7">
        <v>-0.98584238561001203</v>
      </c>
      <c r="AG7">
        <v>-1.0383922393865199</v>
      </c>
      <c r="AH7">
        <v>-1.0900814458698</v>
      </c>
      <c r="AI7">
        <v>-1.1407288150124999</v>
      </c>
      <c r="AJ7">
        <v>-1.19015486922294</v>
      </c>
      <c r="AK7">
        <v>-1.23818276955225</v>
      </c>
      <c r="AL7">
        <v>-1.2846392082986899</v>
      </c>
      <c r="AM7">
        <v>-1.3293552673751701</v>
      </c>
      <c r="AN7">
        <v>-1.3721672415383399</v>
      </c>
      <c r="AO7">
        <v>-1.41291742538427</v>
      </c>
      <c r="AP7">
        <v>-1.4514548628703601</v>
      </c>
      <c r="AQ7">
        <v>-1.4876360580217201</v>
      </c>
      <c r="AR7">
        <v>-1.52132564541909</v>
      </c>
      <c r="AS7">
        <v>-1.55239701903869</v>
      </c>
      <c r="AT7">
        <v>-1.5807329180199901</v>
      </c>
      <c r="AU7">
        <v>-1.60622596797043</v>
      </c>
      <c r="AV7">
        <v>-1.62877917647413</v>
      </c>
      <c r="AW7">
        <v>-1.6483063815511001</v>
      </c>
      <c r="AX7">
        <v>-1.6647326519125101</v>
      </c>
      <c r="AY7">
        <v>-1.6779946379724699</v>
      </c>
      <c r="AZ7">
        <v>-1.68804087270694</v>
      </c>
      <c r="BA7">
        <v>-1.69483202159243</v>
      </c>
      <c r="BB7">
        <v>-1.69834108100989</v>
      </c>
      <c r="BC7">
        <v>-1.69855352466091</v>
      </c>
      <c r="BD7">
        <v>-1.6954673977122099</v>
      </c>
      <c r="BE7">
        <v>-1.68909335855925</v>
      </c>
      <c r="BF7">
        <v>-1.67945466827895</v>
      </c>
      <c r="BG7">
        <v>-1.6665871280239499</v>
      </c>
      <c r="BH7">
        <v>-1.65053896479524</v>
      </c>
      <c r="BI7">
        <v>-1.6313706662151499</v>
      </c>
      <c r="BJ7">
        <v>-1.6091547651077101</v>
      </c>
      <c r="BK7">
        <v>-1.58397557487712</v>
      </c>
      <c r="BL7">
        <v>-1.55592887685607</v>
      </c>
      <c r="BM7">
        <v>-1.5251215609745099</v>
      </c>
      <c r="BN7">
        <v>-1.49167122127283</v>
      </c>
      <c r="BO7">
        <v>-1.4557057079531599</v>
      </c>
      <c r="BP7">
        <v>-1.41736263782543</v>
      </c>
      <c r="BQ7">
        <v>-1.3767888651620801</v>
      </c>
      <c r="BR7">
        <v>-1.33413991512466</v>
      </c>
      <c r="BS7">
        <v>-1.28957938206762</v>
      </c>
      <c r="BT7">
        <v>-1.2432782951575501</v>
      </c>
      <c r="BU7">
        <v>-1.19541445387031</v>
      </c>
      <c r="BV7">
        <v>-1.1461717360430199</v>
      </c>
      <c r="BW7">
        <v>-1.09573938126195</v>
      </c>
      <c r="BX7">
        <v>-1.0443112524609399</v>
      </c>
      <c r="BY7">
        <v>-0.99208507868792895</v>
      </c>
      <c r="BZ7">
        <v>-0.93926168206777405</v>
      </c>
      <c r="CA7">
        <v>-0.88604419204963503</v>
      </c>
      <c r="CB7">
        <v>-0.83263725007427203</v>
      </c>
      <c r="CC7">
        <v>-0.77924620783228404</v>
      </c>
      <c r="CD7">
        <v>-0.726076322307184</v>
      </c>
      <c r="CE7">
        <v>-0.67333195080790298</v>
      </c>
      <c r="CF7">
        <v>-0.62121574919341205</v>
      </c>
      <c r="CG7">
        <v>-0.56992787647774801</v>
      </c>
      <c r="CH7">
        <v>-0.519665208976962</v>
      </c>
      <c r="CI7">
        <v>-0.47062056712025302</v>
      </c>
      <c r="CJ7">
        <v>-0.42298195799620603</v>
      </c>
      <c r="CK7">
        <v>-0.37693183664159902</v>
      </c>
      <c r="CL7">
        <v>-0.33264638900508298</v>
      </c>
      <c r="CM7">
        <v>-0.290294839431322</v>
      </c>
      <c r="CN7">
        <v>-0.25003878541339503</v>
      </c>
      <c r="CO7">
        <v>-0.21203156225261499</v>
      </c>
      <c r="CP7">
        <v>-0.17641764014599901</v>
      </c>
      <c r="CQ7">
        <v>-0.1433320560928</v>
      </c>
      <c r="CR7">
        <v>-0.11289988287325101</v>
      </c>
      <c r="CS7">
        <v>-8.5235737205695994E-2</v>
      </c>
      <c r="CT7">
        <v>-6.0443329032890299E-2</v>
      </c>
      <c r="CU7">
        <v>-3.8615053725363002E-2</v>
      </c>
      <c r="CV7">
        <v>-1.98316288196996E-2</v>
      </c>
      <c r="CW7">
        <v>-4.1617767333196002E-3</v>
      </c>
      <c r="CX7">
        <v>8.3380452846670006E-3</v>
      </c>
      <c r="CY7">
        <v>1.7623866893841902E-2</v>
      </c>
      <c r="CZ7">
        <v>2.36643772125298E-2</v>
      </c>
      <c r="DA7">
        <v>2.64410474905033E-2</v>
      </c>
      <c r="DB7">
        <v>2.5948203414572699E-2</v>
      </c>
      <c r="DC7">
        <v>2.2193046756433299E-2</v>
      </c>
      <c r="DD7">
        <v>1.51956262724177E-2</v>
      </c>
      <c r="DE7">
        <v>4.9887579654021002E-3</v>
      </c>
      <c r="DF7">
        <v>-8.3821049807373104E-3</v>
      </c>
      <c r="DG7">
        <v>-2.4859052084817101E-2</v>
      </c>
      <c r="DH7">
        <v>-4.4371944564019702E-2</v>
      </c>
      <c r="DI7">
        <v>-6.6838692541301606E-2</v>
      </c>
      <c r="DJ7">
        <v>-9.2165579373796797E-2</v>
      </c>
      <c r="DK7">
        <v>-0.12024763182529299</v>
      </c>
      <c r="DL7">
        <v>-0.15096903462473199</v>
      </c>
      <c r="DM7">
        <v>-0.18420358777732601</v>
      </c>
      <c r="DN7">
        <v>-0.21981520482597799</v>
      </c>
      <c r="DO7">
        <v>-0.25765845009892602</v>
      </c>
      <c r="DP7">
        <v>-0.29757911282551103</v>
      </c>
      <c r="DQ7">
        <v>-0.33941481585632299</v>
      </c>
      <c r="DR7">
        <v>-0.38299565658727702</v>
      </c>
      <c r="DS7">
        <v>-0.428144877559961</v>
      </c>
      <c r="DT7">
        <v>-0.47467956409335399</v>
      </c>
      <c r="DU7">
        <v>-0.522411366195211</v>
      </c>
      <c r="DV7">
        <v>-0.57114724190553301</v>
      </c>
      <c r="DW7">
        <v>-0.62069021913979505</v>
      </c>
      <c r="DX7">
        <v>-0.67084017302656096</v>
      </c>
      <c r="DY7">
        <v>-0.72139461567287699</v>
      </c>
      <c r="DZ7">
        <v>-0.77214949524165899</v>
      </c>
      <c r="EA7">
        <v>-0.82290000118854001</v>
      </c>
      <c r="EB7">
        <v>-0.87344137248121601</v>
      </c>
      <c r="EC7">
        <v>-0.92356970561250895</v>
      </c>
      <c r="ED7">
        <v>-0.97308275921912102</v>
      </c>
      <c r="EE7">
        <v>-1.0217807521314</v>
      </c>
      <c r="EF7">
        <v>-1.06946715170532</v>
      </c>
      <c r="EG7">
        <v>-1.11594944932611</v>
      </c>
      <c r="EH7">
        <v>-1.1610399200236901</v>
      </c>
      <c r="EI7">
        <v>-1.20455636320254</v>
      </c>
      <c r="EJ7">
        <v>-1.2463228215633899</v>
      </c>
      <c r="EK7">
        <v>-1.2861702753798101</v>
      </c>
      <c r="EL7">
        <v>-1.32393730939028</v>
      </c>
      <c r="EM7">
        <v>-1.3594707496742999</v>
      </c>
      <c r="EN7">
        <v>-1.3926262679994299</v>
      </c>
      <c r="EO7">
        <v>-1.42326895125455</v>
      </c>
      <c r="EP7">
        <v>-1.4512738337225599</v>
      </c>
      <c r="EQ7">
        <v>-1.4765263900919701</v>
      </c>
      <c r="ER7">
        <v>-1.49892298726229</v>
      </c>
      <c r="ES7">
        <v>-1.5183712931601701</v>
      </c>
      <c r="ET7">
        <v>-1.53479064095338</v>
      </c>
      <c r="EU7">
        <v>-1.54811234722535</v>
      </c>
      <c r="EV7">
        <v>-1.5582799828548699</v>
      </c>
      <c r="EW7">
        <v>-1.5652495955321899</v>
      </c>
      <c r="EX7">
        <v>-1.56898988303335</v>
      </c>
      <c r="EY7">
        <v>-1.56948231656946</v>
      </c>
      <c r="EZ7">
        <v>-1.56672121372387</v>
      </c>
      <c r="FA7">
        <v>-1.5607137606899499</v>
      </c>
      <c r="FB7">
        <v>-1.5514799837215401</v>
      </c>
      <c r="FC7">
        <v>-1.53905266990911</v>
      </c>
      <c r="FD7">
        <v>-1.52347723759434</v>
      </c>
      <c r="FE7">
        <v>-1.5048115569346501</v>
      </c>
      <c r="FF7">
        <v>-1.4831257213259501</v>
      </c>
      <c r="FG7">
        <v>-1.4585017705858101</v>
      </c>
      <c r="FH7">
        <v>-1.43103336698965</v>
      </c>
      <c r="FI7">
        <v>-1.4008254254385499</v>
      </c>
      <c r="FJ7">
        <v>-1.36799369921826</v>
      </c>
      <c r="FK7">
        <v>-1.3326643229844799</v>
      </c>
      <c r="FL7">
        <v>-1.2949733147778899</v>
      </c>
      <c r="FM7">
        <v>-1.2550660390345301</v>
      </c>
      <c r="FN7">
        <v>-1.21309663271067</v>
      </c>
      <c r="FO7">
        <v>-1.16922739678718</v>
      </c>
      <c r="FP7">
        <v>-1.12362815555479</v>
      </c>
      <c r="FQ7">
        <v>-1.07647558620904</v>
      </c>
      <c r="FR7">
        <v>-1.02795252140061</v>
      </c>
      <c r="FS7">
        <v>-0.97824722749363202</v>
      </c>
      <c r="FT7">
        <v>-0.92755266138047598</v>
      </c>
      <c r="FU7">
        <v>-0.87606570878595103</v>
      </c>
      <c r="FV7">
        <v>-0.82398640706708304</v>
      </c>
      <c r="FW7">
        <v>-0.77151715557573097</v>
      </c>
      <c r="FX7">
        <v>-0.71886191670041599</v>
      </c>
      <c r="FY7">
        <v>-0.66622541074050401</v>
      </c>
      <c r="FZ7">
        <v>-0.613812307790223</v>
      </c>
      <c r="GA7">
        <v>-0.56182641982181603</v>
      </c>
      <c r="GB7">
        <v>-0.51046989615630201</v>
      </c>
      <c r="GC7">
        <v>-0.45994242549699299</v>
      </c>
      <c r="GD7">
        <v>-0.410440447674977</v>
      </c>
      <c r="GE7">
        <v>-0.36215637821746599</v>
      </c>
      <c r="GF7">
        <v>-0.31527784879929299</v>
      </c>
      <c r="GG7">
        <v>-0.26998696657515697</v>
      </c>
      <c r="GH7">
        <v>-0.226459595315706</v>
      </c>
      <c r="GI7">
        <v>-0.18486466118449099</v>
      </c>
      <c r="GJ7">
        <v>-0.14536348589557499</v>
      </c>
      <c r="GK7">
        <v>-0.108109149883536</v>
      </c>
      <c r="GL7">
        <v>-7.32458879991294E-2</v>
      </c>
      <c r="GM7">
        <v>-4.09085201155397E-2</v>
      </c>
      <c r="GN7">
        <v>-1.1221918892355199E-2</v>
      </c>
      <c r="GO7">
        <v>1.56994832022385E-2</v>
      </c>
      <c r="GP7">
        <v>3.9752145665486099E-2</v>
      </c>
      <c r="GQ7">
        <v>6.0843828747366498E-2</v>
      </c>
      <c r="GR7">
        <v>7.8893957637875795E-2</v>
      </c>
      <c r="GS7">
        <v>9.3833940617006603E-2</v>
      </c>
      <c r="GT7">
        <v>0.10560743991183601</v>
      </c>
    </row>
    <row r="8" spans="1:202" x14ac:dyDescent="0.25">
      <c r="A8">
        <v>0.37699111843077499</v>
      </c>
      <c r="B8">
        <v>0.36812455268467797</v>
      </c>
      <c r="C8">
        <v>0.34262660105641302</v>
      </c>
      <c r="D8">
        <v>0.31224341252103599</v>
      </c>
      <c r="E8">
        <v>0.27859960326653599</v>
      </c>
      <c r="F8">
        <v>0.24375616051498</v>
      </c>
      <c r="G8">
        <v>0.20845190953114601</v>
      </c>
      <c r="H8">
        <v>0.17282835108023101</v>
      </c>
      <c r="I8">
        <v>0.13680749465904299</v>
      </c>
      <c r="J8">
        <v>0.100240424775764</v>
      </c>
      <c r="K8">
        <v>6.2966366665486995E-2</v>
      </c>
      <c r="L8">
        <v>2.4837185153564801E-2</v>
      </c>
      <c r="M8">
        <v>-1.42724056945284E-2</v>
      </c>
      <c r="N8">
        <v>-5.4460989380816997E-2</v>
      </c>
      <c r="O8">
        <v>-9.5799592161849606E-2</v>
      </c>
      <c r="P8">
        <v>-0.138332294588869</v>
      </c>
      <c r="Q8">
        <v>-0.18207756419882301</v>
      </c>
      <c r="R8">
        <v>-0.2270299279272</v>
      </c>
      <c r="S8">
        <v>-0.27316178189242102</v>
      </c>
      <c r="T8">
        <v>-0.32042522930518502</v>
      </c>
      <c r="U8">
        <v>-0.36875388790800301</v>
      </c>
      <c r="V8">
        <v>-0.41806463686957002</v>
      </c>
      <c r="W8">
        <v>-0.46825928945537898</v>
      </c>
      <c r="X8">
        <v>-0.51922618726096204</v>
      </c>
      <c r="Y8">
        <v>-0.57084171715589505</v>
      </c>
      <c r="Z8">
        <v>-0.62297175495941803</v>
      </c>
      <c r="AA8">
        <v>-0.67547304121215102</v>
      </c>
      <c r="AB8">
        <v>-0.72819449481412801</v>
      </c>
      <c r="AC8">
        <v>-0.78097847014028399</v>
      </c>
      <c r="AD8">
        <v>-0.833661962760331</v>
      </c>
      <c r="AE8">
        <v>-0.88607776823542705</v>
      </c>
      <c r="AF8">
        <v>-0.93805559773896696</v>
      </c>
      <c r="AG8">
        <v>-0.98942315351634103</v>
      </c>
      <c r="AH8">
        <v>-1.04000716649765</v>
      </c>
      <c r="AI8">
        <v>-1.08963439773082</v>
      </c>
      <c r="AJ8">
        <v>-1.13813260472199</v>
      </c>
      <c r="AK8">
        <v>-1.18533147326077</v>
      </c>
      <c r="AL8">
        <v>-1.23106351486944</v>
      </c>
      <c r="AM8">
        <v>-1.2751649296459999</v>
      </c>
      <c r="AN8">
        <v>-1.3174764339656</v>
      </c>
      <c r="AO8">
        <v>-1.35784405226016</v>
      </c>
      <c r="AP8">
        <v>-1.3961198719044901</v>
      </c>
      <c r="AQ8">
        <v>-1.4321627600957301</v>
      </c>
      <c r="AR8">
        <v>-1.46583904151499</v>
      </c>
      <c r="AS8">
        <v>-1.4970231355013299</v>
      </c>
      <c r="AT8">
        <v>-1.5255981514447301</v>
      </c>
      <c r="AU8">
        <v>-1.55145644111146</v>
      </c>
      <c r="AV8">
        <v>-1.57450010664993</v>
      </c>
      <c r="AW8">
        <v>-1.5946414630833099</v>
      </c>
      <c r="AX8">
        <v>-1.6118034541742099</v>
      </c>
      <c r="AY8">
        <v>-1.6259200206448301</v>
      </c>
      <c r="AZ8">
        <v>-1.6369364198490399</v>
      </c>
      <c r="BA8">
        <v>-1.64480949612053</v>
      </c>
      <c r="BB8">
        <v>-1.6495079011599001</v>
      </c>
      <c r="BC8">
        <v>-1.65101226397274</v>
      </c>
      <c r="BD8">
        <v>-1.649315310028</v>
      </c>
      <c r="BE8">
        <v>-1.6444219294698199</v>
      </c>
      <c r="BF8">
        <v>-1.63634919438551</v>
      </c>
      <c r="BG8">
        <v>-1.62512632530542</v>
      </c>
      <c r="BH8">
        <v>-1.6107946072866799</v>
      </c>
      <c r="BI8">
        <v>-1.5934072561102599</v>
      </c>
      <c r="BJ8">
        <v>-1.57302923529878</v>
      </c>
      <c r="BK8">
        <v>-1.54973702483992</v>
      </c>
      <c r="BL8">
        <v>-1.5236183426763199</v>
      </c>
      <c r="BM8">
        <v>-1.4947718201956399</v>
      </c>
      <c r="BN8">
        <v>-1.4633066331247999</v>
      </c>
      <c r="BO8">
        <v>-1.42934208939744</v>
      </c>
      <c r="BP8">
        <v>-1.3930071757245399</v>
      </c>
      <c r="BQ8">
        <v>-1.35444006475215</v>
      </c>
      <c r="BR8">
        <v>-1.3137875848384899</v>
      </c>
      <c r="BS8">
        <v>-1.27120465462306</v>
      </c>
      <c r="BT8">
        <v>-1.22685368469329</v>
      </c>
      <c r="BU8">
        <v>-1.18090394877825</v>
      </c>
      <c r="BV8">
        <v>-1.13353092701415</v>
      </c>
      <c r="BW8">
        <v>-1.0849156239318201</v>
      </c>
      <c r="BX8">
        <v>-1.03524386391187</v>
      </c>
      <c r="BY8">
        <v>-0.98470556693797995</v>
      </c>
      <c r="BZ8">
        <v>-0.93349400755331702</v>
      </c>
      <c r="CA8">
        <v>-0.88180505998756398</v>
      </c>
      <c r="CB8">
        <v>-0.82983643247388705</v>
      </c>
      <c r="CC8">
        <v>-0.77778689381487198</v>
      </c>
      <c r="CD8">
        <v>-0.72585549528445603</v>
      </c>
      <c r="CE8">
        <v>-0.674240790968891</v>
      </c>
      <c r="CF8">
        <v>-0.62314005965369501</v>
      </c>
      <c r="CG8">
        <v>-0.57274853135539905</v>
      </c>
      <c r="CH8">
        <v>-0.52325862157662195</v>
      </c>
      <c r="CI8">
        <v>-0.474859176330794</v>
      </c>
      <c r="CJ8">
        <v>-0.42773473093866199</v>
      </c>
      <c r="CK8">
        <v>-0.382064785542853</v>
      </c>
      <c r="CL8">
        <v>-0.338023100219359</v>
      </c>
      <c r="CM8">
        <v>-0.29577701248615901</v>
      </c>
      <c r="CN8">
        <v>-0.25548677991955598</v>
      </c>
      <c r="CO8">
        <v>-0.217304950488592</v>
      </c>
      <c r="CP8">
        <v>-0.18137576310742501</v>
      </c>
      <c r="CQ8">
        <v>-0.14783458078533299</v>
      </c>
      <c r="CR8">
        <v>-0.116807358624411</v>
      </c>
      <c r="CS8">
        <v>-8.8410148776643993E-2</v>
      </c>
      <c r="CT8">
        <v>-6.2748644325383005E-2</v>
      </c>
      <c r="CU8">
        <v>-3.9917763901880697E-2</v>
      </c>
      <c r="CV8">
        <v>-2.00012786860655E-2</v>
      </c>
      <c r="CW8">
        <v>-3.0714832728352798E-3</v>
      </c>
      <c r="CX8">
        <v>1.0811088288592299E-2</v>
      </c>
      <c r="CY8">
        <v>2.15979001535745E-2</v>
      </c>
      <c r="CZ8">
        <v>2.9252605093748101E-2</v>
      </c>
      <c r="DA8">
        <v>3.3751186903067498E-2</v>
      </c>
      <c r="DB8">
        <v>3.5082054229616202E-2</v>
      </c>
      <c r="DC8">
        <v>3.3246085456767903E-2</v>
      </c>
      <c r="DD8">
        <v>2.8256624450855701E-2</v>
      </c>
      <c r="DE8">
        <v>2.01394271867982E-2</v>
      </c>
      <c r="DF8">
        <v>8.9325594573409807E-3</v>
      </c>
      <c r="DG8">
        <v>-5.3137539350479098E-3</v>
      </c>
      <c r="DH8">
        <v>-2.25373279128077E-2</v>
      </c>
      <c r="DI8">
        <v>-4.2664263004187901E-2</v>
      </c>
      <c r="DJ8">
        <v>-6.5609237403840795E-2</v>
      </c>
      <c r="DK8">
        <v>-9.1275844064019798E-2</v>
      </c>
      <c r="DL8">
        <v>-0.11955697148935</v>
      </c>
      <c r="DM8">
        <v>-0.150335226735445</v>
      </c>
      <c r="DN8">
        <v>-0.18348339894486901</v>
      </c>
      <c r="DO8">
        <v>-0.21886496159379301</v>
      </c>
      <c r="DP8">
        <v>-0.25633461146971698</v>
      </c>
      <c r="DQ8">
        <v>-0.295738842255516</v>
      </c>
      <c r="DR8">
        <v>-0.33691655045834901</v>
      </c>
      <c r="DS8">
        <v>-0.37969967129413301</v>
      </c>
      <c r="DT8">
        <v>-0.42391384201999199</v>
      </c>
      <c r="DU8">
        <v>-0.46937909009857298</v>
      </c>
      <c r="DV8">
        <v>-0.51591054348004295</v>
      </c>
      <c r="DW8">
        <v>-0.56331916020018402</v>
      </c>
      <c r="DX8">
        <v>-0.61141247441663205</v>
      </c>
      <c r="DY8">
        <v>-0.65999535594037595</v>
      </c>
      <c r="DZ8">
        <v>-0.70887078026626504</v>
      </c>
      <c r="EA8">
        <v>-0.75784060606474202</v>
      </c>
      <c r="EB8">
        <v>-0.80670635706752403</v>
      </c>
      <c r="EC8">
        <v>-0.85527000526250396</v>
      </c>
      <c r="ED8">
        <v>-0.90333475230794402</v>
      </c>
      <c r="EE8">
        <v>-0.95070580608296296</v>
      </c>
      <c r="EF8">
        <v>-0.99719114931048503</v>
      </c>
      <c r="EG8">
        <v>-1.04260229722002</v>
      </c>
      <c r="EH8">
        <v>-1.08675504126087</v>
      </c>
      <c r="EI8">
        <v>-1.1294701759313499</v>
      </c>
      <c r="EJ8">
        <v>-1.1705742058561699</v>
      </c>
      <c r="EK8">
        <v>-1.2099000303221299</v>
      </c>
      <c r="EL8">
        <v>-1.24728760257107</v>
      </c>
      <c r="EM8">
        <v>-1.2825845612486499</v>
      </c>
      <c r="EN8">
        <v>-1.31564683151755</v>
      </c>
      <c r="EO8">
        <v>-1.34633919346299</v>
      </c>
      <c r="EP8">
        <v>-1.3745358155479701</v>
      </c>
      <c r="EQ8">
        <v>-1.4001207510131399</v>
      </c>
      <c r="ER8">
        <v>-1.42298839526281</v>
      </c>
      <c r="ES8">
        <v>-1.44304390243211</v>
      </c>
      <c r="ET8">
        <v>-1.46020355949175</v>
      </c>
      <c r="EU8">
        <v>-1.4743951164143401</v>
      </c>
      <c r="EV8">
        <v>-1.48555807109926</v>
      </c>
      <c r="EW8">
        <v>-1.4936439079322099</v>
      </c>
      <c r="EX8">
        <v>-1.49861628903785</v>
      </c>
      <c r="EY8">
        <v>-1.50045119747129</v>
      </c>
      <c r="EZ8">
        <v>-1.49913703178324</v>
      </c>
      <c r="FA8">
        <v>-1.4946746515860301</v>
      </c>
      <c r="FB8">
        <v>-1.48707737394066</v>
      </c>
      <c r="FC8">
        <v>-1.4763709205795501</v>
      </c>
      <c r="FD8">
        <v>-1.46259331617308</v>
      </c>
      <c r="FE8">
        <v>-1.44579473804196</v>
      </c>
      <c r="FF8">
        <v>-1.4260373179083501</v>
      </c>
      <c r="FG8">
        <v>-1.40339489646842</v>
      </c>
      <c r="FH8">
        <v>-1.3779527317550599</v>
      </c>
      <c r="FI8">
        <v>-1.3498071624416801</v>
      </c>
      <c r="FJ8">
        <v>-1.31906522741617</v>
      </c>
      <c r="FK8">
        <v>-1.28584424312623</v>
      </c>
      <c r="FL8">
        <v>-1.25027134036454</v>
      </c>
      <c r="FM8">
        <v>-1.2124829623214699</v>
      </c>
      <c r="FN8">
        <v>-1.17262432588687</v>
      </c>
      <c r="FO8">
        <v>-1.13084884832656</v>
      </c>
      <c r="FP8">
        <v>-1.0873175415965399</v>
      </c>
      <c r="FQ8">
        <v>-1.0421983766851499</v>
      </c>
      <c r="FR8">
        <v>-0.99566562049197904</v>
      </c>
      <c r="FS8">
        <v>-0.94789914786060903</v>
      </c>
      <c r="FT8">
        <v>-0.899083731480253</v>
      </c>
      <c r="FU8">
        <v>-0.84940831245883497</v>
      </c>
      <c r="FV8">
        <v>-0.79906525444625098</v>
      </c>
      <c r="FW8">
        <v>-0.74824958425143795</v>
      </c>
      <c r="FX8">
        <v>-0.69715822195028199</v>
      </c>
      <c r="FY8">
        <v>-0.64598920352274303</v>
      </c>
      <c r="FZ8">
        <v>-0.59494089908716896</v>
      </c>
      <c r="GA8">
        <v>-0.54421122981706405</v>
      </c>
      <c r="GB8">
        <v>-0.49399688663080898</v>
      </c>
      <c r="GC8">
        <v>-0.44449255373783197</v>
      </c>
      <c r="GD8">
        <v>-0.39589014010555701</v>
      </c>
      <c r="GE8">
        <v>-0.34837802188018402</v>
      </c>
      <c r="GF8">
        <v>-0.30214029875114201</v>
      </c>
      <c r="GG8">
        <v>-0.257356067194008</v>
      </c>
      <c r="GH8">
        <v>-0.21419871346009101</v>
      </c>
      <c r="GI8">
        <v>-0.17283522910292201</v>
      </c>
      <c r="GJ8">
        <v>-0.13342555174298301</v>
      </c>
      <c r="GK8">
        <v>-9.6121933672353693E-2</v>
      </c>
      <c r="GL8">
        <v>-6.1068340791136697E-2</v>
      </c>
      <c r="GM8">
        <v>-2.8399884247773E-2</v>
      </c>
      <c r="GN8">
        <v>1.75771297368973E-3</v>
      </c>
      <c r="GO8">
        <v>2.9288612414234898E-2</v>
      </c>
      <c r="GP8">
        <v>5.40873174895126E-2</v>
      </c>
      <c r="GQ8">
        <v>7.6059090023522596E-2</v>
      </c>
      <c r="GR8">
        <v>9.5120324322475802E-2</v>
      </c>
      <c r="GS8">
        <v>0.111198877312536</v>
      </c>
      <c r="GT8">
        <v>0.124234353438541</v>
      </c>
    </row>
    <row r="9" spans="1:202" x14ac:dyDescent="0.25">
      <c r="A9">
        <v>0.43982297150257099</v>
      </c>
      <c r="B9">
        <v>0.42577929156507199</v>
      </c>
      <c r="C9">
        <v>0.39131842170301601</v>
      </c>
      <c r="D9">
        <v>0.35537945001943999</v>
      </c>
      <c r="E9">
        <v>0.31764855468971198</v>
      </c>
      <c r="F9">
        <v>0.27948879081759898</v>
      </c>
      <c r="G9">
        <v>0.24145449966003199</v>
      </c>
      <c r="H9">
        <v>0.203615578467647</v>
      </c>
      <c r="I9">
        <v>0.165845326624633</v>
      </c>
      <c r="J9">
        <v>0.12795183671126101</v>
      </c>
      <c r="K9">
        <v>8.9734114100182005E-2</v>
      </c>
      <c r="L9">
        <v>5.1006221968466797E-2</v>
      </c>
      <c r="M9">
        <v>1.1607498314920099E-2</v>
      </c>
      <c r="N9">
        <v>-2.85936163176559E-2</v>
      </c>
      <c r="O9">
        <v>-6.9698819404042101E-2</v>
      </c>
      <c r="P9">
        <v>-0.111780700242561</v>
      </c>
      <c r="Q9">
        <v>-0.15488423713659699</v>
      </c>
      <c r="R9">
        <v>-0.19902863919081301</v>
      </c>
      <c r="S9">
        <v>-0.24420931966631201</v>
      </c>
      <c r="T9">
        <v>-0.29039988560270902</v>
      </c>
      <c r="U9">
        <v>-0.33755408211146198</v>
      </c>
      <c r="V9">
        <v>-0.385607660188521</v>
      </c>
      <c r="W9">
        <v>-0.43448015447475002</v>
      </c>
      <c r="X9">
        <v>-0.48407656755821599</v>
      </c>
      <c r="Y9">
        <v>-0.534288963161207</v>
      </c>
      <c r="Z9">
        <v>-0.584997973612286</v>
      </c>
      <c r="AA9">
        <v>-0.63607422840337902</v>
      </c>
      <c r="AB9">
        <v>-0.68737971101353301</v>
      </c>
      <c r="AC9">
        <v>-0.738769050950421</v>
      </c>
      <c r="AD9">
        <v>-0.79009075737888501</v>
      </c>
      <c r="AE9">
        <v>-0.84118839994179795</v>
      </c>
      <c r="AF9">
        <v>-0.89190174154110202</v>
      </c>
      <c r="AG9">
        <v>-0.94206782700478897</v>
      </c>
      <c r="AH9">
        <v>-0.99152203076121803</v>
      </c>
      <c r="AI9">
        <v>-1.04009906589974</v>
      </c>
      <c r="AJ9">
        <v>-1.0876339563290001</v>
      </c>
      <c r="AK9">
        <v>-1.13396297315588</v>
      </c>
      <c r="AL9">
        <v>-1.17892453589971</v>
      </c>
      <c r="AM9">
        <v>-1.22236007872357</v>
      </c>
      <c r="AN9">
        <v>-1.26411488150419</v>
      </c>
      <c r="AO9">
        <v>-1.30403886526683</v>
      </c>
      <c r="AP9">
        <v>-1.34198735127668</v>
      </c>
      <c r="AQ9">
        <v>-1.3778217828973101</v>
      </c>
      <c r="AR9">
        <v>-1.4114104091939601</v>
      </c>
      <c r="AS9">
        <v>-1.4426289291697401</v>
      </c>
      <c r="AT9">
        <v>-1.47136109547112</v>
      </c>
      <c r="AU9">
        <v>-1.49749927638099</v>
      </c>
      <c r="AV9">
        <v>-1.5209449749294099</v>
      </c>
      <c r="AW9">
        <v>-1.54160930398956</v>
      </c>
      <c r="AX9">
        <v>-1.55941341628723</v>
      </c>
      <c r="AY9">
        <v>-1.57428888833236</v>
      </c>
      <c r="AZ9">
        <v>-1.5861780573792199</v>
      </c>
      <c r="BA9">
        <v>-1.5950343106343901</v>
      </c>
      <c r="BB9">
        <v>-1.6008223260574601</v>
      </c>
      <c r="BC9">
        <v>-1.60351826423618</v>
      </c>
      <c r="BD9">
        <v>-1.60310991096333</v>
      </c>
      <c r="BE9">
        <v>-1.5995967702962699</v>
      </c>
      <c r="BF9">
        <v>-1.59299010803972</v>
      </c>
      <c r="BG9">
        <v>-1.58331294575634</v>
      </c>
      <c r="BH9">
        <v>-1.5706000055777001</v>
      </c>
      <c r="BI9">
        <v>-1.5548976062581701</v>
      </c>
      <c r="BJ9">
        <v>-1.53626351108508</v>
      </c>
      <c r="BK9">
        <v>-1.5147667284300801</v>
      </c>
      <c r="BL9">
        <v>-1.4904872658965</v>
      </c>
      <c r="BM9">
        <v>-1.4635158391857099</v>
      </c>
      <c r="BN9">
        <v>-1.4339535369713099</v>
      </c>
      <c r="BO9">
        <v>-1.4019114432311499</v>
      </c>
      <c r="BP9">
        <v>-1.3675102186450101</v>
      </c>
      <c r="BQ9">
        <v>-1.33087964281722</v>
      </c>
      <c r="BR9">
        <v>-1.2921581192298599</v>
      </c>
      <c r="BS9">
        <v>-1.25149214497117</v>
      </c>
      <c r="BT9">
        <v>-1.2090357474159299</v>
      </c>
      <c r="BU9">
        <v>-1.1649498901583399</v>
      </c>
      <c r="BV9">
        <v>-1.11940185061375</v>
      </c>
      <c r="BW9">
        <v>-1.07256457181154</v>
      </c>
      <c r="BX9">
        <v>-1.0246159909990999</v>
      </c>
      <c r="BY9">
        <v>-0.97573834776305002</v>
      </c>
      <c r="BZ9">
        <v>-0.92611747445144299</v>
      </c>
      <c r="CA9">
        <v>-0.87594207174604999</v>
      </c>
      <c r="CB9">
        <v>-0.82540297228935999</v>
      </c>
      <c r="CC9">
        <v>-0.77469239531472101</v>
      </c>
      <c r="CD9">
        <v>-0.72400319526059098</v>
      </c>
      <c r="CE9">
        <v>-0.67352810737092805</v>
      </c>
      <c r="CF9">
        <v>-0.62345899329304999</v>
      </c>
      <c r="CG9">
        <v>-0.57398608968200004</v>
      </c>
      <c r="CH9">
        <v>-0.52529726280640399</v>
      </c>
      <c r="CI9">
        <v>-0.47757727212511403</v>
      </c>
      <c r="CJ9">
        <v>-0.43100704576663501</v>
      </c>
      <c r="CK9">
        <v>-0.38576297079465399</v>
      </c>
      <c r="CL9">
        <v>-0.34201620108299502</v>
      </c>
      <c r="CM9">
        <v>-0.29993198555234002</v>
      </c>
      <c r="CN9">
        <v>-0.25966901943928999</v>
      </c>
      <c r="CO9">
        <v>-0.22137882117616001</v>
      </c>
      <c r="CP9">
        <v>-0.18520513735758901</v>
      </c>
      <c r="CQ9">
        <v>-0.15128337815810899</v>
      </c>
      <c r="CR9">
        <v>-0.119740085443551</v>
      </c>
      <c r="CS9">
        <v>-9.0692435689189999E-2</v>
      </c>
      <c r="CT9">
        <v>-6.4247779679234299E-2</v>
      </c>
      <c r="CU9">
        <v>-4.0503220816263799E-2</v>
      </c>
      <c r="CV9">
        <v>-1.9545233716037998E-2</v>
      </c>
      <c r="CW9">
        <v>-1.4493246033811401E-3</v>
      </c>
      <c r="CX9">
        <v>1.37202651408208E-2</v>
      </c>
      <c r="CY9">
        <v>2.5910811102413899E-2</v>
      </c>
      <c r="CZ9">
        <v>3.5081312623020999E-2</v>
      </c>
      <c r="DA9">
        <v>4.1202653431268998E-2</v>
      </c>
      <c r="DB9">
        <v>4.42577154748197E-2</v>
      </c>
      <c r="DC9">
        <v>4.4241445497012498E-2</v>
      </c>
      <c r="DD9">
        <v>4.1160874088878197E-2</v>
      </c>
      <c r="DE9">
        <v>3.5035087135269302E-2</v>
      </c>
      <c r="DF9">
        <v>2.5895149762133099E-2</v>
      </c>
      <c r="DG9">
        <v>1.37839830797786E-2</v>
      </c>
      <c r="DH9">
        <v>-1.24380579636668E-3</v>
      </c>
      <c r="DI9">
        <v>-1.9122139781297801E-2</v>
      </c>
      <c r="DJ9">
        <v>-3.97737330639924E-2</v>
      </c>
      <c r="DK9">
        <v>-6.3110396532008395E-2</v>
      </c>
      <c r="DL9">
        <v>-8.90333861755149E-2</v>
      </c>
      <c r="DM9">
        <v>-0.117433793099278</v>
      </c>
      <c r="DN9">
        <v>-0.14819297360669001</v>
      </c>
      <c r="DO9">
        <v>-0.181183017661564</v>
      </c>
      <c r="DP9">
        <v>-0.21626725388175</v>
      </c>
      <c r="DQ9">
        <v>-0.25330078907428</v>
      </c>
      <c r="DR9">
        <v>-0.29213108018523698</v>
      </c>
      <c r="DS9">
        <v>-0.33259853640945802</v>
      </c>
      <c r="DT9">
        <v>-0.374537149086</v>
      </c>
      <c r="DU9">
        <v>-0.41777514689550699</v>
      </c>
      <c r="DV9">
        <v>-0.462135673775593</v>
      </c>
      <c r="DW9">
        <v>-0.50743748688062296</v>
      </c>
      <c r="DX9">
        <v>-0.55349567183299397</v>
      </c>
      <c r="DY9">
        <v>-0.60012237244472699</v>
      </c>
      <c r="DZ9">
        <v>-0.64712753203090401</v>
      </c>
      <c r="EA9">
        <v>-0.69431964339070495</v>
      </c>
      <c r="EB9">
        <v>-0.74150650449745703</v>
      </c>
      <c r="EC9">
        <v>-0.78849597691650897</v>
      </c>
      <c r="ED9">
        <v>-0.83509674395891398</v>
      </c>
      <c r="EE9">
        <v>-0.88111906557984598</v>
      </c>
      <c r="EF9">
        <v>-0.92637552704347603</v>
      </c>
      <c r="EG9">
        <v>-0.97068177840056302</v>
      </c>
      <c r="EH9">
        <v>-1.0138572618612001</v>
      </c>
      <c r="EI9">
        <v>-1.05572592419294</v>
      </c>
      <c r="EJ9">
        <v>-1.0961169113333999</v>
      </c>
      <c r="EK9">
        <v>-1.1348652424768499</v>
      </c>
      <c r="EL9">
        <v>-1.17181246097498</v>
      </c>
      <c r="EM9">
        <v>-1.20680725948376</v>
      </c>
      <c r="EN9">
        <v>-1.23970607688955</v>
      </c>
      <c r="EO9">
        <v>-1.2703736646595301</v>
      </c>
      <c r="EP9">
        <v>-1.2986836203813601</v>
      </c>
      <c r="EQ9">
        <v>-1.3245188863873101</v>
      </c>
      <c r="ER9">
        <v>-1.34777221149514</v>
      </c>
      <c r="ES9">
        <v>-1.36834657404392</v>
      </c>
      <c r="ET9">
        <v>-1.3861555645557</v>
      </c>
      <c r="EU9">
        <v>-1.4011237265130401</v>
      </c>
      <c r="EV9">
        <v>-1.41318685390796</v>
      </c>
      <c r="EW9">
        <v>-1.42229224438816</v>
      </c>
      <c r="EX9">
        <v>-1.4283989070018801</v>
      </c>
      <c r="EY9">
        <v>-1.43147772372168</v>
      </c>
      <c r="EZ9">
        <v>-1.4315115641099001</v>
      </c>
      <c r="FA9">
        <v>-1.4284953526736499</v>
      </c>
      <c r="FB9">
        <v>-1.42243608864341</v>
      </c>
      <c r="FC9">
        <v>-1.4133528180977299</v>
      </c>
      <c r="FD9">
        <v>-1.40127655854394</v>
      </c>
      <c r="FE9">
        <v>-1.3862501762527899</v>
      </c>
      <c r="FF9">
        <v>-1.36832821683129</v>
      </c>
      <c r="FG9">
        <v>-1.3475766897024799</v>
      </c>
      <c r="FH9">
        <v>-1.32407280734292</v>
      </c>
      <c r="FI9">
        <v>-1.29790468030696</v>
      </c>
      <c r="FJ9">
        <v>-1.2691709692417401</v>
      </c>
      <c r="FK9">
        <v>-1.23798049526609</v>
      </c>
      <c r="FL9">
        <v>-1.20445181025135</v>
      </c>
      <c r="FM9">
        <v>-1.1687127286998999</v>
      </c>
      <c r="FN9">
        <v>-1.1308998230690199</v>
      </c>
      <c r="FO9">
        <v>-1.0911578845319101</v>
      </c>
      <c r="FP9">
        <v>-1.0496393513040501</v>
      </c>
      <c r="FQ9">
        <v>-1.0065037067910301</v>
      </c>
      <c r="FR9">
        <v>-0.96191684993327098</v>
      </c>
      <c r="FS9">
        <v>-0.91605044023252102</v>
      </c>
      <c r="FT9">
        <v>-0.86908122004520505</v>
      </c>
      <c r="FU9">
        <v>-0.82119031681710297</v>
      </c>
      <c r="FV9">
        <v>-0.77256252801330305</v>
      </c>
      <c r="FW9">
        <v>-0.72338559156543403</v>
      </c>
      <c r="FX9">
        <v>-0.67384944471547603</v>
      </c>
      <c r="FY9">
        <v>-0.62414547418114796</v>
      </c>
      <c r="FZ9">
        <v>-0.57446576060218502</v>
      </c>
      <c r="GA9">
        <v>-0.52500232024933302</v>
      </c>
      <c r="GB9">
        <v>-0.47594634698872801</v>
      </c>
      <c r="GC9">
        <v>-0.42748745749329597</v>
      </c>
      <c r="GD9">
        <v>-0.37981294267999799</v>
      </c>
      <c r="GE9">
        <v>-0.33310702832716899</v>
      </c>
      <c r="GF9">
        <v>-0.287550147789982</v>
      </c>
      <c r="GG9">
        <v>-0.24331822968429401</v>
      </c>
      <c r="GH9">
        <v>-0.200582003350086</v>
      </c>
      <c r="GI9">
        <v>-0.15950632483551999</v>
      </c>
      <c r="GJ9">
        <v>-0.120249526061648</v>
      </c>
      <c r="GK9">
        <v>-8.29627897363414E-2</v>
      </c>
      <c r="GL9">
        <v>-4.7789552484368503E-2</v>
      </c>
      <c r="GM9">
        <v>-1.48649385491988E-2</v>
      </c>
      <c r="GN9">
        <v>1.5684773698543299E-2</v>
      </c>
      <c r="GO9">
        <v>4.3742650340522701E-2</v>
      </c>
      <c r="GP9">
        <v>6.9201563610369499E-2</v>
      </c>
      <c r="GQ9">
        <v>9.1964614891470606E-2</v>
      </c>
      <c r="GR9">
        <v>0.111945517343495</v>
      </c>
      <c r="GS9">
        <v>0.12906893664760499</v>
      </c>
      <c r="GT9">
        <v>0.14327078852558101</v>
      </c>
    </row>
    <row r="10" spans="1:202" x14ac:dyDescent="0.25">
      <c r="A10">
        <v>0.50265482457436605</v>
      </c>
      <c r="B10">
        <v>0.48175367410171499</v>
      </c>
      <c r="C10">
        <v>0.43892762219366899</v>
      </c>
      <c r="D10">
        <v>0.39738643142365798</v>
      </c>
      <c r="E10">
        <v>0.35551215507707501</v>
      </c>
      <c r="F10">
        <v>0.31402259678178501</v>
      </c>
      <c r="G10">
        <v>0.27326220729206802</v>
      </c>
      <c r="H10">
        <v>0.23321406108668499</v>
      </c>
      <c r="I10">
        <v>0.193696571133081</v>
      </c>
      <c r="J10">
        <v>0.15447278955145199</v>
      </c>
      <c r="K10">
        <v>0.115301216368958</v>
      </c>
      <c r="L10">
        <v>7.5958586169268594E-2</v>
      </c>
      <c r="M10">
        <v>3.6249654916460899E-2</v>
      </c>
      <c r="N10">
        <v>-3.9891985184531001E-3</v>
      </c>
      <c r="O10">
        <v>-4.48894046866396E-2</v>
      </c>
      <c r="P10">
        <v>-8.6551147173169807E-2</v>
      </c>
      <c r="Q10">
        <v>-0.12904504762287</v>
      </c>
      <c r="R10">
        <v>-0.17241418774633299</v>
      </c>
      <c r="S10">
        <v>-0.21667625037886401</v>
      </c>
      <c r="T10">
        <v>-0.261825661326342</v>
      </c>
      <c r="U10">
        <v>-0.30783566908830001</v>
      </c>
      <c r="V10">
        <v>-0.354660331186128</v>
      </c>
      <c r="W10">
        <v>-0.40223639418424301</v>
      </c>
      <c r="X10">
        <v>-0.45048506512534497</v>
      </c>
      <c r="Y10">
        <v>-0.499313678097973</v>
      </c>
      <c r="Z10">
        <v>-0.54861726281219403</v>
      </c>
      <c r="AA10">
        <v>-0.59828002346285403</v>
      </c>
      <c r="AB10">
        <v>-0.648176736485507</v>
      </c>
      <c r="AC10">
        <v>-0.698174075488743</v>
      </c>
      <c r="AD10">
        <v>-0.74813187095629197</v>
      </c>
      <c r="AE10">
        <v>-0.79790431143308405</v>
      </c>
      <c r="AF10">
        <v>-0.847341091957311</v>
      </c>
      <c r="AG10">
        <v>-0.89628851454875902</v>
      </c>
      <c r="AH10">
        <v>-0.94459054465688497</v>
      </c>
      <c r="AI10">
        <v>-0.99208982663591305</v>
      </c>
      <c r="AJ10">
        <v>-1.03862866056162</v>
      </c>
      <c r="AK10">
        <v>-1.08404994204011</v>
      </c>
      <c r="AL10">
        <v>-1.1281980660820801</v>
      </c>
      <c r="AM10">
        <v>-1.17091979562354</v>
      </c>
      <c r="AN10">
        <v>-1.21206509485946</v>
      </c>
      <c r="AO10">
        <v>-1.2514879272143999</v>
      </c>
      <c r="AP10">
        <v>-1.2890470174974999</v>
      </c>
      <c r="AQ10">
        <v>-1.3246065775701401</v>
      </c>
      <c r="AR10">
        <v>-1.35803699468911</v>
      </c>
      <c r="AS10">
        <v>-1.38921548156827</v>
      </c>
      <c r="AT10">
        <v>-1.4180266871232501</v>
      </c>
      <c r="AU10">
        <v>-1.4443632668217801</v>
      </c>
      <c r="AV10">
        <v>-1.46812641155207</v>
      </c>
      <c r="AW10">
        <v>-1.48922633393949</v>
      </c>
      <c r="AX10">
        <v>-1.5075827110842299</v>
      </c>
      <c r="AY10">
        <v>-1.5231250827568501</v>
      </c>
      <c r="AZ10">
        <v>-1.53579320417076</v>
      </c>
      <c r="BA10">
        <v>-1.5455373525498901</v>
      </c>
      <c r="BB10">
        <v>-1.5523185868223399</v>
      </c>
      <c r="BC10">
        <v>-1.5561089598954001</v>
      </c>
      <c r="BD10">
        <v>-1.5568916831022399</v>
      </c>
      <c r="BE10">
        <v>-1.5546612425536099</v>
      </c>
      <c r="BF10">
        <v>-1.54942346727783</v>
      </c>
      <c r="BG10">
        <v>-1.5411955491878899</v>
      </c>
      <c r="BH10">
        <v>-1.53000601507402</v>
      </c>
      <c r="BI10">
        <v>-1.5158946509826201</v>
      </c>
      <c r="BJ10">
        <v>-1.4989123795063599</v>
      </c>
      <c r="BK10">
        <v>-1.4791210906756</v>
      </c>
      <c r="BL10">
        <v>-1.45659342730539</v>
      </c>
      <c r="BM10">
        <v>-1.43141252581567</v>
      </c>
      <c r="BN10">
        <v>-1.40367171370323</v>
      </c>
      <c r="BO10">
        <v>-1.37347416500187</v>
      </c>
      <c r="BP10">
        <v>-1.34093251522114</v>
      </c>
      <c r="BQ10">
        <v>-1.3061684374031099</v>
      </c>
      <c r="BR10">
        <v>-1.2693121810808401</v>
      </c>
      <c r="BS10">
        <v>-1.23050207605946</v>
      </c>
      <c r="BT10">
        <v>-1.1898840030719899</v>
      </c>
      <c r="BU10">
        <v>-1.1476108334855599</v>
      </c>
      <c r="BV10">
        <v>-1.1038418403491601</v>
      </c>
      <c r="BW10">
        <v>-1.0587420831812699</v>
      </c>
      <c r="BX10">
        <v>-1.01248176899402</v>
      </c>
      <c r="BY10">
        <v>-0.96523559213896903</v>
      </c>
      <c r="BZ10">
        <v>-0.91718205563896404</v>
      </c>
      <c r="CA10">
        <v>-0.86850277673923404</v>
      </c>
      <c r="CB10">
        <v>-0.81938177946911295</v>
      </c>
      <c r="CC10">
        <v>-0.77000477705374204</v>
      </c>
      <c r="CD10">
        <v>-0.72055844705166205</v>
      </c>
      <c r="CE10">
        <v>-0.67122970211993205</v>
      </c>
      <c r="CF10">
        <v>-0.62220495932281805</v>
      </c>
      <c r="CG10">
        <v>-0.57366941090323897</v>
      </c>
      <c r="CH10">
        <v>-0.52580629942794399</v>
      </c>
      <c r="CI10">
        <v>-0.47879620019789698</v>
      </c>
      <c r="CJ10">
        <v>-0.43281631378456897</v>
      </c>
      <c r="CK10">
        <v>-0.38803977151094998</v>
      </c>
      <c r="CL10">
        <v>-0.344634956643187</v>
      </c>
      <c r="CM10">
        <v>-0.30276484399509002</v>
      </c>
      <c r="CN10">
        <v>-0.26258636057349999</v>
      </c>
      <c r="CO10">
        <v>-0.22424976980804801</v>
      </c>
      <c r="CP10">
        <v>-0.18789808181437601</v>
      </c>
      <c r="CQ10">
        <v>-0.15366649203590599</v>
      </c>
      <c r="CR10">
        <v>-0.12168185049607</v>
      </c>
      <c r="CS10">
        <v>-9.2062163771012603E-2</v>
      </c>
      <c r="CT10">
        <v>-6.4916131662609705E-2</v>
      </c>
      <c r="CU10">
        <v>-4.0342720413780501E-2</v>
      </c>
      <c r="CV10">
        <v>-1.8430774162929601E-2</v>
      </c>
      <c r="CW10">
        <v>7.4133381735651499E-4</v>
      </c>
      <c r="CX10">
        <v>1.7106008710032799E-2</v>
      </c>
      <c r="CY10">
        <v>3.0606699347615202E-2</v>
      </c>
      <c r="CZ10">
        <v>4.1198119954362601E-2</v>
      </c>
      <c r="DA10">
        <v>4.88464275526036E-2</v>
      </c>
      <c r="DB10">
        <v>5.3529354324745898E-2</v>
      </c>
      <c r="DC10">
        <v>5.5236294400829597E-2</v>
      </c>
      <c r="DD10">
        <v>5.3968344721854203E-2</v>
      </c>
      <c r="DE10">
        <v>4.9738299810831402E-2</v>
      </c>
      <c r="DF10">
        <v>4.2570600465868101E-2</v>
      </c>
      <c r="DG10">
        <v>3.2501236571848197E-2</v>
      </c>
      <c r="DH10">
        <v>1.9577604408744401E-2</v>
      </c>
      <c r="DI10">
        <v>3.8583190145373698E-3</v>
      </c>
      <c r="DJ10">
        <v>-1.45870176615623E-2</v>
      </c>
      <c r="DK10">
        <v>-3.5678091905101197E-2</v>
      </c>
      <c r="DL10">
        <v>-5.9324195599910499E-2</v>
      </c>
      <c r="DM10">
        <v>-8.5424584560617703E-2</v>
      </c>
      <c r="DN10">
        <v>-0.11386887642363699</v>
      </c>
      <c r="DO10">
        <v>-0.14453748652977999</v>
      </c>
      <c r="DP10">
        <v>-0.17730210008144501</v>
      </c>
      <c r="DQ10">
        <v>-0.21202617871401699</v>
      </c>
      <c r="DR10">
        <v>-0.24856549948503501</v>
      </c>
      <c r="DS10">
        <v>-0.28676872415661703</v>
      </c>
      <c r="DT10">
        <v>-0.32647799652687198</v>
      </c>
      <c r="DU10">
        <v>-0.367529565455185</v>
      </c>
      <c r="DV10">
        <v>-0.409754431124703</v>
      </c>
      <c r="DW10">
        <v>-0.45297901199351198</v>
      </c>
      <c r="DX10">
        <v>-0.49702582980419802</v>
      </c>
      <c r="DY10">
        <v>-0.54171420995010799</v>
      </c>
      <c r="DZ10">
        <v>-0.586860994435911</v>
      </c>
      <c r="EA10">
        <v>-0.63228126462022205</v>
      </c>
      <c r="EB10">
        <v>-0.67778907088937901</v>
      </c>
      <c r="EC10">
        <v>-0.72319816638399104</v>
      </c>
      <c r="ED10">
        <v>-0.768322741883805</v>
      </c>
      <c r="EE10">
        <v>-0.81297815895178405</v>
      </c>
      <c r="EF10">
        <v>-0.85698167844508399</v>
      </c>
      <c r="EG10">
        <v>-0.90015318151881996</v>
      </c>
      <c r="EH10">
        <v>-0.94231588027809199</v>
      </c>
      <c r="EI10">
        <v>-0.98329701527451296</v>
      </c>
      <c r="EJ10">
        <v>-1.02292853709535</v>
      </c>
      <c r="EK10">
        <v>-1.06104776935616</v>
      </c>
      <c r="EL10">
        <v>-1.0974980504809499</v>
      </c>
      <c r="EM10">
        <v>-1.13212935173795</v>
      </c>
      <c r="EN10">
        <v>-1.1647988690922999</v>
      </c>
      <c r="EO10">
        <v>-1.1953715865404799</v>
      </c>
      <c r="EP10">
        <v>-1.22372080870394</v>
      </c>
      <c r="EQ10">
        <v>-1.2497286605803599</v>
      </c>
      <c r="ER10">
        <v>-1.2732865524807699</v>
      </c>
      <c r="ES10">
        <v>-1.2942956083180901</v>
      </c>
      <c r="ET10">
        <v>-1.3126670555572399</v>
      </c>
      <c r="EU10">
        <v>-1.32832257528817</v>
      </c>
      <c r="EV10">
        <v>-1.34119461104069</v>
      </c>
      <c r="EW10">
        <v>-1.3512266351225199</v>
      </c>
      <c r="EX10">
        <v>-1.35837337142996</v>
      </c>
      <c r="EY10">
        <v>-1.36260097385195</v>
      </c>
      <c r="EZ10">
        <v>-1.3638871595637101</v>
      </c>
      <c r="FA10">
        <v>-1.3622212966843701</v>
      </c>
      <c r="FB10">
        <v>-1.3576044459525201</v>
      </c>
      <c r="FC10">
        <v>-1.3500493562557501</v>
      </c>
      <c r="FD10">
        <v>-1.3395804140318299</v>
      </c>
      <c r="FE10">
        <v>-1.3262335467414601</v>
      </c>
      <c r="FF10">
        <v>-1.3100560807936601</v>
      </c>
      <c r="FG10">
        <v>-1.29110655448476</v>
      </c>
      <c r="FH10">
        <v>-1.2694544866892601</v>
      </c>
      <c r="FI10">
        <v>-1.2451801022156901</v>
      </c>
      <c r="FJ10">
        <v>-1.21837401491138</v>
      </c>
      <c r="FK10">
        <v>-1.1891368697669</v>
      </c>
      <c r="FL10">
        <v>-1.1575789454329</v>
      </c>
      <c r="FM10">
        <v>-1.12381971871785</v>
      </c>
      <c r="FN10">
        <v>-1.08798739278576</v>
      </c>
      <c r="FO10">
        <v>-1.0502183909157901</v>
      </c>
      <c r="FP10">
        <v>-1.0106568178218001</v>
      </c>
      <c r="FQ10">
        <v>-0.96945389065782595</v>
      </c>
      <c r="FR10">
        <v>-0.92676734195505195</v>
      </c>
      <c r="FS10">
        <v>-0.88276079684680897</v>
      </c>
      <c r="FT10">
        <v>-0.83760312703930395</v>
      </c>
      <c r="FU10">
        <v>-0.79146778407781904</v>
      </c>
      <c r="FV10">
        <v>-0.74453211453969204</v>
      </c>
      <c r="FW10">
        <v>-0.69697665985672297</v>
      </c>
      <c r="FX10">
        <v>-0.64898444353036</v>
      </c>
      <c r="FY10">
        <v>-0.60074024855270503</v>
      </c>
      <c r="FZ10">
        <v>-0.55242988788507996</v>
      </c>
      <c r="GA10">
        <v>-0.50423947087326304</v>
      </c>
      <c r="GB10">
        <v>-0.45635466849454498</v>
      </c>
      <c r="GC10">
        <v>-0.408959980336361</v>
      </c>
      <c r="GD10">
        <v>-0.36223800619942997</v>
      </c>
      <c r="GE10">
        <v>-0.31636872520005299</v>
      </c>
      <c r="GF10">
        <v>-0.27152878521666002</v>
      </c>
      <c r="GG10">
        <v>-0.22789080548482901</v>
      </c>
      <c r="GH10">
        <v>-0.185622695093145</v>
      </c>
      <c r="GI10">
        <v>-0.14488699006949299</v>
      </c>
      <c r="GJ10">
        <v>-0.105840211673998</v>
      </c>
      <c r="GK10">
        <v>-6.8632248431169801E-2</v>
      </c>
      <c r="GL10">
        <v>-3.3405764340062601E-2</v>
      </c>
      <c r="GM10">
        <v>-2.9563559801457898E-4</v>
      </c>
      <c r="GN10">
        <v>3.0571581939064799E-2</v>
      </c>
      <c r="GO10">
        <v>5.9078152458148202E-2</v>
      </c>
      <c r="GP10">
        <v>8.5115625080195698E-2</v>
      </c>
      <c r="GQ10">
        <v>0.108585262106198</v>
      </c>
      <c r="GR10">
        <v>0.12939842892806799</v>
      </c>
      <c r="GS10">
        <v>0.14747694406557499</v>
      </c>
      <c r="GT10">
        <v>0.16275338794789401</v>
      </c>
    </row>
    <row r="11" spans="1:202" x14ac:dyDescent="0.25">
      <c r="A11">
        <v>0.56548667764616201</v>
      </c>
      <c r="B11">
        <v>0.53582679497899599</v>
      </c>
      <c r="C11">
        <v>0.48519140258375598</v>
      </c>
      <c r="D11">
        <v>0.43808835783043099</v>
      </c>
      <c r="E11">
        <v>0.39206023627499098</v>
      </c>
      <c r="F11">
        <v>0.34725296983055898</v>
      </c>
      <c r="G11">
        <v>0.30378938952231999</v>
      </c>
      <c r="H11">
        <v>0.261554394086637</v>
      </c>
      <c r="I11">
        <v>0.22030633708026301</v>
      </c>
      <c r="J11">
        <v>0.17976149095101299</v>
      </c>
      <c r="K11">
        <v>0.13963770737233699</v>
      </c>
      <c r="L11">
        <v>9.9674965189988002E-2</v>
      </c>
      <c r="M11">
        <v>5.9644318650944397E-2</v>
      </c>
      <c r="N11">
        <v>1.9351078417349701E-2</v>
      </c>
      <c r="O11">
        <v>-2.1364907841519998E-2</v>
      </c>
      <c r="P11">
        <v>-6.2630436345092202E-2</v>
      </c>
      <c r="Q11">
        <v>-0.104540843363896</v>
      </c>
      <c r="R11">
        <v>-0.147162218021896</v>
      </c>
      <c r="S11">
        <v>-0.19053371479940701</v>
      </c>
      <c r="T11">
        <v>-0.23466984762744</v>
      </c>
      <c r="U11">
        <v>-0.27956270308890302</v>
      </c>
      <c r="V11">
        <v>-0.32518404232826897</v>
      </c>
      <c r="W11">
        <v>-0.37148727999375197</v>
      </c>
      <c r="X11">
        <v>-0.41840933939421399</v>
      </c>
      <c r="Y11">
        <v>-0.46587238915273799</v>
      </c>
      <c r="Z11">
        <v>-0.51378546980744</v>
      </c>
      <c r="AA11">
        <v>-0.56204602016250005</v>
      </c>
      <c r="AB11">
        <v>-0.61054131342818496</v>
      </c>
      <c r="AC11">
        <v>-0.65914981275618201</v>
      </c>
      <c r="AD11">
        <v>-0.70774245496600396</v>
      </c>
      <c r="AE11">
        <v>-0.75618387025790101</v>
      </c>
      <c r="AF11">
        <v>-0.80433354463864004</v>
      </c>
      <c r="AG11">
        <v>-0.85204693072498405</v>
      </c>
      <c r="AH11">
        <v>-0.89917651158196499</v>
      </c>
      <c r="AI11">
        <v>-0.94557282132524101</v>
      </c>
      <c r="AJ11">
        <v>-0.99108542538192401</v>
      </c>
      <c r="AK11">
        <v>-1.0355638625664301</v>
      </c>
      <c r="AL11">
        <v>-1.07885855048604</v>
      </c>
      <c r="AM11">
        <v>-1.1208216552402801</v>
      </c>
      <c r="AN11">
        <v>-1.1613079259128201</v>
      </c>
      <c r="AO11">
        <v>-1.2001754939670699</v>
      </c>
      <c r="AP11">
        <v>-1.23728663733941</v>
      </c>
      <c r="AQ11">
        <v>-1.27250850876985</v>
      </c>
      <c r="AR11">
        <v>-1.30571382771253</v>
      </c>
      <c r="AS11">
        <v>-1.3367815350201</v>
      </c>
      <c r="AT11">
        <v>-1.3655974094925001</v>
      </c>
      <c r="AU11">
        <v>-1.39205464531558</v>
      </c>
      <c r="AV11">
        <v>-1.41605438938384</v>
      </c>
      <c r="AW11">
        <v>-1.4375062375010501</v>
      </c>
      <c r="AX11">
        <v>-1.4563286884770801</v>
      </c>
      <c r="AY11">
        <v>-1.4724495551879999</v>
      </c>
      <c r="AZ11">
        <v>-1.48580633173398</v>
      </c>
      <c r="BA11">
        <v>-1.49634651591503</v>
      </c>
      <c r="BB11">
        <v>-1.5040278863449501</v>
      </c>
      <c r="BC11">
        <v>-1.5088187336366099</v>
      </c>
      <c r="BD11">
        <v>-1.51069804521591</v>
      </c>
      <c r="BE11">
        <v>-1.5096556434545401</v>
      </c>
      <c r="BF11">
        <v>-1.5056922769526699</v>
      </c>
      <c r="BG11">
        <v>-1.4988196649491801</v>
      </c>
      <c r="BH11">
        <v>-1.4890604949886499</v>
      </c>
      <c r="BI11">
        <v>-1.4764483741294501</v>
      </c>
      <c r="BJ11">
        <v>-1.4610277341345299</v>
      </c>
      <c r="BK11">
        <v>-1.4428536912451599</v>
      </c>
      <c r="BL11">
        <v>-1.4219918612968201</v>
      </c>
      <c r="BM11">
        <v>-1.39851813109432</v>
      </c>
      <c r="BN11">
        <v>-1.3725183871197699</v>
      </c>
      <c r="BO11">
        <v>-1.3440882028010299</v>
      </c>
      <c r="BP11">
        <v>-1.3133324857183999</v>
      </c>
      <c r="BQ11">
        <v>-1.28036508627418</v>
      </c>
      <c r="BR11">
        <v>-1.24530836949082</v>
      </c>
      <c r="BS11">
        <v>-1.2082927517395501</v>
      </c>
      <c r="BT11">
        <v>-1.1694562043310499</v>
      </c>
      <c r="BU11">
        <v>-1.1289437260226101</v>
      </c>
      <c r="BV11">
        <v>-1.08690678661164</v>
      </c>
      <c r="BW11">
        <v>-1.04350274389303</v>
      </c>
      <c r="BX11">
        <v>-0.99889423635692198</v>
      </c>
      <c r="BY11">
        <v>-0.95324855409370801</v>
      </c>
      <c r="BZ11">
        <v>-0.90673699045401102</v>
      </c>
      <c r="CA11">
        <v>-0.85953417708268398</v>
      </c>
      <c r="CB11">
        <v>-0.81181740500725696</v>
      </c>
      <c r="CC11">
        <v>-0.763765934512319</v>
      </c>
      <c r="CD11">
        <v>-0.715560296571918</v>
      </c>
      <c r="CE11">
        <v>-0.66738158864205199</v>
      </c>
      <c r="CF11">
        <v>-0.61941076763443004</v>
      </c>
      <c r="CG11">
        <v>-0.57182794290094796</v>
      </c>
      <c r="CH11">
        <v>-0.52481167205559698</v>
      </c>
      <c r="CI11">
        <v>-0.47853826244682401</v>
      </c>
      <c r="CJ11">
        <v>-0.43318108106881398</v>
      </c>
      <c r="CK11">
        <v>-0.38890987566464702</v>
      </c>
      <c r="CL11">
        <v>-0.34589010972818901</v>
      </c>
      <c r="CM11">
        <v>-0.30428231405483702</v>
      </c>
      <c r="CN11">
        <v>-0.26424145742421301</v>
      </c>
      <c r="CO11">
        <v>-0.225916338920813</v>
      </c>
      <c r="CP11">
        <v>-0.189449004311699</v>
      </c>
      <c r="CQ11">
        <v>-0.15497418880401501</v>
      </c>
      <c r="CR11">
        <v>-0.122618788399697</v>
      </c>
      <c r="CS11">
        <v>-9.2501361950664496E-2</v>
      </c>
      <c r="CT11">
        <v>-6.4731665895526494E-2</v>
      </c>
      <c r="CU11">
        <v>-3.94102235287676E-2</v>
      </c>
      <c r="CV11">
        <v>-1.6627930516145899E-2</v>
      </c>
      <c r="CW11">
        <v>3.53430177394114E-3</v>
      </c>
      <c r="CX11">
        <v>2.1005863703457101E-2</v>
      </c>
      <c r="CY11">
        <v>3.5726724298070597E-2</v>
      </c>
      <c r="CZ11">
        <v>4.7647666577396601E-2</v>
      </c>
      <c r="DA11">
        <v>5.67304803435685E-2</v>
      </c>
      <c r="DB11">
        <v>6.2948111658118699E-2</v>
      </c>
      <c r="DC11">
        <v>6.6284768408678196E-2</v>
      </c>
      <c r="DD11">
        <v>6.6735981540864298E-2</v>
      </c>
      <c r="DE11">
        <v>6.4308621706225103E-2</v>
      </c>
      <c r="DF11">
        <v>5.9020871253550301E-2</v>
      </c>
      <c r="DG11">
        <v>5.0902151667560201E-2</v>
      </c>
      <c r="DH11">
        <v>3.9993006735242503E-2</v>
      </c>
      <c r="DI11">
        <v>2.6344941895231299E-2</v>
      </c>
      <c r="DJ11">
        <v>1.00202203989213E-2</v>
      </c>
      <c r="DK11">
        <v>-8.9083829171921706E-3</v>
      </c>
      <c r="DL11">
        <v>-3.0357869280842401E-2</v>
      </c>
      <c r="DM11">
        <v>-5.42353439241052E-2</v>
      </c>
      <c r="DN11">
        <v>-8.0438383024119098E-2</v>
      </c>
      <c r="DO11">
        <v>-0.108855438200048</v>
      </c>
      <c r="DP11">
        <v>-0.13936627697345599</v>
      </c>
      <c r="DQ11">
        <v>-0.171842457457102</v>
      </c>
      <c r="DR11">
        <v>-0.206147835401847</v>
      </c>
      <c r="DS11">
        <v>-0.242139101603494</v>
      </c>
      <c r="DT11">
        <v>-0.27966634755132203</v>
      </c>
      <c r="DU11">
        <v>-0.318573657088498</v>
      </c>
      <c r="DV11">
        <v>-0.35869972175167403</v>
      </c>
      <c r="DW11">
        <v>-0.399878477363521</v>
      </c>
      <c r="DX11">
        <v>-0.44193975936788099</v>
      </c>
      <c r="DY11">
        <v>-0.48470997432316099</v>
      </c>
      <c r="DZ11">
        <v>-0.52801278490565595</v>
      </c>
      <c r="EA11">
        <v>-0.57166980572109005</v>
      </c>
      <c r="EB11">
        <v>-0.61550130717986395</v>
      </c>
      <c r="EC11">
        <v>-0.65932692465959397</v>
      </c>
      <c r="ED11">
        <v>-0.70296637015756103</v>
      </c>
      <c r="EE11">
        <v>-0.74624014362575997</v>
      </c>
      <c r="EF11">
        <v>-0.78897024118241399</v>
      </c>
      <c r="EG11">
        <v>-0.83098085740608596</v>
      </c>
      <c r="EH11">
        <v>-0.87209907894175298</v>
      </c>
      <c r="EI11">
        <v>-0.91215556668248299</v>
      </c>
      <c r="EJ11">
        <v>-0.95098522383533601</v>
      </c>
      <c r="EK11">
        <v>-0.98842784723577803</v>
      </c>
      <c r="EL11">
        <v>-1.02432875934094</v>
      </c>
      <c r="EM11">
        <v>-1.0585394184082799</v>
      </c>
      <c r="EN11">
        <v>-1.09091800445221</v>
      </c>
      <c r="EO11">
        <v>-1.1213299786667801</v>
      </c>
      <c r="EP11">
        <v>-1.1496486141073601</v>
      </c>
      <c r="EQ11">
        <v>-1.17575549553731</v>
      </c>
      <c r="ER11">
        <v>-1.19954098646768</v>
      </c>
      <c r="ES11">
        <v>-1.22090466154703</v>
      </c>
      <c r="ET11">
        <v>-1.2397557025956001</v>
      </c>
      <c r="EU11">
        <v>-1.25601325672105</v>
      </c>
      <c r="EV11">
        <v>-1.2696067551029799</v>
      </c>
      <c r="EW11">
        <v>-1.2804761911884299</v>
      </c>
      <c r="EX11">
        <v>-1.2885723572008501</v>
      </c>
      <c r="EY11">
        <v>-1.2938570380293299</v>
      </c>
      <c r="EZ11">
        <v>-1.29630316173336</v>
      </c>
      <c r="FA11">
        <v>-1.2958949060692599</v>
      </c>
      <c r="FB11">
        <v>-1.2926277606182099</v>
      </c>
      <c r="FC11">
        <v>-1.2865085442708799</v>
      </c>
      <c r="FD11">
        <v>-1.27755537799991</v>
      </c>
      <c r="FE11">
        <v>-1.2657976130278601</v>
      </c>
      <c r="FF11">
        <v>-1.2512757146742799</v>
      </c>
      <c r="FG11">
        <v>-1.2340411023406199</v>
      </c>
      <c r="FH11">
        <v>-1.2141559462643901</v>
      </c>
      <c r="FI11">
        <v>-1.1916929218451</v>
      </c>
      <c r="FJ11">
        <v>-1.16673492251155</v>
      </c>
      <c r="FK11">
        <v>-1.13937473226374</v>
      </c>
      <c r="FL11">
        <v>-1.10971465918194</v>
      </c>
      <c r="FM11">
        <v>-1.07786613134941</v>
      </c>
      <c r="FN11">
        <v>-1.0439492567833999</v>
      </c>
      <c r="FO11">
        <v>-1.0080923491115801</v>
      </c>
      <c r="FP11">
        <v>-0.97043142086558798</v>
      </c>
      <c r="FQ11">
        <v>-0.93110964639176597</v>
      </c>
      <c r="FR11">
        <v>-0.89027679649871605</v>
      </c>
      <c r="FS11">
        <v>-0.84808864707287801</v>
      </c>
      <c r="FT11">
        <v>-0.80470636399619799</v>
      </c>
      <c r="FU11">
        <v>-0.76029586679334904</v>
      </c>
      <c r="FV11">
        <v>-0.71502717351995804</v>
      </c>
      <c r="FW11">
        <v>-0.66907372947731003</v>
      </c>
      <c r="FX11">
        <v>-0.62261172240284002</v>
      </c>
      <c r="FY11">
        <v>-0.57581938683906098</v>
      </c>
      <c r="FZ11">
        <v>-0.52887630042631895</v>
      </c>
      <c r="GA11">
        <v>-0.48196267489661698</v>
      </c>
      <c r="GB11">
        <v>-0.43525864456664598</v>
      </c>
      <c r="GC11">
        <v>-0.38894355513805701</v>
      </c>
      <c r="GD11">
        <v>-0.34319525561176401</v>
      </c>
      <c r="GE11">
        <v>-0.29818939611080703</v>
      </c>
      <c r="GF11">
        <v>-0.254098734382947</v>
      </c>
      <c r="GG11">
        <v>-0.21109245371993399</v>
      </c>
      <c r="GH11">
        <v>-0.16933549498532799</v>
      </c>
      <c r="GI11">
        <v>-0.12898790538705401</v>
      </c>
      <c r="GJ11">
        <v>-9.0204206564812997E-2</v>
      </c>
      <c r="GK11">
        <v>-5.3132784486211102E-2</v>
      </c>
      <c r="GL11">
        <v>-1.7915303559432501E-2</v>
      </c>
      <c r="GM11">
        <v>1.5313852725324E-2</v>
      </c>
      <c r="GN11">
        <v>4.6428112418098799E-2</v>
      </c>
      <c r="GO11">
        <v>7.5309214900991697E-2</v>
      </c>
      <c r="GP11">
        <v>0.101847677877096</v>
      </c>
      <c r="GQ11">
        <v>0.12594322971355901</v>
      </c>
      <c r="GR11">
        <v>0.14750520543249701</v>
      </c>
      <c r="GS11">
        <v>0.16645290478698299</v>
      </c>
      <c r="GT11">
        <v>0.18271591100894299</v>
      </c>
    </row>
    <row r="12" spans="1:202" x14ac:dyDescent="0.25">
      <c r="A12">
        <v>0.62831853071795796</v>
      </c>
      <c r="B12">
        <v>0.58778525229247303</v>
      </c>
      <c r="C12">
        <v>0.529864425206238</v>
      </c>
      <c r="D12">
        <v>0.477310498443617</v>
      </c>
      <c r="E12">
        <v>0.42716230138753603</v>
      </c>
      <c r="F12">
        <v>0.37907568108843998</v>
      </c>
      <c r="G12">
        <v>0.33295112310662101</v>
      </c>
      <c r="H12">
        <v>0.288567875572737</v>
      </c>
      <c r="I12">
        <v>0.24562025709878399</v>
      </c>
      <c r="J12">
        <v>0.20377643844317</v>
      </c>
      <c r="K12">
        <v>0.162713672538466</v>
      </c>
      <c r="L12">
        <v>0.12213587763813299</v>
      </c>
      <c r="M12">
        <v>8.1781382534572802E-2</v>
      </c>
      <c r="N12">
        <v>4.14255058780807E-2</v>
      </c>
      <c r="O12">
        <v>8.8045857045429196E-4</v>
      </c>
      <c r="P12">
        <v>-4.0006120328947799E-2</v>
      </c>
      <c r="Q12">
        <v>-8.1353293372913804E-2</v>
      </c>
      <c r="R12">
        <v>-0.123249238272575</v>
      </c>
      <c r="S12">
        <v>-0.16575373497646401</v>
      </c>
      <c r="T12">
        <v>-0.20890061143504199</v>
      </c>
      <c r="U12">
        <v>-0.25270008773867098</v>
      </c>
      <c r="V12">
        <v>-0.29714099011242301</v>
      </c>
      <c r="W12">
        <v>-0.34219282491613301</v>
      </c>
      <c r="X12">
        <v>-0.38780771363412198</v>
      </c>
      <c r="Y12">
        <v>-0.43392219589188702</v>
      </c>
      <c r="Z12">
        <v>-0.48045891062464302</v>
      </c>
      <c r="AA12">
        <v>-0.52732816676668204</v>
      </c>
      <c r="AB12">
        <v>-0.57442941494143296</v>
      </c>
      <c r="AC12">
        <v>-0.62165263106752899</v>
      </c>
      <c r="AD12">
        <v>-0.66887962185356398</v>
      </c>
      <c r="AE12">
        <v>-0.71598526102682303</v>
      </c>
      <c r="AF12">
        <v>-0.76283866395304201</v>
      </c>
      <c r="AG12">
        <v>-0.80930430713327595</v>
      </c>
      <c r="AH12">
        <v>-0.855243097956915</v>
      </c>
      <c r="AI12">
        <v>-0.90051339907300099</v>
      </c>
      <c r="AJ12">
        <v>-0.94497201082772597</v>
      </c>
      <c r="AK12">
        <v>-0.98847511440777502</v>
      </c>
      <c r="AL12">
        <v>-1.0308791776250901</v>
      </c>
      <c r="AM12">
        <v>-1.07204182467319</v>
      </c>
      <c r="AN12">
        <v>-1.1118226706713401</v>
      </c>
      <c r="AO12">
        <v>-1.15008412138237</v>
      </c>
      <c r="AP12">
        <v>-1.18669213813517</v>
      </c>
      <c r="AQ12">
        <v>-1.22151696769489</v>
      </c>
      <c r="AR12">
        <v>-1.25443383659646</v>
      </c>
      <c r="AS12">
        <v>-1.2853236092823399</v>
      </c>
      <c r="AT12">
        <v>-1.3140734092572499</v>
      </c>
      <c r="AU12">
        <v>-1.34057720238634</v>
      </c>
      <c r="AV12">
        <v>-1.3647363414121401</v>
      </c>
      <c r="AW12">
        <v>-1.38646007074711</v>
      </c>
      <c r="AX12">
        <v>-1.4056659906070099</v>
      </c>
      <c r="AY12">
        <v>-1.4222804795834401</v>
      </c>
      <c r="AZ12">
        <v>-1.4362390748079299</v>
      </c>
      <c r="BA12">
        <v>-1.44748680893207</v>
      </c>
      <c r="BB12">
        <v>-1.4559785032366801</v>
      </c>
      <c r="BC12">
        <v>-1.46167901628439</v>
      </c>
      <c r="BD12">
        <v>-1.4645634476441001</v>
      </c>
      <c r="BE12">
        <v>-1.4646172963383099</v>
      </c>
      <c r="BF12">
        <v>-1.4618365737966501</v>
      </c>
      <c r="BG12">
        <v>-1.4562278712366601</v>
      </c>
      <c r="BH12">
        <v>-1.44780838153675</v>
      </c>
      <c r="BI12">
        <v>-1.43660587581391</v>
      </c>
      <c r="BJ12">
        <v>-1.4226586350694801</v>
      </c>
      <c r="BK12">
        <v>-1.4060153374184401</v>
      </c>
      <c r="BL12">
        <v>-1.3867349015711901</v>
      </c>
      <c r="BM12">
        <v>-1.3648862873894001</v>
      </c>
      <c r="BN12">
        <v>-1.3405482544896601</v>
      </c>
      <c r="BO12">
        <v>-1.3138090800182201</v>
      </c>
      <c r="BP12">
        <v>-1.2847662368672299</v>
      </c>
      <c r="BQ12">
        <v>-1.2535260337462399</v>
      </c>
      <c r="BR12">
        <v>-1.22020321866175</v>
      </c>
      <c r="BS12">
        <v>-1.18492054749168</v>
      </c>
      <c r="BT12">
        <v>-1.1478083194698201</v>
      </c>
      <c r="BU12">
        <v>-1.10900388151734</v>
      </c>
      <c r="BV12">
        <v>-1.0686511034738</v>
      </c>
      <c r="BW12">
        <v>-1.0268998263873801</v>
      </c>
      <c r="BX12">
        <v>-0.98390528612418404</v>
      </c>
      <c r="BY12">
        <v>-0.93982751464778502</v>
      </c>
      <c r="BZ12">
        <v>-0.89483072140268405</v>
      </c>
      <c r="CA12">
        <v>-0.84908265730897303</v>
      </c>
      <c r="CB12">
        <v>-0.80275396393934995</v>
      </c>
      <c r="CC12">
        <v>-0.75601751050388499</v>
      </c>
      <c r="CD12">
        <v>-0.70904772131202198</v>
      </c>
      <c r="CE12">
        <v>-0.66201989641525305</v>
      </c>
      <c r="CF12">
        <v>-0.61510952815739905</v>
      </c>
      <c r="CG12">
        <v>-0.56849161637246104</v>
      </c>
      <c r="CH12">
        <v>-0.52233998497237999</v>
      </c>
      <c r="CI12">
        <v>-0.47682660265891602</v>
      </c>
      <c r="CJ12">
        <v>-0.432120910475012</v>
      </c>
      <c r="CK12">
        <v>-0.38838915888171099</v>
      </c>
      <c r="CL12">
        <v>-0.34579375700694098</v>
      </c>
      <c r="CM12">
        <v>-0.30449263666238902</v>
      </c>
      <c r="CN12">
        <v>-0.26463863366458401</v>
      </c>
      <c r="CO12">
        <v>-0.22637888892619501</v>
      </c>
      <c r="CP12">
        <v>-0.189854271703981</v>
      </c>
      <c r="CQ12">
        <v>-0.15519882730079601</v>
      </c>
      <c r="CR12">
        <v>-0.12253925142118099</v>
      </c>
      <c r="CS12">
        <v>-9.1994393273543196E-2</v>
      </c>
      <c r="CT12">
        <v>-6.3674789397250797E-2</v>
      </c>
      <c r="CU12">
        <v>-3.7682230070577701E-2</v>
      </c>
      <c r="CV12">
        <v>-1.41093600257584E-2</v>
      </c>
      <c r="CW12">
        <v>6.9606849389508597E-3</v>
      </c>
      <c r="CX12">
        <v>2.5454604002926401E-2</v>
      </c>
      <c r="CY12">
        <v>4.1309218723511697E-2</v>
      </c>
      <c r="CZ12">
        <v>5.4471720647316597E-2</v>
      </c>
      <c r="DA12">
        <v>6.4899878144550699E-2</v>
      </c>
      <c r="DB12">
        <v>7.2562201640096802E-2</v>
      </c>
      <c r="DC12">
        <v>7.7438066579877798E-2</v>
      </c>
      <c r="DD12">
        <v>7.95177936384871E-2</v>
      </c>
      <c r="DE12">
        <v>7.8802685843377698E-2</v>
      </c>
      <c r="DF12">
        <v>7.5305022461471194E-2</v>
      </c>
      <c r="DG12">
        <v>6.9048009665193102E-2</v>
      </c>
      <c r="DH12">
        <v>6.0065688165977502E-2</v>
      </c>
      <c r="DI12">
        <v>4.8402798173554397E-2</v>
      </c>
      <c r="DJ12">
        <v>3.4114602208157999E-2</v>
      </c>
      <c r="DK12">
        <v>1.72666664595106E-2</v>
      </c>
      <c r="DL12">
        <v>-2.0653984496076202E-3</v>
      </c>
      <c r="DM12">
        <v>-2.3796236276848199E-2</v>
      </c>
      <c r="DN12">
        <v>-4.7831082375983699E-2</v>
      </c>
      <c r="DO12">
        <v>-7.4066137988089795E-2</v>
      </c>
      <c r="DP12">
        <v>-0.10238898013492199</v>
      </c>
      <c r="DQ12">
        <v>-0.13267900550042699</v>
      </c>
      <c r="DR12">
        <v>-0.16480790655195801</v>
      </c>
      <c r="DS12">
        <v>-0.19864017802529499</v>
      </c>
      <c r="DT12">
        <v>-0.23403365177756399</v>
      </c>
      <c r="DU12">
        <v>-0.27084005789993998</v>
      </c>
      <c r="DV12">
        <v>-0.30890560987827798</v>
      </c>
      <c r="DW12">
        <v>-0.34807161149467097</v>
      </c>
      <c r="DX12">
        <v>-0.38817508307701998</v>
      </c>
      <c r="DY12">
        <v>-0.429049404627174</v>
      </c>
      <c r="DZ12">
        <v>-0.47052497329145898</v>
      </c>
      <c r="EA12">
        <v>-0.51242987258067196</v>
      </c>
      <c r="EB12">
        <v>-0.55459055070013497</v>
      </c>
      <c r="EC12">
        <v>-0.59683250531432996</v>
      </c>
      <c r="ED12">
        <v>-0.63898097204515003</v>
      </c>
      <c r="EE12">
        <v>-0.68086161398794398</v>
      </c>
      <c r="EF12">
        <v>-0.72230120952545596</v>
      </c>
      <c r="EG12">
        <v>-0.76312833572636296</v>
      </c>
      <c r="EH12">
        <v>-0.803174044632465</v>
      </c>
      <c r="EI12">
        <v>-0.84227252976660105</v>
      </c>
      <c r="EJ12">
        <v>-0.88026178023184298</v>
      </c>
      <c r="EK12">
        <v>-0.91698421982145395</v>
      </c>
      <c r="EL12">
        <v>-0.95228732861820198</v>
      </c>
      <c r="EM12">
        <v>-0.98602424463062099</v>
      </c>
      <c r="EN12">
        <v>-1.0180543430926099</v>
      </c>
      <c r="EO12">
        <v>-1.04824379114082</v>
      </c>
      <c r="EP12">
        <v>-1.07646607568138</v>
      </c>
      <c r="EQ12">
        <v>-1.1026025023633499</v>
      </c>
      <c r="ER12">
        <v>-1.12654266369028</v>
      </c>
      <c r="ES12">
        <v>-1.1481848744228</v>
      </c>
      <c r="ET12">
        <v>-1.16743657255467</v>
      </c>
      <c r="EU12">
        <v>-1.1842146842799901</v>
      </c>
      <c r="EV12">
        <v>-1.19844595151181</v>
      </c>
      <c r="EW12">
        <v>-1.2100672206598999</v>
      </c>
      <c r="EX12">
        <v>-1.2190256915283999</v>
      </c>
      <c r="EY12">
        <v>-1.2252791253513799</v>
      </c>
      <c r="EZ12">
        <v>-1.22879601114558</v>
      </c>
      <c r="FA12">
        <v>-1.2295556897241899</v>
      </c>
      <c r="FB12">
        <v>-1.2275484348824199</v>
      </c>
      <c r="FC12">
        <v>-1.2227754914347799</v>
      </c>
      <c r="FD12">
        <v>-1.21524906995416</v>
      </c>
      <c r="FE12">
        <v>-1.2049922982336601</v>
      </c>
      <c r="FF12">
        <v>-1.1920391296630699</v>
      </c>
      <c r="FG12">
        <v>-1.17643420888154</v>
      </c>
      <c r="FH12">
        <v>-1.1582326952370701</v>
      </c>
      <c r="FI12">
        <v>-1.13750004474958</v>
      </c>
      <c r="FJ12">
        <v>-1.11431175143818</v>
      </c>
      <c r="FK12">
        <v>-1.08875304903374</v>
      </c>
      <c r="FL12">
        <v>-1.0609185742539999</v>
      </c>
      <c r="FM12">
        <v>-1.0309119929702999</v>
      </c>
      <c r="FN12">
        <v>-0.99884559074136203</v>
      </c>
      <c r="FO12">
        <v>-0.964839829330157</v>
      </c>
      <c r="FP12">
        <v>-0.92902287095432001</v>
      </c>
      <c r="FQ12">
        <v>-0.89153007214757596</v>
      </c>
      <c r="FR12">
        <v>-0.85250344922988897</v>
      </c>
      <c r="FS12">
        <v>-0.81209111749589902</v>
      </c>
      <c r="FT12">
        <v>-0.77044670633499601</v>
      </c>
      <c r="FU12">
        <v>-0.72772875259133196</v>
      </c>
      <c r="FV12">
        <v>-0.68410007455797095</v>
      </c>
      <c r="FW12">
        <v>-0.639727129075783</v>
      </c>
      <c r="FX12">
        <v>-0.59477935427435902</v>
      </c>
      <c r="FY12">
        <v>-0.54942850054890102</v>
      </c>
      <c r="FZ12">
        <v>-0.50384795241344604</v>
      </c>
      <c r="GA12">
        <v>-0.45821204390679598</v>
      </c>
      <c r="GB12">
        <v>-0.41269537025297098</v>
      </c>
      <c r="GC12">
        <v>-0.36747209849276002</v>
      </c>
      <c r="GD12">
        <v>-0.32271527980703701</v>
      </c>
      <c r="GE12">
        <v>-0.27859616624579397</v>
      </c>
      <c r="GF12">
        <v>-0.23528353455947201</v>
      </c>
      <c r="GG12">
        <v>-0.192943019801148</v>
      </c>
      <c r="GH12">
        <v>-0.15173646132954199</v>
      </c>
      <c r="GI12">
        <v>-0.11182126379389599</v>
      </c>
      <c r="GJ12">
        <v>-7.3349775622637295E-2</v>
      </c>
      <c r="GK12">
        <v>-3.6468687468649799E-2</v>
      </c>
      <c r="GL12">
        <v>-1.3184529852274E-3</v>
      </c>
      <c r="GM12">
        <v>3.1967265781354302E-2</v>
      </c>
      <c r="GN12">
        <v>6.3262126193859902E-2</v>
      </c>
      <c r="GO12">
        <v>9.2447603937713396E-2</v>
      </c>
      <c r="GP12">
        <v>0.11941346107723</v>
      </c>
      <c r="GQ12">
        <v>0.14405818140725701</v>
      </c>
      <c r="GR12">
        <v>0.166289371382081</v>
      </c>
      <c r="GS12">
        <v>0.18602412503933599</v>
      </c>
      <c r="GT12">
        <v>0.203189351478714</v>
      </c>
    </row>
    <row r="13" spans="1:202" x14ac:dyDescent="0.25">
      <c r="A13">
        <v>0.69115038378975402</v>
      </c>
      <c r="B13">
        <v>0.63742398974868897</v>
      </c>
      <c r="C13">
        <v>0.57271781138008104</v>
      </c>
      <c r="D13">
        <v>0.51488160875445499</v>
      </c>
      <c r="E13">
        <v>0.46068891442545901</v>
      </c>
      <c r="F13">
        <v>0.409387706615645</v>
      </c>
      <c r="G13">
        <v>0.36066381096586497</v>
      </c>
      <c r="H13">
        <v>0.31418701621488698</v>
      </c>
      <c r="I13">
        <v>0.26958493789043603</v>
      </c>
      <c r="J13">
        <v>0.22647682360245899</v>
      </c>
      <c r="K13">
        <v>0.18449961286757299</v>
      </c>
      <c r="L13">
        <v>0.14332200106270099</v>
      </c>
      <c r="M13">
        <v>0.102650672564634</v>
      </c>
      <c r="N13">
        <v>6.2232116082479499E-2</v>
      </c>
      <c r="O13">
        <v>2.1852064754817699E-2</v>
      </c>
      <c r="P13">
        <v>-1.8666294071811199E-2</v>
      </c>
      <c r="Q13">
        <v>-5.94647031327478E-2</v>
      </c>
      <c r="R13">
        <v>-0.100652458450373</v>
      </c>
      <c r="S13">
        <v>-0.142309073299415</v>
      </c>
      <c r="T13">
        <v>-0.18448687434372099</v>
      </c>
      <c r="U13">
        <v>-0.22721347351830401</v>
      </c>
      <c r="V13">
        <v>-0.27049409002073999</v>
      </c>
      <c r="W13">
        <v>-0.31431371497101601</v>
      </c>
      <c r="X13">
        <v>-0.35863912186693703</v>
      </c>
      <c r="Y13">
        <v>-0.40342073181788601</v>
      </c>
      <c r="Z13">
        <v>-0.448594345453112</v>
      </c>
      <c r="AA13">
        <v>-0.49408275447861499</v>
      </c>
      <c r="AB13">
        <v>-0.53979724580708899</v>
      </c>
      <c r="AC13">
        <v>-0.58563901046748201</v>
      </c>
      <c r="AD13">
        <v>-0.63150046841417096</v>
      </c>
      <c r="AE13">
        <v>-0.67726651909544</v>
      </c>
      <c r="AF13">
        <v>-0.72281572633173097</v>
      </c>
      <c r="AG13">
        <v>-0.76802144477416101</v>
      </c>
      <c r="AH13">
        <v>-0.81275289400952899</v>
      </c>
      <c r="AI13">
        <v>-0.85687618527488196</v>
      </c>
      <c r="AJ13">
        <v>-0.90025530475430204</v>
      </c>
      <c r="AK13">
        <v>-0.94275305655527197</v>
      </c>
      <c r="AL13">
        <v>-0.98423196769899601</v>
      </c>
      <c r="AM13">
        <v>-1.0245551568017901</v>
      </c>
      <c r="AN13">
        <v>-1.0635871675652699</v>
      </c>
      <c r="AO13">
        <v>-1.1011947677223599</v>
      </c>
      <c r="AP13">
        <v>-1.1372477136958601</v>
      </c>
      <c r="AQ13">
        <v>-1.17161948090699</v>
      </c>
      <c r="AR13">
        <v>-1.2041879594156</v>
      </c>
      <c r="AS13">
        <v>-1.2348361143739901</v>
      </c>
      <c r="AT13">
        <v>-1.2634526106259301</v>
      </c>
      <c r="AU13">
        <v>-1.2899324006749699</v>
      </c>
      <c r="AV13">
        <v>-1.31417727517725</v>
      </c>
      <c r="AW13">
        <v>-1.3360963750780599</v>
      </c>
      <c r="AX13">
        <v>-1.3556066645043201</v>
      </c>
      <c r="AY13">
        <v>-1.37263336354399</v>
      </c>
      <c r="AZ13">
        <v>-1.3871103400839899</v>
      </c>
      <c r="BA13">
        <v>-1.39898045993806</v>
      </c>
      <c r="BB13">
        <v>-1.4081958945728399</v>
      </c>
      <c r="BC13">
        <v>-1.4147183858312999</v>
      </c>
      <c r="BD13">
        <v>-1.41851946715598</v>
      </c>
      <c r="BE13">
        <v>-1.4195806409287</v>
      </c>
      <c r="BF13">
        <v>-1.41789351166554</v>
      </c>
      <c r="BG13">
        <v>-1.4134598749365599</v>
      </c>
      <c r="BH13">
        <v>-1.40629176201496</v>
      </c>
      <c r="BI13">
        <v>-1.39641144040156</v>
      </c>
      <c r="BJ13">
        <v>-1.38385137051383</v>
      </c>
      <c r="BK13">
        <v>-1.36865411897541</v>
      </c>
      <c r="BL13">
        <v>-1.3508722290894</v>
      </c>
      <c r="BM13">
        <v>-1.33056804922643</v>
      </c>
      <c r="BN13">
        <v>-1.30781352000594</v>
      </c>
      <c r="BO13">
        <v>-1.2826899212945899</v>
      </c>
      <c r="BP13">
        <v>-1.25528758018924</v>
      </c>
      <c r="BQ13">
        <v>-1.2257055412920701</v>
      </c>
      <c r="BR13">
        <v>-1.1940512007220101</v>
      </c>
      <c r="BS13">
        <v>-1.1604399054383501</v>
      </c>
      <c r="BT13">
        <v>-1.1249945195794699</v>
      </c>
      <c r="BU13">
        <v>-1.0878449596400901</v>
      </c>
      <c r="BV13">
        <v>-1.04912770042543</v>
      </c>
      <c r="BW13">
        <v>-1.008985253828</v>
      </c>
      <c r="BX13">
        <v>-0.96756562257309398</v>
      </c>
      <c r="BY13">
        <v>-0.92502173117129305</v>
      </c>
      <c r="BZ13">
        <v>-0.88151083640041905</v>
      </c>
      <c r="CA13">
        <v>-0.83719391971453405</v>
      </c>
      <c r="CB13">
        <v>-0.79223506404403798</v>
      </c>
      <c r="CC13">
        <v>-0.74680081750777405</v>
      </c>
      <c r="CD13">
        <v>-0.70105954660546899</v>
      </c>
      <c r="CE13">
        <v>-0.65518078149635395</v>
      </c>
      <c r="CF13">
        <v>-0.60933455599740904</v>
      </c>
      <c r="CG13">
        <v>-0.56369074495208005</v>
      </c>
      <c r="CH13">
        <v>-0.51841840162758601</v>
      </c>
      <c r="CI13">
        <v>-0.473685097795848</v>
      </c>
      <c r="CJ13">
        <v>-0.42965626913982302</v>
      </c>
      <c r="CK13">
        <v>-0.38649456860343401</v>
      </c>
      <c r="CL13">
        <v>-0.344359230269627</v>
      </c>
      <c r="CM13">
        <v>-0.303405446307347</v>
      </c>
      <c r="CN13">
        <v>-0.26378375947461402</v>
      </c>
      <c r="CO13">
        <v>-0.225639473601594</v>
      </c>
      <c r="CP13">
        <v>-0.18911208440485899</v>
      </c>
      <c r="CQ13">
        <v>-0.15433473290213801</v>
      </c>
      <c r="CR13">
        <v>-0.121433683606139</v>
      </c>
      <c r="CS13">
        <v>-9.0527829576806301E-2</v>
      </c>
      <c r="CT13">
        <v>-6.17282263040718E-2</v>
      </c>
      <c r="CU13">
        <v>-3.5137656278100997E-2</v>
      </c>
      <c r="CV13">
        <v>-1.08502259818025E-2</v>
      </c>
      <c r="CW13">
        <v>1.10490030886799E-2</v>
      </c>
      <c r="CX13">
        <v>3.0484347905070399E-2</v>
      </c>
      <c r="CY13">
        <v>4.7389800560269597E-2</v>
      </c>
      <c r="CZ13">
        <v>6.1709286910703501E-2</v>
      </c>
      <c r="DA13">
        <v>7.3396886175370796E-2</v>
      </c>
      <c r="DB13">
        <v>8.2417010614105196E-2</v>
      </c>
      <c r="DC13">
        <v>8.8744544565824507E-2</v>
      </c>
      <c r="DD13">
        <v>9.2364942288597998E-2</v>
      </c>
      <c r="DE13">
        <v>9.3274284206573896E-2</v>
      </c>
      <c r="DF13">
        <v>9.1479291333538798E-2</v>
      </c>
      <c r="DG13">
        <v>8.6997297808484003E-2</v>
      </c>
      <c r="DH13">
        <v>7.9856181644371194E-2</v>
      </c>
      <c r="DI13">
        <v>7.00942539566793E-2</v>
      </c>
      <c r="DJ13">
        <v>5.7760107102615303E-2</v>
      </c>
      <c r="DK13">
        <v>4.2912422324452498E-2</v>
      </c>
      <c r="DL13">
        <v>2.5619737650655099E-2</v>
      </c>
      <c r="DM13">
        <v>5.9601769656645997E-3</v>
      </c>
      <c r="DN13">
        <v>-1.5978858687200299E-2</v>
      </c>
      <c r="DO13">
        <v>-4.0101036355906602E-2</v>
      </c>
      <c r="DP13">
        <v>-6.6301471624560293E-2</v>
      </c>
      <c r="DQ13">
        <v>-9.4467142755406505E-2</v>
      </c>
      <c r="DR13">
        <v>-0.124477336897182</v>
      </c>
      <c r="DS13">
        <v>-0.156204126602246</v>
      </c>
      <c r="DT13">
        <v>-0.18951287477505699</v>
      </c>
      <c r="DU13">
        <v>-0.22426276606217299</v>
      </c>
      <c r="DV13">
        <v>-0.26030736258938197</v>
      </c>
      <c r="DW13">
        <v>-0.29749518185530699</v>
      </c>
      <c r="DX13">
        <v>-0.335670294503224</v>
      </c>
      <c r="DY13">
        <v>-0.374672939614211</v>
      </c>
      <c r="DZ13">
        <v>-0.41434015509545402</v>
      </c>
      <c r="EA13">
        <v>-0.45450642067781799</v>
      </c>
      <c r="EB13">
        <v>-0.495004310986911</v>
      </c>
      <c r="EC13">
        <v>-0.53566515611195897</v>
      </c>
      <c r="ED13">
        <v>-0.57631970706715396</v>
      </c>
      <c r="EE13">
        <v>-0.61679880352067895</v>
      </c>
      <c r="EF13">
        <v>-0.65693404115758203</v>
      </c>
      <c r="EG13">
        <v>-0.696558436044039</v>
      </c>
      <c r="EH13">
        <v>-0.73550708337224902</v>
      </c>
      <c r="EI13">
        <v>-0.77361780798735902</v>
      </c>
      <c r="EJ13">
        <v>-0.81073180413011903</v>
      </c>
      <c r="EK13">
        <v>-0.84669426187149699</v>
      </c>
      <c r="EL13">
        <v>-0.88135497776790805</v>
      </c>
      <c r="EM13">
        <v>-0.91456894732794902</v>
      </c>
      <c r="EN13">
        <v>-0.94619693695323603</v>
      </c>
      <c r="EO13">
        <v>-0.97610603309690802</v>
      </c>
      <c r="EP13">
        <v>-1.0041701664731999</v>
      </c>
      <c r="EQ13">
        <v>-1.0302706092499501</v>
      </c>
      <c r="ER13">
        <v>-1.05429644326238</v>
      </c>
      <c r="ES13">
        <v>-1.07614499740102</v>
      </c>
      <c r="ET13">
        <v>-1.09572225244795</v>
      </c>
      <c r="EU13">
        <v>-1.1129432117643101</v>
      </c>
      <c r="EV13">
        <v>-1.1277322363665101</v>
      </c>
      <c r="EW13">
        <v>-1.14002334306918</v>
      </c>
      <c r="EX13">
        <v>-1.1497604645186399</v>
      </c>
      <c r="EY13">
        <v>-1.1568976700910201</v>
      </c>
      <c r="EZ13">
        <v>-1.1613993467835599</v>
      </c>
      <c r="FA13">
        <v>-1.1632403393855499</v>
      </c>
      <c r="FB13">
        <v>-1.16240604937599</v>
      </c>
      <c r="FC13">
        <v>-1.15889249215798</v>
      </c>
      <c r="FD13">
        <v>-1.1527063124040899</v>
      </c>
      <c r="FE13">
        <v>-1.1438647574526</v>
      </c>
      <c r="FF13">
        <v>-1.1323956088596301</v>
      </c>
      <c r="FG13">
        <v>-1.1183370723775801</v>
      </c>
      <c r="FH13">
        <v>-1.10173762679426</v>
      </c>
      <c r="FI13">
        <v>-1.0826558322294499</v>
      </c>
      <c r="FJ13">
        <v>-1.06116009864565</v>
      </c>
      <c r="FK13">
        <v>-1.03732841548665</v>
      </c>
      <c r="FL13">
        <v>-1.0112480435112099</v>
      </c>
      <c r="FM13">
        <v>-0.98301517003800198</v>
      </c>
      <c r="FN13">
        <v>-0.95273452896262001</v>
      </c>
      <c r="FO13">
        <v>-0.92051898704643598</v>
      </c>
      <c r="FP13">
        <v>-0.886489098109978</v>
      </c>
      <c r="FQ13">
        <v>-0.85077262689044897</v>
      </c>
      <c r="FR13">
        <v>-0.81350404444253599</v>
      </c>
      <c r="FS13">
        <v>-0.77482399707402105</v>
      </c>
      <c r="FT13">
        <v>-0.73487875091213295</v>
      </c>
      <c r="FU13">
        <v>-0.69381961429273997</v>
      </c>
      <c r="FV13">
        <v>-0.65180234025202999</v>
      </c>
      <c r="FW13">
        <v>-0.608986511478806</v>
      </c>
      <c r="FX13">
        <v>-0.56553491015476398</v>
      </c>
      <c r="FY13">
        <v>-0.52161287516976296</v>
      </c>
      <c r="FZ13">
        <v>-0.47738764924888399</v>
      </c>
      <c r="GA13">
        <v>-0.43302771856793199</v>
      </c>
      <c r="GB13">
        <v>-0.38870214746362902</v>
      </c>
      <c r="GC13">
        <v>-0.34457991086413198</v>
      </c>
      <c r="GD13">
        <v>-0.30082922707449999</v>
      </c>
      <c r="GE13">
        <v>-0.25761689355031198</v>
      </c>
      <c r="GF13">
        <v>-0.21510762828086299</v>
      </c>
      <c r="GG13">
        <v>-0.17346341938122201</v>
      </c>
      <c r="GH13">
        <v>-0.13284288546001399</v>
      </c>
      <c r="GI13">
        <v>-9.3400649287291901E-2</v>
      </c>
      <c r="GJ13">
        <v>-5.5286727234346703E-2</v>
      </c>
      <c r="GK13">
        <v>-1.8645936895078902E-2</v>
      </c>
      <c r="GL13">
        <v>1.6382674773228498E-2</v>
      </c>
      <c r="GM13">
        <v>4.9666380532850198E-2</v>
      </c>
      <c r="GN13">
        <v>8.1079297005291401E-2</v>
      </c>
      <c r="GO13">
        <v>0.11050288179915101</v>
      </c>
      <c r="GP13">
        <v>0.13782640166423701</v>
      </c>
      <c r="GQ13">
        <v>0.16294736982433999</v>
      </c>
      <c r="GR13">
        <v>0.18577195076271899</v>
      </c>
      <c r="GS13">
        <v>0.20621533086279001</v>
      </c>
      <c r="GT13">
        <v>0.224202053441276</v>
      </c>
    </row>
    <row r="14" spans="1:202" x14ac:dyDescent="0.25">
      <c r="A14">
        <v>0.75398223686154997</v>
      </c>
      <c r="B14">
        <v>0.68454710592868795</v>
      </c>
      <c r="C14">
        <v>0.61353839300787605</v>
      </c>
      <c r="D14">
        <v>0.55063574117249203</v>
      </c>
      <c r="E14">
        <v>0.49251301375956003</v>
      </c>
      <c r="F14">
        <v>0.43808805716709498</v>
      </c>
      <c r="G14">
        <v>0.386845792498833</v>
      </c>
      <c r="H14">
        <v>0.33834604528751799</v>
      </c>
      <c r="I14">
        <v>0.29214840306609802</v>
      </c>
      <c r="J14">
        <v>0.247822927410177</v>
      </c>
      <c r="K14">
        <v>0.20496680022805</v>
      </c>
      <c r="L14">
        <v>0.163214491659884</v>
      </c>
      <c r="M14">
        <v>0.122242235126483</v>
      </c>
      <c r="N14">
        <v>8.1768939885748002E-2</v>
      </c>
      <c r="O14">
        <v>4.1555094213155501E-2</v>
      </c>
      <c r="P14">
        <v>1.40061040107281E-3</v>
      </c>
      <c r="Q14">
        <v>-3.8857832714421801E-2</v>
      </c>
      <c r="R14">
        <v>-7.9349630123408205E-2</v>
      </c>
      <c r="S14">
        <v>-0.12017309277419901</v>
      </c>
      <c r="T14">
        <v>-0.161398191951453</v>
      </c>
      <c r="U14">
        <v>-0.20306915499873501</v>
      </c>
      <c r="V14">
        <v>-0.24520689059752601</v>
      </c>
      <c r="W14">
        <v>-0.28781123914416801</v>
      </c>
      <c r="X14">
        <v>-0.33086305382646802</v>
      </c>
      <c r="Y14">
        <v>-0.37432612351226402</v>
      </c>
      <c r="Z14">
        <v>-0.41814895120890699</v>
      </c>
      <c r="AA14">
        <v>-0.46226640270672797</v>
      </c>
      <c r="AB14">
        <v>-0.506601239773947</v>
      </c>
      <c r="AC14">
        <v>-0.55106555137828295</v>
      </c>
      <c r="AD14">
        <v>-0.59556209516846004</v>
      </c>
      <c r="AE14">
        <v>-0.63998556005009699</v>
      </c>
      <c r="AF14">
        <v>-0.68422375925872303</v>
      </c>
      <c r="AG14">
        <v>-0.72815876194463702</v>
      </c>
      <c r="AH14">
        <v>-0.77166796998516496</v>
      </c>
      <c r="AI14">
        <v>-0.81462514555367804</v>
      </c>
      <c r="AJ14">
        <v>-0.856901393911636</v>
      </c>
      <c r="AK14">
        <v>-0.89836610495128799</v>
      </c>
      <c r="AL14">
        <v>-0.93888785619817905</v>
      </c>
      <c r="AM14">
        <v>-0.97833527927694397</v>
      </c>
      <c r="AN14">
        <v>-1.0165778912418999</v>
      </c>
      <c r="AO14">
        <v>-1.05348689166607</v>
      </c>
      <c r="AP14">
        <v>-1.08893592595866</v>
      </c>
      <c r="AQ14">
        <v>-1.1228018150327099</v>
      </c>
      <c r="AR14">
        <v>-1.15496525116294</v>
      </c>
      <c r="AS14">
        <v>-1.1853114596502701</v>
      </c>
      <c r="AT14">
        <v>-1.2137308257385799</v>
      </c>
      <c r="AU14">
        <v>-1.24011948610246</v>
      </c>
      <c r="AV14">
        <v>-1.26437988413859</v>
      </c>
      <c r="AW14">
        <v>-1.28642128824122</v>
      </c>
      <c r="AX14">
        <v>-1.30616027222093</v>
      </c>
      <c r="AY14">
        <v>-1.3235211570307199</v>
      </c>
      <c r="AZ14">
        <v>-1.3384364129915001</v>
      </c>
      <c r="BA14">
        <v>-1.3508470217573501</v>
      </c>
      <c r="BB14">
        <v>-1.36070279732649</v>
      </c>
      <c r="BC14">
        <v>-1.3679626654844099</v>
      </c>
      <c r="BD14">
        <v>-1.37259490115952</v>
      </c>
      <c r="BE14">
        <v>-1.3745773232763701</v>
      </c>
      <c r="BF14">
        <v>-1.3738974468054499</v>
      </c>
      <c r="BG14">
        <v>-1.37055259183069</v>
      </c>
      <c r="BH14">
        <v>-1.3645499495842299</v>
      </c>
      <c r="BI14">
        <v>-1.3559066055312601</v>
      </c>
      <c r="BJ14">
        <v>-1.3446495197252999</v>
      </c>
      <c r="BK14">
        <v>-1.3308154647945001</v>
      </c>
      <c r="BL14">
        <v>-1.3144509220612901</v>
      </c>
      <c r="BM14">
        <v>-1.2956119364405201</v>
      </c>
      <c r="BN14">
        <v>-1.2743639309038699</v>
      </c>
      <c r="BO14">
        <v>-1.2507814814395299</v>
      </c>
      <c r="BP14">
        <v>-1.2249480535761701</v>
      </c>
      <c r="BQ14">
        <v>-1.1969557016771399</v>
      </c>
      <c r="BR14">
        <v>-1.16690473234438</v>
      </c>
      <c r="BS14">
        <v>-1.1349033334016001</v>
      </c>
      <c r="BT14">
        <v>-1.10106717005093</v>
      </c>
      <c r="BU14">
        <v>-1.06551894991694</v>
      </c>
      <c r="BV14">
        <v>-1.02838795880589</v>
      </c>
      <c r="BW14">
        <v>-0.98980956911534901</v>
      </c>
      <c r="BX14">
        <v>-0.94992472292935504</v>
      </c>
      <c r="BY14">
        <v>-0.90887939192797096</v>
      </c>
      <c r="BZ14">
        <v>-0.86682401632452</v>
      </c>
      <c r="CA14">
        <v>-0.82391292512119496</v>
      </c>
      <c r="CB14">
        <v>-0.780303740041844</v>
      </c>
      <c r="CC14">
        <v>-0.73615676556026599</v>
      </c>
      <c r="CD14">
        <v>-0.69163436749259</v>
      </c>
      <c r="CE14">
        <v>-0.64690034266323004</v>
      </c>
      <c r="CF14">
        <v>-0.60211928218519495</v>
      </c>
      <c r="CG14">
        <v>-0.55745593091708201</v>
      </c>
      <c r="CH14">
        <v>-0.51307454567080202</v>
      </c>
      <c r="CI14">
        <v>-0.46913825474589499</v>
      </c>
      <c r="CJ14">
        <v>-0.42580842135811597</v>
      </c>
      <c r="CK14">
        <v>-0.38324401351194098</v>
      </c>
      <c r="CL14">
        <v>-0.34160098283865298</v>
      </c>
      <c r="CM14">
        <v>-0.30103165488397898</v>
      </c>
      <c r="CN14">
        <v>-0.26168413328187901</v>
      </c>
      <c r="CO14">
        <v>-0.223701720194241</v>
      </c>
      <c r="CP14">
        <v>-0.187222355330184</v>
      </c>
      <c r="CQ14">
        <v>-0.152378075783558</v>
      </c>
      <c r="CR14">
        <v>-0.119294498843459</v>
      </c>
      <c r="CS14">
        <v>-8.8090329840354795E-2</v>
      </c>
      <c r="CT14">
        <v>-5.8876896990213597E-2</v>
      </c>
      <c r="CU14">
        <v>-3.1757715091140802E-2</v>
      </c>
      <c r="CV14">
        <v>-6.8280798119124799E-3</v>
      </c>
      <c r="CW14">
        <v>1.5825305810080102E-2</v>
      </c>
      <c r="CX14">
        <v>3.6124671172165897E-2</v>
      </c>
      <c r="CY14">
        <v>5.4001482855699397E-2</v>
      </c>
      <c r="CZ14">
        <v>6.93967131053074E-2</v>
      </c>
      <c r="DA14">
        <v>8.2261070966070798E-2</v>
      </c>
      <c r="DB14">
        <v>9.2555195154825604E-2</v>
      </c>
      <c r="DC14">
        <v>0.10024980789355099</v>
      </c>
      <c r="DD14">
        <v>0.10532582908759799</v>
      </c>
      <c r="DE14">
        <v>0.107774450388661</v>
      </c>
      <c r="DF14">
        <v>0.10759716884137401</v>
      </c>
      <c r="DG14">
        <v>0.10480577997245701</v>
      </c>
      <c r="DH14">
        <v>9.9422330341968998E-2</v>
      </c>
      <c r="DI14">
        <v>9.14790297367188E-2</v>
      </c>
      <c r="DJ14">
        <v>8.1018123345622403E-2</v>
      </c>
      <c r="DK14">
        <v>6.8091724415175303E-2</v>
      </c>
      <c r="DL14">
        <v>5.2761608039597403E-2</v>
      </c>
      <c r="DM14">
        <v>3.5098966893969699E-2</v>
      </c>
      <c r="DN14">
        <v>1.51841298692441E-2</v>
      </c>
      <c r="DO14">
        <v>-6.8937552852493403E-3</v>
      </c>
      <c r="DP14">
        <v>-3.1037074063806999E-2</v>
      </c>
      <c r="DQ14">
        <v>-5.71401306654662E-2</v>
      </c>
      <c r="DR14">
        <v>-8.5089565296893002E-2</v>
      </c>
      <c r="DS14">
        <v>-0.11476480167379</v>
      </c>
      <c r="DT14">
        <v>-0.14603852295815001</v>
      </c>
      <c r="DU14">
        <v>-0.17877717425621301</v>
      </c>
      <c r="DV14">
        <v>-0.21284148969700101</v>
      </c>
      <c r="DW14">
        <v>-0.24808704201403201</v>
      </c>
      <c r="DX14">
        <v>-0.28436481246387502</v>
      </c>
      <c r="DY14">
        <v>-0.32152177883476102</v>
      </c>
      <c r="DZ14">
        <v>-0.35940151922689101</v>
      </c>
      <c r="EA14">
        <v>-0.397844829223722</v>
      </c>
      <c r="EB14">
        <v>-0.436690350020497</v>
      </c>
      <c r="EC14">
        <v>-0.47577520503292398</v>
      </c>
      <c r="ED14">
        <v>-0.51493564247531698</v>
      </c>
      <c r="EE14">
        <v>-0.55400768137383705</v>
      </c>
      <c r="EF14">
        <v>-0.59282775846681002</v>
      </c>
      <c r="EG14">
        <v>-0.63123337344049701</v>
      </c>
      <c r="EH14">
        <v>-0.66906372995516905</v>
      </c>
      <c r="EI14">
        <v>-0.70616036993285403</v>
      </c>
      <c r="EJ14">
        <v>-0.74236779860467095</v>
      </c>
      <c r="EK14">
        <v>-0.77753409785199401</v>
      </c>
      <c r="EL14">
        <v>-0.81151152542189897</v>
      </c>
      <c r="EM14">
        <v>-0.844157097652941</v>
      </c>
      <c r="EN14">
        <v>-0.87533315341240403</v>
      </c>
      <c r="EO14">
        <v>-0.90490789702019503</v>
      </c>
      <c r="EP14">
        <v>-0.93275591801746705</v>
      </c>
      <c r="EQ14">
        <v>-0.95875868572937195</v>
      </c>
      <c r="ER14">
        <v>-0.98280501667079001</v>
      </c>
      <c r="ES14">
        <v>-1.0047915129509799</v>
      </c>
      <c r="ET14">
        <v>-1.02462296994755</v>
      </c>
      <c r="EU14">
        <v>-1.0422127516413799</v>
      </c>
      <c r="EV14">
        <v>-1.05748313213164</v>
      </c>
      <c r="EW14">
        <v>-1.07036560198367</v>
      </c>
      <c r="EX14">
        <v>-1.0808011382010001</v>
      </c>
      <c r="EY14">
        <v>-1.08874043675659</v>
      </c>
      <c r="EZ14">
        <v>-1.09414410676579</v>
      </c>
      <c r="FA14">
        <v>-1.0969828255352401</v>
      </c>
      <c r="FB14">
        <v>-1.09723745387591</v>
      </c>
      <c r="FC14">
        <v>-1.09489911122573</v>
      </c>
      <c r="FD14">
        <v>-1.08996921028533</v>
      </c>
      <c r="FE14">
        <v>-1.0824594510307199</v>
      </c>
      <c r="FF14">
        <v>-1.0723917741265701</v>
      </c>
      <c r="FG14">
        <v>-1.0597982739243099</v>
      </c>
      <c r="FH14">
        <v>-1.04472107138846</v>
      </c>
      <c r="FI14">
        <v>-1.0272121474531</v>
      </c>
      <c r="FJ14">
        <v>-1.0073331374660099</v>
      </c>
      <c r="FK14">
        <v>-0.98515508753222103</v>
      </c>
      <c r="FL14">
        <v>-0.96075817371842298</v>
      </c>
      <c r="FM14">
        <v>-0.93423138522676497</v>
      </c>
      <c r="FN14">
        <v>-0.90567217278839496</v>
      </c>
      <c r="FO14">
        <v>-0.87518606366456297</v>
      </c>
      <c r="FP14">
        <v>-0.84288624477478402</v>
      </c>
      <c r="FQ14">
        <v>-0.80889311559736699</v>
      </c>
      <c r="FR14">
        <v>-0.77333381260690204</v>
      </c>
      <c r="FS14">
        <v>-0.73634170712560898</v>
      </c>
      <c r="FT14">
        <v>-0.69805587857038898</v>
      </c>
      <c r="FU14">
        <v>-0.65862056517448497</v>
      </c>
      <c r="FV14">
        <v>-0.61818459435158701</v>
      </c>
      <c r="FW14">
        <v>-0.57690079495051505</v>
      </c>
      <c r="FX14">
        <v>-0.53492539372010595</v>
      </c>
      <c r="FY14">
        <v>-0.492417398366229</v>
      </c>
      <c r="FZ14">
        <v>-0.44953796963575798</v>
      </c>
      <c r="GA14">
        <v>-0.40644978490565797</v>
      </c>
      <c r="GB14">
        <v>-0.36331639578881197</v>
      </c>
      <c r="GC14">
        <v>-0.32030158229189498</v>
      </c>
      <c r="GD14">
        <v>-0.27756870607413298</v>
      </c>
      <c r="GE14">
        <v>-0.235280065359389</v>
      </c>
      <c r="GF14">
        <v>-0.19359625404745401</v>
      </c>
      <c r="GG14">
        <v>-0.15267552755385999</v>
      </c>
      <c r="GH14">
        <v>-0.11267317788096901</v>
      </c>
      <c r="GI14">
        <v>-7.3740920386673903E-2</v>
      </c>
      <c r="GJ14">
        <v>-3.6026294670845803E-2</v>
      </c>
      <c r="GK14">
        <v>3.27918056007629E-4</v>
      </c>
      <c r="GL14">
        <v>3.51842588225105E-2</v>
      </c>
      <c r="GM14">
        <v>6.8411133739332802E-2</v>
      </c>
      <c r="GN14">
        <v>9.9883333692899395E-2</v>
      </c>
      <c r="GO14">
        <v>0.12948252883889499</v>
      </c>
      <c r="GP14">
        <v>0.15709773594402701</v>
      </c>
      <c r="GQ14">
        <v>0.18262575673165199</v>
      </c>
      <c r="GR14">
        <v>0.20597158550132999</v>
      </c>
      <c r="GS14">
        <v>0.22704878441361301</v>
      </c>
      <c r="GT14">
        <v>0.24577982495898601</v>
      </c>
    </row>
    <row r="15" spans="1:202" x14ac:dyDescent="0.25">
      <c r="A15">
        <v>0.81681408993334603</v>
      </c>
      <c r="B15">
        <v>0.728968627421411</v>
      </c>
      <c r="C15">
        <v>0.65212817012714397</v>
      </c>
      <c r="D15">
        <v>0.58441372850155504</v>
      </c>
      <c r="E15">
        <v>0.52251113375919001</v>
      </c>
      <c r="F15">
        <v>0.46507859728051598</v>
      </c>
      <c r="G15">
        <v>0.41141795080944898</v>
      </c>
      <c r="H15">
        <v>0.36098140986474803</v>
      </c>
      <c r="I15">
        <v>0.313260526507601</v>
      </c>
      <c r="J15">
        <v>0.26777650533101999</v>
      </c>
      <c r="K15">
        <v>0.224087622645361</v>
      </c>
      <c r="L15">
        <v>0.18179529479838499</v>
      </c>
      <c r="M15">
        <v>0.14054661628706899</v>
      </c>
      <c r="N15">
        <v>0.10003425761906699</v>
      </c>
      <c r="O15">
        <v>5.9994768450117197E-2</v>
      </c>
      <c r="P15">
        <v>2.0206024560429501E-2</v>
      </c>
      <c r="Q15">
        <v>-1.9515718587461699E-2</v>
      </c>
      <c r="R15">
        <v>-5.9318889129150502E-2</v>
      </c>
      <c r="S15">
        <v>-9.9319619152561101E-2</v>
      </c>
      <c r="T15">
        <v>-0.13960463424637301</v>
      </c>
      <c r="U15">
        <v>-0.18023396839293901</v>
      </c>
      <c r="V15">
        <v>-0.22124348718027301</v>
      </c>
      <c r="W15">
        <v>-0.26264721840137001</v>
      </c>
      <c r="X15">
        <v>-0.30443949843329499</v>
      </c>
      <c r="Y15">
        <v>-0.34659694781091499</v>
      </c>
      <c r="Z15">
        <v>-0.38908029170021502</v>
      </c>
      <c r="AA15">
        <v>-0.43183604155004701</v>
      </c>
      <c r="AB15">
        <v>-0.47479805372508899</v>
      </c>
      <c r="AC15">
        <v>-0.51788897983591398</v>
      </c>
      <c r="AD15">
        <v>-0.56102162207356199</v>
      </c>
      <c r="AE15">
        <v>-0.60410020531394604</v>
      </c>
      <c r="AF15">
        <v>-0.64702157620213496</v>
      </c>
      <c r="AG15">
        <v>-0.68967633793184802</v>
      </c>
      <c r="AH15">
        <v>-0.73194992804423797</v>
      </c>
      <c r="AI15">
        <v>-0.77372364530432303</v>
      </c>
      <c r="AJ15">
        <v>-0.81487563058159695</v>
      </c>
      <c r="AK15">
        <v>-0.85528180566315903</v>
      </c>
      <c r="AL15">
        <v>-0.89481677305764096</v>
      </c>
      <c r="AM15">
        <v>-0.93335467909756398</v>
      </c>
      <c r="AN15">
        <v>-0.97077004200656702</v>
      </c>
      <c r="AO15">
        <v>-1.0069385460556299</v>
      </c>
      <c r="AP15">
        <v>-1.04173780247856</v>
      </c>
      <c r="AQ15">
        <v>-1.07504807744166</v>
      </c>
      <c r="AR15">
        <v>-1.1067529870569</v>
      </c>
      <c r="AS15">
        <v>-1.1367401591830399</v>
      </c>
      <c r="AT15">
        <v>-1.1649018615684501</v>
      </c>
      <c r="AU15">
        <v>-1.19113559574533</v>
      </c>
      <c r="AV15">
        <v>-1.21534465598236</v>
      </c>
      <c r="AW15">
        <v>-1.2374386525364101</v>
      </c>
      <c r="AX15">
        <v>-1.25733399840815</v>
      </c>
      <c r="AY15">
        <v>-1.27495435879924</v>
      </c>
      <c r="AZ15">
        <v>-1.2902310624845299</v>
      </c>
      <c r="BA15">
        <v>-1.3031034743498999</v>
      </c>
      <c r="BB15">
        <v>-1.31351932840138</v>
      </c>
      <c r="BC15">
        <v>-1.3214350206222201</v>
      </c>
      <c r="BD15">
        <v>-1.32681586113872</v>
      </c>
      <c r="BE15">
        <v>-1.3296362852516299</v>
      </c>
      <c r="BF15">
        <v>-1.3298800229960901</v>
      </c>
      <c r="BG15">
        <v>-1.3275402270066601</v>
      </c>
      <c r="BH15">
        <v>-1.3226195585856599</v>
      </c>
      <c r="BI15">
        <v>-1.31513023199916</v>
      </c>
      <c r="BJ15">
        <v>-1.3050940171560801</v>
      </c>
      <c r="BK15">
        <v>-1.2925422009601899</v>
      </c>
      <c r="BL15">
        <v>-1.27751550776087</v>
      </c>
      <c r="BM15">
        <v>-1.26006397946634</v>
      </c>
      <c r="BN15">
        <v>-1.24024681602083</v>
      </c>
      <c r="BO15">
        <v>-1.2181321770845599</v>
      </c>
      <c r="BP15">
        <v>-1.1937969458911799</v>
      </c>
      <c r="BQ15">
        <v>-1.1673264563913699</v>
      </c>
      <c r="BR15">
        <v>-1.13881418492185</v>
      </c>
      <c r="BS15">
        <v>-1.1083614077666299</v>
      </c>
      <c r="BT15">
        <v>-1.07607682610032</v>
      </c>
      <c r="BU15">
        <v>-1.04207615992157</v>
      </c>
      <c r="BV15">
        <v>-1.0064817126974099</v>
      </c>
      <c r="BW15">
        <v>-0.96942190854630195</v>
      </c>
      <c r="BX15">
        <v>-0.93103080388794202</v>
      </c>
      <c r="BY15">
        <v>-0.89144757558126797</v>
      </c>
      <c r="BZ15">
        <v>-0.85081598765822397</v>
      </c>
      <c r="CA15">
        <v>-0.80928383883903598</v>
      </c>
      <c r="CB15">
        <v>-0.76700239308490703</v>
      </c>
      <c r="CC15">
        <v>-0.72412579550566303</v>
      </c>
      <c r="CD15">
        <v>-0.68081047599281497</v>
      </c>
      <c r="CE15">
        <v>-0.63721454299241098</v>
      </c>
      <c r="CF15">
        <v>-0.59349716986680401</v>
      </c>
      <c r="CG15">
        <v>-0.54981797631979801</v>
      </c>
      <c r="CH15">
        <v>-0.50633640737555996</v>
      </c>
      <c r="CI15">
        <v>-0.46321111240798402</v>
      </c>
      <c r="CJ15">
        <v>-0.420599326713885</v>
      </c>
      <c r="CK15">
        <v>-0.37865625811050901</v>
      </c>
      <c r="CL15">
        <v>-0.33753448101531502</v>
      </c>
      <c r="CM15">
        <v>-0.29738334043397602</v>
      </c>
      <c r="CN15">
        <v>-0.25834836824112301</v>
      </c>
      <c r="CO15">
        <v>-0.22057071408767101</v>
      </c>
      <c r="CP15">
        <v>-0.18418659320886299</v>
      </c>
      <c r="CQ15">
        <v>-0.149326753338544</v>
      </c>
      <c r="CR15">
        <v>-0.116115962858084</v>
      </c>
      <c r="CS15">
        <v>-8.4672522222887903E-2</v>
      </c>
      <c r="CT15">
        <v>-5.5107800616074003E-2</v>
      </c>
      <c r="CU15">
        <v>-2.7525799677925698E-2</v>
      </c>
      <c r="CV15">
        <v>-2.0227460515234198E-3</v>
      </c>
      <c r="CW15">
        <v>2.1313285629970102E-2</v>
      </c>
      <c r="CX15">
        <v>4.2402717810202099E-2</v>
      </c>
      <c r="CY15">
        <v>6.1174781753675203E-2</v>
      </c>
      <c r="CZ15">
        <v>7.7567794722436204E-2</v>
      </c>
      <c r="DA15">
        <v>9.1529401478256001E-2</v>
      </c>
      <c r="DB15">
        <v>0.103016779144811</v>
      </c>
      <c r="DC15">
        <v>0.11199680460980101</v>
      </c>
      <c r="DD15">
        <v>0.118446183795525</v>
      </c>
      <c r="DE15">
        <v>0.122351542277657</v>
      </c>
      <c r="DF15">
        <v>0.123709476885144</v>
      </c>
      <c r="DG15">
        <v>0.122526568068791</v>
      </c>
      <c r="DH15">
        <v>0.118819352981465</v>
      </c>
      <c r="DI15">
        <v>0.112614259368491</v>
      </c>
      <c r="DJ15">
        <v>0.103947500521947</v>
      </c>
      <c r="DK15">
        <v>9.2864931706725606E-2</v>
      </c>
      <c r="DL15">
        <v>7.9421868618697794E-2</v>
      </c>
      <c r="DM15">
        <v>6.3682868585614005E-2</v>
      </c>
      <c r="DN15">
        <v>4.57214753687454E-2</v>
      </c>
      <c r="DO15">
        <v>2.5619928567326301E-2</v>
      </c>
      <c r="DP15">
        <v>3.4688387678663102E-3</v>
      </c>
      <c r="DQ15">
        <v>-2.06331702840859E-2</v>
      </c>
      <c r="DR15">
        <v>-4.6579851081704302E-2</v>
      </c>
      <c r="DS15">
        <v>-7.4257751791287602E-2</v>
      </c>
      <c r="DT15">
        <v>-0.103546664071616</v>
      </c>
      <c r="DU15">
        <v>-0.13432009751431701</v>
      </c>
      <c r="DV15">
        <v>-0.166445778836004</v>
      </c>
      <c r="DW15">
        <v>-0.199786173855065</v>
      </c>
      <c r="DX15">
        <v>-0.23419903019586399</v>
      </c>
      <c r="DY15">
        <v>-0.26953793858111502</v>
      </c>
      <c r="DZ15">
        <v>-0.30565291049968601</v>
      </c>
      <c r="EA15">
        <v>-0.34239096997228202</v>
      </c>
      <c r="EB15">
        <v>-0.379596757081682</v>
      </c>
      <c r="EC15">
        <v>-0.41711314088762602</v>
      </c>
      <c r="ED15">
        <v>-0.45478183930928401</v>
      </c>
      <c r="EE15">
        <v>-0.49244404353063898</v>
      </c>
      <c r="EF15">
        <v>-0.52994104446610901</v>
      </c>
      <c r="EG15">
        <v>-0.56711485881553503</v>
      </c>
      <c r="EH15">
        <v>-0.60380885223918002</v>
      </c>
      <c r="EI15">
        <v>-0.63986835719461799</v>
      </c>
      <c r="EJ15">
        <v>-0.67514128299843001</v>
      </c>
      <c r="EK15">
        <v>-0.70947871570618404</v>
      </c>
      <c r="EL15">
        <v>-0.742735505444304</v>
      </c>
      <c r="EM15">
        <v>-0.77477083887686504</v>
      </c>
      <c r="EN15">
        <v>-0.80544879454899099</v>
      </c>
      <c r="EO15">
        <v>-0.83463887891598398</v>
      </c>
      <c r="EP15">
        <v>-0.86221654094355105</v>
      </c>
      <c r="EQ15">
        <v>-0.88806366324896002</v>
      </c>
      <c r="ER15">
        <v>-0.91206902784550703</v>
      </c>
      <c r="ES15">
        <v>-0.93412875465285705</v>
      </c>
      <c r="ET15">
        <v>-0.95414671104326498</v>
      </c>
      <c r="EU15">
        <v>-0.97203489080793803</v>
      </c>
      <c r="EV15">
        <v>-0.987713761048443</v>
      </c>
      <c r="EW15">
        <v>-1.00111257562463</v>
      </c>
      <c r="EX15">
        <v>-1.01216965392253</v>
      </c>
      <c r="EY15">
        <v>-1.02083262384232</v>
      </c>
      <c r="EZ15">
        <v>-1.02705862804806</v>
      </c>
      <c r="FA15">
        <v>-1.0308144926652401</v>
      </c>
      <c r="FB15">
        <v>-1.0320768577610799</v>
      </c>
      <c r="FC15">
        <v>-1.03083226909257</v>
      </c>
      <c r="FD15">
        <v>-1.02707723076081</v>
      </c>
      <c r="FE15">
        <v>-1.0208182185638</v>
      </c>
      <c r="FF15">
        <v>-1.0120716539954999</v>
      </c>
      <c r="FG15">
        <v>-1.00086383899385</v>
      </c>
      <c r="FH15">
        <v>-0.98723085169544</v>
      </c>
      <c r="FI15">
        <v>-0.97121840360867495</v>
      </c>
      <c r="FJ15">
        <v>-0.95288165876901698</v>
      </c>
      <c r="FK15">
        <v>-0.93228501559035504</v>
      </c>
      <c r="FL15">
        <v>-0.90950185227354996</v>
      </c>
      <c r="FM15">
        <v>-0.88461423677703999</v>
      </c>
      <c r="FN15">
        <v>-0.85771260249428205</v>
      </c>
      <c r="FO15">
        <v>-0.82889539091808995</v>
      </c>
      <c r="FP15">
        <v>-0.79826866270222496</v>
      </c>
      <c r="FQ15">
        <v>-0.76594567865532204</v>
      </c>
      <c r="FR15">
        <v>-0.73204645232085197</v>
      </c>
      <c r="FS15">
        <v>-0.696697275908989</v>
      </c>
      <c r="FT15">
        <v>-0.66003022145138901</v>
      </c>
      <c r="FU15">
        <v>-0.62218261914766504</v>
      </c>
      <c r="FV15">
        <v>-0.58329651496236501</v>
      </c>
      <c r="FW15">
        <v>-0.54351810961311797</v>
      </c>
      <c r="FX15">
        <v>-0.50299718116407899</v>
      </c>
      <c r="FY15">
        <v>-0.461886493503469</v>
      </c>
      <c r="FZ15">
        <v>-0.42034119303973499</v>
      </c>
      <c r="GA15">
        <v>-0.37851819599733699</v>
      </c>
      <c r="GB15">
        <v>-0.33657556873025601</v>
      </c>
      <c r="GC15">
        <v>-0.294671903498883</v>
      </c>
      <c r="GD15">
        <v>-0.25296569217384002</v>
      </c>
      <c r="GE15">
        <v>-0.21161470033846899</v>
      </c>
      <c r="GF15">
        <v>-0.17077534426013399</v>
      </c>
      <c r="GG15">
        <v>-0.13060207318917899</v>
      </c>
      <c r="GH15">
        <v>-9.1246759423338E-2</v>
      </c>
      <c r="GI15">
        <v>-5.2858098544738399E-2</v>
      </c>
      <c r="GJ15">
        <v>-1.55810221965276E-2</v>
      </c>
      <c r="GK15">
        <v>2.0443874283391401E-2</v>
      </c>
      <c r="GL15">
        <v>5.5080887112623197E-2</v>
      </c>
      <c r="GM15">
        <v>8.8199740007219807E-2</v>
      </c>
      <c r="GN15">
        <v>0.119676098702171</v>
      </c>
      <c r="GO15">
        <v>0.14939206201886801</v>
      </c>
      <c r="GP15">
        <v>0.17723662754150599</v>
      </c>
      <c r="GQ15">
        <v>0.20310613006463399</v>
      </c>
      <c r="GR15">
        <v>0.22690465108148899</v>
      </c>
      <c r="GS15">
        <v>0.248544397697047</v>
      </c>
      <c r="GT15">
        <v>0.26794604947041101</v>
      </c>
    </row>
    <row r="16" spans="1:202" x14ac:dyDescent="0.25">
      <c r="A16">
        <v>0.87964594300514198</v>
      </c>
      <c r="B16">
        <v>0.77051324277578903</v>
      </c>
      <c r="C16">
        <v>0.68830393308506899</v>
      </c>
      <c r="D16">
        <v>0.61606440390708905</v>
      </c>
      <c r="E16">
        <v>0.55056452639001296</v>
      </c>
      <c r="F16">
        <v>0.49026484104715301</v>
      </c>
      <c r="G16">
        <v>0.43430431019266202</v>
      </c>
      <c r="H16">
        <v>0.382032263776934</v>
      </c>
      <c r="I16">
        <v>0.33287345418332798</v>
      </c>
      <c r="J16">
        <v>0.286301160584022</v>
      </c>
      <c r="K16">
        <v>0.24183591833378401</v>
      </c>
      <c r="L16">
        <v>0.19904744527221299</v>
      </c>
      <c r="M16">
        <v>0.15755513199384</v>
      </c>
      <c r="N16">
        <v>0.117026842068677</v>
      </c>
      <c r="O16">
        <v>7.7176565036812306E-2</v>
      </c>
      <c r="P16">
        <v>3.7761438464792199E-2</v>
      </c>
      <c r="Q16">
        <v>-1.4214998251136099E-3</v>
      </c>
      <c r="R16">
        <v>-4.0538601616526303E-2</v>
      </c>
      <c r="S16">
        <v>-7.9722805526720494E-2</v>
      </c>
      <c r="T16">
        <v>-0.119076667615977</v>
      </c>
      <c r="U16">
        <v>-0.15867518996389399</v>
      </c>
      <c r="V16">
        <v>-0.19856843579251501</v>
      </c>
      <c r="W16">
        <v>-0.23878393423692701</v>
      </c>
      <c r="X16">
        <v>-0.27932888623937302</v>
      </c>
      <c r="Y16">
        <v>-0.320192187442154</v>
      </c>
      <c r="Z16">
        <v>-0.361346285802148</v>
      </c>
      <c r="AA16">
        <v>-0.40274889188963697</v>
      </c>
      <c r="AB16">
        <v>-0.444344559094557</v>
      </c>
      <c r="AC16">
        <v>-0.48606614966260703</v>
      </c>
      <c r="AD16">
        <v>-0.52783620089850203</v>
      </c>
      <c r="AE16">
        <v>-0.569568204184145</v>
      </c>
      <c r="AF16">
        <v>-0.61116780778018998</v>
      </c>
      <c r="AG16">
        <v>-0.65253395277996595</v>
      </c>
      <c r="AH16">
        <v>-0.69355995010468996</v>
      </c>
      <c r="AI16">
        <v>-0.73413450508754396</v>
      </c>
      <c r="AJ16">
        <v>-0.77414269499783495</v>
      </c>
      <c r="AK16">
        <v>-0.81346690380298903</v>
      </c>
      <c r="AL16">
        <v>-0.851987717548368</v>
      </c>
      <c r="AM16">
        <v>-0.889584782943181</v>
      </c>
      <c r="AN16">
        <v>-0.92613763106369196</v>
      </c>
      <c r="AO16">
        <v>-0.96152646751130999</v>
      </c>
      <c r="AP16">
        <v>-0.99563292988175101</v>
      </c>
      <c r="AQ16">
        <v>-1.02834081300173</v>
      </c>
      <c r="AR16">
        <v>-1.0595367620621501</v>
      </c>
      <c r="AS16">
        <v>-1.0891109335123399</v>
      </c>
      <c r="AT16">
        <v>-1.1169576233716001</v>
      </c>
      <c r="AU16">
        <v>-1.14297586245386</v>
      </c>
      <c r="AV16">
        <v>-1.1670699778840501</v>
      </c>
      <c r="AW16">
        <v>-1.1891501202042301</v>
      </c>
      <c r="AX16">
        <v>-1.20913275531968</v>
      </c>
      <c r="AY16">
        <v>-1.22694112051533</v>
      </c>
      <c r="AZ16">
        <v>-1.24250564377826</v>
      </c>
      <c r="BA16">
        <v>-1.25576432568795</v>
      </c>
      <c r="BB16">
        <v>-1.2666630831819501</v>
      </c>
      <c r="BC16">
        <v>-1.27515605456533</v>
      </c>
      <c r="BD16">
        <v>-1.2812058652082901</v>
      </c>
      <c r="BE16">
        <v>-1.28478385346363</v>
      </c>
      <c r="BF16">
        <v>-1.28587025643381</v>
      </c>
      <c r="BG16">
        <v>-1.28445435532372</v>
      </c>
      <c r="BH16">
        <v>-1.2805345802294701</v>
      </c>
      <c r="BI16">
        <v>-1.27411857433321</v>
      </c>
      <c r="BJ16">
        <v>-1.26522321759865</v>
      </c>
      <c r="BK16">
        <v>-1.2538746101903799</v>
      </c>
      <c r="BL16">
        <v>-1.24010801597083</v>
      </c>
      <c r="BM16">
        <v>-1.22396776656132</v>
      </c>
      <c r="BN16">
        <v>-1.20550712658684</v>
      </c>
      <c r="BO16">
        <v>-1.18478812085739</v>
      </c>
      <c r="BP16">
        <v>-1.16188132437078</v>
      </c>
      <c r="BQ16">
        <v>-1.13686561615212</v>
      </c>
      <c r="BR16">
        <v>-1.1098278980734699</v>
      </c>
      <c r="BS16">
        <v>-1.0808627799217301</v>
      </c>
      <c r="BT16">
        <v>-1.05007223210384</v>
      </c>
      <c r="BU16">
        <v>-1.01756520749537</v>
      </c>
      <c r="BV16">
        <v>-0.98345723404984897</v>
      </c>
      <c r="BW16">
        <v>-0.94786997989261002</v>
      </c>
      <c r="BX16">
        <v>-0.91093079272294897</v>
      </c>
      <c r="BY16">
        <v>-0.87277221544202899</v>
      </c>
      <c r="BZ16">
        <v>-0.83353148001070099</v>
      </c>
      <c r="CA16">
        <v>-0.79334998162069603</v>
      </c>
      <c r="CB16">
        <v>-0.75237273533432703</v>
      </c>
      <c r="CC16">
        <v>-0.71074781741140203</v>
      </c>
      <c r="CD16">
        <v>-0.66862579359734498</v>
      </c>
      <c r="CE16">
        <v>-0.62615913669318801</v>
      </c>
      <c r="CF16">
        <v>-0.58350163576595604</v>
      </c>
      <c r="CG16">
        <v>-0.54080779938689305</v>
      </c>
      <c r="CH16">
        <v>-0.4982322553047</v>
      </c>
      <c r="CI16">
        <v>-0.45592914897153403</v>
      </c>
      <c r="CJ16">
        <v>-0.41405154334072503</v>
      </c>
      <c r="CK16">
        <v>-0.37275082234714302</v>
      </c>
      <c r="CL16">
        <v>-0.33217610046372897</v>
      </c>
      <c r="CM16">
        <v>-0.29247364070113802</v>
      </c>
      <c r="CN16">
        <v>-0.25378628338162501</v>
      </c>
      <c r="CO16">
        <v>-0.21625288797351799</v>
      </c>
      <c r="CP16">
        <v>-0.18000779021894101</v>
      </c>
      <c r="CQ16">
        <v>-0.145180276725111</v>
      </c>
      <c r="CR16">
        <v>-0.111894079118776</v>
      </c>
      <c r="CS16">
        <v>-8.0266889784389894E-2</v>
      </c>
      <c r="CT16">
        <v>-5.0409901119880397E-2</v>
      </c>
      <c r="CU16">
        <v>-2.24273701495246E-2</v>
      </c>
      <c r="CV16">
        <v>3.5837897680337499E-3</v>
      </c>
      <c r="CW16">
        <v>2.75343885068054E-2</v>
      </c>
      <c r="CX16">
        <v>4.93433085002963E-2</v>
      </c>
      <c r="CY16">
        <v>6.8937822433426305E-2</v>
      </c>
      <c r="CZ16">
        <v>8.6253878030693606E-2</v>
      </c>
      <c r="DA16">
        <v>0.101236348802605</v>
      </c>
      <c r="DB16">
        <v>0.11383924974765899</v>
      </c>
      <c r="DC16">
        <v>0.124025917146349</v>
      </c>
      <c r="DD16">
        <v>0.131769151726153</v>
      </c>
      <c r="DE16">
        <v>0.13705132462182301</v>
      </c>
      <c r="DF16">
        <v>0.139864445702784</v>
      </c>
      <c r="DG16">
        <v>0.140210193988652</v>
      </c>
      <c r="DH16">
        <v>0.138099910024126</v>
      </c>
      <c r="DI16">
        <v>0.13355455023516999</v>
      </c>
      <c r="DJ16">
        <v>0.126604603439046</v>
      </c>
      <c r="DK16">
        <v>0.117289969830547</v>
      </c>
      <c r="DL16">
        <v>0.105659802915407</v>
      </c>
      <c r="DM16">
        <v>9.1772315008470398E-2</v>
      </c>
      <c r="DN16">
        <v>7.5694547058463305E-2</v>
      </c>
      <c r="DO16">
        <v>5.7502103702330797E-2</v>
      </c>
      <c r="DP16">
        <v>3.7278854589709698E-2</v>
      </c>
      <c r="DQ16">
        <v>1.5116603151550501E-2</v>
      </c>
      <c r="DR16">
        <v>-8.88527588430401E-3</v>
      </c>
      <c r="DS16">
        <v>-3.46202288041444E-2</v>
      </c>
      <c r="DT16">
        <v>-6.1974943501597997E-2</v>
      </c>
      <c r="DU16">
        <v>-9.0829796696714996E-2</v>
      </c>
      <c r="DV16">
        <v>-0.121059326019324</v>
      </c>
      <c r="DW16">
        <v>-0.15253272509669499</v>
      </c>
      <c r="DX16">
        <v>-0.18511435969454601</v>
      </c>
      <c r="DY16">
        <v>-0.21866430287715899</v>
      </c>
      <c r="DZ16">
        <v>-0.25303888707712102</v>
      </c>
      <c r="EA16">
        <v>-0.288091270898305</v>
      </c>
      <c r="EB16">
        <v>-0.323672018417407</v>
      </c>
      <c r="EC16">
        <v>-0.359629688699867</v>
      </c>
      <c r="ED16">
        <v>-0.395811433205569</v>
      </c>
      <c r="EE16">
        <v>-0.43206359872844002</v>
      </c>
      <c r="EF16">
        <v>-0.46823233349211202</v>
      </c>
      <c r="EG16">
        <v>-0.50416419401123402</v>
      </c>
      <c r="EH16">
        <v>-0.53970675032489801</v>
      </c>
      <c r="EI16">
        <v>-0.57470918721498299</v>
      </c>
      <c r="EJ16">
        <v>-0.60902289903794804</v>
      </c>
      <c r="EK16">
        <v>-0.64250207582375296</v>
      </c>
      <c r="EL16">
        <v>-0.67500427832994103</v>
      </c>
      <c r="EM16">
        <v>-0.706390999782461</v>
      </c>
      <c r="EN16">
        <v>-0.73652821208724495</v>
      </c>
      <c r="EO16">
        <v>-0.76528689435782205</v>
      </c>
      <c r="EP16">
        <v>-0.79254354167392504</v>
      </c>
      <c r="EQ16">
        <v>-0.81818065206405999</v>
      </c>
      <c r="ER16">
        <v>-0.84208718979085695</v>
      </c>
      <c r="ES16">
        <v>-0.86415902311151405</v>
      </c>
      <c r="ET16">
        <v>-0.88429933478633305</v>
      </c>
      <c r="EU16">
        <v>-0.90241900371583705</v>
      </c>
      <c r="EV16">
        <v>-0.91843695620087895</v>
      </c>
      <c r="EW16">
        <v>-0.93228048543999598</v>
      </c>
      <c r="EX16">
        <v>-0.94388553800357</v>
      </c>
      <c r="EY16">
        <v>-0.95319696615464999</v>
      </c>
      <c r="EZ16">
        <v>-0.96016874502106997</v>
      </c>
      <c r="FA16">
        <v>-0.96476415376214897</v>
      </c>
      <c r="FB16">
        <v>-0.96695592001536201</v>
      </c>
      <c r="FC16">
        <v>-0.96672632705324102</v>
      </c>
      <c r="FD16">
        <v>-0.96406728322791402</v>
      </c>
      <c r="FE16">
        <v>-0.95898035342950705</v>
      </c>
      <c r="FF16">
        <v>-0.95147675243452001</v>
      </c>
      <c r="FG16">
        <v>-0.94157730017066898</v>
      </c>
      <c r="FH16">
        <v>-0.92931233907498101</v>
      </c>
      <c r="FI16">
        <v>-0.91472161387149398</v>
      </c>
      <c r="FJ16">
        <v>-0.89785411424322803</v>
      </c>
      <c r="FK16">
        <v>-0.87876788101950198</v>
      </c>
      <c r="FL16">
        <v>-0.85752977664366004</v>
      </c>
      <c r="FM16">
        <v>-0.83421522082722299</v>
      </c>
      <c r="FN16">
        <v>-0.80890789243384797</v>
      </c>
      <c r="FO16">
        <v>-0.78169939876977002</v>
      </c>
      <c r="FP16">
        <v>-0.75268891358600198</v>
      </c>
      <c r="FQ16">
        <v>-0.72198278522103898</v>
      </c>
      <c r="FR16">
        <v>-0.68969411643065504</v>
      </c>
      <c r="FS16">
        <v>-0.65594231756310895</v>
      </c>
      <c r="FT16">
        <v>-0.62085263484326103</v>
      </c>
      <c r="FU16">
        <v>-0.58455565562731204</v>
      </c>
      <c r="FV16">
        <v>-0.54718679258078995</v>
      </c>
      <c r="FW16">
        <v>-0.50888574881555404</v>
      </c>
      <c r="FX16">
        <v>-0.46979596609673102</v>
      </c>
      <c r="FY16">
        <v>-0.43006405829732303</v>
      </c>
      <c r="FZ16">
        <v>-0.38983923233643097</v>
      </c>
      <c r="GA16">
        <v>-0.34927269888642198</v>
      </c>
      <c r="GB16">
        <v>-0.30851707517475502</v>
      </c>
      <c r="GC16">
        <v>-0.26772578223737797</v>
      </c>
      <c r="GD16">
        <v>-0.22705243900246999</v>
      </c>
      <c r="GE16">
        <v>-0.18665025559586201</v>
      </c>
      <c r="GF16">
        <v>-0.146671428262483</v>
      </c>
      <c r="GG16">
        <v>-0.107266538291827</v>
      </c>
      <c r="GH16">
        <v>-6.85839573196413E-2</v>
      </c>
      <c r="GI16">
        <v>-3.07692613528294E-2</v>
      </c>
      <c r="GJ16">
        <v>6.0353441698190596E-3</v>
      </c>
      <c r="GK16">
        <v>4.1691586012051703E-2</v>
      </c>
      <c r="GL16">
        <v>7.6065669253201906E-2</v>
      </c>
      <c r="GM16">
        <v>0.109028805724596</v>
      </c>
      <c r="GN16">
        <v>0.14045772268382201</v>
      </c>
      <c r="GO16">
        <v>0.17023514971934101</v>
      </c>
      <c r="GP16">
        <v>0.19825028196386699</v>
      </c>
      <c r="GQ16">
        <v>0.22439921778840399</v>
      </c>
      <c r="GR16">
        <v>0.248585369249577</v>
      </c>
      <c r="GS16">
        <v>0.27071984367041002</v>
      </c>
      <c r="GT16">
        <v>0.29072179484862198</v>
      </c>
    </row>
    <row r="17" spans="1:202" x14ac:dyDescent="0.25">
      <c r="A17">
        <v>0.94247779607693805</v>
      </c>
      <c r="B17">
        <v>0.80901699437494701</v>
      </c>
      <c r="C17">
        <v>0.72189701440918397</v>
      </c>
      <c r="D17">
        <v>0.64544560757098102</v>
      </c>
      <c r="E17">
        <v>0.57656017968064899</v>
      </c>
      <c r="F17">
        <v>0.51355671432892103</v>
      </c>
      <c r="G17">
        <v>0.45543261764963999</v>
      </c>
      <c r="H17">
        <v>0.40144094291904298</v>
      </c>
      <c r="I17">
        <v>0.35094201230826999</v>
      </c>
      <c r="J17">
        <v>0.3033627040827</v>
      </c>
      <c r="K17">
        <v>0.258187297238272</v>
      </c>
      <c r="L17">
        <v>0.21495535621975601</v>
      </c>
      <c r="M17">
        <v>0.17326012823485401</v>
      </c>
      <c r="N17">
        <v>0.13274619273937299</v>
      </c>
      <c r="O17">
        <v>9.3106428247839199E-2</v>
      </c>
      <c r="P17">
        <v>5.4078589648365198E-2</v>
      </c>
      <c r="Q17">
        <v>1.54417506264581E-2</v>
      </c>
      <c r="R17">
        <v>-2.2987214100078299E-2</v>
      </c>
      <c r="S17">
        <v>-6.1356999972290299E-2</v>
      </c>
      <c r="T17">
        <v>-9.9785039025882302E-2</v>
      </c>
      <c r="U17">
        <v>-0.13836043580386101</v>
      </c>
      <c r="V17">
        <v>-0.17714666768498799</v>
      </c>
      <c r="W17">
        <v>-0.21618405721721701</v>
      </c>
      <c r="X17">
        <v>-0.25549203127896097</v>
      </c>
      <c r="Y17">
        <v>-0.29507118554199502</v>
      </c>
      <c r="Z17">
        <v>-0.33490517403481002</v>
      </c>
      <c r="AA17">
        <v>-0.37496244346046498</v>
      </c>
      <c r="AB17">
        <v>-0.41519783088914602</v>
      </c>
      <c r="AC17">
        <v>-0.45555404191354698</v>
      </c>
      <c r="AD17">
        <v>-0.495963024584469</v>
      </c>
      <c r="AE17">
        <v>-0.53634725260376204</v>
      </c>
      <c r="AF17">
        <v>-0.57662092944874099</v>
      </c>
      <c r="AG17">
        <v>-0.61669112340047105</v>
      </c>
      <c r="AH17">
        <v>-0.65645884188315795</v>
      </c>
      <c r="AI17">
        <v>-0.69582005210933195</v>
      </c>
      <c r="AJ17">
        <v>-0.73466665376912998</v>
      </c>
      <c r="AK17">
        <v>-0.77288740839772396</v>
      </c>
      <c r="AL17">
        <v>-0.81036882909382202</v>
      </c>
      <c r="AM17">
        <v>-0.84699603343320795</v>
      </c>
      <c r="AN17">
        <v>-0.88265356171204801</v>
      </c>
      <c r="AO17">
        <v>-0.91722616205301399</v>
      </c>
      <c r="AP17">
        <v>-0.95059954340116803</v>
      </c>
      <c r="AQ17">
        <v>-0.98266109701505699</v>
      </c>
      <c r="AR17">
        <v>-1.0133005867113001</v>
      </c>
      <c r="AS17">
        <v>-1.04241080783928</v>
      </c>
      <c r="AT17">
        <v>-1.0698882147376201</v>
      </c>
      <c r="AU17">
        <v>-1.0956335162499899</v>
      </c>
      <c r="AV17">
        <v>-1.1195522387460399</v>
      </c>
      <c r="AW17">
        <v>-1.14155525600109</v>
      </c>
      <c r="AX17">
        <v>-1.1615592852279899</v>
      </c>
      <c r="AY17">
        <v>-1.1794873485241399</v>
      </c>
      <c r="AZ17">
        <v>-1.19526919899137</v>
      </c>
      <c r="BA17">
        <v>-1.20884171080284</v>
      </c>
      <c r="BB17">
        <v>-1.22014923252729</v>
      </c>
      <c r="BC17">
        <v>-1.2291439030735001</v>
      </c>
      <c r="BD17">
        <v>-1.2357859296845699</v>
      </c>
      <c r="BE17">
        <v>-1.2400438274918</v>
      </c>
      <c r="BF17">
        <v>-1.2418946202274199</v>
      </c>
      <c r="BG17">
        <v>-1.24132400179552</v>
      </c>
      <c r="BH17">
        <v>-1.23832645850689</v>
      </c>
      <c r="BI17">
        <v>-1.23290535189738</v>
      </c>
      <c r="BJ17">
        <v>-1.22507296216754</v>
      </c>
      <c r="BK17">
        <v>-1.2148504924039401</v>
      </c>
      <c r="BL17">
        <v>-1.20226803386813</v>
      </c>
      <c r="BM17">
        <v>-1.1873644927665701</v>
      </c>
      <c r="BN17">
        <v>-1.1701874790436</v>
      </c>
      <c r="BO17">
        <v>-1.1507931578683399</v>
      </c>
      <c r="BP17">
        <v>-1.1292460646147899</v>
      </c>
      <c r="BQ17">
        <v>-1.10561888426122</v>
      </c>
      <c r="BR17">
        <v>-1.0799921962602399</v>
      </c>
      <c r="BS17">
        <v>-1.05245418605288</v>
      </c>
      <c r="BT17">
        <v>-1.0231003245191099</v>
      </c>
      <c r="BU17">
        <v>-0.99203301677216604</v>
      </c>
      <c r="BV17">
        <v>-0.959361221814232</v>
      </c>
      <c r="BW17">
        <v>-0.92520004467670003</v>
      </c>
      <c r="BX17">
        <v>-0.889670302767539</v>
      </c>
      <c r="BY17">
        <v>-0.85289806824221903</v>
      </c>
      <c r="BZ17">
        <v>-0.81501418830165195</v>
      </c>
      <c r="CA17">
        <v>-0.77615378540083402</v>
      </c>
      <c r="CB17">
        <v>-0.73645573942477105</v>
      </c>
      <c r="CC17">
        <v>-0.69606215395361104</v>
      </c>
      <c r="CD17">
        <v>-0.65511780879618997</v>
      </c>
      <c r="CE17">
        <v>-0.61376960102043898</v>
      </c>
      <c r="CF17">
        <v>-0.57216597674977399</v>
      </c>
      <c r="CG17">
        <v>-0.53045635602676799</v>
      </c>
      <c r="CH17">
        <v>-0.48879055306872898</v>
      </c>
      <c r="CI17">
        <v>-0.44731819425427999</v>
      </c>
      <c r="CJ17">
        <v>-0.40618813618556898</v>
      </c>
      <c r="CK17">
        <v>-0.36554788616716299</v>
      </c>
      <c r="CL17">
        <v>-0.325543027430239</v>
      </c>
      <c r="CM17">
        <v>-0.28631665140910301</v>
      </c>
      <c r="CN17">
        <v>-0.24800879934671</v>
      </c>
      <c r="CO17">
        <v>-0.21075591546658101</v>
      </c>
      <c r="CP17">
        <v>-0.17469031390067399</v>
      </c>
      <c r="CQ17">
        <v>-0.139939661506329</v>
      </c>
      <c r="CR17">
        <v>-0.106626478640809</v>
      </c>
      <c r="CS17">
        <v>-7.4867659889225904E-2</v>
      </c>
      <c r="CT17">
        <v>-4.4774016661219503E-2</v>
      </c>
      <c r="CU17">
        <v>-1.6449843483870401E-2</v>
      </c>
      <c r="CV17">
        <v>1.0007490276674399E-2</v>
      </c>
      <c r="CW17">
        <v>3.45079216341087E-2</v>
      </c>
      <c r="CX17">
        <v>5.6969046618733303E-2</v>
      </c>
      <c r="CY17">
        <v>7.7316442923407197E-2</v>
      </c>
      <c r="CZ17">
        <v>9.5483961269486398E-2</v>
      </c>
      <c r="DA17">
        <v>0.11141398432805</v>
      </c>
      <c r="DB17">
        <v>0.125057652160737</v>
      </c>
      <c r="DC17">
        <v>0.13637505327753999</v>
      </c>
      <c r="DD17">
        <v>0.14533538054549</v>
      </c>
      <c r="DE17">
        <v>0.151917051321631</v>
      </c>
      <c r="DF17">
        <v>0.15610779132564001</v>
      </c>
      <c r="DG17">
        <v>0.157904681911262</v>
      </c>
      <c r="DH17">
        <v>0.157314170540787</v>
      </c>
      <c r="DI17">
        <v>0.15435204441264</v>
      </c>
      <c r="DJ17">
        <v>0.149043367338168</v>
      </c>
      <c r="DK17">
        <v>0.14142238010921601</v>
      </c>
      <c r="DL17">
        <v>0.13153236474270999</v>
      </c>
      <c r="DM17">
        <v>0.119425473131474</v>
      </c>
      <c r="DN17">
        <v>0.10516252077140199</v>
      </c>
      <c r="DO17">
        <v>8.8812746373350501E-2</v>
      </c>
      <c r="DP17">
        <v>7.0453538303113905E-2</v>
      </c>
      <c r="DQ17">
        <v>5.0170128924135797E-2</v>
      </c>
      <c r="DR17">
        <v>2.80552580445824E-2</v>
      </c>
      <c r="DS17">
        <v>4.2088067926641598E-3</v>
      </c>
      <c r="DT17">
        <v>-2.12625966389253E-2</v>
      </c>
      <c r="DU17">
        <v>-4.8245997827294398E-2</v>
      </c>
      <c r="DV17">
        <v>-7.6622561875058698E-2</v>
      </c>
      <c r="DW17">
        <v>-0.106268042331575</v>
      </c>
      <c r="DX17">
        <v>-0.137053271432174</v>
      </c>
      <c r="DY17">
        <v>-0.168844669723512</v>
      </c>
      <c r="DZ17">
        <v>-0.20150477306648401</v>
      </c>
      <c r="EA17">
        <v>-0.234892774939362</v>
      </c>
      <c r="EB17">
        <v>-0.26886508190328501</v>
      </c>
      <c r="EC17">
        <v>-0.30327588004010497</v>
      </c>
      <c r="ED17">
        <v>-0.33797771012918498</v>
      </c>
      <c r="EE17">
        <v>-0.37282204929507401</v>
      </c>
      <c r="EF17">
        <v>-0.40765989683234799</v>
      </c>
      <c r="EG17">
        <v>-0.44234236189729997</v>
      </c>
      <c r="EH17">
        <v>-0.476721250748664</v>
      </c>
      <c r="EI17">
        <v>-0.51064965122126305</v>
      </c>
      <c r="EJ17">
        <v>-0.54398251212727</v>
      </c>
      <c r="EK17">
        <v>-0.57657721529970596</v>
      </c>
      <c r="EL17">
        <v>-0.60829413802176802</v>
      </c>
      <c r="EM17">
        <v>-0.63899720362341095</v>
      </c>
      <c r="EN17">
        <v>-0.66855441807326299</v>
      </c>
      <c r="EO17">
        <v>-0.69683839044914198</v>
      </c>
      <c r="EP17">
        <v>-0.72372683523399695</v>
      </c>
      <c r="EQ17">
        <v>-0.74910305445576897</v>
      </c>
      <c r="ER17">
        <v>-0.77285639776915904</v>
      </c>
      <c r="ES17">
        <v>-0.79488269866428596</v>
      </c>
      <c r="ET17">
        <v>-0.81508468508138798</v>
      </c>
      <c r="EU17">
        <v>-0.83337236281168003</v>
      </c>
      <c r="EV17">
        <v>-0.84966337017184002</v>
      </c>
      <c r="EW17">
        <v>-0.863883302552928</v>
      </c>
      <c r="EX17">
        <v>-0.87596600556338899</v>
      </c>
      <c r="EY17">
        <v>-0.88585383560970998</v>
      </c>
      <c r="EZ17">
        <v>-0.89349788688676901</v>
      </c>
      <c r="FA17">
        <v>-0.89885818388246097</v>
      </c>
      <c r="FB17">
        <v>-0.901903838637235</v>
      </c>
      <c r="FC17">
        <v>-0.90261317213827397</v>
      </c>
      <c r="FD17">
        <v>-0.90097379936954503</v>
      </c>
      <c r="FE17">
        <v>-0.89698267768237405</v>
      </c>
      <c r="FF17">
        <v>-0.890646118295919</v>
      </c>
      <c r="FG17">
        <v>-0.88197976088242203</v>
      </c>
      <c r="FH17">
        <v>-0.87100851133777402</v>
      </c>
      <c r="FI17">
        <v>-0.85776644298321403</v>
      </c>
      <c r="FJ17">
        <v>-0.84229666158827399</v>
      </c>
      <c r="FK17">
        <v>-0.82465113474784502</v>
      </c>
      <c r="FL17">
        <v>-0.80489048628693804</v>
      </c>
      <c r="FM17">
        <v>-0.78308375650466</v>
      </c>
      <c r="FN17">
        <v>-0.75930812920378699</v>
      </c>
      <c r="FO17">
        <v>-0.73364862658334695</v>
      </c>
      <c r="FP17">
        <v>-0.70619777319847599</v>
      </c>
      <c r="FQ17">
        <v>-0.67705523031384096</v>
      </c>
      <c r="FR17">
        <v>-0.64632740209379702</v>
      </c>
      <c r="FS17">
        <v>-0.61412701518355195</v>
      </c>
      <c r="FT17">
        <v>-0.580572673340638</v>
      </c>
      <c r="FU17">
        <v>-0.54578838887443504</v>
      </c>
      <c r="FV17">
        <v>-0.50990309274301604</v>
      </c>
      <c r="FW17">
        <v>-0.47305012524081302</v>
      </c>
      <c r="FX17">
        <v>-0.43536670928718302</v>
      </c>
      <c r="FY17">
        <v>-0.39699340839462</v>
      </c>
      <c r="FZ17">
        <v>-0.35807357145582103</v>
      </c>
      <c r="GA17">
        <v>-0.31875276654082502</v>
      </c>
      <c r="GB17">
        <v>-0.27917820593880399</v>
      </c>
      <c r="GC17">
        <v>-0.23949816471364699</v>
      </c>
      <c r="GD17">
        <v>-0.199861395068062</v>
      </c>
      <c r="GE17">
        <v>-0.16041653882746401</v>
      </c>
      <c r="GF17">
        <v>-0.121311540362335</v>
      </c>
      <c r="GG17">
        <v>-8.2693062266001593E-2</v>
      </c>
      <c r="GH17">
        <v>-4.47059060939035E-2</v>
      </c>
      <c r="GI17">
        <v>-7.4924404504496797E-3</v>
      </c>
      <c r="GJ17">
        <v>2.8807961319447899E-2</v>
      </c>
      <c r="GK17">
        <v>6.4059471614973801E-2</v>
      </c>
      <c r="GL17">
        <v>9.8130345067623595E-2</v>
      </c>
      <c r="GM17">
        <v>0.130893438915751</v>
      </c>
      <c r="GN17">
        <v>0.16222671521176599</v>
      </c>
      <c r="GO17">
        <v>0.19201372287999099</v>
      </c>
      <c r="GP17">
        <v>0.220144057722717</v>
      </c>
      <c r="GQ17">
        <v>0.246513798559029</v>
      </c>
      <c r="GR17">
        <v>0.271025917775155</v>
      </c>
      <c r="GS17">
        <v>0.29359066466608902</v>
      </c>
      <c r="GT17">
        <v>0.31412592005562301</v>
      </c>
    </row>
    <row r="18" spans="1:202" x14ac:dyDescent="0.25">
      <c r="A18">
        <v>1.0053096491487299</v>
      </c>
      <c r="B18">
        <v>0.84432792550201496</v>
      </c>
      <c r="C18">
        <v>0.75275314084288603</v>
      </c>
      <c r="D18">
        <v>0.67242501945407696</v>
      </c>
      <c r="E18">
        <v>0.60039173342928898</v>
      </c>
      <c r="F18">
        <v>0.53486927537169304</v>
      </c>
      <c r="G18">
        <v>0.474734902755377</v>
      </c>
      <c r="H18">
        <v>0.41915342357426499</v>
      </c>
      <c r="I18">
        <v>0.36742409973900197</v>
      </c>
      <c r="J18">
        <v>0.31892949952953398</v>
      </c>
      <c r="K18">
        <v>0.27311944888010597</v>
      </c>
      <c r="L18">
        <v>0.229505095684257</v>
      </c>
      <c r="M18">
        <v>0.187655230256596</v>
      </c>
      <c r="N18">
        <v>0.14719276058886199</v>
      </c>
      <c r="O18">
        <v>0.10779097152969901</v>
      </c>
      <c r="P18">
        <v>6.9169645121642295E-2</v>
      </c>
      <c r="Q18">
        <v>3.1091188981738401E-2</v>
      </c>
      <c r="R18">
        <v>-6.6431081163299301E-3</v>
      </c>
      <c r="S18">
        <v>-4.4196616792019701E-2</v>
      </c>
      <c r="T18">
        <v>-8.1700662887613199E-2</v>
      </c>
      <c r="U18">
        <v>-0.119257563475099</v>
      </c>
      <c r="V18">
        <v>-0.15694340498884299</v>
      </c>
      <c r="W18">
        <v>-0.19481057595920601</v>
      </c>
      <c r="X18">
        <v>-0.23289007274394799</v>
      </c>
      <c r="Y18">
        <v>-0.27119359944451599</v>
      </c>
      <c r="Z18">
        <v>-0.30971548392359399</v>
      </c>
      <c r="AA18">
        <v>-0.348434431264799</v>
      </c>
      <c r="AB18">
        <v>-0.38731513465933798</v>
      </c>
      <c r="AC18">
        <v>-0.42630976192529701</v>
      </c>
      <c r="AD18">
        <v>-0.46535933390141698</v>
      </c>
      <c r="AE18">
        <v>-0.50439500896404199</v>
      </c>
      <c r="AF18">
        <v>-0.54333928599038395</v>
      </c>
      <c r="AG18">
        <v>-0.58210713629044197</v>
      </c>
      <c r="AH18">
        <v>-0.62060707338397902</v>
      </c>
      <c r="AI18">
        <v>-0.65874216801995</v>
      </c>
      <c r="AJ18">
        <v>-0.69641101452433796</v>
      </c>
      <c r="AK18">
        <v>-0.73350865341201699</v>
      </c>
      <c r="AL18">
        <v>-0.76992745419832598</v>
      </c>
      <c r="AM18">
        <v>-0.80555796148397596</v>
      </c>
      <c r="AN18">
        <v>-0.84028970664926395</v>
      </c>
      <c r="AO18">
        <v>-0.87401198686718395</v>
      </c>
      <c r="AP18">
        <v>-0.90661461261727405</v>
      </c>
      <c r="AQ18">
        <v>-0.93798862444133602</v>
      </c>
      <c r="AR18">
        <v>-0.96802697931785597</v>
      </c>
      <c r="AS18">
        <v>-0.99662520673461896</v>
      </c>
      <c r="AT18">
        <v>-1.02368203430017</v>
      </c>
      <c r="AU18">
        <v>-1.0490999825470799</v>
      </c>
      <c r="AV18">
        <v>-1.07278592843679</v>
      </c>
      <c r="AW18">
        <v>-1.0946516369716</v>
      </c>
      <c r="AX18">
        <v>-1.11461426024891</v>
      </c>
      <c r="AY18">
        <v>-1.1325968032524001</v>
      </c>
      <c r="AZ18">
        <v>-1.1485285556593701</v>
      </c>
      <c r="BA18">
        <v>-1.1623454889517</v>
      </c>
      <c r="BB18">
        <v>-1.17399061814443</v>
      </c>
      <c r="BC18">
        <v>-1.18341432749075</v>
      </c>
      <c r="BD18">
        <v>-1.1905746595809199</v>
      </c>
      <c r="BE18">
        <v>-1.19543756732468</v>
      </c>
      <c r="BF18">
        <v>-1.1979771283896601</v>
      </c>
      <c r="BG18">
        <v>-1.19817572176059</v>
      </c>
      <c r="BH18">
        <v>-1.1960241661845601</v>
      </c>
      <c r="BI18">
        <v>-1.1915218203745599</v>
      </c>
      <c r="BJ18">
        <v>-1.1846766449560699</v>
      </c>
      <c r="BK18">
        <v>-1.1755052262584</v>
      </c>
      <c r="BL18">
        <v>-1.16403276217244</v>
      </c>
      <c r="BM18">
        <v>-1.15029301041946</v>
      </c>
      <c r="BN18">
        <v>-1.1343281996991299</v>
      </c>
      <c r="BO18">
        <v>-1.1161889043100299</v>
      </c>
      <c r="BP18">
        <v>-1.09593388296008</v>
      </c>
      <c r="BQ18">
        <v>-1.0736298826080799</v>
      </c>
      <c r="BR18">
        <v>-1.0493514082994</v>
      </c>
      <c r="BS18">
        <v>-1.0231804600784</v>
      </c>
      <c r="BT18">
        <v>-0.99520623817689602</v>
      </c>
      <c r="BU18">
        <v>-0.96552481779111399</v>
      </c>
      <c r="BV18">
        <v>-0.93423879486841999</v>
      </c>
      <c r="BW18">
        <v>-0.90145690442945803</v>
      </c>
      <c r="BX18">
        <v>-0.86729361305047203</v>
      </c>
      <c r="BY18">
        <v>-0.83186868722399998</v>
      </c>
      <c r="BZ18">
        <v>-0.79530673940349705</v>
      </c>
      <c r="CA18">
        <v>-0.75773675361828396</v>
      </c>
      <c r="CB18">
        <v>-0.71929159261921305</v>
      </c>
      <c r="CC18">
        <v>-0.68010748858213599</v>
      </c>
      <c r="CD18">
        <v>-0.64032351945550903</v>
      </c>
      <c r="CE18">
        <v>-0.60008107308981595</v>
      </c>
      <c r="CF18">
        <v>-0.55952330132987804</v>
      </c>
      <c r="CG18">
        <v>-0.51879456628617004</v>
      </c>
      <c r="CH18">
        <v>-0.47803988102796802</v>
      </c>
      <c r="CI18">
        <v>-0.43740434695924202</v>
      </c>
      <c r="CJ18">
        <v>-0.39703259014770897</v>
      </c>
      <c r="CK18">
        <v>-0.35706819887820501</v>
      </c>
      <c r="CL18">
        <v>-0.31765316469359101</v>
      </c>
      <c r="CM18">
        <v>-0.27892732916971902</v>
      </c>
      <c r="CN18">
        <v>-0.241027838645654</v>
      </c>
      <c r="CO18">
        <v>-0.20408860909641599</v>
      </c>
      <c r="CP18">
        <v>-0.16823980329314001</v>
      </c>
      <c r="CQ18">
        <v>-0.13360732234485001</v>
      </c>
      <c r="CR18">
        <v>-0.100312313657261</v>
      </c>
      <c r="CS18">
        <v>-6.8470697277295198E-2</v>
      </c>
      <c r="CT18">
        <v>-3.8192712517709997E-2</v>
      </c>
      <c r="CU18">
        <v>-9.5824866744865008E-3</v>
      </c>
      <c r="CV18">
        <v>1.72623724390721E-2</v>
      </c>
      <c r="CW18">
        <v>4.2251158513034903E-2</v>
      </c>
      <c r="CX18">
        <v>6.5300421789600896E-2</v>
      </c>
      <c r="CY18">
        <v>8.6334295720892601E-2</v>
      </c>
      <c r="CZ18">
        <v>0.105284793929979</v>
      </c>
      <c r="DA18">
        <v>0.12209207628761901</v>
      </c>
      <c r="DB18">
        <v>0.13670468304012601</v>
      </c>
      <c r="DC18">
        <v>0.149079736050794</v>
      </c>
      <c r="DD18">
        <v>0.159183106348015</v>
      </c>
      <c r="DE18">
        <v>0.16698954730702401</v>
      </c>
      <c r="DF18">
        <v>0.172482792928592</v>
      </c>
      <c r="DG18">
        <v>0.17565562081650299</v>
      </c>
      <c r="DH18">
        <v>0.17650987959561401</v>
      </c>
      <c r="DI18">
        <v>0.175056480653278</v>
      </c>
      <c r="DJ18">
        <v>0.17131535422831701</v>
      </c>
      <c r="DK18">
        <v>0.165315370012969</v>
      </c>
      <c r="DL18">
        <v>0.15709422257382</v>
      </c>
      <c r="DM18">
        <v>0.14669828203704099</v>
      </c>
      <c r="DN18">
        <v>0.13418241062081199</v>
      </c>
      <c r="DO18">
        <v>0.119609745733002</v>
      </c>
      <c r="DP18">
        <v>0.10305145048452601</v>
      </c>
      <c r="DQ18">
        <v>8.45864325977735E-2</v>
      </c>
      <c r="DR18">
        <v>6.4301032814565895E-2</v>
      </c>
      <c r="DS18">
        <v>4.2288684028800601E-2</v>
      </c>
      <c r="DT18">
        <v>1.8649542484774299E-2</v>
      </c>
      <c r="DU18">
        <v>-6.5099075072962403E-3</v>
      </c>
      <c r="DV18">
        <v>-3.3077273782258602E-2</v>
      </c>
      <c r="DW18">
        <v>-6.0934699802598899E-2</v>
      </c>
      <c r="DX18">
        <v>-8.9959329665617802E-2</v>
      </c>
      <c r="DY18">
        <v>-0.120023792803059</v>
      </c>
      <c r="DZ18">
        <v>-0.15099670646312399</v>
      </c>
      <c r="EA18">
        <v>-0.182743193994439</v>
      </c>
      <c r="EB18">
        <v>-0.215125416888996</v>
      </c>
      <c r="EC18">
        <v>-0.24800311848664999</v>
      </c>
      <c r="ED18">
        <v>-0.28123417719754101</v>
      </c>
      <c r="EE18">
        <v>-0.31467516706113602</v>
      </c>
      <c r="EF18">
        <v>-0.34818192343148402</v>
      </c>
      <c r="EG18">
        <v>-0.38161011155793101</v>
      </c>
      <c r="EH18">
        <v>-0.41481579581897099</v>
      </c>
      <c r="EI18">
        <v>-0.44765600736427202</v>
      </c>
      <c r="EJ18">
        <v>-0.47998930792604599</v>
      </c>
      <c r="EK18">
        <v>-0.51167634757598501</v>
      </c>
      <c r="EL18">
        <v>-0.54258041422777703</v>
      </c>
      <c r="EM18">
        <v>-0.57256797271772997</v>
      </c>
      <c r="EN18">
        <v>-0.60150919133704295</v>
      </c>
      <c r="EO18">
        <v>-0.62927845373876701</v>
      </c>
      <c r="EP18">
        <v>-0.65575485420009505</v>
      </c>
      <c r="EQ18">
        <v>-0.68082267428630805</v>
      </c>
      <c r="ER18">
        <v>-0.704371839035977</v>
      </c>
      <c r="ES18">
        <v>-0.72629835086783701</v>
      </c>
      <c r="ET18">
        <v>-0.74650469949760101</v>
      </c>
      <c r="EU18">
        <v>-0.76490024624760999</v>
      </c>
      <c r="EV18">
        <v>-0.78140158123322401</v>
      </c>
      <c r="EW18">
        <v>-0.79593285201689001</v>
      </c>
      <c r="EX18">
        <v>-0.80842606243334103</v>
      </c>
      <c r="EY18">
        <v>-0.81882134040710497</v>
      </c>
      <c r="EZ18">
        <v>-0.82706717370582605</v>
      </c>
      <c r="FA18">
        <v>-0.83312061269940096</v>
      </c>
      <c r="FB18">
        <v>-0.83694743932513704</v>
      </c>
      <c r="FC18">
        <v>-0.83852230159246399</v>
      </c>
      <c r="FD18">
        <v>-0.83782881309670898</v>
      </c>
      <c r="FE18">
        <v>-0.83485961714952095</v>
      </c>
      <c r="FF18">
        <v>-0.829616415273143</v>
      </c>
      <c r="FG18">
        <v>-0.82210995994633795</v>
      </c>
      <c r="FH18">
        <v>-0.81236001163086502</v>
      </c>
      <c r="FI18">
        <v>-0.80039526024832497</v>
      </c>
      <c r="FJ18">
        <v>-0.78625321141748905</v>
      </c>
      <c r="FK18">
        <v>-0.769980037901282</v>
      </c>
      <c r="FL18">
        <v>-0.75163039684986599</v>
      </c>
      <c r="FM18">
        <v>-0.731267213561269</v>
      </c>
      <c r="FN18">
        <v>-0.70896143261309696</v>
      </c>
      <c r="FO18">
        <v>-0.68479173734765197</v>
      </c>
      <c r="FP18">
        <v>-0.65884423881766196</v>
      </c>
      <c r="FQ18">
        <v>-0.63121213542030996</v>
      </c>
      <c r="FR18">
        <v>-0.60199534456297099</v>
      </c>
      <c r="FS18">
        <v>-0.571300107814396</v>
      </c>
      <c r="FT18">
        <v>-0.53923857109971896</v>
      </c>
      <c r="FU18">
        <v>-0.50592834159616396</v>
      </c>
      <c r="FV18">
        <v>-0.47149202307825799</v>
      </c>
      <c r="FW18">
        <v>-0.43605673154639302</v>
      </c>
      <c r="FX18">
        <v>-0.39975359305041502</v>
      </c>
      <c r="FY18">
        <v>-0.36271722569013598</v>
      </c>
      <c r="FZ18">
        <v>-0.325085207837152</v>
      </c>
      <c r="GA18">
        <v>-0.28699753467668598</v>
      </c>
      <c r="GB18">
        <v>-0.24859606521429001</v>
      </c>
      <c r="GC18">
        <v>-0.21002396192984599</v>
      </c>
      <c r="GD18">
        <v>-0.17142512529034801</v>
      </c>
      <c r="GE18">
        <v>-0.13294362535319201</v>
      </c>
      <c r="GF18">
        <v>-9.4723132703220594E-2</v>
      </c>
      <c r="GG18">
        <v>-5.6906350969373298E-2</v>
      </c>
      <c r="GH18">
        <v>-1.9634453160555398E-2</v>
      </c>
      <c r="GI18">
        <v>1.6953475954730901E-2</v>
      </c>
      <c r="GJ18">
        <v>5.2720989224303502E-2</v>
      </c>
      <c r="GK18">
        <v>8.7534816075619595E-2</v>
      </c>
      <c r="GL18">
        <v>0.12126538893944699</v>
      </c>
      <c r="GM18">
        <v>0.15378735505632801</v>
      </c>
      <c r="GN18">
        <v>0.18498007164595601</v>
      </c>
      <c r="GO18">
        <v>0.21472808248527001</v>
      </c>
      <c r="GP18">
        <v>0.242921574014415</v>
      </c>
      <c r="GQ18">
        <v>0.26945680917053799</v>
      </c>
      <c r="GR18">
        <v>0.294236537237266</v>
      </c>
      <c r="GS18">
        <v>0.31717037809239501</v>
      </c>
      <c r="GT18">
        <v>0.33817517933733798</v>
      </c>
    </row>
    <row r="19" spans="1:202" x14ac:dyDescent="0.25">
      <c r="A19">
        <v>1.0681415022205201</v>
      </c>
      <c r="B19">
        <v>0.87630668004386303</v>
      </c>
      <c r="C19">
        <v>0.78073236056919704</v>
      </c>
      <c r="D19">
        <v>0.69688084897685498</v>
      </c>
      <c r="E19">
        <v>0.62196029475603498</v>
      </c>
      <c r="F19">
        <v>0.55412338768567504</v>
      </c>
      <c r="G19">
        <v>0.49214801082871701</v>
      </c>
      <c r="H19">
        <v>0.43511976056277701</v>
      </c>
      <c r="I19">
        <v>0.38228106253237398</v>
      </c>
      <c r="J19">
        <v>0.33297279217880099</v>
      </c>
      <c r="K19">
        <v>0.28661243533613201</v>
      </c>
      <c r="L19">
        <v>0.24268464983284599</v>
      </c>
      <c r="M19">
        <v>0.20073557998052599</v>
      </c>
      <c r="N19">
        <v>0.160368162463809</v>
      </c>
      <c r="O19">
        <v>0.121237671101094</v>
      </c>
      <c r="P19">
        <v>8.3047375841764803E-2</v>
      </c>
      <c r="Q19">
        <v>4.5544357356327003E-2</v>
      </c>
      <c r="R19">
        <v>8.5155399619018298E-3</v>
      </c>
      <c r="S19">
        <v>-2.8216011881469698E-2</v>
      </c>
      <c r="T19">
        <v>-6.4794511106282204E-2</v>
      </c>
      <c r="U19">
        <v>-0.101334575976109</v>
      </c>
      <c r="V19">
        <v>-0.13792407792113701</v>
      </c>
      <c r="W19">
        <v>-0.17462672696252099</v>
      </c>
      <c r="X19">
        <v>-0.21148441688244901</v>
      </c>
      <c r="Y19">
        <v>-0.248519354127927</v>
      </c>
      <c r="Z19">
        <v>-0.28573599450519799</v>
      </c>
      <c r="AA19">
        <v>-0.323122810674352</v>
      </c>
      <c r="AB19">
        <v>-0.360653911751037</v>
      </c>
      <c r="AC19">
        <v>-0.39829053428252897</v>
      </c>
      <c r="AD19">
        <v>-0.43598242170282397</v>
      </c>
      <c r="AE19">
        <v>-0.473669107224369</v>
      </c>
      <c r="AF19">
        <v>-0.511281113078081</v>
      </c>
      <c r="AG19">
        <v>-0.54874107711739395</v>
      </c>
      <c r="AH19">
        <v>-0.58596481608016704</v>
      </c>
      <c r="AI19">
        <v>-0.62286233326209095</v>
      </c>
      <c r="AJ19">
        <v>-0.65933877699401999</v>
      </c>
      <c r="AK19">
        <v>-0.69529535512426099</v>
      </c>
      <c r="AL19">
        <v>-0.73063020967285797</v>
      </c>
      <c r="AM19">
        <v>-0.76523925493406697</v>
      </c>
      <c r="AN19">
        <v>-0.79901698154105705</v>
      </c>
      <c r="AO19">
        <v>-0.83185722835930398</v>
      </c>
      <c r="AP19">
        <v>-0.86365392352882198</v>
      </c>
      <c r="AQ19">
        <v>-0.89430179551821598</v>
      </c>
      <c r="AR19">
        <v>-0.92369705467446594</v>
      </c>
      <c r="AS19">
        <v>-0.95173804544153995</v>
      </c>
      <c r="AT19">
        <v>-0.97832586916980702</v>
      </c>
      <c r="AU19">
        <v>-1.0033649772389801</v>
      </c>
      <c r="AV19">
        <v>-1.02676373406355</v>
      </c>
      <c r="AW19">
        <v>-1.04843494943509</v>
      </c>
      <c r="AX19">
        <v>-1.06829637957618</v>
      </c>
      <c r="AY19">
        <v>-1.08627119623057</v>
      </c>
      <c r="AZ19">
        <v>-1.1022884230905701</v>
      </c>
      <c r="BA19">
        <v>-1.1162833388618301</v>
      </c>
      <c r="BB19">
        <v>-1.1281978462847899</v>
      </c>
      <c r="BC19">
        <v>-1.1379808064685299</v>
      </c>
      <c r="BD19">
        <v>-1.14558833794419</v>
      </c>
      <c r="BE19">
        <v>-1.15098407990999</v>
      </c>
      <c r="BF19">
        <v>-1.1541394192157399</v>
      </c>
      <c r="BG19">
        <v>-1.15503368072041</v>
      </c>
      <c r="BH19">
        <v>-1.1536542807503101</v>
      </c>
      <c r="BI19">
        <v>-1.14999684348653</v>
      </c>
      <c r="BJ19">
        <v>-1.1440652802165401</v>
      </c>
      <c r="BK19">
        <v>-1.1358718314968199</v>
      </c>
      <c r="BL19">
        <v>-1.12543707238783</v>
      </c>
      <c r="BM19">
        <v>-1.11278988104065</v>
      </c>
      <c r="BN19">
        <v>-1.0979673710339199</v>
      </c>
      <c r="BO19">
        <v>-1.08101478798036</v>
      </c>
      <c r="BP19">
        <v>-1.0619853710426499</v>
      </c>
      <c r="BQ19">
        <v>-1.0409401801184299</v>
      </c>
      <c r="BR19">
        <v>-1.0179478895732901</v>
      </c>
      <c r="BS19">
        <v>-0.99308454951724401</v>
      </c>
      <c r="BT19">
        <v>-0.96643331573452096</v>
      </c>
      <c r="BU19">
        <v>-0.93808414948774099</v>
      </c>
      <c r="BV19">
        <v>-0.90813348852486897</v>
      </c>
      <c r="BW19">
        <v>-0.87668389072047703</v>
      </c>
      <c r="BX19">
        <v>-0.84384365188121802</v>
      </c>
      <c r="BY19">
        <v>-0.80972639933847801</v>
      </c>
      <c r="BZ19">
        <v>-0.77445066303860299</v>
      </c>
      <c r="CA19">
        <v>-0.73813942592235104</v>
      </c>
      <c r="CB19">
        <v>-0.70091965546004698</v>
      </c>
      <c r="CC19">
        <v>-0.66292181827685803</v>
      </c>
      <c r="CD19">
        <v>-0.62427937986343895</v>
      </c>
      <c r="CE19">
        <v>-0.58512829142054301</v>
      </c>
      <c r="CF19">
        <v>-0.54560646593191098</v>
      </c>
      <c r="CG19">
        <v>-0.50585324559753797</v>
      </c>
      <c r="CH19">
        <v>-0.466008862789142</v>
      </c>
      <c r="CI19">
        <v>-0.42621389671115301</v>
      </c>
      <c r="CJ19">
        <v>-0.38660872796373202</v>
      </c>
      <c r="CK19">
        <v>-0.34733299320907202</v>
      </c>
      <c r="CL19">
        <v>-0.308525042138589</v>
      </c>
      <c r="CM19">
        <v>-0.270321398926476</v>
      </c>
      <c r="CN19">
        <v>-0.232856230334547</v>
      </c>
      <c r="CO19">
        <v>-0.196260822604439</v>
      </c>
      <c r="CP19">
        <v>-0.16066306923609</v>
      </c>
      <c r="CQ19">
        <v>-0.12618697170614501</v>
      </c>
      <c r="CR19">
        <v>-9.2952155126771796E-2</v>
      </c>
      <c r="CS19">
        <v>-6.1073400784387298E-2</v>
      </c>
      <c r="CT19">
        <v>-3.0660197429338398E-2</v>
      </c>
      <c r="CU19">
        <v>-1.81631311183644E-3</v>
      </c>
      <c r="CV19">
        <v>2.5360610723247901E-2</v>
      </c>
      <c r="CW19">
        <v>5.0779441259482097E-2</v>
      </c>
      <c r="CX19">
        <v>7.4355910922271701E-2</v>
      </c>
      <c r="CY19">
        <v>9.6012947156568801E-2</v>
      </c>
      <c r="CZ19">
        <v>0.115680974050027</v>
      </c>
      <c r="DA19">
        <v>0.133298184595004</v>
      </c>
      <c r="DB19">
        <v>0.14881078249974999</v>
      </c>
      <c r="DC19">
        <v>0.16217319258030799</v>
      </c>
      <c r="DD19">
        <v>0.17334823888956299</v>
      </c>
      <c r="DE19">
        <v>0.182307289868093</v>
      </c>
      <c r="DF19">
        <v>0.18903036993243599</v>
      </c>
      <c r="DG19">
        <v>0.193506237049582</v>
      </c>
      <c r="DH19">
        <v>0.19573242598148899</v>
      </c>
      <c r="DI19">
        <v>0.195715257019516</v>
      </c>
      <c r="DJ19">
        <v>0.19346981016553699</v>
      </c>
      <c r="DK19">
        <v>0.189019864853397</v>
      </c>
      <c r="DL19">
        <v>0.182397805440941</v>
      </c>
      <c r="DM19">
        <v>0.173644492838433</v>
      </c>
      <c r="DN19">
        <v>0.16280910277327701</v>
      </c>
      <c r="DO19">
        <v>0.14994893132310599</v>
      </c>
      <c r="DP19">
        <v>0.13512916847885201</v>
      </c>
      <c r="DQ19">
        <v>0.118422640625997</v>
      </c>
      <c r="DR19">
        <v>9.9909522955208802E-2</v>
      </c>
      <c r="DS19">
        <v>7.9677022932600997E-2</v>
      </c>
      <c r="DT19">
        <v>5.78190360743552E-2</v>
      </c>
      <c r="DU19">
        <v>3.4435775380067403E-2</v>
      </c>
      <c r="DV19">
        <v>9.6333758833947996E-3</v>
      </c>
      <c r="DW19">
        <v>-1.6476524122956498E-2</v>
      </c>
      <c r="DX19">
        <v>-4.3777223538569103E-2</v>
      </c>
      <c r="DY19">
        <v>-7.2147418847873193E-2</v>
      </c>
      <c r="DZ19">
        <v>-0.101461682639912</v>
      </c>
      <c r="EA19">
        <v>-0.13159095836957199</v>
      </c>
      <c r="EB19">
        <v>-0.162403069410232</v>
      </c>
      <c r="EC19">
        <v>-0.193763240391257</v>
      </c>
      <c r="ED19">
        <v>-0.225534628765069</v>
      </c>
      <c r="EE19">
        <v>-0.25757886450804002</v>
      </c>
      <c r="EF19">
        <v>-0.28975659582720698</v>
      </c>
      <c r="EG19">
        <v>-0.32192803872096998</v>
      </c>
      <c r="EH19">
        <v>-0.35395352822659598</v>
      </c>
      <c r="EI19">
        <v>-0.385694069180611</v>
      </c>
      <c r="EJ19">
        <v>-0.41701188431993502</v>
      </c>
      <c r="EK19">
        <v>-0.44777095756204599</v>
      </c>
      <c r="EL19">
        <v>-0.47783757032137802</v>
      </c>
      <c r="EM19">
        <v>-0.50708082874656002</v>
      </c>
      <c r="EN19">
        <v>-0.53537317979882804</v>
      </c>
      <c r="EO19">
        <v>-0.56259091413595996</v>
      </c>
      <c r="EP19">
        <v>-0.58861465381802103</v>
      </c>
      <c r="EQ19">
        <v>-0.61332982291109095</v>
      </c>
      <c r="ER19">
        <v>-0.636627099132552</v>
      </c>
      <c r="ES19">
        <v>-0.65840284475628597</v>
      </c>
      <c r="ET19">
        <v>-0.678559515077926</v>
      </c>
      <c r="EU19">
        <v>-0.69700604282882594</v>
      </c>
      <c r="EV19">
        <v>-0.71365819702226096</v>
      </c>
      <c r="EW19">
        <v>-0.72843891481626499</v>
      </c>
      <c r="EX19">
        <v>-0.74127860508393295</v>
      </c>
      <c r="EY19">
        <v>-0.75211542249364305</v>
      </c>
      <c r="EZ19">
        <v>-0.760895511018022</v>
      </c>
      <c r="FA19">
        <v>-0.76757321591105299</v>
      </c>
      <c r="FB19">
        <v>-0.77211126331718005</v>
      </c>
      <c r="FC19">
        <v>-0.77448090680394999</v>
      </c>
      <c r="FD19">
        <v>-0.77466204024023699</v>
      </c>
      <c r="FE19">
        <v>-0.77264327657492105</v>
      </c>
      <c r="FF19">
        <v>-0.76842199220540597</v>
      </c>
      <c r="FG19">
        <v>-0.76200433676116297</v>
      </c>
      <c r="FH19">
        <v>-0.75340520826394897</v>
      </c>
      <c r="FI19">
        <v>-0.74264819376298097</v>
      </c>
      <c r="FJ19">
        <v>-0.72976547567956895</v>
      </c>
      <c r="FK19">
        <v>-0.71479770423102895</v>
      </c>
      <c r="FL19">
        <v>-0.69779383643756299</v>
      </c>
      <c r="FM19">
        <v>-0.67881094234764705</v>
      </c>
      <c r="FN19">
        <v>-0.65791397924681305</v>
      </c>
      <c r="FO19">
        <v>-0.635175534741104</v>
      </c>
      <c r="FP19">
        <v>-0.61067553972924105</v>
      </c>
      <c r="FQ19">
        <v>-0.58450095239641497</v>
      </c>
      <c r="FR19">
        <v>-0.55674541447695602</v>
      </c>
      <c r="FS19">
        <v>-0.52750888114254402</v>
      </c>
      <c r="FT19">
        <v>-0.49689722597674302</v>
      </c>
      <c r="FU19">
        <v>-0.46502182259491598</v>
      </c>
      <c r="FV19">
        <v>-0.431999104560775</v>
      </c>
      <c r="FW19">
        <v>-0.39795010533642999</v>
      </c>
      <c r="FX19">
        <v>-0.36299998008163498</v>
      </c>
      <c r="FY19">
        <v>-0.32727751118950599</v>
      </c>
      <c r="FZ19">
        <v>-0.29091459951021598</v>
      </c>
      <c r="GA19">
        <v>-0.25404574327061502</v>
      </c>
      <c r="GB19">
        <v>-0.216807506746274</v>
      </c>
      <c r="GC19">
        <v>-0.17933798078292601</v>
      </c>
      <c r="GD19">
        <v>-0.14177623729639699</v>
      </c>
      <c r="GE19">
        <v>-0.10426177990390301</v>
      </c>
      <c r="GF19">
        <v>-6.6933992854848495E-2</v>
      </c>
      <c r="GG19">
        <v>-2.99315904359704E-2</v>
      </c>
      <c r="GH19">
        <v>6.6079309762079701E-3</v>
      </c>
      <c r="GI19">
        <v>4.2548836053097998E-2</v>
      </c>
      <c r="GJ19">
        <v>7.7757686698407796E-2</v>
      </c>
      <c r="GK19">
        <v>0.11210386916305901</v>
      </c>
      <c r="GL19">
        <v>0.14546011001037501</v>
      </c>
      <c r="GM19">
        <v>0.17770297889523501</v>
      </c>
      <c r="GN19">
        <v>0.20871337617298</v>
      </c>
      <c r="GO19">
        <v>0.23837700341366599</v>
      </c>
      <c r="GP19">
        <v>0.26658481496478398</v>
      </c>
      <c r="GQ19">
        <v>0.29323344878032498</v>
      </c>
      <c r="GR19">
        <v>0.31822563481590099</v>
      </c>
      <c r="GS19">
        <v>0.34147057937819197</v>
      </c>
      <c r="GT19">
        <v>0.36288432391186398</v>
      </c>
    </row>
    <row r="20" spans="1:202" x14ac:dyDescent="0.25">
      <c r="A20">
        <v>1.13097335529232</v>
      </c>
      <c r="B20">
        <v>0.90482705246601902</v>
      </c>
      <c r="C20">
        <v>0.80570902449617299</v>
      </c>
      <c r="D20">
        <v>0.71870240557152498</v>
      </c>
      <c r="E20">
        <v>0.64117515745535103</v>
      </c>
      <c r="F20">
        <v>0.57124634071071301</v>
      </c>
      <c r="G20">
        <v>0.50761410501568405</v>
      </c>
      <c r="H20">
        <v>0.44929450223046402</v>
      </c>
      <c r="I20">
        <v>0.39547804867017</v>
      </c>
      <c r="J20">
        <v>0.345467019829027</v>
      </c>
      <c r="K20">
        <v>0.29864896822741199</v>
      </c>
      <c r="L20">
        <v>0.25448417189917999</v>
      </c>
      <c r="M20">
        <v>0.21249806080772701</v>
      </c>
      <c r="N20">
        <v>0.17227538451560601</v>
      </c>
      <c r="O20">
        <v>0.13345505003052499</v>
      </c>
      <c r="P20">
        <v>9.5725323051636099E-2</v>
      </c>
      <c r="Q20">
        <v>5.8819333657302797E-2</v>
      </c>
      <c r="R20">
        <v>2.2510893433159099E-2</v>
      </c>
      <c r="S20">
        <v>-1.33893627051806E-2</v>
      </c>
      <c r="T20">
        <v>-4.9037506769391198E-2</v>
      </c>
      <c r="U20">
        <v>-8.4559528470687303E-2</v>
      </c>
      <c r="V20">
        <v>-0.120054243958521</v>
      </c>
      <c r="W20">
        <v>-0.15559592569179401</v>
      </c>
      <c r="X20">
        <v>-0.19123667949975701</v>
      </c>
      <c r="Y20">
        <v>-0.227008595679105</v>
      </c>
      <c r="Z20">
        <v>-0.26292570032680601</v>
      </c>
      <c r="AA20">
        <v>-0.29898573155408498</v>
      </c>
      <c r="AB20">
        <v>-0.335171763156973</v>
      </c>
      <c r="AC20">
        <v>-0.371453696008269</v>
      </c>
      <c r="AD20">
        <v>-0.40778963507042698</v>
      </c>
      <c r="AE20">
        <v>-0.44412716762842303</v>
      </c>
      <c r="AF20">
        <v>-0.48040455617854599</v>
      </c>
      <c r="AG20">
        <v>-0.51655185742264398</v>
      </c>
      <c r="AH20">
        <v>-0.55249197702500097</v>
      </c>
      <c r="AI20">
        <v>-0.58814166819337699</v>
      </c>
      <c r="AJ20">
        <v>-0.623412480740276</v>
      </c>
      <c r="AK20">
        <v>-0.65821166605352799</v>
      </c>
      <c r="AL20">
        <v>-0.69244304234204601</v>
      </c>
      <c r="AM20">
        <v>-0.726007823607562</v>
      </c>
      <c r="AN20">
        <v>-0.75880541501048504</v>
      </c>
      <c r="AO20">
        <v>-0.79073417663288703</v>
      </c>
      <c r="AP20">
        <v>-0.82169215707989895</v>
      </c>
      <c r="AQ20">
        <v>-0.85157779788999699</v>
      </c>
      <c r="AR20">
        <v>-0.880290609333231</v>
      </c>
      <c r="AS20">
        <v>-0.90773181785439405</v>
      </c>
      <c r="AT20">
        <v>-0.93380498515644095</v>
      </c>
      <c r="AU20">
        <v>-0.95841659871052198</v>
      </c>
      <c r="AV20">
        <v>-0.98147663331575097</v>
      </c>
      <c r="AW20">
        <v>-1.00289908320864</v>
      </c>
      <c r="AX20">
        <v>-1.02260246413366</v>
      </c>
      <c r="AY20">
        <v>-1.0405102847282599</v>
      </c>
      <c r="AZ20">
        <v>-1.0565514865441199</v>
      </c>
      <c r="BA20">
        <v>-1.0706608520176999</v>
      </c>
      <c r="BB20">
        <v>-1.08277937971506</v>
      </c>
      <c r="BC20">
        <v>-1.0928546262047401</v>
      </c>
      <c r="BD20">
        <v>-1.1008410139574101</v>
      </c>
      <c r="BE20">
        <v>-1.1067001047284999</v>
      </c>
      <c r="BF20">
        <v>-1.1104008379496499</v>
      </c>
      <c r="BG20">
        <v>-1.1119197337339599</v>
      </c>
      <c r="BH20">
        <v>-1.1112410601879501</v>
      </c>
      <c r="BI20">
        <v>-1.10835696481811</v>
      </c>
      <c r="BJ20">
        <v>-1.1032675699210699</v>
      </c>
      <c r="BK20">
        <v>-1.0959810319521801</v>
      </c>
      <c r="BL20">
        <v>-1.0865135649776401</v>
      </c>
      <c r="BM20">
        <v>-1.0748894284276</v>
      </c>
      <c r="BN20">
        <v>-1.06114087948325</v>
      </c>
      <c r="BO20">
        <v>-1.0453080905468899</v>
      </c>
      <c r="BP20">
        <v>-1.0274390323606899</v>
      </c>
      <c r="BQ20">
        <v>-1.0075893234567701</v>
      </c>
      <c r="BR20">
        <v>-0.98582204673651497</v>
      </c>
      <c r="BS20">
        <v>-0.96220753409144599</v>
      </c>
      <c r="BT20">
        <v>-0.93682312008953605</v>
      </c>
      <c r="BU20">
        <v>-0.90975286586020598</v>
      </c>
      <c r="BV20">
        <v>-0.88108725441680802</v>
      </c>
      <c r="BW20">
        <v>-0.85092285875729101</v>
      </c>
      <c r="BX20">
        <v>-0.81936198418116801</v>
      </c>
      <c r="BY20">
        <v>-0.78651228635346604</v>
      </c>
      <c r="BZ20">
        <v>-0.75248636673361302</v>
      </c>
      <c r="CA20">
        <v>-0.71740134706874703</v>
      </c>
      <c r="CB20">
        <v>-0.68137842472635402</v>
      </c>
      <c r="CC20">
        <v>-0.64454241071010998</v>
      </c>
      <c r="CD20">
        <v>-0.60702125226500603</v>
      </c>
      <c r="CE20">
        <v>-0.568945542032949</v>
      </c>
      <c r="CF20">
        <v>-0.53044801576782996</v>
      </c>
      <c r="CG20">
        <v>-0.49166304065931599</v>
      </c>
      <c r="CH20">
        <v>-0.45272609634713901</v>
      </c>
      <c r="CI20">
        <v>-0.41377325073226001</v>
      </c>
      <c r="CJ20">
        <v>-0.37494063270794498</v>
      </c>
      <c r="CK20">
        <v>-0.33636390394224303</v>
      </c>
      <c r="CL20">
        <v>-0.29817773184374902</v>
      </c>
      <c r="CM20">
        <v>-0.26051526583467799</v>
      </c>
      <c r="CN20">
        <v>-0.2235076190393</v>
      </c>
      <c r="CO20">
        <v>-0.187283357471662</v>
      </c>
      <c r="CP20">
        <v>-0.151967998774378</v>
      </c>
      <c r="CQ20">
        <v>-0.117683522520194</v>
      </c>
      <c r="CR20">
        <v>-8.4547894040190905E-2</v>
      </c>
      <c r="CS20">
        <v>-5.2674603687003101E-2</v>
      </c>
      <c r="CT20">
        <v>-2.2172223378643201E-2</v>
      </c>
      <c r="CU20">
        <v>6.8560178015421901E-3</v>
      </c>
      <c r="CV20">
        <v>3.43126372500984E-2</v>
      </c>
      <c r="CW20">
        <v>6.0106280118683998E-2</v>
      </c>
      <c r="CX20">
        <v>8.4152076693844502E-2</v>
      </c>
      <c r="CY20">
        <v>0.106371974451567</v>
      </c>
      <c r="CZ20">
        <v>0.12669504345806601</v>
      </c>
      <c r="DA20">
        <v>0.14505775389463699</v>
      </c>
      <c r="DB20">
        <v>0.161404224595531</v>
      </c>
      <c r="DC20">
        <v>0.175686441603256</v>
      </c>
      <c r="DD20">
        <v>0.18786444586499701</v>
      </c>
      <c r="DE20">
        <v>0.19790648931653501</v>
      </c>
      <c r="DF20">
        <v>0.20578915872567599</v>
      </c>
      <c r="DG20">
        <v>0.21149746679519801</v>
      </c>
      <c r="DH20">
        <v>0.21502491015530301</v>
      </c>
      <c r="DI20">
        <v>0.216373494006906</v>
      </c>
      <c r="DJ20">
        <v>0.21555372330935199</v>
      </c>
      <c r="DK20">
        <v>0.212584560538809</v>
      </c>
      <c r="DL20">
        <v>0.20749335017604401</v>
      </c>
      <c r="DM20">
        <v>0.200315710214159</v>
      </c>
      <c r="DN20">
        <v>0.19109539110746801</v>
      </c>
      <c r="DO20">
        <v>0.179884102711693</v>
      </c>
      <c r="DP20">
        <v>0.166741309892384</v>
      </c>
      <c r="DQ20">
        <v>0.15173399760252501</v>
      </c>
      <c r="DR20">
        <v>0.134936406351155</v>
      </c>
      <c r="DS20">
        <v>0.116429739102053</v>
      </c>
      <c r="DT20">
        <v>9.6301840754574805E-2</v>
      </c>
      <c r="DU20">
        <v>7.4646851467289596E-2</v>
      </c>
      <c r="DV20">
        <v>5.15648351885468E-2</v>
      </c>
      <c r="DW20">
        <v>2.7161384856226801E-2</v>
      </c>
      <c r="DX20">
        <v>1.54720582125999E-3</v>
      </c>
      <c r="DY20">
        <v>-2.5162320864333398E-2</v>
      </c>
      <c r="DZ20">
        <v>-5.2847593574445503E-2</v>
      </c>
      <c r="EA20">
        <v>-8.1385261857607805E-2</v>
      </c>
      <c r="EB20">
        <v>-0.110648712948337</v>
      </c>
      <c r="EC20">
        <v>-0.140508571123557</v>
      </c>
      <c r="ED20">
        <v>-0.17083320793569201</v>
      </c>
      <c r="EE20">
        <v>-0.201489261310944</v>
      </c>
      <c r="EF20">
        <v>-0.232342161466145</v>
      </c>
      <c r="EG20">
        <v>-0.26325666157051297</v>
      </c>
      <c r="EH20">
        <v>-0.29409737105980599</v>
      </c>
      <c r="EI20">
        <v>-0.32472928949977198</v>
      </c>
      <c r="EJ20">
        <v>-0.35501833889350498</v>
      </c>
      <c r="EK20">
        <v>-0.38483189233339299</v>
      </c>
      <c r="EL20">
        <v>-0.41403929691261099</v>
      </c>
      <c r="EM20">
        <v>-0.442512388833746</v>
      </c>
      <c r="EN20">
        <v>-0.47012599868279797</v>
      </c>
      <c r="EO20">
        <v>-0.49675844487556198</v>
      </c>
      <c r="EP20">
        <v>-0.52229201332998798</v>
      </c>
      <c r="EQ20">
        <v>-0.54661342147242398</v>
      </c>
      <c r="ER20">
        <v>-0.56961426474738797</v>
      </c>
      <c r="ES20">
        <v>-0.59119144386951505</v>
      </c>
      <c r="ET20">
        <v>-0.61124757113228401</v>
      </c>
      <c r="EU20">
        <v>-0.62969135417070699</v>
      </c>
      <c r="EV20">
        <v>-0.646437955664103</v>
      </c>
      <c r="EW20">
        <v>-0.66140932756000503</v>
      </c>
      <c r="EX20">
        <v>-0.67453451850071799</v>
      </c>
      <c r="EY20">
        <v>-0.68574995323980903</v>
      </c>
      <c r="EZ20">
        <v>-0.69499968294627901</v>
      </c>
      <c r="FA20">
        <v>-0.70223560540905205</v>
      </c>
      <c r="FB20">
        <v>-0.70741765427314995</v>
      </c>
      <c r="FC20">
        <v>-0.71051395656113203</v>
      </c>
      <c r="FD20">
        <v>-0.71150095785849199</v>
      </c>
      <c r="FE20">
        <v>-0.71036351466931802</v>
      </c>
      <c r="FF20">
        <v>-0.70709495357802998</v>
      </c>
      <c r="FG20">
        <v>-0.70169709698401905</v>
      </c>
      <c r="FH20">
        <v>-0.69418025530789196</v>
      </c>
      <c r="FI20">
        <v>-0.68456318570033003</v>
      </c>
      <c r="FJ20">
        <v>-0.67287301741675698</v>
      </c>
      <c r="FK20">
        <v>-0.659145144152542</v>
      </c>
      <c r="FL20">
        <v>-0.64342308376383495</v>
      </c>
      <c r="FM20">
        <v>-0.62575830592785697</v>
      </c>
      <c r="FN20">
        <v>-0.60621002842293104</v>
      </c>
      <c r="FO20">
        <v>-0.58484498283242403</v>
      </c>
      <c r="FP20">
        <v>-0.56173715059739604</v>
      </c>
      <c r="FQ20">
        <v>-0.53696747045976501</v>
      </c>
      <c r="FR20">
        <v>-0.51062351845069898</v>
      </c>
      <c r="FS20">
        <v>-0.48279916168729398</v>
      </c>
      <c r="FT20">
        <v>-0.45359418734393597</v>
      </c>
      <c r="FU20">
        <v>-0.42311390826272199</v>
      </c>
      <c r="FV20">
        <v>-0.39146874675951499</v>
      </c>
      <c r="FW20">
        <v>-0.35877379826821498</v>
      </c>
      <c r="FX20">
        <v>-0.32514837654543</v>
      </c>
      <c r="FY20">
        <v>-0.29071554223047902</v>
      </c>
      <c r="FZ20">
        <v>-0.25560161662133302</v>
      </c>
      <c r="GA20">
        <v>-0.21993568258545801</v>
      </c>
      <c r="GB20">
        <v>-0.18384907457528299</v>
      </c>
      <c r="GC20">
        <v>-0.14747485976100599</v>
      </c>
      <c r="GD20">
        <v>-0.110947312328513</v>
      </c>
      <c r="GE20">
        <v>-7.4401383017137807E-2</v>
      </c>
      <c r="GF20">
        <v>-3.7972165990795802E-2</v>
      </c>
      <c r="GG20">
        <v>-1.79436514652434E-3</v>
      </c>
      <c r="GH20">
        <v>3.3998238033313199E-2</v>
      </c>
      <c r="GI20">
        <v>6.9273312984994395E-2</v>
      </c>
      <c r="GJ20">
        <v>0.103900502837798</v>
      </c>
      <c r="GK20">
        <v>0.13775193939559799</v>
      </c>
      <c r="GL20">
        <v>0.170702748293276</v>
      </c>
      <c r="GM20">
        <v>0.202631542334336</v>
      </c>
      <c r="GN20">
        <v>0.23342090106273</v>
      </c>
      <c r="GO20">
        <v>0.26295783467624301</v>
      </c>
      <c r="GP20">
        <v>0.29113423045058201</v>
      </c>
      <c r="GQ20">
        <v>0.31784727991234302</v>
      </c>
      <c r="GR20">
        <v>0.34299988507500101</v>
      </c>
      <c r="GS20">
        <v>0.36650104213468898</v>
      </c>
      <c r="GT20">
        <v>0.38826620111151899</v>
      </c>
    </row>
    <row r="21" spans="1:202" x14ac:dyDescent="0.25">
      <c r="A21">
        <v>1.19380520836412</v>
      </c>
      <c r="B21">
        <v>0.92977648588825101</v>
      </c>
      <c r="C21">
        <v>0.82757180373806505</v>
      </c>
      <c r="D21">
        <v>0.73779056861792203</v>
      </c>
      <c r="E21">
        <v>0.65795442982331898</v>
      </c>
      <c r="F21">
        <v>0.58617241516615903</v>
      </c>
      <c r="G21">
        <v>0.52108113356074204</v>
      </c>
      <c r="H21">
        <v>0.461637079541448</v>
      </c>
      <c r="I21">
        <v>0.406984341056494</v>
      </c>
      <c r="J21">
        <v>0.35639010467119497</v>
      </c>
      <c r="K21">
        <v>0.30921466864901997</v>
      </c>
      <c r="L21">
        <v>0.26489621596859297</v>
      </c>
      <c r="M21">
        <v>0.22294150905335</v>
      </c>
      <c r="N21">
        <v>0.182918973923934</v>
      </c>
      <c r="O21">
        <v>0.14445285218367299</v>
      </c>
      <c r="P21">
        <v>0.107217955930519</v>
      </c>
      <c r="Q21">
        <v>7.0934874106731494E-2</v>
      </c>
      <c r="R21">
        <v>3.53655836137017E-2</v>
      </c>
      <c r="S21">
        <v>3.0944666164639003E-4</v>
      </c>
      <c r="T21">
        <v>-3.4400421907562699E-2</v>
      </c>
      <c r="U21">
        <v>-6.8900438189439403E-2</v>
      </c>
      <c r="V21">
        <v>-0.103299509370083</v>
      </c>
      <c r="W21">
        <v>-0.13768169928336199</v>
      </c>
      <c r="X21">
        <v>-0.17210862942037999</v>
      </c>
      <c r="Y21">
        <v>-0.20662164512102099</v>
      </c>
      <c r="Z21">
        <v>-0.24124377526940899</v>
      </c>
      <c r="AA21">
        <v>-0.27598151172573798</v>
      </c>
      <c r="AB21">
        <v>-0.31082643227337098</v>
      </c>
      <c r="AC21">
        <v>-0.345756688271047</v>
      </c>
      <c r="AD21">
        <v>-0.38073837563022001</v>
      </c>
      <c r="AE21">
        <v>-0.41572680528581402</v>
      </c>
      <c r="AF21">
        <v>-0.45066768705261601</v>
      </c>
      <c r="AG21">
        <v>-0.48549823868824799</v>
      </c>
      <c r="AH21">
        <v>-0.52014823012695399</v>
      </c>
      <c r="AI21">
        <v>-0.55454097120343604</v>
      </c>
      <c r="AJ21">
        <v>-0.58859424974236596</v>
      </c>
      <c r="AK21">
        <v>-0.62222122563210402</v>
      </c>
      <c r="AL21">
        <v>-0.65533128541393704</v>
      </c>
      <c r="AM21">
        <v>-0.687830860983488</v>
      </c>
      <c r="AN21">
        <v>-0.71962421520198205</v>
      </c>
      <c r="AO21">
        <v>-0.75061419653598205</v>
      </c>
      <c r="AP21">
        <v>-0.78070296427040098</v>
      </c>
      <c r="AQ21">
        <v>-0.80979268535794602</v>
      </c>
      <c r="AR21">
        <v>-0.837786203566937</v>
      </c>
      <c r="AS21">
        <v>-0.86458768125820495</v>
      </c>
      <c r="AT21">
        <v>-0.89010321385159397</v>
      </c>
      <c r="AU21">
        <v>-0.91424141682540006</v>
      </c>
      <c r="AV21">
        <v>-0.93691398492101796</v>
      </c>
      <c r="AW21">
        <v>-0.95803622309424596</v>
      </c>
      <c r="AX21">
        <v>-0.97752754865879199</v>
      </c>
      <c r="AY21">
        <v>-0.99531196400217503</v>
      </c>
      <c r="AZ21">
        <v>-1.01131849921546</v>
      </c>
      <c r="BA21">
        <v>-1.02548162396276</v>
      </c>
      <c r="BB21">
        <v>-1.03774162792119</v>
      </c>
      <c r="BC21">
        <v>-1.0480449691445</v>
      </c>
      <c r="BD21">
        <v>-1.05634458974156</v>
      </c>
      <c r="BE21">
        <v>-1.06260019831224</v>
      </c>
      <c r="BF21">
        <v>-1.0667785186465599</v>
      </c>
      <c r="BG21">
        <v>-1.06885350426589</v>
      </c>
      <c r="BH21">
        <v>-1.0688065184673201</v>
      </c>
      <c r="BI21">
        <v>-1.06662647962144</v>
      </c>
      <c r="BJ21">
        <v>-1.0623099715694</v>
      </c>
      <c r="BK21">
        <v>-1.05586131906602</v>
      </c>
      <c r="BL21">
        <v>-1.0472926283205</v>
      </c>
      <c r="BM21">
        <v>-1.03662379279464</v>
      </c>
      <c r="BN21">
        <v>-1.0238824645289799</v>
      </c>
      <c r="BO21">
        <v>-1.00910399137934</v>
      </c>
      <c r="BP21">
        <v>-0.99233132065949803</v>
      </c>
      <c r="BQ21">
        <v>-0.97361486979842604</v>
      </c>
      <c r="BR21">
        <v>-0.953012364733409</v>
      </c>
      <c r="BS21">
        <v>-0.93058864687120901</v>
      </c>
      <c r="BT21">
        <v>-0.90641544955911102</v>
      </c>
      <c r="BU21">
        <v>-0.88057114511449397</v>
      </c>
      <c r="BV21">
        <v>-0.85314046356553397</v>
      </c>
      <c r="BW21">
        <v>-0.82421418435606497</v>
      </c>
      <c r="BX21">
        <v>-0.79388880236402704</v>
      </c>
      <c r="BY21">
        <v>-0.76226616967477301</v>
      </c>
      <c r="BZ21">
        <v>-0.72945311463752904</v>
      </c>
      <c r="CA21">
        <v>-0.69556103981484096</v>
      </c>
      <c r="CB21">
        <v>-0.66070550051074495</v>
      </c>
      <c r="CC21">
        <v>-0.62500576563315302</v>
      </c>
      <c r="CD21">
        <v>-0.58858436270932002</v>
      </c>
      <c r="CE21">
        <v>-0.55156660892990195</v>
      </c>
      <c r="CF21">
        <v>-0.51408013014678899</v>
      </c>
      <c r="CG21">
        <v>-0.476254369792389</v>
      </c>
      <c r="CH21">
        <v>-0.43822008972309301</v>
      </c>
      <c r="CI21">
        <v>-0.40010886501716603</v>
      </c>
      <c r="CJ21">
        <v>-0.362052574777109</v>
      </c>
      <c r="CK21">
        <v>-0.32418289099851599</v>
      </c>
      <c r="CL21">
        <v>-0.28663076757157502</v>
      </c>
      <c r="CM21">
        <v>-0.24952593147757701</v>
      </c>
      <c r="CN21">
        <v>-0.21299637823106299</v>
      </c>
      <c r="CO21">
        <v>-0.17716787359865899</v>
      </c>
      <c r="CP21">
        <v>-0.142163463598242</v>
      </c>
      <c r="CQ21">
        <v>-0.10810299474692101</v>
      </c>
      <c r="CR21">
        <v>-7.5102646483561394E-2</v>
      </c>
      <c r="CS21">
        <v>-4.32744776414258E-2</v>
      </c>
      <c r="CT21">
        <v>-1.27259887890106E-2</v>
      </c>
      <c r="CU21">
        <v>1.64402978073038E-2</v>
      </c>
      <c r="CV21">
        <v>4.41272389164689E-2</v>
      </c>
      <c r="CW21">
        <v>7.02434501673386E-2</v>
      </c>
      <c r="CX21">
        <v>9.4703663444119707E-2</v>
      </c>
      <c r="CY21">
        <v>0.11742906042215701</v>
      </c>
      <c r="CZ21">
        <v>0.13834758090899699</v>
      </c>
      <c r="DA21">
        <v>0.157394204756345</v>
      </c>
      <c r="DB21">
        <v>0.17451120621397201</v>
      </c>
      <c r="DC21">
        <v>0.18964837970648901</v>
      </c>
      <c r="DD21">
        <v>0.202763236127672</v>
      </c>
      <c r="DE21">
        <v>0.21382116886432101</v>
      </c>
      <c r="DF21">
        <v>0.22279558888198001</v>
      </c>
      <c r="DG21">
        <v>0.229668028327769</v>
      </c>
      <c r="DH21">
        <v>0.234428212230579</v>
      </c>
      <c r="DI21">
        <v>0.237074098005506</v>
      </c>
      <c r="DJ21">
        <v>0.23761188259715699</v>
      </c>
      <c r="DK21">
        <v>0.236055977224749</v>
      </c>
      <c r="DL21">
        <v>0.23242894982041201</v>
      </c>
      <c r="DM21">
        <v>0.22676143538014201</v>
      </c>
      <c r="DN21">
        <v>0.21909201457396499</v>
      </c>
      <c r="DO21">
        <v>0.209467061087665</v>
      </c>
      <c r="DP21">
        <v>0.19794055829222901</v>
      </c>
      <c r="DQ21">
        <v>0.18457388595865401</v>
      </c>
      <c r="DR21">
        <v>0.169435577854369</v>
      </c>
      <c r="DS21">
        <v>0.152601051172784</v>
      </c>
      <c r="DT21">
        <v>0.13415230885898799</v>
      </c>
      <c r="DU21">
        <v>0.114177616001926</v>
      </c>
      <c r="DV21">
        <v>9.2771151565985505E-2</v>
      </c>
      <c r="DW21">
        <v>7.0032636832547498E-2</v>
      </c>
      <c r="DX21">
        <v>4.6066942014249199E-2</v>
      </c>
      <c r="DY21">
        <v>2.0983672591043102E-2</v>
      </c>
      <c r="DZ21">
        <v>-5.1032630025655201E-3</v>
      </c>
      <c r="EA21">
        <v>-3.2076102635933197E-2</v>
      </c>
      <c r="EB21">
        <v>-5.9813694916095402E-2</v>
      </c>
      <c r="EC21">
        <v>-8.8191976966662394E-2</v>
      </c>
      <c r="ED21">
        <v>-0.117084463668633</v>
      </c>
      <c r="EE21">
        <v>-0.14636274643456601</v>
      </c>
      <c r="EF21">
        <v>-0.175896999549778</v>
      </c>
      <c r="EG21">
        <v>-0.20555649208422899</v>
      </c>
      <c r="EH21">
        <v>-0.23521010335664799</v>
      </c>
      <c r="EI21">
        <v>-0.26472683991829599</v>
      </c>
      <c r="EJ21">
        <v>-0.29397635201767203</v>
      </c>
      <c r="EK21">
        <v>-0.32282944750938197</v>
      </c>
      <c r="EL21">
        <v>-0.35115860118040798</v>
      </c>
      <c r="EM21">
        <v>-0.37883845748497602</v>
      </c>
      <c r="EN21">
        <v>-0.40574632470517702</v>
      </c>
      <c r="EO21">
        <v>-0.43176265858822699</v>
      </c>
      <c r="EP21">
        <v>-0.45677153355271799</v>
      </c>
      <c r="EQ21">
        <v>-0.48066109960520997</v>
      </c>
      <c r="ER21">
        <v>-0.50332402316481395</v>
      </c>
      <c r="ES21">
        <v>-0.52465791005689699</v>
      </c>
      <c r="ET21">
        <v>-0.54456570900732404</v>
      </c>
      <c r="EU21">
        <v>-0.56295609404556701</v>
      </c>
      <c r="EV21">
        <v>-0.57974382430818805</v>
      </c>
      <c r="EW21">
        <v>-0.59485007982336802</v>
      </c>
      <c r="EX21">
        <v>-0.60820277195186601</v>
      </c>
      <c r="EY21">
        <v>-0.61973682725980594</v>
      </c>
      <c r="EZ21">
        <v>-0.62939444370347197</v>
      </c>
      <c r="FA21">
        <v>-0.63712531811556194</v>
      </c>
      <c r="FB21">
        <v>-0.64288684409554098</v>
      </c>
      <c r="FC21">
        <v>-0.64664427952352699</v>
      </c>
      <c r="FD21">
        <v>-0.64837088303699697</v>
      </c>
      <c r="FE21">
        <v>-0.648048018932046</v>
      </c>
      <c r="FF21">
        <v>-0.645665230075531</v>
      </c>
      <c r="FG21">
        <v>-0.64122027854066599</v>
      </c>
      <c r="FH21">
        <v>-0.634719153805956</v>
      </c>
      <c r="FI21">
        <v>-0.62617604848539699</v>
      </c>
      <c r="FJ21">
        <v>-0.61561330168595696</v>
      </c>
      <c r="FK21">
        <v>-0.60306131021609199</v>
      </c>
      <c r="FL21">
        <v>-0.58855840799594195</v>
      </c>
      <c r="FM21">
        <v>-0.57215071414529906</v>
      </c>
      <c r="FN21">
        <v>-0.55389195034905003</v>
      </c>
      <c r="FO21">
        <v>-0.53384322822103702</v>
      </c>
      <c r="FP21">
        <v>-0.51207280750565298</v>
      </c>
      <c r="FQ21">
        <v>-0.48865582607159302</v>
      </c>
      <c r="FR21">
        <v>-0.46367400276345999</v>
      </c>
      <c r="FS21">
        <v>-0.43721531428405702</v>
      </c>
      <c r="FT21">
        <v>-0.40937364738267501</v>
      </c>
      <c r="FU21">
        <v>-0.38024842772211997</v>
      </c>
      <c r="FV21">
        <v>-0.34994422688925497</v>
      </c>
      <c r="FW21">
        <v>-0.31857034910010101</v>
      </c>
      <c r="FX21">
        <v>-0.28624039923064298</v>
      </c>
      <c r="FY21">
        <v>-0.25307183387819099</v>
      </c>
      <c r="FZ21">
        <v>-0.21918549722512601</v>
      </c>
      <c r="GA21">
        <v>-0.18470514353679601</v>
      </c>
      <c r="GB21">
        <v>-0.149756948178115</v>
      </c>
      <c r="GC21">
        <v>-0.11446900907868</v>
      </c>
      <c r="GD21">
        <v>-7.89708406139535E-2</v>
      </c>
      <c r="GE21">
        <v>-4.3392861899940002E-2</v>
      </c>
      <c r="GF21">
        <v>-7.8658815208832392E-3</v>
      </c>
      <c r="GG21">
        <v>2.7479419276475701E-2</v>
      </c>
      <c r="GH21">
        <v>6.2513002882444796E-2</v>
      </c>
      <c r="GI21">
        <v>9.7105989080121094E-2</v>
      </c>
      <c r="GJ21">
        <v>0.13113116422974899</v>
      </c>
      <c r="GK21">
        <v>0.164463483872171</v>
      </c>
      <c r="GL21">
        <v>0.19698056676780401</v>
      </c>
      <c r="GM21">
        <v>0.228563178421411</v>
      </c>
      <c r="GN21">
        <v>0.25909570218437999</v>
      </c>
      <c r="GO21">
        <v>0.28846659607531799</v>
      </c>
      <c r="GP21">
        <v>0.31656883351607201</v>
      </c>
      <c r="GQ21">
        <v>0.34330032624380202</v>
      </c>
      <c r="GR21">
        <v>0.36856432773007702</v>
      </c>
      <c r="GS21">
        <v>0.39226981551488099</v>
      </c>
      <c r="GT21">
        <v>0.414331850946633</v>
      </c>
    </row>
    <row r="22" spans="1:202" x14ac:dyDescent="0.25">
      <c r="A22">
        <v>1.2566370614359099</v>
      </c>
      <c r="B22">
        <v>0.95105651629515298</v>
      </c>
      <c r="C22">
        <v>0.84622372819390201</v>
      </c>
      <c r="D22">
        <v>0.75405817097748196</v>
      </c>
      <c r="E22">
        <v>0.67222557592000598</v>
      </c>
      <c r="F22">
        <v>0.59884339112253704</v>
      </c>
      <c r="G22">
        <v>0.53250325918475605</v>
      </c>
      <c r="H22">
        <v>0.47211216681836599</v>
      </c>
      <c r="I22">
        <v>0.41677366702558899</v>
      </c>
      <c r="J22">
        <v>0.36572372469994302</v>
      </c>
      <c r="K22">
        <v>0.31829830903825801</v>
      </c>
      <c r="L22">
        <v>0.273915954784412</v>
      </c>
      <c r="M22">
        <v>0.23206691130868901</v>
      </c>
      <c r="N22">
        <v>0.192305218308855</v>
      </c>
      <c r="O22">
        <v>0.15424220548210801</v>
      </c>
      <c r="P22">
        <v>0.117540820044141</v>
      </c>
      <c r="Q22">
        <v>8.1910547923088106E-2</v>
      </c>
      <c r="R22">
        <v>4.7102831577181301E-2</v>
      </c>
      <c r="S22">
        <v>1.2906935005355301E-2</v>
      </c>
      <c r="T22">
        <v>-2.0853779726775101E-2</v>
      </c>
      <c r="U22">
        <v>-5.4325197885190198E-2</v>
      </c>
      <c r="V22">
        <v>-8.7625453474760098E-2</v>
      </c>
      <c r="W22">
        <v>-0.120847621227388</v>
      </c>
      <c r="X22">
        <v>-0.154062133249044</v>
      </c>
      <c r="Y22">
        <v>-0.187318952928721</v>
      </c>
      <c r="Z22">
        <v>-0.22064953650927099</v>
      </c>
      <c r="AA22">
        <v>-0.25406861007392501</v>
      </c>
      <c r="AB22">
        <v>-0.287575786853842</v>
      </c>
      <c r="AC22">
        <v>-0.32115704689012797</v>
      </c>
      <c r="AD22">
        <v>-0.35478609831018998</v>
      </c>
      <c r="AE22">
        <v>-0.38842563687887199</v>
      </c>
      <c r="AF22">
        <v>-0.42202851810137099</v>
      </c>
      <c r="AG22">
        <v>-0.45553885400524302</v>
      </c>
      <c r="AH22">
        <v>-0.48889304481441498</v>
      </c>
      <c r="AI22">
        <v>-0.52202075404052195</v>
      </c>
      <c r="AJ22">
        <v>-0.55484583404134202</v>
      </c>
      <c r="AK22">
        <v>-0.58728720781485699</v>
      </c>
      <c r="AL22">
        <v>-0.61925971169153304</v>
      </c>
      <c r="AM22">
        <v>-0.65067490263795502</v>
      </c>
      <c r="AN22">
        <v>-0.68144183307393602</v>
      </c>
      <c r="AO22">
        <v>-0.71146779541601501</v>
      </c>
      <c r="AP22">
        <v>-0.74065903797760202</v>
      </c>
      <c r="AQ22">
        <v>-0.76892145336653095</v>
      </c>
      <c r="AR22">
        <v>-0.79616124011217804</v>
      </c>
      <c r="AS22">
        <v>-0.82228553791621795</v>
      </c>
      <c r="AT22">
        <v>-0.84720303664422603</v>
      </c>
      <c r="AU22">
        <v>-0.87082455895161204</v>
      </c>
      <c r="AV22">
        <v>-0.893063616259957</v>
      </c>
      <c r="AW22">
        <v>-0.91383693766257301</v>
      </c>
      <c r="AX22">
        <v>-0.93306497123594401</v>
      </c>
      <c r="AY22">
        <v>-0.95067235716199405</v>
      </c>
      <c r="AZ22">
        <v>-0.96658837202115799</v>
      </c>
      <c r="BA22">
        <v>-0.98074734359440496</v>
      </c>
      <c r="BB22">
        <v>-0.99308903551101801</v>
      </c>
      <c r="BC22">
        <v>-1.00355900109521</v>
      </c>
      <c r="BD22">
        <v>-1.0121089057966599</v>
      </c>
      <c r="BE22">
        <v>-1.01869681763528</v>
      </c>
      <c r="BF22">
        <v>-1.0232874651481401</v>
      </c>
      <c r="BG22">
        <v>-1.0258524623935901</v>
      </c>
      <c r="BH22">
        <v>-1.02637050064429</v>
      </c>
      <c r="BI22">
        <v>-1.02482750648453</v>
      </c>
      <c r="BJ22">
        <v>-1.0212167661178799</v>
      </c>
      <c r="BK22">
        <v>-1.01553901578655</v>
      </c>
      <c r="BL22">
        <v>-1.0078024983043801</v>
      </c>
      <c r="BM22">
        <v>-0.99802298580858595</v>
      </c>
      <c r="BN22">
        <v>-0.98622376894194497</v>
      </c>
      <c r="BO22">
        <v>-0.972435612785012</v>
      </c>
      <c r="BP22">
        <v>-0.95669667996715002</v>
      </c>
      <c r="BQ22">
        <v>-0.93905242149481605</v>
      </c>
      <c r="BR22">
        <v>-0.919555435944725</v>
      </c>
      <c r="BS22">
        <v>-0.89826529777795205</v>
      </c>
      <c r="BT22">
        <v>-0.87524835563779202</v>
      </c>
      <c r="BU22">
        <v>-0.85057750159897905</v>
      </c>
      <c r="BV22">
        <v>-0.82433191243788795</v>
      </c>
      <c r="BW22">
        <v>-0.79659676409223801</v>
      </c>
      <c r="BX22">
        <v>-0.76746292057405097</v>
      </c>
      <c r="BY22">
        <v>-0.73702659869064302</v>
      </c>
      <c r="BZ22">
        <v>-0.705389010014977</v>
      </c>
      <c r="CA22">
        <v>-0.67265598162815599</v>
      </c>
      <c r="CB22">
        <v>-0.63893755723298895</v>
      </c>
      <c r="CC22">
        <v>-0.60434758030793001</v>
      </c>
      <c r="CD22">
        <v>-0.56900326103504395</v>
      </c>
      <c r="CE22">
        <v>-0.53302472879359697</v>
      </c>
      <c r="CF22">
        <v>-0.49653457206220902</v>
      </c>
      <c r="CG22">
        <v>-0.45965736761700399</v>
      </c>
      <c r="CH22">
        <v>-0.42251920095054402</v>
      </c>
      <c r="CI22">
        <v>-0.38524717986651802</v>
      </c>
      <c r="CJ22">
        <v>-0.34796894322786298</v>
      </c>
      <c r="CK22">
        <v>-0.31081216685126201</v>
      </c>
      <c r="CL22">
        <v>-0.27390406854855298</v>
      </c>
      <c r="CM22">
        <v>-0.23737091431562199</v>
      </c>
      <c r="CN22">
        <v>-0.201337527661645</v>
      </c>
      <c r="CO22">
        <v>-0.165926804056233</v>
      </c>
      <c r="CP22">
        <v>-0.13125923244910201</v>
      </c>
      <c r="CQ22">
        <v>-9.7452425786436106E-2</v>
      </c>
      <c r="CR22">
        <v>-6.4620662410231094E-2</v>
      </c>
      <c r="CS22">
        <v>-3.2874440181731898E-2</v>
      </c>
      <c r="CT22">
        <v>-2.3200451178078401E-3</v>
      </c>
      <c r="CU22">
        <v>2.6940863730100299E-2</v>
      </c>
      <c r="CV22">
        <v>5.48116514907286E-2</v>
      </c>
      <c r="CW22">
        <v>8.1201085190046499E-2</v>
      </c>
      <c r="CX22">
        <v>0.10602369045774999</v>
      </c>
      <c r="CY22">
        <v>0.12920008579470799</v>
      </c>
      <c r="CZ22">
        <v>0.150657293062783</v>
      </c>
      <c r="DA22">
        <v>0.170329022953599</v>
      </c>
      <c r="DB22">
        <v>0.18815593429272001</v>
      </c>
      <c r="DC22">
        <v>0.204085866140124</v>
      </c>
      <c r="DD22">
        <v>0.21807404175620401</v>
      </c>
      <c r="DE22">
        <v>0.2300832436146</v>
      </c>
      <c r="DF22">
        <v>0.240083958758261</v>
      </c>
      <c r="DG22">
        <v>0.248054493913093</v>
      </c>
      <c r="DH22">
        <v>0.253981059893642</v>
      </c>
      <c r="DI22">
        <v>0.25785782495723297</v>
      </c>
      <c r="DJ22">
        <v>0.25968693688618599</v>
      </c>
      <c r="DK22">
        <v>0.25947851370181202</v>
      </c>
      <c r="DL22">
        <v>0.25725060303830199</v>
      </c>
      <c r="DM22">
        <v>0.25302911032882802</v>
      </c>
      <c r="DN22">
        <v>0.246847696079843</v>
      </c>
      <c r="DO22">
        <v>0.23874764263200099</v>
      </c>
      <c r="DP22">
        <v>0.22877769092703601</v>
      </c>
      <c r="DQ22">
        <v>0.21699384791872101</v>
      </c>
      <c r="DR22">
        <v>0.20345916538230099</v>
      </c>
      <c r="DS22">
        <v>0.188243490990019</v>
      </c>
      <c r="DT22">
        <v>0.17142319263019101</v>
      </c>
      <c r="DU22">
        <v>0.153080857053189</v>
      </c>
      <c r="DV22">
        <v>0.133304964029311</v>
      </c>
      <c r="DW22">
        <v>0.112189537300467</v>
      </c>
      <c r="DX22">
        <v>8.9833773699445105E-2</v>
      </c>
      <c r="DY22">
        <v>6.6341651896940204E-2</v>
      </c>
      <c r="DZ22">
        <v>4.1821522317159E-2</v>
      </c>
      <c r="EA22">
        <v>1.6385679837354901E-2</v>
      </c>
      <c r="EB22">
        <v>-9.8500790452098804E-3</v>
      </c>
      <c r="EC22">
        <v>-3.6766912833883003E-2</v>
      </c>
      <c r="ED22">
        <v>-6.4243403641242605E-2</v>
      </c>
      <c r="EE22">
        <v>-9.2156035938660397E-2</v>
      </c>
      <c r="EF22">
        <v>-0.120379683559571</v>
      </c>
      <c r="EG22">
        <v>-0.1487881030365</v>
      </c>
      <c r="EH22">
        <v>-0.17725443132674701</v>
      </c>
      <c r="EI22">
        <v>-0.20565168596422001</v>
      </c>
      <c r="EJ22">
        <v>-0.23385326566516301</v>
      </c>
      <c r="EK22">
        <v>-0.26173344941367199</v>
      </c>
      <c r="EL22">
        <v>-0.28916789205875798</v>
      </c>
      <c r="EM22">
        <v>-0.31603411446839502</v>
      </c>
      <c r="EN22">
        <v>-0.34221198630738398</v>
      </c>
      <c r="EO22">
        <v>-0.36758419953489502</v>
      </c>
      <c r="EP22">
        <v>-0.39203673075407902</v>
      </c>
      <c r="EQ22">
        <v>-0.41545929059007503</v>
      </c>
      <c r="ER22">
        <v>-0.43774575832387602</v>
      </c>
      <c r="ES22">
        <v>-0.45879460006760497</v>
      </c>
      <c r="ET22">
        <v>-0.47850926883168299</v>
      </c>
      <c r="EU22">
        <v>-0.49679858490575501</v>
      </c>
      <c r="EV22">
        <v>-0.51357709505290805</v>
      </c>
      <c r="EW22">
        <v>-0.52876540910022796</v>
      </c>
      <c r="EX22">
        <v>-0.54229051259798</v>
      </c>
      <c r="EY22">
        <v>-0.55408605431401803</v>
      </c>
      <c r="EZ22">
        <v>-0.56409260742937095</v>
      </c>
      <c r="FA22">
        <v>-0.57225790340465998</v>
      </c>
      <c r="FB22">
        <v>-0.57853703759485198</v>
      </c>
      <c r="FC22">
        <v>-0.58289264580128997</v>
      </c>
      <c r="FD22">
        <v>-0.58529505106463697</v>
      </c>
      <c r="FE22">
        <v>-0.58572238011977096</v>
      </c>
      <c r="FF22">
        <v>-0.58416064905336595</v>
      </c>
      <c r="FG22">
        <v>-0.58060381782643899</v>
      </c>
      <c r="FH22">
        <v>-0.57505381344695305</v>
      </c>
      <c r="FI22">
        <v>-0.56752052170132505</v>
      </c>
      <c r="FJ22">
        <v>-0.55802174747768796</v>
      </c>
      <c r="FK22">
        <v>-0.54658314383774598</v>
      </c>
      <c r="FL22">
        <v>-0.53323811011734401</v>
      </c>
      <c r="FM22">
        <v>-0.51802765945810703</v>
      </c>
      <c r="FN22">
        <v>-0.50100025629311096</v>
      </c>
      <c r="FO22">
        <v>-0.48221162442813698</v>
      </c>
      <c r="FP22">
        <v>-0.46172452647605899</v>
      </c>
      <c r="FQ22">
        <v>-0.43960851551499702</v>
      </c>
      <c r="FR22">
        <v>-0.41593965995044002</v>
      </c>
      <c r="FS22">
        <v>-0.390800242667314</v>
      </c>
      <c r="FT22">
        <v>-0.36427843565940399</v>
      </c>
      <c r="FU22">
        <v>-0.33646795142031899</v>
      </c>
      <c r="FV22">
        <v>-0.30746767247189999</v>
      </c>
      <c r="FW22">
        <v>-0.27738126049221801</v>
      </c>
      <c r="FX22">
        <v>-0.24631674658584801</v>
      </c>
      <c r="FY22">
        <v>-0.21438610431349001</v>
      </c>
      <c r="FZ22">
        <v>-0.181704807166055</v>
      </c>
      <c r="GA22">
        <v>-0.14839137222972901</v>
      </c>
      <c r="GB22">
        <v>-0.114566891842996</v>
      </c>
      <c r="GC22">
        <v>-8.0354555094003896E-2</v>
      </c>
      <c r="GD22">
        <v>-4.5879161046746803E-2</v>
      </c>
      <c r="GE22">
        <v>-1.1266625617167E-2</v>
      </c>
      <c r="GF22">
        <v>2.3356515954660002E-2</v>
      </c>
      <c r="GG22">
        <v>5.78636090727149E-2</v>
      </c>
      <c r="GH22">
        <v>9.2128380220430794E-2</v>
      </c>
      <c r="GI22">
        <v>0.12602543588829099</v>
      </c>
      <c r="GJ22">
        <v>0.15943075802457199</v>
      </c>
      <c r="GK22">
        <v>0.19222219405390101</v>
      </c>
      <c r="GL22">
        <v>0.22427993952974401</v>
      </c>
      <c r="GM22">
        <v>0.255487011516007</v>
      </c>
      <c r="GN22">
        <v>0.28572971082952198</v>
      </c>
      <c r="GO22">
        <v>0.31489807131916497</v>
      </c>
      <c r="GP22">
        <v>0.342886294408496</v>
      </c>
      <c r="GQ22">
        <v>0.36959316718698998</v>
      </c>
      <c r="GR22">
        <v>0.39492246239985002</v>
      </c>
      <c r="GS22">
        <v>0.41878331875781899</v>
      </c>
      <c r="GT22">
        <v>0.44109060006610301</v>
      </c>
    </row>
    <row r="23" spans="1:202" x14ac:dyDescent="0.25">
      <c r="A23">
        <v>1.3194689145077101</v>
      </c>
      <c r="B23">
        <v>0.96858316112863097</v>
      </c>
      <c r="C23">
        <v>0.86158223348019802</v>
      </c>
      <c r="D23">
        <v>0.76743030696239101</v>
      </c>
      <c r="E23">
        <v>0.683925875222126</v>
      </c>
      <c r="F23">
        <v>0.609208997752274</v>
      </c>
      <c r="G23">
        <v>0.54184124809743195</v>
      </c>
      <c r="H23">
        <v>0.48069001197407801</v>
      </c>
      <c r="I23">
        <v>0.42482448275058798</v>
      </c>
      <c r="J23">
        <v>0.37345356349092701</v>
      </c>
      <c r="K23">
        <v>0.32589203605313299</v>
      </c>
      <c r="L23">
        <v>0.28154138081950397</v>
      </c>
      <c r="M23">
        <v>0.23987758708859699</v>
      </c>
      <c r="N23">
        <v>0.20044231226755099</v>
      </c>
      <c r="O23">
        <v>0.16283577396584301</v>
      </c>
      <c r="P23">
        <v>0.12671067612907799</v>
      </c>
      <c r="Q23">
        <v>9.1766863728035705E-2</v>
      </c>
      <c r="R23">
        <v>5.7746562881055501E-2</v>
      </c>
      <c r="S23">
        <v>2.4430127574534499E-2</v>
      </c>
      <c r="T23">
        <v>-8.3677616798115799E-3</v>
      </c>
      <c r="U23">
        <v>-4.08014931948582E-2</v>
      </c>
      <c r="V23">
        <v>-7.2997555962665397E-2</v>
      </c>
      <c r="W23">
        <v>-0.105057248352895</v>
      </c>
      <c r="X23">
        <v>-0.13705910174730601</v>
      </c>
      <c r="Y23">
        <v>-0.16906105454029499</v>
      </c>
      <c r="Z23">
        <v>-0.20110240891429701</v>
      </c>
      <c r="AA23">
        <v>-0.23320559958211801</v>
      </c>
      <c r="AB23">
        <v>-0.26537780043845699</v>
      </c>
      <c r="AC23">
        <v>-0.297612391907491</v>
      </c>
      <c r="AD23">
        <v>-0.32989030879904502</v>
      </c>
      <c r="AE23">
        <v>-0.36218128574430503</v>
      </c>
      <c r="AF23">
        <v>-0.39444501479800698</v>
      </c>
      <c r="AG23">
        <v>-0.42663222757318697</v>
      </c>
      <c r="AH23">
        <v>-0.45868571231000099</v>
      </c>
      <c r="AI23">
        <v>-0.49054127455695801</v>
      </c>
      <c r="AJ23">
        <v>-0.52212864864215902</v>
      </c>
      <c r="AK23">
        <v>-0.55337236581280302</v>
      </c>
      <c r="AL23">
        <v>-0.58419258380208805</v>
      </c>
      <c r="AM23">
        <v>-0.61450588162330599</v>
      </c>
      <c r="AN23">
        <v>-0.64422602257220296</v>
      </c>
      <c r="AO23">
        <v>-0.67326468772315695</v>
      </c>
      <c r="AP23">
        <v>-0.70153218161661002</v>
      </c>
      <c r="AQ23">
        <v>-0.72893811134070297</v>
      </c>
      <c r="AR23">
        <v>-0.75539203979667402</v>
      </c>
      <c r="AS23">
        <v>-0.78080411359484503</v>
      </c>
      <c r="AT23">
        <v>-0.80508566574635498</v>
      </c>
      <c r="AU23">
        <v>-0.82814979308729897</v>
      </c>
      <c r="AV23">
        <v>-0.849911908189523</v>
      </c>
      <c r="AW23">
        <v>-0.87029026536999199</v>
      </c>
      <c r="AX23">
        <v>-0.889206460303267</v>
      </c>
      <c r="AY23">
        <v>-0.90658590266455596</v>
      </c>
      <c r="AZ23">
        <v>-0.92235826118041297</v>
      </c>
      <c r="BA23">
        <v>-0.93645788043681399</v>
      </c>
      <c r="BB23">
        <v>-0.94882416878742004</v>
      </c>
      <c r="BC23">
        <v>-0.95940195671555495</v>
      </c>
      <c r="BD23">
        <v>-0.96814182502975998</v>
      </c>
      <c r="BE23">
        <v>-0.97500040231267504</v>
      </c>
      <c r="BF23">
        <v>-0.97994063109474405</v>
      </c>
      <c r="BG23">
        <v>-0.98293200228633604</v>
      </c>
      <c r="BH23">
        <v>-0.98395075747289396</v>
      </c>
      <c r="BI23">
        <v>-0.98298005875646399</v>
      </c>
      <c r="BJ23">
        <v>-0.980010125912264</v>
      </c>
      <c r="BK23">
        <v>-0.97503834071979201</v>
      </c>
      <c r="BL23">
        <v>-0.96806931842340604</v>
      </c>
      <c r="BM23">
        <v>-0.95911494637640304</v>
      </c>
      <c r="BN23">
        <v>-0.94819439002464401</v>
      </c>
      <c r="BO23">
        <v>-0.93533406648978601</v>
      </c>
      <c r="BP23">
        <v>-0.920567586117644</v>
      </c>
      <c r="BQ23">
        <v>-0.90393566246325896</v>
      </c>
      <c r="BR23">
        <v>-0.88548599129032901</v>
      </c>
      <c r="BS23">
        <v>-0.86527309926810803</v>
      </c>
      <c r="BT23">
        <v>-0.84335816315311596</v>
      </c>
      <c r="BU23">
        <v>-0.81980880034540304</v>
      </c>
      <c r="BV23">
        <v>-0.79469883180926604</v>
      </c>
      <c r="BW23">
        <v>-0.76810801844552201</v>
      </c>
      <c r="BX23">
        <v>-0.74012177209639896</v>
      </c>
      <c r="BY23">
        <v>-0.71083084245420103</v>
      </c>
      <c r="BZ23">
        <v>-0.68033098123081703</v>
      </c>
      <c r="CA23">
        <v>-0.64872258502637403</v>
      </c>
      <c r="CB23">
        <v>-0.61611031841152897</v>
      </c>
      <c r="CC23">
        <v>-0.58260271880875103</v>
      </c>
      <c r="CD23">
        <v>-0.548311784823031</v>
      </c>
      <c r="CE23">
        <v>-0.513352549731525</v>
      </c>
      <c r="CF23">
        <v>-0.47784264189447201</v>
      </c>
      <c r="CG23">
        <v>-0.44190183389591903</v>
      </c>
      <c r="CH23">
        <v>-0.40565158226232401</v>
      </c>
      <c r="CI23">
        <v>-0.369214559639649</v>
      </c>
      <c r="CJ23">
        <v>-0.33271418133498998</v>
      </c>
      <c r="CK23">
        <v>-0.29627412814705101</v>
      </c>
      <c r="CL23">
        <v>-0.26001786742067401</v>
      </c>
      <c r="CM23">
        <v>-0.22406817426416001</v>
      </c>
      <c r="CN23">
        <v>-0.188546654864266</v>
      </c>
      <c r="CO23">
        <v>-0.15357327382243699</v>
      </c>
      <c r="CP23">
        <v>-0.11926588741717301</v>
      </c>
      <c r="CQ23">
        <v>-8.5739784671423402E-2</v>
      </c>
      <c r="CR23">
        <v>-5.3107238070630003E-2</v>
      </c>
      <c r="CS23">
        <v>-2.1477065736715099E-2</v>
      </c>
      <c r="CT23">
        <v>9.0457931840719798E-3</v>
      </c>
      <c r="CU23">
        <v>3.83606882156362E-2</v>
      </c>
      <c r="CV23">
        <v>6.6371650685773803E-2</v>
      </c>
      <c r="CW23">
        <v>9.2987768723176198E-2</v>
      </c>
      <c r="CX23">
        <v>0.118123542614901</v>
      </c>
      <c r="CY23">
        <v>0.14169921910053199</v>
      </c>
      <c r="CZ23">
        <v>0.16364110326376799</v>
      </c>
      <c r="DA23">
        <v>0.183881846771936</v>
      </c>
      <c r="DB23">
        <v>0.20236071130846101</v>
      </c>
      <c r="DC23">
        <v>0.219023806142398</v>
      </c>
      <c r="DD23">
        <v>0.233824298882262</v>
      </c>
      <c r="DE23">
        <v>0.24672259856821699</v>
      </c>
      <c r="DF23">
        <v>0.25768651036680201</v>
      </c>
      <c r="DG23">
        <v>0.26669136124529202</v>
      </c>
      <c r="DH23">
        <v>0.27372009611816001</v>
      </c>
      <c r="DI23">
        <v>0.27876334407539599</v>
      </c>
      <c r="DJ23">
        <v>0.28181945442119999</v>
      </c>
      <c r="DK23">
        <v>0.28289450237142699</v>
      </c>
      <c r="DL23">
        <v>0.28200226437845799</v>
      </c>
      <c r="DM23">
        <v>0.279164163172681</v>
      </c>
      <c r="DN23">
        <v>0.27440918272978598</v>
      </c>
      <c r="DO23">
        <v>0.267773753492282</v>
      </c>
      <c r="DP23">
        <v>0.259301608291513</v>
      </c>
      <c r="DQ23">
        <v>0.24904360953252999</v>
      </c>
      <c r="DR23">
        <v>0.23705754831798301</v>
      </c>
      <c r="DS23">
        <v>0.22340791629835199</v>
      </c>
      <c r="DT23">
        <v>0.20816565114381</v>
      </c>
      <c r="DU23">
        <v>0.19140785663746801</v>
      </c>
      <c r="DV23">
        <v>0.173217498490217</v>
      </c>
      <c r="DW23">
        <v>0.15368307707349901</v>
      </c>
      <c r="DX23">
        <v>0.13289827835769699</v>
      </c>
      <c r="DY23">
        <v>0.110961604430117</v>
      </c>
      <c r="DZ23">
        <v>8.7975985047354405E-2</v>
      </c>
      <c r="EA23">
        <v>6.4048371751918798E-2</v>
      </c>
      <c r="EB23">
        <v>3.9289316152007397E-2</v>
      </c>
      <c r="EC23">
        <v>1.38125340260124E-2</v>
      </c>
      <c r="ED23">
        <v>-1.22655430305203E-2</v>
      </c>
      <c r="EE23">
        <v>-3.8826226648433403E-2</v>
      </c>
      <c r="EF23">
        <v>-6.57490396095987E-2</v>
      </c>
      <c r="EG23">
        <v>-9.2912190808058903E-2</v>
      </c>
      <c r="EH23">
        <v>-0.12019305537515999</v>
      </c>
      <c r="EI23">
        <v>-0.14746865807565601</v>
      </c>
      <c r="EJ23">
        <v>-0.17461615806873501</v>
      </c>
      <c r="EK23">
        <v>-0.20151333312241301</v>
      </c>
      <c r="EL23">
        <v>-0.22803906137179999</v>
      </c>
      <c r="EM23">
        <v>-0.25407379872133201</v>
      </c>
      <c r="EN23">
        <v>-0.27950005000815098</v>
      </c>
      <c r="EO23">
        <v>-0.30420283206837301</v>
      </c>
      <c r="EP23">
        <v>-0.328070126879838</v>
      </c>
      <c r="EQ23">
        <v>-0.35099332299403102</v>
      </c>
      <c r="ER23">
        <v>-0.37286764351600898</v>
      </c>
      <c r="ES23">
        <v>-0.39359255894420098</v>
      </c>
      <c r="ET23">
        <v>-0.41307218324161299</v>
      </c>
      <c r="EU23">
        <v>-0.43121565157611902</v>
      </c>
      <c r="EV23">
        <v>-0.44793747823979302</v>
      </c>
      <c r="EW23">
        <v>-0.46315789333540403</v>
      </c>
      <c r="EX23">
        <v>-0.47680315690197</v>
      </c>
      <c r="EY23">
        <v>-0.48880584924023301</v>
      </c>
      <c r="EZ23">
        <v>-0.499105136292819</v>
      </c>
      <c r="FA23">
        <v>-0.50764700903226201</v>
      </c>
      <c r="FB23">
        <v>-0.51438449591259305</v>
      </c>
      <c r="FC23">
        <v>-0.51927784754648698</v>
      </c>
      <c r="FD23">
        <v>-0.522294692879541</v>
      </c>
      <c r="FE23">
        <v>-0.52341016624569903</v>
      </c>
      <c r="FF23">
        <v>-0.52260700480275002</v>
      </c>
      <c r="FG23">
        <v>-0.51987561596368503</v>
      </c>
      <c r="FH23">
        <v>-0.51521411455809096</v>
      </c>
      <c r="FI23">
        <v>-0.50862832957719895</v>
      </c>
      <c r="FJ23">
        <v>-0.50013178047622897</v>
      </c>
      <c r="FK23">
        <v>-0.48974562312777498</v>
      </c>
      <c r="FL23">
        <v>-0.477498565639767</v>
      </c>
      <c r="FM23">
        <v>-0.46342675437042502</v>
      </c>
      <c r="FN23">
        <v>-0.44757363059024302</v>
      </c>
      <c r="FO23">
        <v>-0.42998975835685699</v>
      </c>
      <c r="FP23">
        <v>-0.41073262428226998</v>
      </c>
      <c r="FQ23">
        <v>-0.38986640998278099</v>
      </c>
      <c r="FR23">
        <v>-0.36746173810981603</v>
      </c>
      <c r="FS23">
        <v>-0.34359539296405001</v>
      </c>
      <c r="FT23">
        <v>-0.31835001679557301</v>
      </c>
      <c r="FU23">
        <v>-0.291813782988736</v>
      </c>
      <c r="FV23">
        <v>-0.26408004742158098</v>
      </c>
      <c r="FW23">
        <v>-0.23524697937585201</v>
      </c>
      <c r="FX23">
        <v>-0.205417173454298</v>
      </c>
      <c r="FY23">
        <v>-0.174697244036916</v>
      </c>
      <c r="FZ23">
        <v>-0.14319740387670299</v>
      </c>
      <c r="GA23">
        <v>-0.111031028498045</v>
      </c>
      <c r="GB23">
        <v>-7.8314208116933196E-2</v>
      </c>
      <c r="GC23">
        <v>-4.5165288851399199E-2</v>
      </c>
      <c r="GD23">
        <v>-1.1704405032855299E-2</v>
      </c>
      <c r="GE23">
        <v>2.19469955358828E-2</v>
      </c>
      <c r="GF23">
        <v>5.5666631502265897E-2</v>
      </c>
      <c r="GG23">
        <v>8.9331871171318203E-2</v>
      </c>
      <c r="GH23">
        <v>0.122820217091562</v>
      </c>
      <c r="GI23">
        <v>0.156009790107106</v>
      </c>
      <c r="GJ23">
        <v>0.188779810965536</v>
      </c>
      <c r="GK23">
        <v>0.22101107758093499</v>
      </c>
      <c r="GL23">
        <v>0.25258643606845899</v>
      </c>
      <c r="GM23">
        <v>0.28339124369152402</v>
      </c>
      <c r="GN23">
        <v>0.31331382189454499</v>
      </c>
      <c r="GO23">
        <v>0.34224589763332702</v>
      </c>
      <c r="GP23">
        <v>0.37008303126136399</v>
      </c>
      <c r="GQ23">
        <v>0.39672502928339098</v>
      </c>
      <c r="GR23">
        <v>0.42207634034723601</v>
      </c>
      <c r="GS23">
        <v>0.44604643291118201</v>
      </c>
      <c r="GT23">
        <v>0.46855015309636999</v>
      </c>
    </row>
    <row r="24" spans="1:202" x14ac:dyDescent="0.25">
      <c r="A24">
        <v>1.3823007675795</v>
      </c>
      <c r="B24">
        <v>0.98228725072868806</v>
      </c>
      <c r="C24">
        <v>0.87357920548421697</v>
      </c>
      <c r="D24">
        <v>0.77784457294060305</v>
      </c>
      <c r="E24">
        <v>0.69300280543127202</v>
      </c>
      <c r="F24">
        <v>0.61722730444842699</v>
      </c>
      <c r="G24">
        <v>0.54906281673606205</v>
      </c>
      <c r="H24">
        <v>0.48734673438816001</v>
      </c>
      <c r="I24">
        <v>0.43112023111361197</v>
      </c>
      <c r="J24">
        <v>0.37956953725636799</v>
      </c>
      <c r="K24">
        <v>0.331991573616088</v>
      </c>
      <c r="L24">
        <v>0.28777348992795598</v>
      </c>
      <c r="M24">
        <v>0.24637935618544801</v>
      </c>
      <c r="N24">
        <v>0.207340510529545</v>
      </c>
      <c r="O24">
        <v>0.17024789820502201</v>
      </c>
      <c r="P24">
        <v>0.13474562879427401</v>
      </c>
      <c r="Q24">
        <v>0.100525387289708</v>
      </c>
      <c r="R24">
        <v>6.7321514912791897E-2</v>
      </c>
      <c r="S24">
        <v>3.4906653459686098E-2</v>
      </c>
      <c r="T24">
        <v>3.0878802878049299E-3</v>
      </c>
      <c r="U24">
        <v>-2.8296724231087901E-2</v>
      </c>
      <c r="V24">
        <v>-5.9381127593229201E-2</v>
      </c>
      <c r="W24">
        <v>-9.0274060419296295E-2</v>
      </c>
      <c r="X24">
        <v>-0.12106143812082</v>
      </c>
      <c r="Y24">
        <v>-0.15180852714981899</v>
      </c>
      <c r="Z24">
        <v>-0.18256189015444799</v>
      </c>
      <c r="AA24">
        <v>-0.21335114056989901</v>
      </c>
      <c r="AB24">
        <v>-0.244190533521672</v>
      </c>
      <c r="AC24">
        <v>-0.27508041648236098</v>
      </c>
      <c r="AD24">
        <v>-0.30600855995369702</v>
      </c>
      <c r="AE24">
        <v>-0.33695138556922299</v>
      </c>
      <c r="AF24">
        <v>-0.367875106436368</v>
      </c>
      <c r="AG24">
        <v>-0.39873679225307201</v>
      </c>
      <c r="AH24">
        <v>-0.429485369727299</v>
      </c>
      <c r="AI24">
        <v>-0.46006256707670401</v>
      </c>
      <c r="AJ24">
        <v>-0.49040380986669801</v>
      </c>
      <c r="AK24">
        <v>-0.52043907413409096</v>
      </c>
      <c r="AL24">
        <v>-0.55009370161681503</v>
      </c>
      <c r="AM24">
        <v>-0.57928918094606896</v>
      </c>
      <c r="AN24">
        <v>-0.60794389783515701</v>
      </c>
      <c r="AO24">
        <v>-0.63597385660138095</v>
      </c>
      <c r="AP24">
        <v>-0.66329337476712902</v>
      </c>
      <c r="AQ24">
        <v>-0.68981575198973399</v>
      </c>
      <c r="AR24">
        <v>-0.71545391415412796</v>
      </c>
      <c r="AS24">
        <v>-0.74012103311704003</v>
      </c>
      <c r="AT24">
        <v>-0.76373112230705398</v>
      </c>
      <c r="AU24">
        <v>-0.78619960815314505</v>
      </c>
      <c r="AV24">
        <v>-0.80744387712840604</v>
      </c>
      <c r="AW24">
        <v>-0.82738379804951501</v>
      </c>
      <c r="AX24">
        <v>-0.84594221916095202</v>
      </c>
      <c r="AY24">
        <v>-0.86304543945157497</v>
      </c>
      <c r="AZ24">
        <v>-0.87862365359609995</v>
      </c>
      <c r="BA24">
        <v>-0.89261136988196699</v>
      </c>
      <c r="BB24">
        <v>-0.90494780047016699</v>
      </c>
      <c r="BC24">
        <v>-0.91557722334435399</v>
      </c>
      <c r="BD24">
        <v>-0.92444931532374597</v>
      </c>
      <c r="BE24">
        <v>-0.93151945555012206</v>
      </c>
      <c r="BF24">
        <v>-0.93674899890582897</v>
      </c>
      <c r="BG24">
        <v>-0.94010551887666904</v>
      </c>
      <c r="BH24">
        <v>-0.94156301943959297</v>
      </c>
      <c r="BI24">
        <v>-0.94110211562882795</v>
      </c>
      <c r="BJ24">
        <v>-0.93871018251459404</v>
      </c>
      <c r="BK24">
        <v>-0.93438147241466896</v>
      </c>
      <c r="BL24">
        <v>-0.92811720024993605</v>
      </c>
      <c r="BM24">
        <v>-0.91992559704981602</v>
      </c>
      <c r="BN24">
        <v>-0.90982193171126502</v>
      </c>
      <c r="BO24">
        <v>-0.897828501215161</v>
      </c>
      <c r="BP24">
        <v>-0.88397458960557296</v>
      </c>
      <c r="BQ24">
        <v>-0.86829639614002596</v>
      </c>
      <c r="BR24">
        <v>-0.85083693312175201</v>
      </c>
      <c r="BS24">
        <v>-0.83164589402741695</v>
      </c>
      <c r="BT24">
        <v>-0.81077949264541305</v>
      </c>
      <c r="BU24">
        <v>-0.788300274039893</v>
      </c>
      <c r="BV24">
        <v>-0.76427689825379497</v>
      </c>
      <c r="BW24">
        <v>-0.73878389775964204</v>
      </c>
      <c r="BX24">
        <v>-0.71190140975942795</v>
      </c>
      <c r="BY24">
        <v>-0.68371488452395102</v>
      </c>
      <c r="BZ24">
        <v>-0.654314771047109</v>
      </c>
      <c r="CA24">
        <v>-0.62379618137151605</v>
      </c>
      <c r="CB24">
        <v>-0.59225853501792702</v>
      </c>
      <c r="CC24">
        <v>-0.55980518502205801</v>
      </c>
      <c r="CD24">
        <v>-0.52654302714807399</v>
      </c>
      <c r="CE24">
        <v>-0.49258209390806801</v>
      </c>
      <c r="CF24">
        <v>-0.45803513507082999</v>
      </c>
      <c r="CG24">
        <v>-0.42301718639111002</v>
      </c>
      <c r="CH24">
        <v>-0.38764512833187498</v>
      </c>
      <c r="CI24">
        <v>-0.35203723658687902</v>
      </c>
      <c r="CJ24">
        <v>-0.316312726238764</v>
      </c>
      <c r="CK24">
        <v>-0.28059129140892303</v>
      </c>
      <c r="CL24">
        <v>-0.244992642269348</v>
      </c>
      <c r="CM24">
        <v>-0.20963604129350499</v>
      </c>
      <c r="CN24">
        <v>-0.17463984062297699</v>
      </c>
      <c r="CO24">
        <v>-0.140121022419118</v>
      </c>
      <c r="CP24">
        <v>-0.106194744054298</v>
      </c>
      <c r="CQ24">
        <v>-7.2973889975515294E-2</v>
      </c>
      <c r="CR24">
        <v>-4.0568632044339199E-2</v>
      </c>
      <c r="CS24">
        <v>-9.0860001213383407E-3</v>
      </c>
      <c r="CT24">
        <v>2.13705353794728E-2</v>
      </c>
      <c r="CU24">
        <v>5.0701467289891299E-2</v>
      </c>
      <c r="CV24">
        <v>7.8811640219980703E-2</v>
      </c>
      <c r="CW24">
        <v>0.105610622265239</v>
      </c>
      <c r="CX24">
        <v>0.13101305839805699</v>
      </c>
      <c r="CY24">
        <v>0.15493900412686201</v>
      </c>
      <c r="CZ24">
        <v>0.177314238085684</v>
      </c>
      <c r="DA24">
        <v>0.198070552301358</v>
      </c>
      <c r="DB24">
        <v>0.21714601897494801</v>
      </c>
      <c r="DC24">
        <v>0.234485232707837</v>
      </c>
      <c r="DD24">
        <v>0.25003952720092998</v>
      </c>
      <c r="DE24">
        <v>0.26376716555720697</v>
      </c>
      <c r="DF24">
        <v>0.27563350342295401</v>
      </c>
      <c r="DG24">
        <v>0.28561112431115698</v>
      </c>
      <c r="DH24">
        <v>0.29367994656108498</v>
      </c>
      <c r="DI24">
        <v>0.29982730150088499</v>
      </c>
      <c r="DJ24">
        <v>0.30404798249432402</v>
      </c>
      <c r="DK24">
        <v>0.30634426466846898</v>
      </c>
      <c r="DL24">
        <v>0.30672589523537402</v>
      </c>
      <c r="DM24">
        <v>0.305210054437552</v>
      </c>
      <c r="DN24">
        <v>0.30182128726345597</v>
      </c>
      <c r="DO24">
        <v>0.29659140619510399</v>
      </c>
      <c r="DP24">
        <v>0.28955936536476201</v>
      </c>
      <c r="DQ24">
        <v>0.28077110661091997</v>
      </c>
      <c r="DR24">
        <v>0.270279378035093</v>
      </c>
      <c r="DS24">
        <v>0.25814352576991401</v>
      </c>
      <c r="DT24">
        <v>0.244429259775094</v>
      </c>
      <c r="DU24">
        <v>0.229208394580632</v>
      </c>
      <c r="DV24">
        <v>0.212558565995907</v>
      </c>
      <c r="DW24">
        <v>0.19456292489838201</v>
      </c>
      <c r="DX24">
        <v>0.17530980930643</v>
      </c>
      <c r="DY24">
        <v>0.15489239602674301</v>
      </c>
      <c r="DZ24">
        <v>0.13340833324763801</v>
      </c>
      <c r="EA24">
        <v>0.110959355525014</v>
      </c>
      <c r="EB24">
        <v>8.7650882677399705E-2</v>
      </c>
      <c r="EC24">
        <v>6.3591604170266602E-2</v>
      </c>
      <c r="ED24">
        <v>3.8893050627196502E-2</v>
      </c>
      <c r="EE24">
        <v>1.36691541565099E-2</v>
      </c>
      <c r="EF24">
        <v>-1.1964200773753301E-2</v>
      </c>
      <c r="EG24">
        <v>-3.7889634142151997E-2</v>
      </c>
      <c r="EH24">
        <v>-6.3988733060648895E-2</v>
      </c>
      <c r="EI24">
        <v>-9.0142518517754303E-2</v>
      </c>
      <c r="EJ24">
        <v>-0.11623191433772299</v>
      </c>
      <c r="EK24">
        <v>-0.142138216506663</v>
      </c>
      <c r="EL24">
        <v>-0.16774356101483601</v>
      </c>
      <c r="EM24">
        <v>-0.192931388370223</v>
      </c>
      <c r="EN24">
        <v>-0.21758690295142699</v>
      </c>
      <c r="EO24">
        <v>-0.24159752538828699</v>
      </c>
      <c r="EP24">
        <v>-0.26485333618600498</v>
      </c>
      <c r="EQ24">
        <v>-0.28724750884307798</v>
      </c>
      <c r="ER24">
        <v>-0.30867673075468299</v>
      </c>
      <c r="ES24">
        <v>-0.32904161024135198</v>
      </c>
      <c r="ET24">
        <v>-0.34824706809741701</v>
      </c>
      <c r="EU24">
        <v>-0.366202712114786</v>
      </c>
      <c r="EV24">
        <v>-0.38282319310468998</v>
      </c>
      <c r="EW24">
        <v>-0.398028541013069</v>
      </c>
      <c r="EX24">
        <v>-0.41174447980373002</v>
      </c>
      <c r="EY24">
        <v>-0.42390271986717898</v>
      </c>
      <c r="EZ24">
        <v>-0.43444122680168401</v>
      </c>
      <c r="FA24">
        <v>-0.44330446550632602</v>
      </c>
      <c r="FB24">
        <v>-0.45044361862320198</v>
      </c>
      <c r="FC24">
        <v>-0.45581677846712798</v>
      </c>
      <c r="FD24">
        <v>-0.45938911168579799</v>
      </c>
      <c r="FE24">
        <v>-0.46113299600095098</v>
      </c>
      <c r="FF24">
        <v>-0.46102812849124603</v>
      </c>
      <c r="FG24">
        <v>-0.45906160498982301</v>
      </c>
      <c r="FH24">
        <v>-0.45522797028352402</v>
      </c>
      <c r="FI24">
        <v>-0.44952923891593299</v>
      </c>
      <c r="FJ24">
        <v>-0.44197488651240502</v>
      </c>
      <c r="FK24">
        <v>-0.43258181166155402</v>
      </c>
      <c r="FL24">
        <v>-0.421374268503865</v>
      </c>
      <c r="FM24">
        <v>-0.40838377029368</v>
      </c>
      <c r="FN24">
        <v>-0.39364896431533197</v>
      </c>
      <c r="FO24">
        <v>-0.377215478647277</v>
      </c>
      <c r="FP24">
        <v>-0.35913574137910098</v>
      </c>
      <c r="FQ24">
        <v>-0.33946877299505002</v>
      </c>
      <c r="FR24">
        <v>-0.31827995274356902</v>
      </c>
      <c r="FS24">
        <v>-0.29564075991500599</v>
      </c>
      <c r="FT24">
        <v>-0.27162849104866199</v>
      </c>
      <c r="FU24">
        <v>-0.24632595418533801</v>
      </c>
      <c r="FV24">
        <v>-0.219821141372118</v>
      </c>
      <c r="FW24">
        <v>-0.19220688071195699</v>
      </c>
      <c r="FX24">
        <v>-0.16358046933133499</v>
      </c>
      <c r="FY24">
        <v>-0.13404328871457799</v>
      </c>
      <c r="FZ24">
        <v>-0.103700403922985</v>
      </c>
      <c r="GA24">
        <v>-7.2660148280538794E-2</v>
      </c>
      <c r="GB24">
        <v>-4.1033695165288799E-2</v>
      </c>
      <c r="GC24">
        <v>-8.9346185964041102E-3</v>
      </c>
      <c r="GD24">
        <v>2.35215556489057E-2</v>
      </c>
      <c r="GE24">
        <v>5.62178066170302E-2</v>
      </c>
      <c r="GF24">
        <v>8.9036080656208799E-2</v>
      </c>
      <c r="GG24">
        <v>0.121857757966177</v>
      </c>
      <c r="GH24">
        <v>0.15456412137793399</v>
      </c>
      <c r="GI24">
        <v>0.18703682551353501</v>
      </c>
      <c r="GJ24">
        <v>0.21915836447436901</v>
      </c>
      <c r="GK24">
        <v>0.25081253621211802</v>
      </c>
      <c r="GL24">
        <v>0.28188490174976299</v>
      </c>
      <c r="GM24">
        <v>0.31226323744028001</v>
      </c>
      <c r="GN24">
        <v>0.341837978478159</v>
      </c>
      <c r="GO24">
        <v>0.37050265191343001</v>
      </c>
      <c r="GP24">
        <v>0.39815429745926101</v>
      </c>
      <c r="GQ24">
        <v>0.42469387443242101</v>
      </c>
      <c r="GR24">
        <v>0.45002665322059199</v>
      </c>
      <c r="GS24">
        <v>0.47406258973159299</v>
      </c>
      <c r="GT24">
        <v>0.496716681346759</v>
      </c>
    </row>
    <row r="25" spans="1:202" x14ac:dyDescent="0.25">
      <c r="A25">
        <v>1.4451326206513</v>
      </c>
      <c r="B25">
        <v>0.99211470131447699</v>
      </c>
      <c r="C25">
        <v>0.882161013524975</v>
      </c>
      <c r="D25">
        <v>0.78525124673588498</v>
      </c>
      <c r="E25">
        <v>0.69941435290516896</v>
      </c>
      <c r="F25">
        <v>0.62286505357248201</v>
      </c>
      <c r="G25">
        <v>0.55414293483636401</v>
      </c>
      <c r="H25">
        <v>0.49206458889311699</v>
      </c>
      <c r="I25">
        <v>0.43564957178039299</v>
      </c>
      <c r="J25">
        <v>0.38406599821071502</v>
      </c>
      <c r="K25">
        <v>0.33659640536859198</v>
      </c>
      <c r="L25">
        <v>0.292616446967704</v>
      </c>
      <c r="M25">
        <v>0.25158069021762702</v>
      </c>
      <c r="N25">
        <v>0.21301226728436801</v>
      </c>
      <c r="O25">
        <v>0.17649472366039001</v>
      </c>
      <c r="P25">
        <v>0.14166524477180301</v>
      </c>
      <c r="Q25">
        <v>0.108208850258232</v>
      </c>
      <c r="R25">
        <v>7.5853336529227697E-2</v>
      </c>
      <c r="S25">
        <v>4.4364836438755703E-2</v>
      </c>
      <c r="T25">
        <v>1.3543906014991201E-2</v>
      </c>
      <c r="U25">
        <v>-1.6777931697241399E-2</v>
      </c>
      <c r="V25">
        <v>-4.6741244556230299E-2</v>
      </c>
      <c r="W25">
        <v>-7.6461402593839795E-2</v>
      </c>
      <c r="X25">
        <v>-0.106030988490438</v>
      </c>
      <c r="Y25">
        <v>-0.13552194804946999</v>
      </c>
      <c r="Z25">
        <v>-0.164987516787484</v>
      </c>
      <c r="AA25">
        <v>-0.19446395438682701</v>
      </c>
      <c r="AB25">
        <v>-0.223972114708273</v>
      </c>
      <c r="AC25">
        <v>-0.25351887535102602</v>
      </c>
      <c r="AD25">
        <v>-0.283098447391536</v>
      </c>
      <c r="AE25">
        <v>-0.31269358293049199</v>
      </c>
      <c r="AF25">
        <v>-0.342276695417708</v>
      </c>
      <c r="AG25">
        <v>-0.37181090538734801</v>
      </c>
      <c r="AH25">
        <v>-0.40125102219561098</v>
      </c>
      <c r="AI25">
        <v>-0.43054447058205297</v>
      </c>
      <c r="AJ25">
        <v>-0.45963216934573697</v>
      </c>
      <c r="AK25">
        <v>-0.48844936811108802</v>
      </c>
      <c r="AL25">
        <v>-0.51692644702998802</v>
      </c>
      <c r="AM25">
        <v>-0.54498968330261999</v>
      </c>
      <c r="AN25">
        <v>-0.57256198757880605</v>
      </c>
      <c r="AO25">
        <v>-0.59956361260500901</v>
      </c>
      <c r="AP25">
        <v>-0.62591283589333901</v>
      </c>
      <c r="AQ25">
        <v>-0.65152661769314901</v>
      </c>
      <c r="AR25">
        <v>-0.67632123513065501</v>
      </c>
      <c r="AS25">
        <v>-0.70021289303642698</v>
      </c>
      <c r="AT25">
        <v>-0.72311831169525198</v>
      </c>
      <c r="AU25">
        <v>-0.74495529151970397</v>
      </c>
      <c r="AV25">
        <v>-0.76564325446072501</v>
      </c>
      <c r="AW25">
        <v>-0.785103761819827</v>
      </c>
      <c r="AX25">
        <v>-0.80326100801289702</v>
      </c>
      <c r="AY25">
        <v>-0.82004228975077198</v>
      </c>
      <c r="AZ25">
        <v>-0.835378450042913</v>
      </c>
      <c r="BA25">
        <v>-0.84920429639436201</v>
      </c>
      <c r="BB25">
        <v>-0.86145899254998903</v>
      </c>
      <c r="BC25">
        <v>-0.87208642314128804</v>
      </c>
      <c r="BD25">
        <v>-0.881035530607576</v>
      </c>
      <c r="BE25">
        <v>-0.88826062379352</v>
      </c>
      <c r="BF25">
        <v>-0.89372165766679301</v>
      </c>
      <c r="BG25">
        <v>-0.897384483651823</v>
      </c>
      <c r="BH25">
        <v>-0.899221070136903</v>
      </c>
      <c r="BI25">
        <v>-0.89920969278093299</v>
      </c>
      <c r="BJ25">
        <v>-0.89733509432193004</v>
      </c>
      <c r="BK25">
        <v>-0.89358861367105202</v>
      </c>
      <c r="BL25">
        <v>-0.88796828416233897</v>
      </c>
      <c r="BM25">
        <v>-0.88047890091888303</v>
      </c>
      <c r="BN25">
        <v>-0.87113205738986699</v>
      </c>
      <c r="BO25">
        <v>-0.85994615120915796</v>
      </c>
      <c r="BP25">
        <v>-0.846946359624141</v>
      </c>
      <c r="BQ25">
        <v>-0.83216458484266298</v>
      </c>
      <c r="BR25">
        <v>-0.815639369745637</v>
      </c>
      <c r="BS25">
        <v>-0.79741578451239103</v>
      </c>
      <c r="BT25">
        <v>-0.77754528480482499</v>
      </c>
      <c r="BU25">
        <v>-0.75608554225408797</v>
      </c>
      <c r="BV25">
        <v>-0.73310024808948304</v>
      </c>
      <c r="BW25">
        <v>-0.708658890843057</v>
      </c>
      <c r="BX25">
        <v>-0.68283650915434002</v>
      </c>
      <c r="BY25">
        <v>-0.65571342078760197</v>
      </c>
      <c r="BZ25">
        <v>-0.62737492905826497</v>
      </c>
      <c r="CA25">
        <v>-0.59791100794542995</v>
      </c>
      <c r="CB25">
        <v>-0.56741596724336696</v>
      </c>
      <c r="CC25">
        <v>-0.53598809917604995</v>
      </c>
      <c r="CD25">
        <v>-0.50372930796492399</v>
      </c>
      <c r="CE25">
        <v>-0.47074472390085198</v>
      </c>
      <c r="CF25">
        <v>-0.437142303526319</v>
      </c>
      <c r="CG25">
        <v>-0.40303241758314201</v>
      </c>
      <c r="CH25">
        <v>-0.36852742842401298</v>
      </c>
      <c r="CI25">
        <v>-0.33374125862295101</v>
      </c>
      <c r="CJ25">
        <v>-0.298788952549912</v>
      </c>
      <c r="CK25">
        <v>-0.26378623269842499</v>
      </c>
      <c r="CL25">
        <v>-0.22884905257187699</v>
      </c>
      <c r="CM25">
        <v>-0.19409314794403401</v>
      </c>
      <c r="CN25">
        <v>-0.159633588312386</v>
      </c>
      <c r="CO25">
        <v>-0.12558433035900199</v>
      </c>
      <c r="CP25">
        <v>-9.2057775222678495E-2</v>
      </c>
      <c r="CQ25">
        <v>-5.9164331368408297E-2</v>
      </c>
      <c r="CR25">
        <v>-2.70119848155057E-2</v>
      </c>
      <c r="CS25">
        <v>4.2941215456881697E-3</v>
      </c>
      <c r="CT25">
        <v>3.4652097856705102E-2</v>
      </c>
      <c r="CU25">
        <v>6.3963704766273596E-2</v>
      </c>
      <c r="CV25">
        <v>9.2134736881870696E-2</v>
      </c>
      <c r="CW25">
        <v>0.119075390658474</v>
      </c>
      <c r="CX25">
        <v>0.14470061524859501</v>
      </c>
      <c r="CY25">
        <v>0.16893044490651099</v>
      </c>
      <c r="CZ25">
        <v>0.19169031161387501</v>
      </c>
      <c r="DA25">
        <v>0.212911336673336</v>
      </c>
      <c r="DB25">
        <v>0.232530600101091</v>
      </c>
      <c r="DC25">
        <v>0.25049138673809801</v>
      </c>
      <c r="DD25">
        <v>0.26674340809271202</v>
      </c>
      <c r="DE25">
        <v>0.28124299902430799</v>
      </c>
      <c r="DF25">
        <v>0.29395328847774599</v>
      </c>
      <c r="DG25">
        <v>0.30484434358184798</v>
      </c>
      <c r="DH25">
        <v>0.31389328653104498</v>
      </c>
      <c r="DI25">
        <v>0.321084383777552</v>
      </c>
      <c r="DJ25">
        <v>0.32640910717146898</v>
      </c>
      <c r="DK25">
        <v>0.329866166797599</v>
      </c>
      <c r="DL25">
        <v>0.33146151537014501</v>
      </c>
      <c r="DM25">
        <v>0.33120832415927898</v>
      </c>
      <c r="DN25">
        <v>0.32912693053653802</v>
      </c>
      <c r="DO25">
        <v>0.32524475733849101</v>
      </c>
      <c r="DP25">
        <v>0.319596204359887</v>
      </c>
      <c r="DQ25">
        <v>0.31222251239792198</v>
      </c>
      <c r="DR25">
        <v>0.30317160037803098</v>
      </c>
      <c r="DS25">
        <v>0.29249787619826401</v>
      </c>
      <c r="DT25">
        <v>0.28026202203339001</v>
      </c>
      <c r="DU25">
        <v>0.26653075494103401</v>
      </c>
      <c r="DV25">
        <v>0.25137656370994399</v>
      </c>
      <c r="DW25">
        <v>0.234877422984579</v>
      </c>
      <c r="DX25">
        <v>0.21711648579014001</v>
      </c>
      <c r="DY25">
        <v>0.198181755667722</v>
      </c>
      <c r="DZ25">
        <v>0.178165739709962</v>
      </c>
      <c r="EA25">
        <v>0.15716508386316899</v>
      </c>
      <c r="EB25">
        <v>0.13528019193214699</v>
      </c>
      <c r="EC25">
        <v>0.112614829788434</v>
      </c>
      <c r="ED25">
        <v>8.9275716341261205E-2</v>
      </c>
      <c r="EE25">
        <v>6.5372102882981106E-2</v>
      </c>
      <c r="EF25">
        <v>4.1015342466734203E-2</v>
      </c>
      <c r="EG25">
        <v>1.6318451013641801E-2</v>
      </c>
      <c r="EH25">
        <v>-8.6043381204141799E-3</v>
      </c>
      <c r="EI25">
        <v>-3.3638024362407801E-2</v>
      </c>
      <c r="EJ25">
        <v>-5.8667293149158202E-2</v>
      </c>
      <c r="EK25">
        <v>-8.3576970376669807E-2</v>
      </c>
      <c r="EL25">
        <v>-0.108252476279867</v>
      </c>
      <c r="EM25">
        <v>-0.132580276952911</v>
      </c>
      <c r="EN25">
        <v>-0.15644833172949199</v>
      </c>
      <c r="EO25">
        <v>-0.17974653465875801</v>
      </c>
      <c r="EP25">
        <v>-0.202367148335726</v>
      </c>
      <c r="EQ25">
        <v>-0.224205228375152</v>
      </c>
      <c r="ER25">
        <v>-0.24515903685465401</v>
      </c>
      <c r="ES25">
        <v>-0.26513044309636802</v>
      </c>
      <c r="ET25">
        <v>-0.284025310206316</v>
      </c>
      <c r="EU25">
        <v>-0.30175386584680702</v>
      </c>
      <c r="EV25">
        <v>-0.31823105577935701</v>
      </c>
      <c r="EW25">
        <v>-0.33337687878357603</v>
      </c>
      <c r="EX25">
        <v>-0.34711670163090902</v>
      </c>
      <c r="EY25">
        <v>-0.35938155287076501</v>
      </c>
      <c r="EZ25">
        <v>-0.37010839427020098</v>
      </c>
      <c r="FA25">
        <v>-0.379240368836405</v>
      </c>
      <c r="FB25">
        <v>-0.38672702444365997</v>
      </c>
      <c r="FC25">
        <v>-0.39252451218269202</v>
      </c>
      <c r="FD25">
        <v>-0.39659575865001401</v>
      </c>
      <c r="FE25">
        <v>-0.39891061149773599</v>
      </c>
      <c r="FF25">
        <v>-0.39944595766976199</v>
      </c>
      <c r="FG25">
        <v>-0.39818581385810897</v>
      </c>
      <c r="FH25">
        <v>-0.39512138882265802</v>
      </c>
      <c r="FI25">
        <v>-0.39025111732867401</v>
      </c>
      <c r="FJ25">
        <v>-0.383580665568445</v>
      </c>
      <c r="FK25">
        <v>-0.375122908045873</v>
      </c>
      <c r="FL25">
        <v>-0.36489787601547402</v>
      </c>
      <c r="FM25">
        <v>-0.35293267767949799</v>
      </c>
      <c r="FN25">
        <v>-0.33926139045828502</v>
      </c>
      <c r="FO25">
        <v>-0.32392492575922099</v>
      </c>
      <c r="FP25">
        <v>-0.30697086677812702</v>
      </c>
      <c r="FQ25">
        <v>-0.28845327997338199</v>
      </c>
      <c r="FR25">
        <v>-0.26843250095692001</v>
      </c>
      <c r="FS25">
        <v>-0.24697489564722799</v>
      </c>
      <c r="FT25">
        <v>-0.224152597627086</v>
      </c>
      <c r="FU25">
        <v>-0.20004322274267</v>
      </c>
      <c r="FV25">
        <v>-0.174729562070468</v>
      </c>
      <c r="FW25">
        <v>-0.148299254463819</v>
      </c>
      <c r="FX25">
        <v>-0.120844439971453</v>
      </c>
      <c r="FY25">
        <v>-9.2461395495906498E-2</v>
      </c>
      <c r="FZ25">
        <v>-6.32501541297672E-2</v>
      </c>
      <c r="GA25">
        <v>-3.3314109672113797E-2</v>
      </c>
      <c r="GB25">
        <v>-2.7596078859847399E-3</v>
      </c>
      <c r="GC25">
        <v>2.8304473889949201E-2</v>
      </c>
      <c r="GD25">
        <v>5.9767157116393799E-2</v>
      </c>
      <c r="GE25">
        <v>9.15158007165916E-2</v>
      </c>
      <c r="GF25">
        <v>0.123436546296401</v>
      </c>
      <c r="GG25">
        <v>0.155414768164192</v>
      </c>
      <c r="GH25">
        <v>0.18733552637450501</v>
      </c>
      <c r="GI25">
        <v>0.21908402100751001</v>
      </c>
      <c r="GJ25">
        <v>0.25054604589141499</v>
      </c>
      <c r="GK25">
        <v>0.281608439977168</v>
      </c>
      <c r="GL25">
        <v>0.31215953458409501</v>
      </c>
      <c r="GM25">
        <v>0.34208959475137202</v>
      </c>
      <c r="GN25">
        <v>0.37129125295353799</v>
      </c>
      <c r="GO25">
        <v>0.39965993346835099</v>
      </c>
      <c r="GP25">
        <v>0.42709426572222198</v>
      </c>
      <c r="GQ25">
        <v>0.45349648498193401</v>
      </c>
      <c r="GR25">
        <v>0.47877281881130801</v>
      </c>
      <c r="GS25">
        <v>0.50283385776765599</v>
      </c>
      <c r="GT25">
        <v>0.52559490887506699</v>
      </c>
    </row>
    <row r="26" spans="1:202" x14ac:dyDescent="0.25">
      <c r="A26">
        <v>1.5079644737230999</v>
      </c>
      <c r="B26">
        <v>0.998026728428271</v>
      </c>
      <c r="C26">
        <v>0.88728852458778795</v>
      </c>
      <c r="D26">
        <v>0.78961341041710897</v>
      </c>
      <c r="E26">
        <v>0.70312925482841104</v>
      </c>
      <c r="F26">
        <v>0.62609793553232695</v>
      </c>
      <c r="G26">
        <v>0.55706408390306095</v>
      </c>
      <c r="H26">
        <v>0.49483219464245098</v>
      </c>
      <c r="I26">
        <v>0.43840658241403901</v>
      </c>
      <c r="J26">
        <v>0.38694191340733802</v>
      </c>
      <c r="K26">
        <v>0.33970993587968001</v>
      </c>
      <c r="L26">
        <v>0.296077732865278</v>
      </c>
      <c r="M26">
        <v>0.255492847930401</v>
      </c>
      <c r="N26">
        <v>0.217472361297714</v>
      </c>
      <c r="O26">
        <v>0.181594316647995</v>
      </c>
      <c r="P26">
        <v>0.14749066039928599</v>
      </c>
      <c r="Q26">
        <v>0.114841249594562</v>
      </c>
      <c r="R26">
        <v>8.3368679703321902E-2</v>
      </c>
      <c r="S26">
        <v>5.2833779012257401E-2</v>
      </c>
      <c r="T26">
        <v>2.3031663656216499E-2</v>
      </c>
      <c r="U26">
        <v>-6.2117277893958102E-3</v>
      </c>
      <c r="V26">
        <v>-3.5042686754781498E-2</v>
      </c>
      <c r="W26">
        <v>-6.35824310699281E-2</v>
      </c>
      <c r="X26">
        <v>-9.1929494798280095E-2</v>
      </c>
      <c r="Y26">
        <v>-0.120161854768102</v>
      </c>
      <c r="Z26">
        <v>-0.148338831563332</v>
      </c>
      <c r="AA26">
        <v>-0.17650279780191599</v>
      </c>
      <c r="AB26">
        <v>-0.20468072209174101</v>
      </c>
      <c r="AC26">
        <v>-0.232885573081417</v>
      </c>
      <c r="AD26">
        <v>-0.26111760449156401</v>
      </c>
      <c r="AE26">
        <v>-0.28936553889567201</v>
      </c>
      <c r="AF26">
        <v>-0.31760766528765</v>
      </c>
      <c r="AG26">
        <v>-0.34581286309232601</v>
      </c>
      <c r="AH26">
        <v>-0.37394156321077898</v>
      </c>
      <c r="AI26">
        <v>-0.40194665490989301</v>
      </c>
      <c r="AJ26">
        <v>-0.42977434583223301</v>
      </c>
      <c r="AK26">
        <v>-0.45736498108746898</v>
      </c>
      <c r="AL26">
        <v>-0.48465382626243497</v>
      </c>
      <c r="AM26">
        <v>-0.51157181822827302</v>
      </c>
      <c r="AN26">
        <v>-0.53804628680802102</v>
      </c>
      <c r="AO26">
        <v>-0.56400164967681099</v>
      </c>
      <c r="AP26">
        <v>-0.58936008228265402</v>
      </c>
      <c r="AQ26">
        <v>-0.61404216408389301</v>
      </c>
      <c r="AR26">
        <v>-0.63796750198708496</v>
      </c>
      <c r="AS26">
        <v>-0.66105533152540197</v>
      </c>
      <c r="AT26">
        <v>-0.68322509603331105</v>
      </c>
      <c r="AU26">
        <v>-0.70439700384019399</v>
      </c>
      <c r="AV26">
        <v>-0.72449256331697698</v>
      </c>
      <c r="AW26">
        <v>-0.743435095459685</v>
      </c>
      <c r="AX26">
        <v>-0.76115022357733797</v>
      </c>
      <c r="AY26">
        <v>-0.77756633956422405</v>
      </c>
      <c r="AZ26">
        <v>-0.79261504617480605</v>
      </c>
      <c r="BA26">
        <v>-0.80623157468003004</v>
      </c>
      <c r="BB26">
        <v>-0.81835517726395601</v>
      </c>
      <c r="BC26">
        <v>-0.828929493516944</v>
      </c>
      <c r="BD26">
        <v>-0.83790289039412802</v>
      </c>
      <c r="BE26">
        <v>-0.845228775033664</v>
      </c>
      <c r="BF26">
        <v>-0.85086587986673001</v>
      </c>
      <c r="BG26">
        <v>-0.85477851949903705</v>
      </c>
      <c r="BH26">
        <v>-0.85693681890030604</v>
      </c>
      <c r="BI26">
        <v>-0.85731691250285902</v>
      </c>
      <c r="BJ26">
        <v>-0.85590111388179302</v>
      </c>
      <c r="BK26">
        <v>-0.85267805576653899</v>
      </c>
      <c r="BL26">
        <v>-0.84764280021578897</v>
      </c>
      <c r="BM26">
        <v>-0.84079691887417496</v>
      </c>
      <c r="BN26">
        <v>-0.83214854331881905</v>
      </c>
      <c r="BO26">
        <v>-0.82171238559634396</v>
      </c>
      <c r="BP26">
        <v>-0.80950972914529096</v>
      </c>
      <c r="BQ26">
        <v>-0.79556839039469596</v>
      </c>
      <c r="BR26">
        <v>-0.779922651426044</v>
      </c>
      <c r="BS26">
        <v>-0.76261316418245595</v>
      </c>
      <c r="BT26">
        <v>-0.74368682680519205</v>
      </c>
      <c r="BU26">
        <v>-0.72319663277282897</v>
      </c>
      <c r="BV26">
        <v>-0.70120149361229001</v>
      </c>
      <c r="BW26">
        <v>-0.67776603604278096</v>
      </c>
      <c r="BX26">
        <v>-0.65296037450313804</v>
      </c>
      <c r="BY26">
        <v>-0.62685986009969596</v>
      </c>
      <c r="BZ26">
        <v>-0.59954480709511404</v>
      </c>
      <c r="CA26">
        <v>-0.57110019813820401</v>
      </c>
      <c r="CB26">
        <v>-0.54161536951040101</v>
      </c>
      <c r="CC26">
        <v>-0.51118367773565998</v>
      </c>
      <c r="CD26">
        <v>-0.479902148966947</v>
      </c>
      <c r="CE26">
        <v>-0.44787111262386198</v>
      </c>
      <c r="CF26">
        <v>-0.41519382081189399</v>
      </c>
      <c r="CG26">
        <v>-0.38197605510423499</v>
      </c>
      <c r="CH26">
        <v>-0.34832572231160702</v>
      </c>
      <c r="CI26">
        <v>-0.31435244090408698</v>
      </c>
      <c r="CJ26">
        <v>-0.28016711978120901</v>
      </c>
      <c r="CK26">
        <v>-0.24588153111251501</v>
      </c>
      <c r="CL26">
        <v>-0.21160787899017799</v>
      </c>
      <c r="CM26">
        <v>-0.17745836564808501</v>
      </c>
      <c r="CN26">
        <v>-0.143544757007948</v>
      </c>
      <c r="CO26">
        <v>-0.109977949312419</v>
      </c>
      <c r="CP26">
        <v>-7.6867538597893706E-2</v>
      </c>
      <c r="CQ26">
        <v>-4.4321394745662997E-2</v>
      </c>
      <c r="CR26">
        <v>-1.24452418294094E-2</v>
      </c>
      <c r="CS26">
        <v>1.8657753550282902E-2</v>
      </c>
      <c r="CT26">
        <v>4.8887384287502902E-2</v>
      </c>
      <c r="CU26">
        <v>7.8146793531975997E-2</v>
      </c>
      <c r="CV26">
        <v>0.106342852619144</v>
      </c>
      <c r="CW26">
        <v>0.13338652465158299</v>
      </c>
      <c r="CX26">
        <v>0.159193212272322</v>
      </c>
      <c r="CY26">
        <v>0.18368308823467</v>
      </c>
      <c r="CZ26">
        <v>0.20678140744251</v>
      </c>
      <c r="DA26">
        <v>0.22841879920959801</v>
      </c>
      <c r="DB26">
        <v>0.24853153856576801</v>
      </c>
      <c r="DC26">
        <v>0.26706179552187398</v>
      </c>
      <c r="DD26">
        <v>0.28395786129342998</v>
      </c>
      <c r="DE26">
        <v>0.29917435057491698</v>
      </c>
      <c r="DF26">
        <v>0.31267237905225798</v>
      </c>
      <c r="DG26">
        <v>0.32441971543958897</v>
      </c>
      <c r="DH26">
        <v>0.33439090742792499</v>
      </c>
      <c r="DI26">
        <v>0.342567381037029</v>
      </c>
      <c r="DJ26">
        <v>0.34893751296758202</v>
      </c>
      <c r="DK26">
        <v>0.35349667565797499</v>
      </c>
      <c r="DL26">
        <v>0.35624725485846898</v>
      </c>
      <c r="DM26">
        <v>0.35719863964452597</v>
      </c>
      <c r="DN26">
        <v>0.35636718490047498</v>
      </c>
      <c r="DO26">
        <v>0.35377614641388799</v>
      </c>
      <c r="DP26">
        <v>0.34945558882960198</v>
      </c>
      <c r="DQ26">
        <v>0.34344226681994799</v>
      </c>
      <c r="DR26">
        <v>0.33577947993386797</v>
      </c>
      <c r="DS26">
        <v>0.32651690169191699</v>
      </c>
      <c r="DT26">
        <v>0.31571038359613901</v>
      </c>
      <c r="DU26">
        <v>0.30342173482321699</v>
      </c>
      <c r="DV26">
        <v>0.28971847846555498</v>
      </c>
      <c r="DW26">
        <v>0.27467358527784302</v>
      </c>
      <c r="DX26">
        <v>0.25836518597573999</v>
      </c>
      <c r="DY26">
        <v>0.24087626321819799</v>
      </c>
      <c r="DZ26">
        <v>0.222294324485415</v>
      </c>
      <c r="EA26">
        <v>0.20271105714003601</v>
      </c>
      <c r="EB26">
        <v>0.182221967029744</v>
      </c>
      <c r="EC26">
        <v>0.16092600205458499</v>
      </c>
      <c r="ED26">
        <v>0.13892516218185599</v>
      </c>
      <c r="EE26">
        <v>0.116324097445104</v>
      </c>
      <c r="EF26">
        <v>9.3229695511332603E-2</v>
      </c>
      <c r="EG26">
        <v>6.9750660441880399E-2</v>
      </c>
      <c r="EH26">
        <v>4.5997084307315299E-2</v>
      </c>
      <c r="EI26">
        <v>2.20800133450373E-2</v>
      </c>
      <c r="EJ26">
        <v>-1.88898963004444E-3</v>
      </c>
      <c r="EK26">
        <v>-2.5798284836488699E-2</v>
      </c>
      <c r="EL26">
        <v>-4.9536595425589303E-2</v>
      </c>
      <c r="EM26">
        <v>-7.2993445934322596E-2</v>
      </c>
      <c r="EN26">
        <v>-9.6059597562972998E-2</v>
      </c>
      <c r="EO26">
        <v>-0.11862747856087399</v>
      </c>
      <c r="EP26">
        <v>-0.14059160802292001</v>
      </c>
      <c r="EQ26">
        <v>-0.16184901142543001</v>
      </c>
      <c r="ER26">
        <v>-0.18229962626246399</v>
      </c>
      <c r="ES26">
        <v>-0.20184669618269199</v>
      </c>
      <c r="ET26">
        <v>-0.220397152072247</v>
      </c>
      <c r="EU26">
        <v>-0.23786197858041799</v>
      </c>
      <c r="EV26">
        <v>-0.254156564642463</v>
      </c>
      <c r="EW26">
        <v>-0.26920103661691003</v>
      </c>
      <c r="EX26">
        <v>-0.28292057272327498</v>
      </c>
      <c r="EY26">
        <v>-0.29524569753987601</v>
      </c>
      <c r="EZ26">
        <v>-0.30611255540008597</v>
      </c>
      <c r="FA26">
        <v>-0.31546316160858301</v>
      </c>
      <c r="FB26">
        <v>-0.32324563048667498</v>
      </c>
      <c r="FC26">
        <v>-0.329414379347158</v>
      </c>
      <c r="FD26">
        <v>-0.33393030759415798</v>
      </c>
      <c r="FE26">
        <v>-0.33676095024152503</v>
      </c>
      <c r="FF26">
        <v>-0.33788060524428898</v>
      </c>
      <c r="FG26">
        <v>-0.33727043414098401</v>
      </c>
      <c r="FH26">
        <v>-0.33491853561000401</v>
      </c>
      <c r="FI26">
        <v>-0.33081999164995102</v>
      </c>
      <c r="FJ26">
        <v>-0.32497688620202497</v>
      </c>
      <c r="FK26">
        <v>-0.31739829614120402</v>
      </c>
      <c r="FL26">
        <v>-0.30810025467198898</v>
      </c>
      <c r="FM26">
        <v>-0.29710568727340603</v>
      </c>
      <c r="FN26">
        <v>-0.28444432044624601</v>
      </c>
      <c r="FO26">
        <v>-0.270152563622858</v>
      </c>
      <c r="FP26">
        <v>-0.25427336470571799</v>
      </c>
      <c r="FQ26">
        <v>-0.236856039805034</v>
      </c>
      <c r="FR26">
        <v>-0.21795607784749799</v>
      </c>
      <c r="FS26">
        <v>-0.197634920827404</v>
      </c>
      <c r="FT26">
        <v>-0.17595972056752901</v>
      </c>
      <c r="FU26">
        <v>-0.153003072949806</v>
      </c>
      <c r="FV26">
        <v>-0.12884273066478499</v>
      </c>
      <c r="FW26">
        <v>-0.10356129561359</v>
      </c>
      <c r="FX26">
        <v>-7.7245892176422595E-2</v>
      </c>
      <c r="FY26">
        <v>-4.9987822637125798E-2</v>
      </c>
      <c r="FZ26">
        <v>-2.1882206123768299E-2</v>
      </c>
      <c r="GA26">
        <v>6.9723975097682397E-3</v>
      </c>
      <c r="GB26">
        <v>3.6474377376773302E-2</v>
      </c>
      <c r="GC26">
        <v>6.6519473287280501E-2</v>
      </c>
      <c r="GD26">
        <v>9.7001187928746097E-2</v>
      </c>
      <c r="GE26">
        <v>0.127811207871111</v>
      </c>
      <c r="GF26">
        <v>0.15883983173470001</v>
      </c>
      <c r="GG26">
        <v>0.18997640383115399</v>
      </c>
      <c r="GH26">
        <v>0.221109751565982</v>
      </c>
      <c r="GI26">
        <v>0.25212862487650201</v>
      </c>
      <c r="GJ26">
        <v>0.282922135970885</v>
      </c>
      <c r="GK26">
        <v>0.31338019763284602</v>
      </c>
      <c r="GL26">
        <v>0.343393958362188</v>
      </c>
      <c r="GM26">
        <v>0.372856232633894</v>
      </c>
      <c r="GN26">
        <v>0.40166192457772198</v>
      </c>
      <c r="GO26">
        <v>0.42970844340624498</v>
      </c>
      <c r="GP26">
        <v>0.45689610895183302</v>
      </c>
      <c r="GQ26">
        <v>0.48312854571209501</v>
      </c>
      <c r="GR26">
        <v>0.50831306384870401</v>
      </c>
      <c r="GS26">
        <v>0.532361025635948</v>
      </c>
      <c r="GT26">
        <v>0.55518819591284596</v>
      </c>
    </row>
    <row r="27" spans="1:202" x14ac:dyDescent="0.25">
      <c r="A27">
        <v>1.5707963267948899</v>
      </c>
      <c r="B27">
        <v>1</v>
      </c>
      <c r="C27">
        <v>0.88893709237403096</v>
      </c>
      <c r="D27">
        <v>0.79090701988716205</v>
      </c>
      <c r="E27">
        <v>0.70412717687315896</v>
      </c>
      <c r="F27">
        <v>0.626910807224203</v>
      </c>
      <c r="G27">
        <v>0.55781647055848205</v>
      </c>
      <c r="H27">
        <v>0.49564472793058401</v>
      </c>
      <c r="I27">
        <v>0.43939093015917402</v>
      </c>
      <c r="J27">
        <v>0.38820101834325199</v>
      </c>
      <c r="K27">
        <v>0.34133963005461299</v>
      </c>
      <c r="L27">
        <v>0.298168272678352</v>
      </c>
      <c r="M27">
        <v>0.25812999387959301</v>
      </c>
      <c r="N27">
        <v>0.220738006496148</v>
      </c>
      <c r="O27">
        <v>0.18556676762063301</v>
      </c>
      <c r="P27">
        <v>0.15224467806745301</v>
      </c>
      <c r="Q27">
        <v>0.12044793743961001</v>
      </c>
      <c r="R27">
        <v>8.9895282933817003E-2</v>
      </c>
      <c r="S27">
        <v>6.0343439388867597E-2</v>
      </c>
      <c r="T27">
        <v>3.1583160230802002E-2</v>
      </c>
      <c r="U27">
        <v>3.4357678811339199E-3</v>
      </c>
      <c r="V27">
        <v>-2.4249880242148799E-2</v>
      </c>
      <c r="W27">
        <v>-5.16000620567744E-2</v>
      </c>
      <c r="X27">
        <v>-7.8718550377720603E-2</v>
      </c>
      <c r="Y27">
        <v>-0.10568870723348001</v>
      </c>
      <c r="Z27">
        <v>-0.132575352172183</v>
      </c>
      <c r="AA27">
        <v>-0.159426438311316</v>
      </c>
      <c r="AB27">
        <v>-0.186274565074633</v>
      </c>
      <c r="AC27">
        <v>-0.21313835233845599</v>
      </c>
      <c r="AD27">
        <v>-0.240023697016331</v>
      </c>
      <c r="AE27">
        <v>-0.26692492989288302</v>
      </c>
      <c r="AF27">
        <v>-0.29382588772554002</v>
      </c>
      <c r="AG27">
        <v>-0.32070091321946698</v>
      </c>
      <c r="AH27">
        <v>-0.347515793402419</v>
      </c>
      <c r="AI27">
        <v>-0.37422864514118498</v>
      </c>
      <c r="AJ27">
        <v>-0.40079075501240902</v>
      </c>
      <c r="AK27">
        <v>-0.42714737943410702</v>
      </c>
      <c r="AL27">
        <v>-0.45323850985014802</v>
      </c>
      <c r="AM27">
        <v>-0.47899960681201798</v>
      </c>
      <c r="AN27">
        <v>-0.50436230599721399</v>
      </c>
      <c r="AO27">
        <v>-0.52925509852171204</v>
      </c>
      <c r="AP27">
        <v>-0.55360398732777905</v>
      </c>
      <c r="AQ27">
        <v>-0.57733312094325795</v>
      </c>
      <c r="AR27">
        <v>-0.60036540550142703</v>
      </c>
      <c r="AS27">
        <v>-0.62262309557102702</v>
      </c>
      <c r="AT27">
        <v>-0.64402836406446795</v>
      </c>
      <c r="AU27">
        <v>-0.66450385126097</v>
      </c>
      <c r="AV27">
        <v>-0.68397319279344904</v>
      </c>
      <c r="AW27">
        <v>-0.70236152629774096</v>
      </c>
      <c r="AX27">
        <v>-0.71959597630529704</v>
      </c>
      <c r="AY27">
        <v>-0.735606116871525</v>
      </c>
      <c r="AZ27">
        <v>-0.75032441136803796</v>
      </c>
      <c r="BA27">
        <v>-0.76368662882489302</v>
      </c>
      <c r="BB27">
        <v>-0.77563223618604904</v>
      </c>
      <c r="BC27">
        <v>-0.78610476583517097</v>
      </c>
      <c r="BD27">
        <v>-0.79505215775775295</v>
      </c>
      <c r="BE27">
        <v>-0.80242707572745298</v>
      </c>
      <c r="BF27">
        <v>-0.80818719693797902</v>
      </c>
      <c r="BG27">
        <v>-0.8122954745455</v>
      </c>
      <c r="BH27">
        <v>-0.81472037263914199</v>
      </c>
      <c r="BI27">
        <v>-0.81543607321748002</v>
      </c>
      <c r="BJ27">
        <v>-0.81442265481618703</v>
      </c>
      <c r="BK27">
        <v>-0.81166624250505603</v>
      </c>
      <c r="BL27">
        <v>-0.80715912905076803</v>
      </c>
      <c r="BM27">
        <v>-0.80089986712416505</v>
      </c>
      <c r="BN27">
        <v>-0.79289333251666905</v>
      </c>
      <c r="BO27">
        <v>-0.78315075841920501</v>
      </c>
      <c r="BP27">
        <v>-0.77168974090783304</v>
      </c>
      <c r="BQ27">
        <v>-0.75853421587272796</v>
      </c>
      <c r="BR27">
        <v>-0.74371440772041297</v>
      </c>
      <c r="BS27">
        <v>-0.72726675027290399</v>
      </c>
      <c r="BT27">
        <v>-0.709233780380922</v>
      </c>
      <c r="BU27">
        <v>-0.68966400486114399</v>
      </c>
      <c r="BV27">
        <v>-0.66861174145908397</v>
      </c>
      <c r="BW27">
        <v>-0.64613693462916699</v>
      </c>
      <c r="BX27">
        <v>-0.62230494701133199</v>
      </c>
      <c r="BY27">
        <v>-0.59718632756874301</v>
      </c>
      <c r="BZ27">
        <v>-0.57085655743344799</v>
      </c>
      <c r="CA27">
        <v>-0.54339577458564503</v>
      </c>
      <c r="CB27">
        <v>-0.51488847856734099</v>
      </c>
      <c r="CC27">
        <v>-0.48542321650211201</v>
      </c>
      <c r="CD27">
        <v>-0.455092251759243</v>
      </c>
      <c r="CE27">
        <v>-0.42399121666224898</v>
      </c>
      <c r="CF27">
        <v>-0.39221875069851098</v>
      </c>
      <c r="CG27">
        <v>-0.35987612573816902</v>
      </c>
      <c r="CH27">
        <v>-0.32706685981627898</v>
      </c>
      <c r="CI27">
        <v>-0.29389632107234198</v>
      </c>
      <c r="CJ27">
        <v>-0.260471323475503</v>
      </c>
      <c r="CK27">
        <v>-0.22689971599174999</v>
      </c>
      <c r="CL27">
        <v>-0.19328996687128799</v>
      </c>
      <c r="CM27">
        <v>-0.15975074474974599</v>
      </c>
      <c r="CN27">
        <v>-0.12639049826590501</v>
      </c>
      <c r="CO27">
        <v>-9.33170359012305E-2</v>
      </c>
      <c r="CP27">
        <v>-6.0637107742527903E-2</v>
      </c>
      <c r="CQ27">
        <v>-2.8455990858629199E-2</v>
      </c>
      <c r="CR27">
        <v>3.12292003495081E-3</v>
      </c>
      <c r="CS27">
        <v>3.3998514972772502E-2</v>
      </c>
      <c r="CT27">
        <v>6.4072362576748504E-2</v>
      </c>
      <c r="CU27">
        <v>9.32490937489866E-2</v>
      </c>
      <c r="CV27">
        <v>0.121436773677303</v>
      </c>
      <c r="CW27">
        <v>0.148547260658524</v>
      </c>
      <c r="CX27">
        <v>0.17449655029847699</v>
      </c>
      <c r="CY27">
        <v>0.199205103706936</v>
      </c>
      <c r="CZ27">
        <v>0.222598158370482</v>
      </c>
      <c r="DA27">
        <v>0.24460602045604399</v>
      </c>
      <c r="DB27">
        <v>0.26516433737249401</v>
      </c>
      <c r="DC27">
        <v>0.28421434949687502</v>
      </c>
      <c r="DD27">
        <v>0.30170312005517202</v>
      </c>
      <c r="DE27">
        <v>0.31758374223492802</v>
      </c>
      <c r="DF27">
        <v>0.33181552269779302</v>
      </c>
      <c r="DG27">
        <v>0.34436414075426602</v>
      </c>
      <c r="DH27">
        <v>0.35520178255978502</v>
      </c>
      <c r="DI27">
        <v>0.36430724979073198</v>
      </c>
      <c r="DJ27">
        <v>0.37166604236044898</v>
      </c>
      <c r="DK27">
        <v>0.37727041483849699</v>
      </c>
      <c r="DL27">
        <v>0.38111940634088798</v>
      </c>
      <c r="DM27">
        <v>0.38321884376431897</v>
      </c>
      <c r="DN27">
        <v>0.38358131834325498</v>
      </c>
      <c r="DO27">
        <v>0.382226135614539</v>
      </c>
      <c r="DP27">
        <v>0.379179238979656</v>
      </c>
      <c r="DQ27">
        <v>0.37447310715948201</v>
      </c>
      <c r="DR27">
        <v>0.36814662593983299</v>
      </c>
      <c r="DS27">
        <v>0.36024493470798802</v>
      </c>
      <c r="DT27">
        <v>0.350819248380282</v>
      </c>
      <c r="DU27">
        <v>0.33992665541832601</v>
      </c>
      <c r="DV27">
        <v>0.32762989272613102</v>
      </c>
      <c r="DW27">
        <v>0.31399709831198103</v>
      </c>
      <c r="DX27">
        <v>0.299101542686947</v>
      </c>
      <c r="DY27">
        <v>0.283021340056131</v>
      </c>
      <c r="DZ27">
        <v>0.26583914043874501</v>
      </c>
      <c r="EA27">
        <v>0.24764180392864699</v>
      </c>
      <c r="EB27">
        <v>0.22852005837764799</v>
      </c>
      <c r="EC27">
        <v>0.20856814184956499</v>
      </c>
      <c r="ED27">
        <v>0.187883431253282</v>
      </c>
      <c r="EE27">
        <v>0.166566058617825</v>
      </c>
      <c r="EF27">
        <v>0.14471851652138901</v>
      </c>
      <c r="EG27">
        <v>0.122445254229243</v>
      </c>
      <c r="EH27">
        <v>9.9852266132236495E-2</v>
      </c>
      <c r="EI27">
        <v>7.7046674108177698E-2</v>
      </c>
      <c r="EJ27">
        <v>5.4136305452465401E-2</v>
      </c>
      <c r="EK27">
        <v>3.1229268041961598E-2</v>
      </c>
      <c r="EL27">
        <v>8.4335244071351706E-3</v>
      </c>
      <c r="EM27">
        <v>-1.41435336080801E-2</v>
      </c>
      <c r="EN27">
        <v>-3.6395507921485097E-2</v>
      </c>
      <c r="EO27">
        <v>-5.8217413354490502E-2</v>
      </c>
      <c r="EP27">
        <v>-7.9506091187718606E-2</v>
      </c>
      <c r="EQ27">
        <v>-0.100160615499345</v>
      </c>
      <c r="ER27">
        <v>-0.120082690683608</v>
      </c>
      <c r="ES27">
        <v>-0.139177038581623</v>
      </c>
      <c r="ET27">
        <v>-0.157351773697612</v>
      </c>
      <c r="EU27">
        <v>-0.17451876502057201</v>
      </c>
      <c r="EV27">
        <v>-0.190593983024227</v>
      </c>
      <c r="EW27">
        <v>-0.205497830476565</v>
      </c>
      <c r="EX27">
        <v>-0.219155455754066</v>
      </c>
      <c r="EY27">
        <v>-0.23149704742477101</v>
      </c>
      <c r="EZ27">
        <v>-0.24245810893818201</v>
      </c>
      <c r="FA27">
        <v>-0.25197971233847399</v>
      </c>
      <c r="FB27">
        <v>-0.260008730000232</v>
      </c>
      <c r="FC27">
        <v>-0.266498043472643</v>
      </c>
      <c r="FD27">
        <v>-0.27140672860835002</v>
      </c>
      <c r="FE27">
        <v>-0.27470021624677399</v>
      </c>
      <c r="FF27">
        <v>-0.27635042781812802</v>
      </c>
      <c r="FG27">
        <v>-0.276335885333303</v>
      </c>
      <c r="FH27">
        <v>-0.27464179532588101</v>
      </c>
      <c r="FI27">
        <v>-0.27126010641527398</v>
      </c>
      <c r="FJ27">
        <v>-0.26618954026411201</v>
      </c>
      <c r="FK27">
        <v>-0.25943559580793901</v>
      </c>
      <c r="FL27">
        <v>-0.25101052674077901</v>
      </c>
      <c r="FM27">
        <v>-0.24093329234562599</v>
      </c>
      <c r="FN27">
        <v>-0.22922948186412001</v>
      </c>
      <c r="FO27">
        <v>-0.21593121270406301</v>
      </c>
      <c r="FP27">
        <v>-0.20107700288667901</v>
      </c>
      <c r="FQ27">
        <v>-0.18471161823715501</v>
      </c>
      <c r="FR27">
        <v>-0.16688589492168701</v>
      </c>
      <c r="FS27">
        <v>-0.14765653803151299</v>
      </c>
      <c r="FT27">
        <v>-0.12708589700895701</v>
      </c>
      <c r="FU27">
        <v>-0.105241718801874</v>
      </c>
      <c r="FV27">
        <v>-8.2196879720794203E-2</v>
      </c>
      <c r="FW27">
        <v>-5.80290970570706E-2</v>
      </c>
      <c r="FX27">
        <v>-3.2820621600246902E-2</v>
      </c>
      <c r="FY27">
        <v>-6.6579122681882296E-3</v>
      </c>
      <c r="FZ27">
        <v>2.0368705865860301E-2</v>
      </c>
      <c r="GA27">
        <v>4.81653987996239E-2</v>
      </c>
      <c r="GB27">
        <v>7.6635194671696799E-2</v>
      </c>
      <c r="GC27">
        <v>0.1056783672105</v>
      </c>
      <c r="GD27">
        <v>0.13519283004896199</v>
      </c>
      <c r="GE27">
        <v>0.165074540348709</v>
      </c>
      <c r="GF27">
        <v>0.195217910140808</v>
      </c>
      <c r="GG27">
        <v>0.225516223759678</v>
      </c>
      <c r="GH27">
        <v>0.25586205972271198</v>
      </c>
      <c r="GI27">
        <v>0.28614771539064199</v>
      </c>
      <c r="GJ27">
        <v>0.31626563273267799</v>
      </c>
      <c r="GK27">
        <v>0.34610882351612099</v>
      </c>
      <c r="GL27">
        <v>0.37557129224242197</v>
      </c>
      <c r="GM27">
        <v>0.40454845516051702</v>
      </c>
      <c r="GN27">
        <v>0.43293755370382903</v>
      </c>
      <c r="GO27">
        <v>0.46063806071924501</v>
      </c>
      <c r="GP27">
        <v>0.48755207788490601</v>
      </c>
      <c r="GQ27">
        <v>0.51358472274837497</v>
      </c>
      <c r="GR27">
        <v>0.538644503857722</v>
      </c>
      <c r="GS27">
        <v>0.56264368250508701</v>
      </c>
      <c r="GT27">
        <v>0.585498619655067</v>
      </c>
    </row>
    <row r="28" spans="1:202" x14ac:dyDescent="0.25">
      <c r="A28">
        <v>1.6336281798666901</v>
      </c>
      <c r="B28">
        <v>0.998026728428271</v>
      </c>
      <c r="C28">
        <v>0.88709651601343298</v>
      </c>
      <c r="D28">
        <v>0.78912092380165999</v>
      </c>
      <c r="E28">
        <v>0.70239882974498302</v>
      </c>
      <c r="F28">
        <v>0.62529785511981895</v>
      </c>
      <c r="G28">
        <v>0.55639819460916695</v>
      </c>
      <c r="H28">
        <v>0.49450407831970999</v>
      </c>
      <c r="I28">
        <v>0.43860801272615801</v>
      </c>
      <c r="J28">
        <v>0.38785194477017798</v>
      </c>
      <c r="K28">
        <v>0.34149713029770001</v>
      </c>
      <c r="L28">
        <v>0.29890254429963797</v>
      </c>
      <c r="M28">
        <v>0.259509300203419</v>
      </c>
      <c r="N28">
        <v>0.222828947765913</v>
      </c>
      <c r="O28">
        <v>0.18843428153658201</v>
      </c>
      <c r="P28">
        <v>0.15595185141819501</v>
      </c>
      <c r="Q28">
        <v>0.12505570121701301</v>
      </c>
      <c r="R28">
        <v>9.5462046214881496E-2</v>
      </c>
      <c r="S28">
        <v>6.6924701219669397E-2</v>
      </c>
      <c r="T28">
        <v>3.9231125988205898E-2</v>
      </c>
      <c r="U28">
        <v>1.2198987141429401E-2</v>
      </c>
      <c r="V28">
        <v>-1.43268440170559E-2</v>
      </c>
      <c r="W28">
        <v>-4.0476924346252399E-2</v>
      </c>
      <c r="X28">
        <v>-6.6359558394016596E-2</v>
      </c>
      <c r="Y28">
        <v>-9.2062852165301606E-2</v>
      </c>
      <c r="Z28">
        <v>-0.117656541643225</v>
      </c>
      <c r="AA28">
        <v>-0.14319363057027201</v>
      </c>
      <c r="AB28">
        <v>-0.16871186683554701</v>
      </c>
      <c r="AC28">
        <v>-0.194235082362652</v>
      </c>
      <c r="AD28">
        <v>-0.219774417554392</v>
      </c>
      <c r="AE28">
        <v>-0.24532944804586901</v>
      </c>
      <c r="AF28">
        <v>-0.270889228678445</v>
      </c>
      <c r="AG28">
        <v>-0.29643326717317497</v>
      </c>
      <c r="AH28">
        <v>-0.32193243789995601</v>
      </c>
      <c r="AI28">
        <v>-0.347349844360265</v>
      </c>
      <c r="AJ28">
        <v>-0.372641637484939</v>
      </c>
      <c r="AK28">
        <v>-0.397757795557312</v>
      </c>
      <c r="AL28">
        <v>-0.42264287047424998</v>
      </c>
      <c r="AM28">
        <v>-0.44723670412540101</v>
      </c>
      <c r="AN28">
        <v>-0.47147511788076202</v>
      </c>
      <c r="AO28">
        <v>-0.49529057750783501</v>
      </c>
      <c r="AP28">
        <v>-0.51861283527486701</v>
      </c>
      <c r="AQ28">
        <v>-0.54136955052104696</v>
      </c>
      <c r="AR28">
        <v>-0.56348688957540305</v>
      </c>
      <c r="AS28">
        <v>-0.58489010557273702</v>
      </c>
      <c r="AT28">
        <v>-0.60550409843809605</v>
      </c>
      <c r="AU28">
        <v>-0.62525395508329795</v>
      </c>
      <c r="AV28">
        <v>-0.64406546967320799</v>
      </c>
      <c r="AW28">
        <v>-0.661865643670287</v>
      </c>
      <c r="AX28">
        <v>-0.67858316524857998</v>
      </c>
      <c r="AY28">
        <v>-0.69414886757868499</v>
      </c>
      <c r="AZ28">
        <v>-0.70849616541990601</v>
      </c>
      <c r="BA28">
        <v>-0.72156146941173704</v>
      </c>
      <c r="BB28">
        <v>-0.73328457743142805</v>
      </c>
      <c r="BC28">
        <v>-0.74360904237549996</v>
      </c>
      <c r="BD28">
        <v>-0.75248251572870495</v>
      </c>
      <c r="BE28">
        <v>-0.75985706630238703</v>
      </c>
      <c r="BF28">
        <v>-0.76568947355401495</v>
      </c>
      <c r="BG28">
        <v>-0.76994149493947095</v>
      </c>
      <c r="BH28">
        <v>-0.77258010679834399</v>
      </c>
      <c r="BI28">
        <v>-0.773577718328891</v>
      </c>
      <c r="BJ28">
        <v>-0.77291235827253602</v>
      </c>
      <c r="BK28">
        <v>-0.77056783399690398</v>
      </c>
      <c r="BL28">
        <v>-0.766533862740577</v>
      </c>
      <c r="BM28">
        <v>-0.76080617486129998</v>
      </c>
      <c r="BN28">
        <v>-0.75338658901148403</v>
      </c>
      <c r="BO28">
        <v>-0.74428305924994798</v>
      </c>
      <c r="BP28">
        <v>-0.73350969418621104</v>
      </c>
      <c r="BQ28">
        <v>-0.72108674834271602</v>
      </c>
      <c r="BR28">
        <v>-0.70704058601059205</v>
      </c>
      <c r="BS28">
        <v>-0.69140361796529204</v>
      </c>
      <c r="BT28">
        <v>-0.67421421149930205</v>
      </c>
      <c r="BU28">
        <v>-0.65551657431940502</v>
      </c>
      <c r="BV28">
        <v>-0.63536061294542301</v>
      </c>
      <c r="BW28">
        <v>-0.61380176633527495</v>
      </c>
      <c r="BX28">
        <v>-0.59090081554731999</v>
      </c>
      <c r="BY28">
        <v>-0.56672367033469895</v>
      </c>
      <c r="BZ28">
        <v>-0.54134113364750402</v>
      </c>
      <c r="CA28">
        <v>-0.51482864509652204</v>
      </c>
      <c r="CB28">
        <v>-0.48726600450683299</v>
      </c>
      <c r="CC28">
        <v>-0.45873707676016101</v>
      </c>
      <c r="CD28">
        <v>-0.42932947919141301</v>
      </c>
      <c r="CE28">
        <v>-0.39913425286683901</v>
      </c>
      <c r="CF28">
        <v>-0.36824551912854803</v>
      </c>
      <c r="CG28">
        <v>-0.336760122842372</v>
      </c>
      <c r="CH28">
        <v>-0.30477726383305198</v>
      </c>
      <c r="CI28">
        <v>-0.27239811803226099</v>
      </c>
      <c r="CJ28">
        <v>-0.239725449900833</v>
      </c>
      <c r="CK28">
        <v>-0.206863217716583</v>
      </c>
      <c r="CL28">
        <v>-0.173916173343139</v>
      </c>
      <c r="CM28">
        <v>-0.14098945811316399</v>
      </c>
      <c r="CN28">
        <v>-0.108188196471106</v>
      </c>
      <c r="CO28">
        <v>-7.5617089026104603E-2</v>
      </c>
      <c r="CP28">
        <v>-4.3380006664929902E-2</v>
      </c>
      <c r="CQ28">
        <v>-1.15795873677277E-2</v>
      </c>
      <c r="CR28">
        <v>1.9683162644027401E-2</v>
      </c>
      <c r="CS28">
        <v>5.03092618175809E-2</v>
      </c>
      <c r="CT28">
        <v>8.0202138652972405E-2</v>
      </c>
      <c r="CU28">
        <v>0.109268008009061</v>
      </c>
      <c r="CV28">
        <v>0.137416236817307</v>
      </c>
      <c r="CW28">
        <v>0.164559697732819</v>
      </c>
      <c r="CX28">
        <v>0.19061510930161901</v>
      </c>
      <c r="CY28">
        <v>0.21550336127788999</v>
      </c>
      <c r="CZ28">
        <v>0.23914982378521499</v>
      </c>
      <c r="DA28">
        <v>0.26148463908098102</v>
      </c>
      <c r="DB28">
        <v>0.28244299475316997</v>
      </c>
      <c r="DC28">
        <v>0.30196537725328298</v>
      </c>
      <c r="DD28">
        <v>0.31999780474797801</v>
      </c>
      <c r="DE28">
        <v>0.336492038354682</v>
      </c>
      <c r="DF28">
        <v>0.35140577091282399</v>
      </c>
      <c r="DG28">
        <v>0.364702792531933</v>
      </c>
      <c r="DH28">
        <v>0.37635313225042999</v>
      </c>
      <c r="DI28">
        <v>0.38633317523403798</v>
      </c>
      <c r="DJ28">
        <v>0.39462575504007902</v>
      </c>
      <c r="DK28">
        <v>0.401220220573069</v>
      </c>
      <c r="DL28">
        <v>0.406112477457583</v>
      </c>
      <c r="DM28">
        <v>0.409305003655973</v>
      </c>
      <c r="DN28">
        <v>0.41080683926077799</v>
      </c>
      <c r="DO28">
        <v>0.41063355049414202</v>
      </c>
      <c r="DP28">
        <v>0.40880716804886502</v>
      </c>
      <c r="DQ28">
        <v>0.40535610000748601</v>
      </c>
      <c r="DR28">
        <v>0.40031501967657102</v>
      </c>
      <c r="DS28">
        <v>0.39372472877281001</v>
      </c>
      <c r="DT28">
        <v>0.38563199649520302</v>
      </c>
      <c r="DU28">
        <v>0.37608937511315599</v>
      </c>
      <c r="DV28">
        <v>0.36515499279333902</v>
      </c>
      <c r="DW28">
        <v>0.35289232447832503</v>
      </c>
      <c r="DX28">
        <v>0.33936994171692703</v>
      </c>
      <c r="DY28">
        <v>0.32466124242953198</v>
      </c>
      <c r="DZ28">
        <v>0.30884416167117001</v>
      </c>
      <c r="EA28">
        <v>0.29200086453030799</v>
      </c>
      <c r="EB28">
        <v>0.27421742237208402</v>
      </c>
      <c r="EC28">
        <v>0.25558347370064899</v>
      </c>
      <c r="ED28">
        <v>0.23619187097619901</v>
      </c>
      <c r="EE28">
        <v>0.216138314777891</v>
      </c>
      <c r="EF28">
        <v>0.195520976753954</v>
      </c>
      <c r="EG28">
        <v>0.174440112844721</v>
      </c>
      <c r="EH28">
        <v>0.15299766830287501</v>
      </c>
      <c r="EI28">
        <v>0.13129687606768201</v>
      </c>
      <c r="EJ28">
        <v>0.109441850076377</v>
      </c>
      <c r="EK28">
        <v>8.7537175115968605E-2</v>
      </c>
      <c r="EL28">
        <v>6.5687494832496807E-2</v>
      </c>
      <c r="EM28">
        <v>4.3997099522159501E-2</v>
      </c>
      <c r="EN28">
        <v>2.2569515329694E-2</v>
      </c>
      <c r="EO28">
        <v>1.5070964739362001E-3</v>
      </c>
      <c r="EP28">
        <v>-1.9089377891371901E-2</v>
      </c>
      <c r="EQ28">
        <v>-3.9121100591668997E-2</v>
      </c>
      <c r="ER28">
        <v>-5.84916255551838E-2</v>
      </c>
      <c r="ES28">
        <v>-7.7107247611368293E-2</v>
      </c>
      <c r="ET28">
        <v>-9.4877371466190394E-2</v>
      </c>
      <c r="EU28">
        <v>-0.11171486839897</v>
      </c>
      <c r="EV28">
        <v>-0.12753641927384299</v>
      </c>
      <c r="EW28">
        <v>-0.14226284251288501</v>
      </c>
      <c r="EX28">
        <v>-0.15581940573722999</v>
      </c>
      <c r="EY28">
        <v>-0.168136119846929</v>
      </c>
      <c r="EZ28">
        <v>-0.17914801437954</v>
      </c>
      <c r="FA28">
        <v>-0.18879539306129201</v>
      </c>
      <c r="FB28">
        <v>-0.19702406854280699</v>
      </c>
      <c r="FC28">
        <v>-0.20378557539344699</v>
      </c>
      <c r="FD28">
        <v>-0.209037360514154</v>
      </c>
      <c r="FE28">
        <v>-0.212742950217719</v>
      </c>
      <c r="FF28">
        <v>-0.21487209331746199</v>
      </c>
      <c r="FG28">
        <v>-0.215400879659988</v>
      </c>
      <c r="FH28">
        <v>-0.21431183363453901</v>
      </c>
      <c r="FI28">
        <v>-0.211593982290215</v>
      </c>
      <c r="FJ28">
        <v>-0.20724289779249799</v>
      </c>
      <c r="FK28">
        <v>-0.20126071405181201</v>
      </c>
      <c r="FL28">
        <v>-0.19365611745869599</v>
      </c>
      <c r="FM28">
        <v>-0.184444311762403</v>
      </c>
      <c r="FN28">
        <v>-0.173646957231717</v>
      </c>
      <c r="FO28">
        <v>-0.16129208433828099</v>
      </c>
      <c r="FP28">
        <v>-0.14741398230326799</v>
      </c>
      <c r="FQ28">
        <v>-0.132053062947394</v>
      </c>
      <c r="FR28">
        <v>-0.115255700381748</v>
      </c>
      <c r="FS28">
        <v>-9.7074047172228103E-2</v>
      </c>
      <c r="FT28">
        <v>-7.75658277032239E-2</v>
      </c>
      <c r="FU28">
        <v>-5.6794109556151599E-2</v>
      </c>
      <c r="FV28">
        <v>-3.4827053805200098E-2</v>
      </c>
      <c r="FW28">
        <v>-1.17376452158518E-2</v>
      </c>
      <c r="FX28">
        <v>1.23965965889622E-2</v>
      </c>
      <c r="FY28">
        <v>3.7493923855105298E-2</v>
      </c>
      <c r="FZ28">
        <v>6.3468684105302001E-2</v>
      </c>
      <c r="GA28">
        <v>9.0231658952627594E-2</v>
      </c>
      <c r="GB28">
        <v>0.117690416982229</v>
      </c>
      <c r="GC28">
        <v>0.145749679308568</v>
      </c>
      <c r="GD28">
        <v>0.17431169636545901</v>
      </c>
      <c r="GE28">
        <v>0.20327663444185201</v>
      </c>
      <c r="GF28">
        <v>0.23254297043784899</v>
      </c>
      <c r="GG28">
        <v>0.26200789328301399</v>
      </c>
      <c r="GH28">
        <v>0.291567710432728</v>
      </c>
      <c r="GI28">
        <v>0.32111825783833797</v>
      </c>
      <c r="GJ28">
        <v>0.35055531177310301</v>
      </c>
      <c r="GK28">
        <v>0.37977500088864702</v>
      </c>
      <c r="GL28">
        <v>0.40867421687572603</v>
      </c>
      <c r="GM28">
        <v>0.43715102210859402</v>
      </c>
      <c r="GN28">
        <v>0.465105052664193</v>
      </c>
      <c r="GO28">
        <v>0.492437915125648</v>
      </c>
      <c r="GP28">
        <v>0.51905357560404197</v>
      </c>
      <c r="GQ28">
        <v>0.54485873944322005</v>
      </c>
      <c r="GR28">
        <v>0.56976322010907698</v>
      </c>
      <c r="GS28">
        <v>0.59368029580753301</v>
      </c>
      <c r="GT28">
        <v>0.61652705242377404</v>
      </c>
    </row>
    <row r="29" spans="1:202" x14ac:dyDescent="0.25">
      <c r="A29">
        <v>1.69646003293848</v>
      </c>
      <c r="B29">
        <v>0.99211470131447699</v>
      </c>
      <c r="C29">
        <v>0.88177096424899903</v>
      </c>
      <c r="D29">
        <v>0.78425683370892096</v>
      </c>
      <c r="E29">
        <v>0.69794602768088299</v>
      </c>
      <c r="F29">
        <v>0.62126270446076504</v>
      </c>
      <c r="G29">
        <v>0.55281537198690101</v>
      </c>
      <c r="H29">
        <v>0.49141896769848298</v>
      </c>
      <c r="I29">
        <v>0.43606906860280797</v>
      </c>
      <c r="J29">
        <v>0.38590832229494898</v>
      </c>
      <c r="K29">
        <v>0.34019835109473501</v>
      </c>
      <c r="L29">
        <v>0.29829866753638301</v>
      </c>
      <c r="M29">
        <v>0.25965103126470801</v>
      </c>
      <c r="N29">
        <v>0.223767541778191</v>
      </c>
      <c r="O29">
        <v>0.19022125514504301</v>
      </c>
      <c r="P29">
        <v>0.15863855913062999</v>
      </c>
      <c r="Q29">
        <v>0.12869283380945301</v>
      </c>
      <c r="R29">
        <v>0.10009909740447</v>
      </c>
      <c r="S29">
        <v>7.2609435916572096E-2</v>
      </c>
      <c r="T29">
        <v>4.6009072420621702E-2</v>
      </c>
      <c r="U29">
        <v>2.0112966713606299E-2</v>
      </c>
      <c r="V29">
        <v>-5.2371413549416098E-3</v>
      </c>
      <c r="W29">
        <v>-3.0175315638260401E-2</v>
      </c>
      <c r="X29">
        <v>-5.4813693340112601E-2</v>
      </c>
      <c r="Y29">
        <v>-7.9244489885971603E-2</v>
      </c>
      <c r="Z29">
        <v>-0.103541780582687</v>
      </c>
      <c r="AA29">
        <v>-0.127763094138901</v>
      </c>
      <c r="AB29">
        <v>-0.15195084763229799</v>
      </c>
      <c r="AC29">
        <v>-0.17613364785080701</v>
      </c>
      <c r="AD29">
        <v>-0.20032747997061101</v>
      </c>
      <c r="AE29">
        <v>-0.224536801159398</v>
      </c>
      <c r="AF29">
        <v>-0.248755553821978</v>
      </c>
      <c r="AG29">
        <v>-0.27296811076366401</v>
      </c>
      <c r="AH29">
        <v>-0.29715016247177101</v>
      </c>
      <c r="AI29">
        <v>-0.32126955495343601</v>
      </c>
      <c r="AJ29">
        <v>-0.34528708507223399</v>
      </c>
      <c r="AK29">
        <v>-0.369157259057382</v>
      </c>
      <c r="AL29">
        <v>-0.39282901878378301</v>
      </c>
      <c r="AM29">
        <v>-0.41624643951000501</v>
      </c>
      <c r="AN29">
        <v>-0.43934940199019501</v>
      </c>
      <c r="AO29">
        <v>-0.46207424122402102</v>
      </c>
      <c r="AP29">
        <v>-0.48435437355861499</v>
      </c>
      <c r="AQ29">
        <v>-0.50612090339320903</v>
      </c>
      <c r="AR29">
        <v>-0.52730321034828098</v>
      </c>
      <c r="AS29">
        <v>-0.54782951743585195</v>
      </c>
      <c r="AT29">
        <v>-0.56762744049719405</v>
      </c>
      <c r="AU29">
        <v>-0.58662451895108703</v>
      </c>
      <c r="AV29">
        <v>-0.60474872771335297</v>
      </c>
      <c r="AW29">
        <v>-0.62192897000145098</v>
      </c>
      <c r="AX29">
        <v>-0.63809555062163004</v>
      </c>
      <c r="AY29">
        <v>-0.65318062924672604</v>
      </c>
      <c r="AZ29">
        <v>-0.66711865312674201</v>
      </c>
      <c r="BA29">
        <v>-0.67984676862895799</v>
      </c>
      <c r="BB29">
        <v>-0.69130521097712605</v>
      </c>
      <c r="BC29">
        <v>-0.70143767154803505</v>
      </c>
      <c r="BD29">
        <v>-0.71019164208663998</v>
      </c>
      <c r="BE29">
        <v>-0.71751873521637899</v>
      </c>
      <c r="BF29">
        <v>-0.72337498064779604</v>
      </c>
      <c r="BG29">
        <v>-0.72772109652491701</v>
      </c>
      <c r="BH29">
        <v>-0.73052273539386203</v>
      </c>
      <c r="BI29">
        <v>-0.73175070433085798</v>
      </c>
      <c r="BJ29">
        <v>-0.731381158826235</v>
      </c>
      <c r="BK29">
        <v>-0.72939577008634704</v>
      </c>
      <c r="BL29">
        <v>-0.72578186548574997</v>
      </c>
      <c r="BM29">
        <v>-0.72053254197679995</v>
      </c>
      <c r="BN29">
        <v>-0.71364675234231401</v>
      </c>
      <c r="BO29">
        <v>-0.70512936425848705</v>
      </c>
      <c r="BP29">
        <v>-0.69499119221920203</v>
      </c>
      <c r="BQ29">
        <v>-0.683249002458726</v>
      </c>
      <c r="BR29">
        <v>-0.66992549109683397</v>
      </c>
      <c r="BS29">
        <v>-0.65504923581832597</v>
      </c>
      <c r="BT29">
        <v>-0.63865462148694996</v>
      </c>
      <c r="BU29">
        <v>-0.62078174018162802</v>
      </c>
      <c r="BV29">
        <v>-0.60147626622997796</v>
      </c>
      <c r="BW29">
        <v>-0.58078930690008101</v>
      </c>
      <c r="BX29">
        <v>-0.55877722949575104</v>
      </c>
      <c r="BY29">
        <v>-0.53550146568280799</v>
      </c>
      <c r="BZ29">
        <v>-0.51102829395369997</v>
      </c>
      <c r="CA29">
        <v>-0.48542860121479697</v>
      </c>
      <c r="CB29">
        <v>-0.458777624554423</v>
      </c>
      <c r="CC29">
        <v>-0.43115467431997301</v>
      </c>
      <c r="CD29">
        <v>-0.40264283969876702</v>
      </c>
      <c r="CE29">
        <v>-0.373328678059481</v>
      </c>
      <c r="CF29">
        <v>-0.34330188936867501</v>
      </c>
      <c r="CG29">
        <v>-0.31265497704989498</v>
      </c>
      <c r="CH29">
        <v>-0.28148289670078003</v>
      </c>
      <c r="CI29">
        <v>-0.24988269412640601</v>
      </c>
      <c r="CJ29">
        <v>-0.217953134184414</v>
      </c>
      <c r="CK29">
        <v>-0.18579432196931001</v>
      </c>
      <c r="CL29">
        <v>-0.15350731788937799</v>
      </c>
      <c r="CM29">
        <v>-0.121193748209849</v>
      </c>
      <c r="CN29">
        <v>-8.8955412650275803E-2</v>
      </c>
      <c r="CO29">
        <v>-5.6893890632293803E-2</v>
      </c>
      <c r="CP29">
        <v>-2.5110147776141602E-2</v>
      </c>
      <c r="CQ29">
        <v>6.2958557596254098E-3</v>
      </c>
      <c r="CR29">
        <v>3.7225553510783597E-2</v>
      </c>
      <c r="CS29">
        <v>6.75821559441067E-2</v>
      </c>
      <c r="CT29">
        <v>9.7271027151803593E-2</v>
      </c>
      <c r="CU29">
        <v>0.12620005348553001</v>
      </c>
      <c r="CV29">
        <v>0.15428000264566599</v>
      </c>
      <c r="CW29">
        <v>0.18142487178116701</v>
      </c>
      <c r="CX29">
        <v>0.20755222320047001</v>
      </c>
      <c r="CY29">
        <v>0.23258350634453701</v>
      </c>
      <c r="CZ29">
        <v>0.25644436472891102</v>
      </c>
      <c r="DA29">
        <v>0.27906492662244398</v>
      </c>
      <c r="DB29">
        <v>0.30038007829595598</v>
      </c>
      <c r="DC29">
        <v>0.32032971874411997</v>
      </c>
      <c r="DD29">
        <v>0.33885899485822102</v>
      </c>
      <c r="DE29">
        <v>0.35591851610569097</v>
      </c>
      <c r="DF29">
        <v>0.37146454785427802</v>
      </c>
      <c r="DG29">
        <v>0.38545918256393202</v>
      </c>
      <c r="DH29">
        <v>0.39787048815779003</v>
      </c>
      <c r="DI29">
        <v>0.40867263297454198</v>
      </c>
      <c r="DJ29">
        <v>0.41784598679768797</v>
      </c>
      <c r="DK29">
        <v>0.42537719755236902</v>
      </c>
      <c r="DL29">
        <v>0.43125924335715698</v>
      </c>
      <c r="DM29">
        <v>0.43549145971614001</v>
      </c>
      <c r="DN29">
        <v>0.43807954173533098</v>
      </c>
      <c r="DO29">
        <v>0.43903552134658402</v>
      </c>
      <c r="DP29">
        <v>0.43837771962134697</v>
      </c>
      <c r="DQ29">
        <v>0.43613067435543101</v>
      </c>
      <c r="DR29">
        <v>0.43232504320397103</v>
      </c>
      <c r="DS29">
        <v>0.42699748274275001</v>
      </c>
      <c r="DT29">
        <v>0.42019050392741703</v>
      </c>
      <c r="DU29">
        <v>0.41195230451568798</v>
      </c>
      <c r="DV29">
        <v>0.40233657910887299</v>
      </c>
      <c r="DW29">
        <v>0.39140230755775102</v>
      </c>
      <c r="DX29">
        <v>0.37921352256348501</v>
      </c>
      <c r="DY29">
        <v>0.36583905738668099</v>
      </c>
      <c r="DZ29">
        <v>0.351352274656477</v>
      </c>
      <c r="EA29">
        <v>0.33583077734637001</v>
      </c>
      <c r="EB29">
        <v>0.31935610305412199</v>
      </c>
      <c r="EC29">
        <v>0.30201340278919703</v>
      </c>
      <c r="ED29">
        <v>0.28389110553251101</v>
      </c>
      <c r="EE29">
        <v>0.26508056988964801</v>
      </c>
      <c r="EF29">
        <v>0.245675724209793</v>
      </c>
      <c r="EG29">
        <v>0.225772696588313</v>
      </c>
      <c r="EH29">
        <v>0.205469436211038</v>
      </c>
      <c r="EI29">
        <v>0.184865327532556</v>
      </c>
      <c r="EJ29">
        <v>0.16406079880930599</v>
      </c>
      <c r="EK29">
        <v>0.14315692653062601</v>
      </c>
      <c r="EL29">
        <v>0.12225503730723999</v>
      </c>
      <c r="EM29">
        <v>0.101456308786795</v>
      </c>
      <c r="EN29">
        <v>8.0861371170040997E-2</v>
      </c>
      <c r="EO29">
        <v>6.0569910898922198E-2</v>
      </c>
      <c r="EP29">
        <v>4.0680278079415599E-2</v>
      </c>
      <c r="EQ29">
        <v>2.12890991872676E-2</v>
      </c>
      <c r="ER29">
        <v>2.4908965840249801E-3</v>
      </c>
      <c r="ES29">
        <v>-1.5622283656050799E-2</v>
      </c>
      <c r="ET29">
        <v>-3.2961234140325299E-2</v>
      </c>
      <c r="EU29">
        <v>-4.9439937344057203E-2</v>
      </c>
      <c r="EV29">
        <v>-6.49759042034284E-2</v>
      </c>
      <c r="EW29">
        <v>-7.9490498779818994E-2</v>
      </c>
      <c r="EX29">
        <v>-9.2909247714729096E-2</v>
      </c>
      <c r="EY29">
        <v>-0.105162133254721</v>
      </c>
      <c r="EZ29">
        <v>-0.116183868690555</v>
      </c>
      <c r="FA29">
        <v>-0.12591415512404</v>
      </c>
      <c r="FB29">
        <v>-0.134297918549796</v>
      </c>
      <c r="FC29">
        <v>-0.14128552631674099</v>
      </c>
      <c r="FD29">
        <v>-0.146832982115493</v>
      </c>
      <c r="FE29">
        <v>-0.15090209872256299</v>
      </c>
      <c r="FF29">
        <v>-0.15346064782000099</v>
      </c>
      <c r="FG29">
        <v>-0.15448248629956199</v>
      </c>
      <c r="FH29">
        <v>-0.153947658553268</v>
      </c>
      <c r="FI29">
        <v>-0.151842474346987</v>
      </c>
      <c r="FJ29">
        <v>-0.148159561969953</v>
      </c>
      <c r="FK29">
        <v>-0.14289789645076201</v>
      </c>
      <c r="FL29">
        <v>-0.13606280272870799</v>
      </c>
      <c r="FM29">
        <v>-0.12766593376816299</v>
      </c>
      <c r="FN29">
        <v>-0.117725223702596</v>
      </c>
      <c r="FO29">
        <v>-0.106264816193319</v>
      </c>
      <c r="FP29">
        <v>-9.3314968285867994E-2</v>
      </c>
      <c r="FQ29">
        <v>-7.89119301436257E-2</v>
      </c>
      <c r="FR29">
        <v>-6.3097801133450093E-2</v>
      </c>
      <c r="FS29">
        <v>-4.5920362831411203E-2</v>
      </c>
      <c r="FT29">
        <v>-2.7432889607806401E-2</v>
      </c>
      <c r="FU29">
        <v>-7.69393753909589E-3</v>
      </c>
      <c r="FV29">
        <v>1.32328875200757E-2</v>
      </c>
      <c r="FW29">
        <v>3.5279181789367203E-2</v>
      </c>
      <c r="FX29">
        <v>5.8372014345711001E-2</v>
      </c>
      <c r="FY29">
        <v>8.2434215768039498E-2</v>
      </c>
      <c r="FZ29">
        <v>0.10738468350455101</v>
      </c>
      <c r="GA29">
        <v>0.13313870275731701</v>
      </c>
      <c r="GB29">
        <v>0.15960828161778601</v>
      </c>
      <c r="GC29">
        <v>0.186702499130532</v>
      </c>
      <c r="GD29">
        <v>0.214327864911532</v>
      </c>
      <c r="GE29">
        <v>0.242388688901719</v>
      </c>
      <c r="GF29">
        <v>0.27078745979651497</v>
      </c>
      <c r="GG29">
        <v>0.29942523065783899</v>
      </c>
      <c r="GH29">
        <v>0.32820201018673401</v>
      </c>
      <c r="GI29">
        <v>0.35701715811242501</v>
      </c>
      <c r="GJ29">
        <v>0.38576978313737498</v>
      </c>
      <c r="GK29">
        <v>0.41435914186782802</v>
      </c>
      <c r="GL29">
        <v>0.44268503715542601</v>
      </c>
      <c r="GM29">
        <v>0.47064821427784298</v>
      </c>
      <c r="GN29">
        <v>0.49815075339487402</v>
      </c>
      <c r="GO29">
        <v>0.52509645673115501</v>
      </c>
      <c r="GP29">
        <v>0.55139122895747195</v>
      </c>
      <c r="GQ29">
        <v>0.57694344926948304</v>
      </c>
      <c r="GR29">
        <v>0.60166433369544603</v>
      </c>
      <c r="GS29">
        <v>0.62546828620307604</v>
      </c>
      <c r="GT29">
        <v>0.64827323721992103</v>
      </c>
    </row>
    <row r="30" spans="1:202" x14ac:dyDescent="0.25">
      <c r="A30">
        <v>1.75929188601028</v>
      </c>
      <c r="B30">
        <v>0.98228725072868806</v>
      </c>
      <c r="C30">
        <v>0.87297886174722095</v>
      </c>
      <c r="D30">
        <v>0.77632924685492299</v>
      </c>
      <c r="E30">
        <v>0.69078169167535197</v>
      </c>
      <c r="F30">
        <v>0.61481847615289897</v>
      </c>
      <c r="G30">
        <v>0.54708221299605797</v>
      </c>
      <c r="H30">
        <v>0.48640503215056202</v>
      </c>
      <c r="I30">
        <v>0.43179125611570002</v>
      </c>
      <c r="J30">
        <v>0.38238885349872598</v>
      </c>
      <c r="K30">
        <v>0.33746355079458601</v>
      </c>
      <c r="L30">
        <v>0.296378473392581</v>
      </c>
      <c r="M30">
        <v>0.25857861102410001</v>
      </c>
      <c r="N30">
        <v>0.22357882272090801</v>
      </c>
      <c r="O30">
        <v>0.190954341077085</v>
      </c>
      <c r="P30">
        <v>0.16033306718527099</v>
      </c>
      <c r="Q30">
        <v>0.13138919369513999</v>
      </c>
      <c r="R30">
        <v>0.103837849871773</v>
      </c>
      <c r="S30">
        <v>7.7430557427674199E-2</v>
      </c>
      <c r="T30">
        <v>5.1951343787620598E-2</v>
      </c>
      <c r="U30">
        <v>2.7213396131325798E-2</v>
      </c>
      <c r="V30">
        <v>3.05616417441412E-3</v>
      </c>
      <c r="W30">
        <v>-2.0657162781492398E-2</v>
      </c>
      <c r="X30">
        <v>-4.4041865750053803E-2</v>
      </c>
      <c r="Y30">
        <v>-6.7193643716139798E-2</v>
      </c>
      <c r="Z30">
        <v>-9.0190341421700002E-2</v>
      </c>
      <c r="AA30">
        <v>-0.113093492714815</v>
      </c>
      <c r="AB30">
        <v>-0.13594970911586499</v>
      </c>
      <c r="AC30">
        <v>-0.158791938414059</v>
      </c>
      <c r="AD30">
        <v>-0.18164061403932899</v>
      </c>
      <c r="AE30">
        <v>-0.204504712528877</v>
      </c>
      <c r="AF30">
        <v>-0.227382733519949</v>
      </c>
      <c r="AG30">
        <v>-0.25026361426427901</v>
      </c>
      <c r="AH30">
        <v>-0.27312758860353598</v>
      </c>
      <c r="AI30">
        <v>-0.295946998608902</v>
      </c>
      <c r="AJ30">
        <v>-0.31868706562131499</v>
      </c>
      <c r="AK30">
        <v>-0.34130662618976898</v>
      </c>
      <c r="AL30">
        <v>-0.36375883735785602</v>
      </c>
      <c r="AM30">
        <v>-0.385991854863805</v>
      </c>
      <c r="AN30">
        <v>-0.40794948707166701</v>
      </c>
      <c r="AO30">
        <v>-0.42957182682011802</v>
      </c>
      <c r="AP30">
        <v>-0.450795862842997</v>
      </c>
      <c r="AQ30">
        <v>-0.47155607196759602</v>
      </c>
      <c r="AR30">
        <v>-0.49178499292032002</v>
      </c>
      <c r="AS30">
        <v>-0.51141378225448297</v>
      </c>
      <c r="AT30">
        <v>-0.53037275265275097</v>
      </c>
      <c r="AU30">
        <v>-0.54859189363997996</v>
      </c>
      <c r="AV30">
        <v>-0.56600137456449395</v>
      </c>
      <c r="AW30">
        <v>-0.58253202956220695</v>
      </c>
      <c r="AX30">
        <v>-0.59811582410377895</v>
      </c>
      <c r="AY30">
        <v>-0.61268630263664203</v>
      </c>
      <c r="AZ30">
        <v>-0.62617901676784904</v>
      </c>
      <c r="BA30">
        <v>-0.63853193338773695</v>
      </c>
      <c r="BB30">
        <v>-0.64968582210585002</v>
      </c>
      <c r="BC30">
        <v>-0.65958462135749296</v>
      </c>
      <c r="BD30">
        <v>-0.66817578253991305</v>
      </c>
      <c r="BE30">
        <v>-0.67541059154985705</v>
      </c>
      <c r="BF30">
        <v>-0.68124446711782605</v>
      </c>
      <c r="BG30">
        <v>-0.68563723536747401</v>
      </c>
      <c r="BH30">
        <v>-0.68855338007026701</v>
      </c>
      <c r="BI30">
        <v>-0.68996226811473804</v>
      </c>
      <c r="BJ30">
        <v>-0.68983834976550995</v>
      </c>
      <c r="BK30">
        <v>-0.68816133334899299</v>
      </c>
      <c r="BL30">
        <v>-0.68491633406948305</v>
      </c>
      <c r="BM30">
        <v>-0.68009399673057902</v>
      </c>
      <c r="BN30">
        <v>-0.67369059221184502</v>
      </c>
      <c r="BO30">
        <v>-0.66570808762870604</v>
      </c>
      <c r="BP30">
        <v>-0.65615419018419996</v>
      </c>
      <c r="BQ30">
        <v>-0.64504236480385002</v>
      </c>
      <c r="BR30">
        <v>-0.63239182572893105</v>
      </c>
      <c r="BS30">
        <v>-0.61822750232839996</v>
      </c>
      <c r="BT30">
        <v>-0.60257997947518005</v>
      </c>
      <c r="BU30">
        <v>-0.585485412917778</v>
      </c>
      <c r="BV30">
        <v>-0.56698542016312603</v>
      </c>
      <c r="BW30">
        <v>-0.54712694747032697</v>
      </c>
      <c r="BX30">
        <v>-0.52596211363754597</v>
      </c>
      <c r="BY30">
        <v>-0.503548031344902</v>
      </c>
      <c r="BZ30">
        <v>-0.47994660689475499</v>
      </c>
      <c r="CA30">
        <v>-0.45522431926664603</v>
      </c>
      <c r="CB30">
        <v>-0.42945197947714198</v>
      </c>
      <c r="CC30">
        <v>-0.40270447130451498</v>
      </c>
      <c r="CD30">
        <v>-0.375060474504257</v>
      </c>
      <c r="CE30">
        <v>-0.34660217170360202</v>
      </c>
      <c r="CF30">
        <v>-0.317414940221183</v>
      </c>
      <c r="CG30">
        <v>-0.28758703011145798</v>
      </c>
      <c r="CH30">
        <v>-0.25720922978228999</v>
      </c>
      <c r="CI30">
        <v>-0.22637452057795701</v>
      </c>
      <c r="CJ30">
        <v>-0.19517772175853301</v>
      </c>
      <c r="CK30">
        <v>-0.16371512734000601</v>
      </c>
      <c r="CL30">
        <v>-0.132084136287379</v>
      </c>
      <c r="CM30">
        <v>-0.10038287757537</v>
      </c>
      <c r="CN30">
        <v>-6.8709831647865899E-2</v>
      </c>
      <c r="CO30">
        <v>-3.71634498181369E-2</v>
      </c>
      <c r="CP30">
        <v>-5.84177315674858E-3</v>
      </c>
      <c r="CQ30">
        <v>2.5157947586844299E-2</v>
      </c>
      <c r="CR30">
        <v>5.5739629489867597E-2</v>
      </c>
      <c r="CS30">
        <v>8.5808730862557303E-2</v>
      </c>
      <c r="CT30">
        <v>0.115272619047429</v>
      </c>
      <c r="CU30">
        <v>0.144040931128053</v>
      </c>
      <c r="CV30">
        <v>0.17202592609397199</v>
      </c>
      <c r="CW30">
        <v>0.19914282704410199</v>
      </c>
      <c r="CX30">
        <v>0.22531015205208699</v>
      </c>
      <c r="CY30">
        <v>0.25045003236353802</v>
      </c>
      <c r="CZ30">
        <v>0.27448851664669399</v>
      </c>
      <c r="DA30">
        <v>0.297355860074554</v>
      </c>
      <c r="DB30">
        <v>0.31898679707781902</v>
      </c>
      <c r="DC30">
        <v>0.33932079667369502</v>
      </c>
      <c r="DD30">
        <v>0.35830229934562802</v>
      </c>
      <c r="DE30">
        <v>0.37588093452294802</v>
      </c>
      <c r="DF30">
        <v>0.392011717787071</v>
      </c>
      <c r="DG30">
        <v>0.40665522701186702</v>
      </c>
      <c r="DH30">
        <v>0.41977775672990097</v>
      </c>
      <c r="DI30">
        <v>0.43135145010303899</v>
      </c>
      <c r="DJ30">
        <v>0.44135440796509401</v>
      </c>
      <c r="DK30">
        <v>0.44977077449546499</v>
      </c>
      <c r="DL30">
        <v>0.45659079917561501</v>
      </c>
      <c r="DM30">
        <v>0.46181087477452398</v>
      </c>
      <c r="DN30">
        <v>0.465433551204468</v>
      </c>
      <c r="DO30">
        <v>0.46746752518426199</v>
      </c>
      <c r="DP30">
        <v>0.46792760574315401</v>
      </c>
      <c r="DQ30">
        <v>0.46683465569437899</v>
      </c>
      <c r="DR30">
        <v>0.46421550930269401</v>
      </c>
      <c r="DS30">
        <v>0.46010286646462401</v>
      </c>
      <c r="DT30">
        <v>0.454535163813237</v>
      </c>
      <c r="DU30">
        <v>0.44755642325071299</v>
      </c>
      <c r="DV30">
        <v>0.43921607850143601</v>
      </c>
      <c r="DW30">
        <v>0.42956878036540302</v>
      </c>
      <c r="DX30">
        <v>0.41867418143610102</v>
      </c>
      <c r="DY30">
        <v>0.40659670112837998</v>
      </c>
      <c r="DZ30">
        <v>0.39340527193979202</v>
      </c>
      <c r="EA30">
        <v>0.37917306794320998</v>
      </c>
      <c r="EB30">
        <v>0.36397721657889198</v>
      </c>
      <c r="EC30">
        <v>0.34789849488028801</v>
      </c>
      <c r="ED30">
        <v>0.33102101132954498</v>
      </c>
      <c r="EE30">
        <v>0.313431874595549</v>
      </c>
      <c r="EF30">
        <v>0.29522085045931301</v>
      </c>
      <c r="EG30">
        <v>0.27648000827830699</v>
      </c>
      <c r="EH30">
        <v>0.25730335838274898</v>
      </c>
      <c r="EI30">
        <v>0.23778648183284801</v>
      </c>
      <c r="EJ30">
        <v>0.218026153996251</v>
      </c>
      <c r="EK30">
        <v>0.198119963429461</v>
      </c>
      <c r="EL30">
        <v>0.17816592756567901</v>
      </c>
      <c r="EM30">
        <v>0.158262106724192</v>
      </c>
      <c r="EN30">
        <v>0.138506217963208</v>
      </c>
      <c r="EO30">
        <v>0.118995250298724</v>
      </c>
      <c r="EP30">
        <v>9.98250828067197E-2</v>
      </c>
      <c r="EQ30">
        <v>8.1090107114684298E-2</v>
      </c>
      <c r="ER30">
        <v>6.2882855771243404E-2</v>
      </c>
      <c r="ES30">
        <v>4.52936379595128E-2</v>
      </c>
      <c r="ET30">
        <v>2.8410183990916198E-2</v>
      </c>
      <c r="EU30">
        <v>1.2317299981600501E-2</v>
      </c>
      <c r="EV30">
        <v>-2.9034659265313998E-3</v>
      </c>
      <c r="EW30">
        <v>-1.7174144483663101E-2</v>
      </c>
      <c r="EX30">
        <v>-3.04206521229709E-2</v>
      </c>
      <c r="EY30">
        <v>-4.2573082414490801E-2</v>
      </c>
      <c r="EZ30">
        <v>-5.3565981032320797E-2</v>
      </c>
      <c r="FA30">
        <v>-6.3338603150556602E-2</v>
      </c>
      <c r="FB30">
        <v>-7.1835152252664097E-2</v>
      </c>
      <c r="FC30">
        <v>-7.9004999412304905E-2</v>
      </c>
      <c r="FD30">
        <v>-8.4802882180666395E-2</v>
      </c>
      <c r="FE30">
        <v>-8.91890822958014E-2</v>
      </c>
      <c r="FF30">
        <v>-9.2129581513025305E-2</v>
      </c>
      <c r="FG30">
        <v>-9.3596194941741997E-2</v>
      </c>
      <c r="FH30">
        <v>-9.3566681362810794E-2</v>
      </c>
      <c r="FI30">
        <v>-9.2024830091389898E-2</v>
      </c>
      <c r="FJ30">
        <v>-8.8960524042732594E-2</v>
      </c>
      <c r="FK30">
        <v>-8.4369778752306404E-2</v>
      </c>
      <c r="FL30">
        <v>-7.8254757196482394E-2</v>
      </c>
      <c r="FM30">
        <v>-7.0623760355526699E-2</v>
      </c>
      <c r="FN30">
        <v>-6.1491193556341403E-2</v>
      </c>
      <c r="FO30">
        <v>-5.0877508727973898E-2</v>
      </c>
      <c r="FP30">
        <v>-3.8809122797956098E-2</v>
      </c>
      <c r="FQ30">
        <v>-2.5318312551686602E-2</v>
      </c>
      <c r="FR30">
        <v>-1.0443086369939E-2</v>
      </c>
      <c r="FS30">
        <v>5.77296664917748E-3</v>
      </c>
      <c r="FT30">
        <v>2.32808495882382E-2</v>
      </c>
      <c r="FU30">
        <v>4.2026351946046002E-2</v>
      </c>
      <c r="FV30">
        <v>6.1950264444040198E-2</v>
      </c>
      <c r="FW30">
        <v>8.2988613555739096E-2</v>
      </c>
      <c r="FX30">
        <v>0.10507291483355501</v>
      </c>
      <c r="FY30">
        <v>0.12813044403314899</v>
      </c>
      <c r="FZ30">
        <v>0.15208452496524699</v>
      </c>
      <c r="GA30">
        <v>0.17685483293885501</v>
      </c>
      <c r="GB30">
        <v>0.20235771259826099</v>
      </c>
      <c r="GC30">
        <v>0.228506508899424</v>
      </c>
      <c r="GD30">
        <v>0.25521190991950798</v>
      </c>
      <c r="GE30">
        <v>0.28238230014659799</v>
      </c>
      <c r="GF30">
        <v>0.309924122855322</v>
      </c>
      <c r="GG30">
        <v>0.33774225013819598</v>
      </c>
      <c r="GH30">
        <v>0.36574035913236003</v>
      </c>
      <c r="GI30">
        <v>0.39382131295686601</v>
      </c>
      <c r="GJ30">
        <v>0.42188754485714602</v>
      </c>
      <c r="GK30">
        <v>0.44984144404059301</v>
      </c>
      <c r="GL30">
        <v>0.47758574168054502</v>
      </c>
      <c r="GM30">
        <v>0.50502389556528104</v>
      </c>
      <c r="GN30">
        <v>0.53206047187400696</v>
      </c>
      <c r="GO30">
        <v>0.558601522573134</v>
      </c>
      <c r="GP30">
        <v>0.58455495694344095</v>
      </c>
      <c r="GQ30">
        <v>0.60983090577189802</v>
      </c>
      <c r="GR30">
        <v>0.63434207677084298</v>
      </c>
      <c r="GS30">
        <v>0.65800409982186203</v>
      </c>
      <c r="GT30">
        <v>0.68073586068186698</v>
      </c>
    </row>
    <row r="31" spans="1:202" x14ac:dyDescent="0.25">
      <c r="A31">
        <v>1.8221237390820799</v>
      </c>
      <c r="B31">
        <v>0.96858316112863097</v>
      </c>
      <c r="C31">
        <v>0.86075273492744298</v>
      </c>
      <c r="D31">
        <v>0.76536532279974601</v>
      </c>
      <c r="E31">
        <v>0.68092979996097402</v>
      </c>
      <c r="F31">
        <v>0.60598779304674899</v>
      </c>
      <c r="G31">
        <v>0.53922105653806396</v>
      </c>
      <c r="H31">
        <v>0.47948486674679303</v>
      </c>
      <c r="I31">
        <v>0.42579770125283301</v>
      </c>
      <c r="J31">
        <v>0.37731736245119102</v>
      </c>
      <c r="K31">
        <v>0.33331738048507997</v>
      </c>
      <c r="L31">
        <v>0.29316755347539603</v>
      </c>
      <c r="M31">
        <v>0.25631867308425699</v>
      </c>
      <c r="N31">
        <v>0.22229055288551999</v>
      </c>
      <c r="O31">
        <v>0.19066249869053301</v>
      </c>
      <c r="P31">
        <v>0.161065579548892</v>
      </c>
      <c r="Q31">
        <v>0.133176254977596</v>
      </c>
      <c r="R31">
        <v>0.106711051345556</v>
      </c>
      <c r="S31">
        <v>8.14220693793406E-2</v>
      </c>
      <c r="T31">
        <v>5.7093162050711098E-2</v>
      </c>
      <c r="U31">
        <v>3.3536660002826298E-2</v>
      </c>
      <c r="V31">
        <v>1.0590547879300799E-2</v>
      </c>
      <c r="W31">
        <v>-1.1883986062293E-2</v>
      </c>
      <c r="X31">
        <v>-3.4004690270519097E-2</v>
      </c>
      <c r="Y31">
        <v>-5.5870132102065997E-2</v>
      </c>
      <c r="Z31">
        <v>-7.7561364826398402E-2</v>
      </c>
      <c r="AA31">
        <v>-9.9143415009194893E-2</v>
      </c>
      <c r="AB31">
        <v>-0.120666619814776</v>
      </c>
      <c r="AC31">
        <v>-0.142167838774859</v>
      </c>
      <c r="AD31">
        <v>-0.16367156042293199</v>
      </c>
      <c r="AE31">
        <v>-0.18519092073681401</v>
      </c>
      <c r="AF31">
        <v>-0.20672864744466299</v>
      </c>
      <c r="AG31">
        <v>-0.228277941833434</v>
      </c>
      <c r="AH31">
        <v>-0.249823307673462</v>
      </c>
      <c r="AI31">
        <v>-0.27134133517268799</v>
      </c>
      <c r="AJ31">
        <v>-0.29280144644507899</v>
      </c>
      <c r="AK31">
        <v>-0.31416660777524902</v>
      </c>
      <c r="AL31">
        <v>-0.33539401294855498</v>
      </c>
      <c r="AM31">
        <v>-0.35643574106224202</v>
      </c>
      <c r="AN31">
        <v>-0.37723939151348401</v>
      </c>
      <c r="AO31">
        <v>-0.39774869825328502</v>
      </c>
      <c r="AP31">
        <v>-0.41790412488386902</v>
      </c>
      <c r="AQ31">
        <v>-0.43764344174671099</v>
      </c>
      <c r="AR31">
        <v>-0.456902285786911</v>
      </c>
      <c r="AS31">
        <v>-0.47561470367682401</v>
      </c>
      <c r="AT31">
        <v>-0.49371367842953601</v>
      </c>
      <c r="AU31">
        <v>-0.51113163952367402</v>
      </c>
      <c r="AV31">
        <v>-0.52780095638938795</v>
      </c>
      <c r="AW31">
        <v>-0.54365441496596101</v>
      </c>
      <c r="AX31">
        <v>-0.558625676930398</v>
      </c>
      <c r="AY31">
        <v>-0.57264972110974</v>
      </c>
      <c r="AZ31">
        <v>-0.58566326652487199</v>
      </c>
      <c r="BA31">
        <v>-0.59760517646755096</v>
      </c>
      <c r="BB31">
        <v>-0.60841684298313203</v>
      </c>
      <c r="BC31">
        <v>-0.61804255111703499</v>
      </c>
      <c r="BD31">
        <v>-0.62642982228175104</v>
      </c>
      <c r="BE31">
        <v>-0.63352973611169205</v>
      </c>
      <c r="BF31">
        <v>-0.63929723019411999</v>
      </c>
      <c r="BG31">
        <v>-0.64369137709465296</v>
      </c>
      <c r="BH31">
        <v>-0.64667563813442297</v>
      </c>
      <c r="BI31">
        <v>-0.64821809342192005</v>
      </c>
      <c r="BJ31">
        <v>-0.64829164769502801</v>
      </c>
      <c r="BK31">
        <v>-0.64687421158709901</v>
      </c>
      <c r="BL31">
        <v>-0.64394885799424295</v>
      </c>
      <c r="BM31">
        <v>-0.63950395328878795</v>
      </c>
      <c r="BN31">
        <v>-0.63353326319543701</v>
      </c>
      <c r="BO31">
        <v>-0.62603603322136803</v>
      </c>
      <c r="BP31">
        <v>-0.61701704360894905</v>
      </c>
      <c r="BQ31">
        <v>-0.606486638859146</v>
      </c>
      <c r="BR31">
        <v>-0.59446073195480997</v>
      </c>
      <c r="BS31">
        <v>-0.58096078349509295</v>
      </c>
      <c r="BT31">
        <v>-0.56601375603498405</v>
      </c>
      <c r="BU31">
        <v>-0.54965204400679801</v>
      </c>
      <c r="BV31">
        <v>-0.53191337968298003</v>
      </c>
      <c r="BW31">
        <v>-0.51284071572134204</v>
      </c>
      <c r="BX31">
        <v>-0.49248208491450501</v>
      </c>
      <c r="BY31">
        <v>-0.470890437844321</v>
      </c>
      <c r="BZ31">
        <v>-0.44812345921914098</v>
      </c>
      <c r="CA31">
        <v>-0.42424336374657001</v>
      </c>
      <c r="CB31">
        <v>-0.39931667246637498</v>
      </c>
      <c r="CC31">
        <v>-0.37341397053728798</v>
      </c>
      <c r="CD31">
        <v>-0.34660964753711199</v>
      </c>
      <c r="CE31">
        <v>-0.318981621397601</v>
      </c>
      <c r="CF31">
        <v>-0.29061104715365399</v>
      </c>
      <c r="CG31">
        <v>-0.261582011740295</v>
      </c>
      <c r="CH31">
        <v>-0.23198121612033601</v>
      </c>
      <c r="CI31">
        <v>-0.20189764607038699</v>
      </c>
      <c r="CJ31">
        <v>-0.171422232992787</v>
      </c>
      <c r="CK31">
        <v>-0.14064750615582</v>
      </c>
      <c r="CL31">
        <v>-0.109667237794213</v>
      </c>
      <c r="CM31">
        <v>-7.8576082526099197E-2</v>
      </c>
      <c r="CN31">
        <v>-4.74692125614294E-2</v>
      </c>
      <c r="CO31">
        <v>-1.6441950189943901E-2</v>
      </c>
      <c r="CP31">
        <v>1.4410600955619799E-2</v>
      </c>
      <c r="CQ31">
        <v>4.4993924363577298E-2</v>
      </c>
      <c r="CR31">
        <v>7.5214457340961202E-2</v>
      </c>
      <c r="CS31">
        <v>0.10497995446073199</v>
      </c>
      <c r="CT31">
        <v>0.134199846289733</v>
      </c>
      <c r="CU31">
        <v>0.16278559194946299</v>
      </c>
      <c r="CV31">
        <v>0.19065102408823401</v>
      </c>
      <c r="CW31">
        <v>0.21771268487516701</v>
      </c>
      <c r="CX31">
        <v>0.24389015166379499</v>
      </c>
      <c r="CY31">
        <v>0.26910635101552499</v>
      </c>
      <c r="CZ31">
        <v>0.29328785982075201</v>
      </c>
      <c r="DA31">
        <v>0.31636519230786597</v>
      </c>
      <c r="DB31">
        <v>0.33827307178747901</v>
      </c>
      <c r="DC31">
        <v>0.35895068604075497</v>
      </c>
      <c r="DD31">
        <v>0.378341925326517</v>
      </c>
      <c r="DE31">
        <v>0.39639560205153701</v>
      </c>
      <c r="DF31">
        <v>0.41306565122185601</v>
      </c>
      <c r="DG31">
        <v>0.42831131086983498</v>
      </c>
      <c r="DH31">
        <v>0.44209728173159901</v>
      </c>
      <c r="DI31">
        <v>0.45439386553229599</v>
      </c>
      <c r="DJ31">
        <v>0.46517708132183599</v>
      </c>
      <c r="DK31">
        <v>0.47442875939117801</v>
      </c>
      <c r="DL31">
        <v>0.482136612388398</v>
      </c>
      <c r="DM31">
        <v>0.48829428334443598</v>
      </c>
      <c r="DN31">
        <v>0.492901370410191</v>
      </c>
      <c r="DO31">
        <v>0.49596342819906503</v>
      </c>
      <c r="DP31">
        <v>0.49749194572200001</v>
      </c>
      <c r="DQ31">
        <v>0.49750430099488802</v>
      </c>
      <c r="DR31">
        <v>0.49602369249078898</v>
      </c>
      <c r="DS31">
        <v>0.49307904770122901</v>
      </c>
      <c r="DT31">
        <v>0.48870490916158699</v>
      </c>
      <c r="DU31">
        <v>0.48294129838491201</v>
      </c>
      <c r="DV31">
        <v>0.47583355823607298</v>
      </c>
      <c r="DW31">
        <v>0.46743217436354401</v>
      </c>
      <c r="DX31">
        <v>0.45779257638911602</v>
      </c>
      <c r="DY31">
        <v>0.44697491963599201</v>
      </c>
      <c r="DZ31">
        <v>0.435043848252814</v>
      </c>
      <c r="EA31">
        <v>0.42206824066484999</v>
      </c>
      <c r="EB31">
        <v>0.40812093835355001</v>
      </c>
      <c r="EC31">
        <v>0.393278459031705</v>
      </c>
      <c r="ED31">
        <v>0.377620695343239</v>
      </c>
      <c r="EE31">
        <v>0.36123060027398401</v>
      </c>
      <c r="EF31">
        <v>0.34419386051242601</v>
      </c>
      <c r="EG31">
        <v>0.32659855904712198</v>
      </c>
      <c r="EH31">
        <v>0.30853482833013601</v>
      </c>
      <c r="EI31">
        <v>0.290094495373239</v>
      </c>
      <c r="EJ31">
        <v>0.27137072017555602</v>
      </c>
      <c r="EK31">
        <v>0.25245762890784101</v>
      </c>
      <c r="EL31">
        <v>0.233449943299328</v>
      </c>
      <c r="EM31">
        <v>0.21444260768824899</v>
      </c>
      <c r="EN31">
        <v>0.19553041520640899</v>
      </c>
      <c r="EO31">
        <v>0.17680763457173501</v>
      </c>
      <c r="EP31">
        <v>0.158367638960414</v>
      </c>
      <c r="EQ31">
        <v>0.14030253842210799</v>
      </c>
      <c r="ER31">
        <v>0.122702817287835</v>
      </c>
      <c r="ES31">
        <v>0.105656978000479</v>
      </c>
      <c r="ET31">
        <v>8.9251192772608096E-2</v>
      </c>
      <c r="EU31">
        <v>7.3568964445470994E-2</v>
      </c>
      <c r="EV31">
        <v>5.86907978867756E-2</v>
      </c>
      <c r="EW31">
        <v>4.4693883223324501E-2</v>
      </c>
      <c r="EX31">
        <v>3.1651792157933498E-2</v>
      </c>
      <c r="EY31">
        <v>1.96341885684688E-2</v>
      </c>
      <c r="EZ31">
        <v>8.7065545305194097E-3</v>
      </c>
      <c r="FA31">
        <v>-1.0700671556021001E-3</v>
      </c>
      <c r="FB31">
        <v>-9.6393129179320504E-3</v>
      </c>
      <c r="FC31">
        <v>-1.6949719899508699E-2</v>
      </c>
      <c r="FD31">
        <v>-2.2954928104954302E-2</v>
      </c>
      <c r="FE31">
        <v>-2.7613862409628102E-2</v>
      </c>
      <c r="FF31">
        <v>-3.0890893713435799E-2</v>
      </c>
      <c r="FG31">
        <v>-3.2755978603654798E-2</v>
      </c>
      <c r="FH31">
        <v>-3.3184776975925298E-2</v>
      </c>
      <c r="FI31">
        <v>-3.2158747149520502E-2</v>
      </c>
      <c r="FJ31">
        <v>-2.9665218101803999E-2</v>
      </c>
      <c r="FK31">
        <v>-2.5697438537060802E-2</v>
      </c>
      <c r="FL31">
        <v>-2.0254602596293299E-2</v>
      </c>
      <c r="FM31">
        <v>-1.3341852106739001E-2</v>
      </c>
      <c r="FN31">
        <v>-4.9702553624387802E-3</v>
      </c>
      <c r="FO31">
        <v>4.8432374802145697E-3</v>
      </c>
      <c r="FP31">
        <v>1.6075862215739999E-2</v>
      </c>
      <c r="FQ31">
        <v>2.8699131343858899E-2</v>
      </c>
      <c r="FR31">
        <v>4.2678947406502597E-2</v>
      </c>
      <c r="FS31">
        <v>5.7975738460116902E-2</v>
      </c>
      <c r="FT31">
        <v>7.4544615148495599E-2</v>
      </c>
      <c r="FU31">
        <v>9.2335548756139404E-2</v>
      </c>
      <c r="FV31">
        <v>0.111293569539349</v>
      </c>
      <c r="FW31">
        <v>0.13135898455223999</v>
      </c>
      <c r="FX31">
        <v>0.15246761410794099</v>
      </c>
      <c r="FY31">
        <v>0.17455104594169299</v>
      </c>
      <c r="FZ31">
        <v>0.19753690607274099</v>
      </c>
      <c r="GA31">
        <v>0.221349145295964</v>
      </c>
      <c r="GB31">
        <v>0.24590834017256899</v>
      </c>
      <c r="GC31">
        <v>0.271132007331916</v>
      </c>
      <c r="GD31">
        <v>0.29693492984404202</v>
      </c>
      <c r="GE31">
        <v>0.32322949437480403</v>
      </c>
      <c r="GF31">
        <v>0.34992603779301101</v>
      </c>
      <c r="GG31">
        <v>0.37693320186163798</v>
      </c>
      <c r="GH31">
        <v>0.40415829461329</v>
      </c>
      <c r="GI31">
        <v>0.43150765698371601</v>
      </c>
      <c r="GJ31">
        <v>0.45888703325643598</v>
      </c>
      <c r="GK31">
        <v>0.48620194385649801</v>
      </c>
      <c r="GL31">
        <v>0.51335805902211096</v>
      </c>
      <c r="GM31">
        <v>0.54026157187944202</v>
      </c>
      <c r="GN31">
        <v>0.56681956944823697</v>
      </c>
      <c r="GO31">
        <v>0.59294040011406202</v>
      </c>
      <c r="GP31">
        <v>0.61853403611694302</v>
      </c>
      <c r="GQ31">
        <v>0.64351242962583299</v>
      </c>
      <c r="GR31">
        <v>0.66778986099365201</v>
      </c>
      <c r="GS31">
        <v>0.69128327781850996</v>
      </c>
      <c r="GT31">
        <v>0.71391262347302398</v>
      </c>
    </row>
    <row r="32" spans="1:202" x14ac:dyDescent="0.25">
      <c r="A32">
        <v>1.8849555921538701</v>
      </c>
      <c r="B32">
        <v>0.95105651629515298</v>
      </c>
      <c r="C32">
        <v>0.84513901535979397</v>
      </c>
      <c r="D32">
        <v>0.75140471481271598</v>
      </c>
      <c r="E32">
        <v>0.66842528806407397</v>
      </c>
      <c r="F32">
        <v>0.59480273735692901</v>
      </c>
      <c r="G32">
        <v>0.529262361190871</v>
      </c>
      <c r="H32">
        <v>0.47068803359300798</v>
      </c>
      <c r="I32">
        <v>0.41811751434288702</v>
      </c>
      <c r="J32">
        <v>0.37072281664142798</v>
      </c>
      <c r="K32">
        <v>0.32778890997454702</v>
      </c>
      <c r="L32">
        <v>0.288695289542446</v>
      </c>
      <c r="M32">
        <v>0.25290109342511602</v>
      </c>
      <c r="N32">
        <v>0.21993325812581399</v>
      </c>
      <c r="O32">
        <v>0.189377031676918</v>
      </c>
      <c r="P32">
        <v>0.160868277275069</v>
      </c>
      <c r="Q32">
        <v>0.13408714728818399</v>
      </c>
      <c r="R32">
        <v>0.108752823926277</v>
      </c>
      <c r="S32">
        <v>8.4619104531388697E-2</v>
      </c>
      <c r="T32">
        <v>6.1470665148466802E-2</v>
      </c>
      <c r="U32">
        <v>3.9119874536547701E-2</v>
      </c>
      <c r="V32">
        <v>1.7404058211430401E-2</v>
      </c>
      <c r="W32">
        <v>-3.81686765033128E-3</v>
      </c>
      <c r="X32">
        <v>-2.4662457209312299E-2</v>
      </c>
      <c r="Y32">
        <v>-4.5233543602247003E-2</v>
      </c>
      <c r="Z32">
        <v>-6.5613838404837505E-2</v>
      </c>
      <c r="AA32">
        <v>-8.5871357406610893E-2</v>
      </c>
      <c r="AB32">
        <v>-0.106059701934676</v>
      </c>
      <c r="AC32">
        <v>-0.126219219850942</v>
      </c>
      <c r="AD32">
        <v>-0.14637806614607901</v>
      </c>
      <c r="AE32">
        <v>-0.16655317958747101</v>
      </c>
      <c r="AF32">
        <v>-0.18675118900938101</v>
      </c>
      <c r="AG32">
        <v>-0.206969260452008</v>
      </c>
      <c r="AH32">
        <v>-0.227195894373806</v>
      </c>
      <c r="AI32">
        <v>-0.24741168050758799</v>
      </c>
      <c r="AJ32">
        <v>-0.26759001654803</v>
      </c>
      <c r="AK32">
        <v>-0.28769779569950499</v>
      </c>
      <c r="AL32">
        <v>-0.307696067140725</v>
      </c>
      <c r="AM32">
        <v>-0.32754067264528802</v>
      </c>
      <c r="AN32">
        <v>-0.347182861909555</v>
      </c>
      <c r="AO32">
        <v>-0.36656988856029299</v>
      </c>
      <c r="AP32">
        <v>-0.38564558832706702</v>
      </c>
      <c r="AQ32">
        <v>-0.40435094045425801</v>
      </c>
      <c r="AR32">
        <v>-0.42262461308303401</v>
      </c>
      <c r="AS32">
        <v>-0.440403493044905</v>
      </c>
      <c r="AT32">
        <v>-0.45762320026752701</v>
      </c>
      <c r="AU32">
        <v>-0.47421858679350798</v>
      </c>
      <c r="AV32">
        <v>-0.49012422024833902</v>
      </c>
      <c r="AW32">
        <v>-0.50527485145969697</v>
      </c>
      <c r="AX32">
        <v>-0.51960586582304003</v>
      </c>
      <c r="AY32">
        <v>-0.53305371792451195</v>
      </c>
      <c r="AZ32">
        <v>-0.54555634886862803</v>
      </c>
      <c r="BA32">
        <v>-0.55705358571282204</v>
      </c>
      <c r="BB32">
        <v>-0.56748752238139799</v>
      </c>
      <c r="BC32">
        <v>-0.57680288141616698</v>
      </c>
      <c r="BD32">
        <v>-0.58494735591833602</v>
      </c>
      <c r="BE32">
        <v>-0.59187193104482005</v>
      </c>
      <c r="BF32">
        <v>-0.597531184440804</v>
      </c>
      <c r="BG32">
        <v>-0.60188356501804596</v>
      </c>
      <c r="BH32">
        <v>-0.60489164952416896</v>
      </c>
      <c r="BI32">
        <v>-0.60652237639109996</v>
      </c>
      <c r="BJ32">
        <v>-0.60674725640018701</v>
      </c>
      <c r="BK32">
        <v>-0.60554255975656801</v>
      </c>
      <c r="BL32">
        <v>-0.60288947922543701</v>
      </c>
      <c r="BM32">
        <v>-0.59877426904731201</v>
      </c>
      <c r="BN32">
        <v>-0.59318835941768699</v>
      </c>
      <c r="BO32">
        <v>-0.58612844638794304</v>
      </c>
      <c r="BP32">
        <v>-0.57759655711860602</v>
      </c>
      <c r="BQ32">
        <v>-0.56760009049242799</v>
      </c>
      <c r="BR32">
        <v>-0.55615183317285599</v>
      </c>
      <c r="BS32">
        <v>-0.54326995127273803</v>
      </c>
      <c r="BT32">
        <v>-0.52897795787817103</v>
      </c>
      <c r="BU32">
        <v>-0.51330465675273995</v>
      </c>
      <c r="BV32">
        <v>-0.496284062627592</v>
      </c>
      <c r="BW32">
        <v>-0.47795529856249402</v>
      </c>
      <c r="BX32">
        <v>-0.45836247094166599</v>
      </c>
      <c r="BY32">
        <v>-0.43755452274559398</v>
      </c>
      <c r="BZ32">
        <v>-0.41558506581559401</v>
      </c>
      <c r="CA32">
        <v>-0.392512192901458</v>
      </c>
      <c r="CB32">
        <v>-0.36839827035356698</v>
      </c>
      <c r="CC32">
        <v>-0.34330971238917501</v>
      </c>
      <c r="CD32">
        <v>-0.317316737927749</v>
      </c>
      <c r="CE32">
        <v>-0.29049311105206999</v>
      </c>
      <c r="CF32">
        <v>-0.26291586620989499</v>
      </c>
      <c r="CG32">
        <v>-0.234665019325178</v>
      </c>
      <c r="CH32">
        <v>-0.205823266037782</v>
      </c>
      <c r="CI32">
        <v>-0.17647566833619199</v>
      </c>
      <c r="CJ32">
        <v>-0.14670933088864399</v>
      </c>
      <c r="CK32">
        <v>-0.116613068414163</v>
      </c>
      <c r="CL32">
        <v>-8.6277065466136102E-2</v>
      </c>
      <c r="CM32">
        <v>-5.5792530027008597E-2</v>
      </c>
      <c r="CN32">
        <v>-2.5251342333421099E-2</v>
      </c>
      <c r="CO32">
        <v>5.2542996335216297E-3</v>
      </c>
      <c r="CP32">
        <v>3.5632236548222201E-2</v>
      </c>
      <c r="CQ32">
        <v>6.5790704581718401E-2</v>
      </c>
      <c r="CR32">
        <v>9.5638691235947995E-2</v>
      </c>
      <c r="CS32">
        <v>0.12508628872972699</v>
      </c>
      <c r="CT32">
        <v>0.154045043507124</v>
      </c>
      <c r="CU32">
        <v>0.182428300456494</v>
      </c>
      <c r="CV32">
        <v>0.21015154045146001</v>
      </c>
      <c r="CW32">
        <v>0.237132709853454</v>
      </c>
      <c r="CX32">
        <v>0.26329254064903201</v>
      </c>
      <c r="CY32">
        <v>0.28855485993385999</v>
      </c>
      <c r="CZ32">
        <v>0.312846887498961</v>
      </c>
      <c r="DA32">
        <v>0.33609952032323698</v>
      </c>
      <c r="DB32">
        <v>0.35824760282942802</v>
      </c>
      <c r="DC32">
        <v>0.37923018181813301</v>
      </c>
      <c r="DD32">
        <v>0.39899074505624799</v>
      </c>
      <c r="DE32">
        <v>0.41747744256182201</v>
      </c>
      <c r="DF32">
        <v>0.434643289696725</v>
      </c>
      <c r="DG32">
        <v>0.45044635125129501</v>
      </c>
      <c r="DH32">
        <v>0.46484990578111701</v>
      </c>
      <c r="DI32">
        <v>0.477822589534878</v>
      </c>
      <c r="DJ32">
        <v>0.48933851939364198</v>
      </c>
      <c r="DK32">
        <v>0.49937739432545197</v>
      </c>
      <c r="DL32">
        <v>0.50792457494469001</v>
      </c>
      <c r="DM32">
        <v>0.51497114085273599</v>
      </c>
      <c r="DN32">
        <v>0.52051392552471698</v>
      </c>
      <c r="DO32">
        <v>0.52455552859641297</v>
      </c>
      <c r="DP32">
        <v>0.52710430549505605</v>
      </c>
      <c r="DQ32">
        <v>0.52817433444774198</v>
      </c>
      <c r="DR32">
        <v>0.52778536099089102</v>
      </c>
      <c r="DS32">
        <v>0.52596272019345203</v>
      </c>
      <c r="DT32">
        <v>0.52273723689491802</v>
      </c>
      <c r="DU32">
        <v>0.51814510434637095</v>
      </c>
      <c r="DV32">
        <v>0.51222774172835805</v>
      </c>
      <c r="DW32">
        <v>0.50503163110314597</v>
      </c>
      <c r="DX32">
        <v>0.49660813444033097</v>
      </c>
      <c r="DY32">
        <v>0.48701329143375699</v>
      </c>
      <c r="DZ32">
        <v>0.476307598903767</v>
      </c>
      <c r="EA32">
        <v>0.46455577265174802</v>
      </c>
      <c r="EB32">
        <v>0.45182649270342301</v>
      </c>
      <c r="EC32">
        <v>0.43819213294313702</v>
      </c>
      <c r="ED32">
        <v>0.42372847620317899</v>
      </c>
      <c r="EE32">
        <v>0.40851441592980697</v>
      </c>
      <c r="EF32">
        <v>0.39263164560077901</v>
      </c>
      <c r="EG32">
        <v>0.37616433711772601</v>
      </c>
      <c r="EH32">
        <v>0.35919880944035498</v>
      </c>
      <c r="EI32">
        <v>0.34182318876815798</v>
      </c>
      <c r="EJ32">
        <v>0.32412706160877702</v>
      </c>
      <c r="EK32">
        <v>0.30620112210038702</v>
      </c>
      <c r="EL32">
        <v>0.28813681497828197</v>
      </c>
      <c r="EM32">
        <v>0.27002597559310598</v>
      </c>
      <c r="EN32">
        <v>0.251960468399968</v>
      </c>
      <c r="EO32">
        <v>0.234031825343779</v>
      </c>
      <c r="EP32">
        <v>0.21633088556666</v>
      </c>
      <c r="EQ32">
        <v>0.198947437858156</v>
      </c>
      <c r="ER32">
        <v>0.18196986725822101</v>
      </c>
      <c r="ES32">
        <v>0.16548480720665101</v>
      </c>
      <c r="ET32">
        <v>0.14957679861081699</v>
      </c>
      <c r="EU32">
        <v>0.134327957176297</v>
      </c>
      <c r="EV32">
        <v>0.11981765031248499</v>
      </c>
      <c r="EW32">
        <v>0.106122184887515</v>
      </c>
      <c r="EX32">
        <v>9.3314507064053198E-2</v>
      </c>
      <c r="EY32">
        <v>8.1463915399924397E-2</v>
      </c>
      <c r="EZ32">
        <v>7.0635788345212197E-2</v>
      </c>
      <c r="FA32">
        <v>6.0891327210691903E-2</v>
      </c>
      <c r="FB32">
        <v>5.2287315621462598E-2</v>
      </c>
      <c r="FC32">
        <v>4.4875896404606597E-2</v>
      </c>
      <c r="FD32">
        <v>3.8704366790942801E-2</v>
      </c>
      <c r="FE32">
        <v>3.38149927386939E-2</v>
      </c>
      <c r="FF32">
        <v>3.0244843111457202E-2</v>
      </c>
      <c r="FG32">
        <v>2.8025644364537899E-2</v>
      </c>
      <c r="FH32">
        <v>2.71836563127981E-2</v>
      </c>
      <c r="FI32">
        <v>2.7739569469998698E-2</v>
      </c>
      <c r="FJ32">
        <v>2.9708424364502699E-2</v>
      </c>
      <c r="FK32">
        <v>3.30995531495012E-2</v>
      </c>
      <c r="FL32">
        <v>3.7916543737957803E-2</v>
      </c>
      <c r="FM32">
        <v>4.4157226603589401E-2</v>
      </c>
      <c r="FN32">
        <v>5.1813684299770998E-2</v>
      </c>
      <c r="FO32">
        <v>6.0872283658608403E-2</v>
      </c>
      <c r="FP32">
        <v>7.1313730542932802E-2</v>
      </c>
      <c r="FQ32">
        <v>8.3113146934976401E-2</v>
      </c>
      <c r="FR32">
        <v>9.6240170057353705E-2</v>
      </c>
      <c r="FS32">
        <v>0.110659073135031</v>
      </c>
      <c r="FT32">
        <v>0.12632890732157701</v>
      </c>
      <c r="FU32">
        <v>0.14320366422945499</v>
      </c>
      <c r="FV32">
        <v>0.161232458422849</v>
      </c>
      <c r="FW32">
        <v>0.18035972915269899</v>
      </c>
      <c r="FX32">
        <v>0.200525460537721</v>
      </c>
      <c r="FY32">
        <v>0.22166541932238701</v>
      </c>
      <c r="FZ32">
        <v>0.24371140927347601</v>
      </c>
      <c r="GA32">
        <v>0.26659154121116502</v>
      </c>
      <c r="GB32">
        <v>0.29023051760890101</v>
      </c>
      <c r="GC32">
        <v>0.31454993063885101</v>
      </c>
      <c r="GD32">
        <v>0.33946857248662998</v>
      </c>
      <c r="GE32">
        <v>0.36490275671060202</v>
      </c>
      <c r="GF32">
        <v>0.39076664937748801</v>
      </c>
      <c r="GG32">
        <v>0.41697260866740299</v>
      </c>
      <c r="GH32">
        <v>0.443431531608039</v>
      </c>
      <c r="GI32">
        <v>0.47005320656959798</v>
      </c>
      <c r="GJ32">
        <v>0.49674667012930801</v>
      </c>
      <c r="GK32">
        <v>0.523420566897149</v>
      </c>
      <c r="GL32">
        <v>0.54998351088272002</v>
      </c>
      <c r="GM32">
        <v>0.57634444697708698</v>
      </c>
      <c r="GN32">
        <v>0.60241301112302903</v>
      </c>
      <c r="GO32">
        <v>0.62809988775224401</v>
      </c>
      <c r="GP32">
        <v>0.65331716307889798</v>
      </c>
      <c r="GQ32">
        <v>0.67797867285522895</v>
      </c>
      <c r="GR32">
        <v>0.70200034321679206</v>
      </c>
      <c r="GS32">
        <v>0.72530052327220496</v>
      </c>
      <c r="GT32">
        <v>0.74780030812481801</v>
      </c>
    </row>
    <row r="33" spans="1:202" x14ac:dyDescent="0.25">
      <c r="A33">
        <v>1.94778744522567</v>
      </c>
      <c r="B33">
        <v>0.92977648588825101</v>
      </c>
      <c r="C33">
        <v>0.82619779936389404</v>
      </c>
      <c r="D33">
        <v>0.73449935692580504</v>
      </c>
      <c r="E33">
        <v>0.65331390059244698</v>
      </c>
      <c r="F33">
        <v>0.58130476102270801</v>
      </c>
      <c r="G33">
        <v>0.51724465420091004</v>
      </c>
      <c r="H33">
        <v>0.460051033666519</v>
      </c>
      <c r="I33">
        <v>0.40878577586222498</v>
      </c>
      <c r="J33">
        <v>0.36263932249048603</v>
      </c>
      <c r="K33">
        <v>0.32091163100626702</v>
      </c>
      <c r="L33">
        <v>0.28299486330197798</v>
      </c>
      <c r="M33">
        <v>0.24835900593034099</v>
      </c>
      <c r="N33">
        <v>0.21654024827429799</v>
      </c>
      <c r="O33">
        <v>0.18713161249797</v>
      </c>
      <c r="P33">
        <v>0.15977534606732799</v>
      </c>
      <c r="Q33">
        <v>0.134156685586556</v>
      </c>
      <c r="R33">
        <v>0.109998695265424</v>
      </c>
      <c r="S33">
        <v>8.7057956527889002E-2</v>
      </c>
      <c r="T33">
        <v>6.5120938575147794E-2</v>
      </c>
      <c r="U33">
        <v>4.4000918274385799E-2</v>
      </c>
      <c r="V33">
        <v>2.3535346053223102E-2</v>
      </c>
      <c r="W33">
        <v>3.5835757137336298E-3</v>
      </c>
      <c r="X33">
        <v>-1.5975107658287999E-2</v>
      </c>
      <c r="Y33">
        <v>-3.5243214841312098E-2</v>
      </c>
      <c r="Z33">
        <v>-5.4306577827574698E-2</v>
      </c>
      <c r="AA33">
        <v>-7.3235708532786103E-2</v>
      </c>
      <c r="AB33">
        <v>-9.2087019603152201E-2</v>
      </c>
      <c r="AC33">
        <v>-0.110903930860881</v>
      </c>
      <c r="AD33">
        <v>-0.129717880703484</v>
      </c>
      <c r="AE33">
        <v>-0.14854925831985599</v>
      </c>
      <c r="AF33">
        <v>-0.16740826975426801</v>
      </c>
      <c r="AG33">
        <v>-0.18629574851772099</v>
      </c>
      <c r="AH33">
        <v>-0.20520391951950701</v>
      </c>
      <c r="AI33">
        <v>-0.224117123494532</v>
      </c>
      <c r="AJ33">
        <v>-0.243012507773643</v>
      </c>
      <c r="AK33">
        <v>-0.26186068813638402</v>
      </c>
      <c r="AL33">
        <v>-0.280626385559338</v>
      </c>
      <c r="AM33">
        <v>-0.29926904089699902</v>
      </c>
      <c r="AN33">
        <v>-0.31774340988055699</v>
      </c>
      <c r="AO33">
        <v>-0.33600014027231001</v>
      </c>
      <c r="AP33">
        <v>-0.35398633255275902</v>
      </c>
      <c r="AQ33">
        <v>-0.37164608513006098</v>
      </c>
      <c r="AR33">
        <v>-0.38892102473600498</v>
      </c>
      <c r="AS33">
        <v>-0.40575082239975802</v>
      </c>
      <c r="AT33">
        <v>-0.42207369516259402</v>
      </c>
      <c r="AU33">
        <v>-0.43782689350727699</v>
      </c>
      <c r="AV33">
        <v>-0.452947174319414</v>
      </c>
      <c r="AW33">
        <v>-0.467371259070541</v>
      </c>
      <c r="AX33">
        <v>-0.48103627681010702</v>
      </c>
      <c r="AY33">
        <v>-0.49388019147297002</v>
      </c>
      <c r="AZ33">
        <v>-0.50584221294763099</v>
      </c>
      <c r="BA33">
        <v>-0.51686319130615699</v>
      </c>
      <c r="BB33">
        <v>-0.52688599356752497</v>
      </c>
      <c r="BC33">
        <v>-0.53585586235039195</v>
      </c>
      <c r="BD33">
        <v>-0.54372075576755596</v>
      </c>
      <c r="BE33">
        <v>-0.55043166792141496</v>
      </c>
      <c r="BF33">
        <v>-0.55594292937642398</v>
      </c>
      <c r="BG33">
        <v>-0.56021248700991</v>
      </c>
      <c r="BH33">
        <v>-0.56320216267577305</v>
      </c>
      <c r="BI33">
        <v>-0.56487789015573098</v>
      </c>
      <c r="BJ33">
        <v>-0.56520992991919095</v>
      </c>
      <c r="BK33">
        <v>-0.56417306126478395</v>
      </c>
      <c r="BL33">
        <v>-0.561746751473572</v>
      </c>
      <c r="BM33">
        <v>-0.55791530166519998</v>
      </c>
      <c r="BN33">
        <v>-0.55266796911337701</v>
      </c>
      <c r="BO33">
        <v>-0.54599906584542601</v>
      </c>
      <c r="BP33">
        <v>-0.53790803342176596</v>
      </c>
      <c r="BQ33">
        <v>-0.52839949386456397</v>
      </c>
      <c r="BR33">
        <v>-0.51748327677998596</v>
      </c>
      <c r="BS33">
        <v>-0.50517442279496405</v>
      </c>
      <c r="BT33">
        <v>-0.49149316350682298</v>
      </c>
      <c r="BU33">
        <v>-0.476464878221949</v>
      </c>
      <c r="BV33">
        <v>-0.460120027837572</v>
      </c>
      <c r="BW33">
        <v>-0.44249406629828297</v>
      </c>
      <c r="BX33">
        <v>-0.42362733013566001</v>
      </c>
      <c r="BY33">
        <v>-0.40356490667497602</v>
      </c>
      <c r="BZ33">
        <v>-0.382356481567101</v>
      </c>
      <c r="CA33">
        <v>-0.36005616637590399</v>
      </c>
      <c r="CB33">
        <v>-0.33672230702150202</v>
      </c>
      <c r="CC33">
        <v>-0.31241727394716101</v>
      </c>
      <c r="CD33">
        <v>-0.28720723494225597</v>
      </c>
      <c r="CE33">
        <v>-0.26116191161518598</v>
      </c>
      <c r="CF33">
        <v>-0.23435432056811201</v>
      </c>
      <c r="CG33">
        <v>-0.20686050037975501</v>
      </c>
      <c r="CH33">
        <v>-0.17875922555278401</v>
      </c>
      <c r="CI33">
        <v>-0.15013170862859801</v>
      </c>
      <c r="CJ33">
        <v>-0.121061291714005</v>
      </c>
      <c r="CK33">
        <v>-9.1633128701601799E-2</v>
      </c>
      <c r="CL33">
        <v>-6.1933859498051101E-2</v>
      </c>
      <c r="CM33">
        <v>-3.2051277602081402E-2</v>
      </c>
      <c r="CN33">
        <v>-2.0739923965120001E-3</v>
      </c>
      <c r="CO33">
        <v>2.7908912463951101E-2</v>
      </c>
      <c r="CP33">
        <v>5.7808223175249099E-2</v>
      </c>
      <c r="CQ33">
        <v>8.7534941016034998E-2</v>
      </c>
      <c r="CR33">
        <v>0.11700062728690799</v>
      </c>
      <c r="CS33">
        <v>0.146117746558245</v>
      </c>
      <c r="CT33">
        <v>0.17480000683717201</v>
      </c>
      <c r="CU33">
        <v>0.20296269527869501</v>
      </c>
      <c r="CV33">
        <v>0.230523008085704</v>
      </c>
      <c r="CW33">
        <v>0.25740037326752702</v>
      </c>
      <c r="CX33">
        <v>0.283516764956733</v>
      </c>
      <c r="CY33">
        <v>0.30879700801897397</v>
      </c>
      <c r="CZ33">
        <v>0.33316907173056398</v>
      </c>
      <c r="DA33">
        <v>0.35656435134318198</v>
      </c>
      <c r="DB33">
        <v>0.37891793640430199</v>
      </c>
      <c r="DC33">
        <v>0.40016886475555502</v>
      </c>
      <c r="DD33">
        <v>0.42026036118897497</v>
      </c>
      <c r="DE33">
        <v>0.43914005980283399</v>
      </c>
      <c r="DF33">
        <v>0.45676020916411098</v>
      </c>
      <c r="DG33">
        <v>0.47307785945359698</v>
      </c>
      <c r="DH33">
        <v>0.48805503084159901</v>
      </c>
      <c r="DI33">
        <v>0.501658862417241</v>
      </c>
      <c r="DJ33">
        <v>0.51386174107188498</v>
      </c>
      <c r="DK33">
        <v>0.52464140981708596</v>
      </c>
      <c r="DL33">
        <v>0.53398105509940597</v>
      </c>
      <c r="DM33">
        <v>0.54186937275793201</v>
      </c>
      <c r="DN33">
        <v>0.54830061235530203</v>
      </c>
      <c r="DO33">
        <v>0.55327459969894799</v>
      </c>
      <c r="DP33">
        <v>0.55679673745591596</v>
      </c>
      <c r="DQ33">
        <v>0.55887798385156495</v>
      </c>
      <c r="DR33">
        <v>0.55953480952944801</v>
      </c>
      <c r="DS33">
        <v>0.55878913273627995</v>
      </c>
      <c r="DT33">
        <v>0.55666823308190005</v>
      </c>
      <c r="DU33">
        <v>0.55320464420904103</v>
      </c>
      <c r="DV33">
        <v>0.54843602579134798</v>
      </c>
      <c r="DW33">
        <v>0.54240501536000196</v>
      </c>
      <c r="DX33">
        <v>0.53515906053921203</v>
      </c>
      <c r="DY33">
        <v>0.52675023234850504</v>
      </c>
      <c r="DZ33">
        <v>0.51723502030468305</v>
      </c>
      <c r="EA33">
        <v>0.50667411012844998</v>
      </c>
      <c r="EB33">
        <v>0.49513214492958402</v>
      </c>
      <c r="EC33">
        <v>0.48267747080997497</v>
      </c>
      <c r="ED33">
        <v>0.46938186788553599</v>
      </c>
      <c r="EE33">
        <v>0.45532026778576901</v>
      </c>
      <c r="EF33">
        <v>0.44057045874328898</v>
      </c>
      <c r="EG33">
        <v>0.42521277943478197</v>
      </c>
      <c r="EH33">
        <v>0.40932980277941799</v>
      </c>
      <c r="EI33">
        <v>0.39300601094052401</v>
      </c>
      <c r="EJ33">
        <v>0.37632746281118801</v>
      </c>
      <c r="EK33">
        <v>0.35938145529425097</v>
      </c>
      <c r="EL33">
        <v>0.34225617971176697</v>
      </c>
      <c r="EM33">
        <v>0.32504037469833502</v>
      </c>
      <c r="EN33">
        <v>0.30782297694671401</v>
      </c>
      <c r="EO33">
        <v>0.290692771182682</v>
      </c>
      <c r="EP33">
        <v>0.27373804074925301</v>
      </c>
      <c r="EQ33">
        <v>0.25704622017805401</v>
      </c>
      <c r="ER33">
        <v>0.240703551117881</v>
      </c>
      <c r="ES33">
        <v>0.22479474297730301</v>
      </c>
      <c r="ET33">
        <v>0.209402639619647</v>
      </c>
      <c r="EU33">
        <v>0.19460789342485799</v>
      </c>
      <c r="EV33">
        <v>0.180488648003749</v>
      </c>
      <c r="EW33">
        <v>0.16712023081604099</v>
      </c>
      <c r="EX33">
        <v>0.15457485690457501</v>
      </c>
      <c r="EY33">
        <v>0.14292134491425201</v>
      </c>
      <c r="EZ33">
        <v>0.132224846515832</v>
      </c>
      <c r="FA33">
        <v>0.122546590301852</v>
      </c>
      <c r="FB33">
        <v>0.113943641164856</v>
      </c>
      <c r="FC33">
        <v>0.106468676107078</v>
      </c>
      <c r="FD33">
        <v>0.10016977736588201</v>
      </c>
      <c r="FE33">
        <v>9.5090243670984106E-2</v>
      </c>
      <c r="FF33">
        <v>9.1268420377939002E-2</v>
      </c>
      <c r="FG33">
        <v>8.8737549147928904E-2</v>
      </c>
      <c r="FH33">
        <v>8.7525637766744102E-2</v>
      </c>
      <c r="FI33">
        <v>8.7655350616425098E-2</v>
      </c>
      <c r="FJ33">
        <v>8.9143920231535001E-2</v>
      </c>
      <c r="FK33">
        <v>9.2003080288846698E-2</v>
      </c>
      <c r="FL33">
        <v>9.6239020294660096E-2</v>
      </c>
      <c r="FM33">
        <v>0.10185236214835799</v>
      </c>
      <c r="FN33">
        <v>0.108838158674489</v>
      </c>
      <c r="FO33">
        <v>0.117185914128977</v>
      </c>
      <c r="FP33">
        <v>0.12687962659837199</v>
      </c>
      <c r="FQ33">
        <v>0.13789785212463199</v>
      </c>
      <c r="FR33">
        <v>0.15021379030225199</v>
      </c>
      <c r="FS33">
        <v>0.16379539100976301</v>
      </c>
      <c r="FT33">
        <v>0.17860548185429301</v>
      </c>
      <c r="FU33">
        <v>0.19460191582610001</v>
      </c>
      <c r="FV33">
        <v>0.21173773858025999</v>
      </c>
      <c r="FW33">
        <v>0.22996137468524</v>
      </c>
      <c r="FX33">
        <v>0.249216832103236</v>
      </c>
      <c r="FY33">
        <v>0.26944392409523099</v>
      </c>
      <c r="FZ33">
        <v>0.29057850767492599</v>
      </c>
      <c r="GA33">
        <v>0.312552737670452</v>
      </c>
      <c r="GB33">
        <v>0.33529533539112799</v>
      </c>
      <c r="GC33">
        <v>0.35873187083893199</v>
      </c>
      <c r="GD33">
        <v>0.38278505735088098</v>
      </c>
      <c r="GE33">
        <v>0.40737505750948</v>
      </c>
      <c r="GF33">
        <v>0.43241979911392098</v>
      </c>
      <c r="GG33">
        <v>0.45783529996502298</v>
      </c>
      <c r="GH33">
        <v>0.48353600018211002</v>
      </c>
      <c r="GI33">
        <v>0.50943510074033604</v>
      </c>
      <c r="GJ33">
        <v>0.53544490689236102</v>
      </c>
      <c r="GK33">
        <v>0.56147717511908501</v>
      </c>
      <c r="GL33">
        <v>0.58744346224015698</v>
      </c>
      <c r="GM33">
        <v>0.61325547530649005</v>
      </c>
      <c r="GN33">
        <v>0.63882542089392602</v>
      </c>
      <c r="GO33">
        <v>0.66406635241954703</v>
      </c>
      <c r="GP33">
        <v>0.688892514109951</v>
      </c>
      <c r="GQ33">
        <v>0.71321968026402105</v>
      </c>
      <c r="GR33">
        <v>0.73696548847128096</v>
      </c>
      <c r="GS33">
        <v>0.76004976547079495</v>
      </c>
      <c r="GT33">
        <v>0.78239484436461504</v>
      </c>
    </row>
    <row r="34" spans="1:202" x14ac:dyDescent="0.25">
      <c r="A34">
        <v>2.0106192982974598</v>
      </c>
      <c r="B34">
        <v>0.90482705246601902</v>
      </c>
      <c r="C34">
        <v>0.80400256296146</v>
      </c>
      <c r="D34">
        <v>0.71471320750780298</v>
      </c>
      <c r="E34">
        <v>0.63565199678886797</v>
      </c>
      <c r="F34">
        <v>0.565544550849852</v>
      </c>
      <c r="G34">
        <v>0.50321443960115397</v>
      </c>
      <c r="H34">
        <v>0.44761724315899898</v>
      </c>
      <c r="I34">
        <v>0.39784349180853901</v>
      </c>
      <c r="J34">
        <v>0.35310609475052401</v>
      </c>
      <c r="K34">
        <v>0.31272343794780699</v>
      </c>
      <c r="L34">
        <v>0.27610324667283498</v>
      </c>
      <c r="M34">
        <v>0.242728800884872</v>
      </c>
      <c r="N34">
        <v>0.212147622669796</v>
      </c>
      <c r="O34">
        <v>0.18396229377795201</v>
      </c>
      <c r="P34">
        <v>0.15782299240310599</v>
      </c>
      <c r="Q34">
        <v>0.13342138992931599</v>
      </c>
      <c r="R34">
        <v>0.110485620955387</v>
      </c>
      <c r="S34">
        <v>8.8776103961531794E-2</v>
      </c>
      <c r="T34">
        <v>6.8082040257408993E-2</v>
      </c>
      <c r="U34">
        <v>4.8218457006018602E-2</v>
      </c>
      <c r="V34">
        <v>2.9023688981600598E-2</v>
      </c>
      <c r="W34">
        <v>1.0357215726552E-2</v>
      </c>
      <c r="X34">
        <v>-7.9022122672180607E-3</v>
      </c>
      <c r="Y34">
        <v>-2.58582115201249E-2</v>
      </c>
      <c r="Z34">
        <v>-4.3598210461415501E-2</v>
      </c>
      <c r="AA34">
        <v>-6.1194735838584598E-2</v>
      </c>
      <c r="AB34">
        <v>-7.8706568675319694E-2</v>
      </c>
      <c r="AC34">
        <v>-9.6179792572525402E-2</v>
      </c>
      <c r="AD34">
        <v>-0.113648752926993</v>
      </c>
      <c r="AE34">
        <v>-0.13113694222800801</v>
      </c>
      <c r="AF34">
        <v>-0.148657823816919</v>
      </c>
      <c r="AG34">
        <v>-0.16621560422871501</v>
      </c>
      <c r="AH34">
        <v>-0.18380596237632801</v>
      </c>
      <c r="AI34">
        <v>-0.20141674230811399</v>
      </c>
      <c r="AJ34">
        <v>-0.21902861500363699</v>
      </c>
      <c r="AK34">
        <v>-0.23661571362287501</v>
      </c>
      <c r="AL34">
        <v>-0.254146245749586</v>
      </c>
      <c r="AM34">
        <v>-0.27158308543923199</v>
      </c>
      <c r="AN34">
        <v>-0.28888434727034301</v>
      </c>
      <c r="AO34">
        <v>-0.30600394408510001</v>
      </c>
      <c r="AP34">
        <v>-0.32289212967379499</v>
      </c>
      <c r="AQ34">
        <v>-0.33949602729547501</v>
      </c>
      <c r="AR34">
        <v>-0.35576014462254701</v>
      </c>
      <c r="AS34">
        <v>-0.37162687544162898</v>
      </c>
      <c r="AT34">
        <v>-0.38703698822923299</v>
      </c>
      <c r="AU34">
        <v>-0.401930101542947</v>
      </c>
      <c r="AV34">
        <v>-0.416245146021686</v>
      </c>
      <c r="AW34">
        <v>-0.42992081266827498</v>
      </c>
      <c r="AX34">
        <v>-0.44289598699059202</v>
      </c>
      <c r="AY34">
        <v>-0.45511016850090902</v>
      </c>
      <c r="AZ34">
        <v>-0.46650387501450202</v>
      </c>
      <c r="BA34">
        <v>-0.47701903114595601</v>
      </c>
      <c r="BB34">
        <v>-0.48659934037317798</v>
      </c>
      <c r="BC34">
        <v>-0.49519064002333502</v>
      </c>
      <c r="BD34">
        <v>-0.50274123853058095</v>
      </c>
      <c r="BE34">
        <v>-0.50920223432122402</v>
      </c>
      <c r="BF34">
        <v>-0.51452781569703399</v>
      </c>
      <c r="BG34">
        <v>-0.518675541110729</v>
      </c>
      <c r="BH34">
        <v>-0.52160659925846198</v>
      </c>
      <c r="BI34">
        <v>-0.52328604845176696</v>
      </c>
      <c r="BJ34">
        <v>-0.52368303477501099</v>
      </c>
      <c r="BK34">
        <v>-0.522770988583525</v>
      </c>
      <c r="BL34">
        <v>-0.52052779895155199</v>
      </c>
      <c r="BM34">
        <v>-0.51693596573738199</v>
      </c>
      <c r="BN34">
        <v>-0.51198272899510899</v>
      </c>
      <c r="BO34">
        <v>-0.50566017552776699</v>
      </c>
      <c r="BP34">
        <v>-0.49796532244470398</v>
      </c>
      <c r="BQ34">
        <v>-0.48890017765650801</v>
      </c>
      <c r="BR34">
        <v>-0.478471777313137</v>
      </c>
      <c r="BS34">
        <v>-0.46669220026465502</v>
      </c>
      <c r="BT34">
        <v>-0.45357855969876099</v>
      </c>
      <c r="BU34">
        <v>-0.43915297218468902</v>
      </c>
      <c r="BV34">
        <v>-0.42344250442863501</v>
      </c>
      <c r="BW34">
        <v>-0.40647909812122901</v>
      </c>
      <c r="BX34">
        <v>-0.388299473332397</v>
      </c>
      <c r="BY34">
        <v>-0.36894501098278598</v>
      </c>
      <c r="BZ34">
        <v>-0.348461614993477</v>
      </c>
      <c r="CA34">
        <v>-0.32689955478657501</v>
      </c>
      <c r="CB34">
        <v>-0.304313288878161</v>
      </c>
      <c r="CC34">
        <v>-0.28076127037163101</v>
      </c>
      <c r="CD34">
        <v>-0.25630573522341898</v>
      </c>
      <c r="CE34">
        <v>-0.23101247421405499</v>
      </c>
      <c r="CF34">
        <v>-0.20495058961539001</v>
      </c>
      <c r="CG34">
        <v>-0.17819223759910199</v>
      </c>
      <c r="CH34">
        <v>-0.15081235748225699</v>
      </c>
      <c r="CI34">
        <v>-0.122888388952409</v>
      </c>
      <c r="CJ34">
        <v>-9.4499978457210795E-2</v>
      </c>
      <c r="CK34">
        <v>-6.5728675981756496E-2</v>
      </c>
      <c r="CL34">
        <v>-3.6657623470497502E-2</v>
      </c>
      <c r="CM34">
        <v>-7.3712361796074996E-3</v>
      </c>
      <c r="CN34">
        <v>2.2045121730160901E-2</v>
      </c>
      <c r="CO34">
        <v>5.1505466030809702E-2</v>
      </c>
      <c r="CP34">
        <v>8.0923524351056098E-2</v>
      </c>
      <c r="CQ34">
        <v>0.110213069834191</v>
      </c>
      <c r="CR34">
        <v>0.13928825517308399</v>
      </c>
      <c r="CS34">
        <v>0.168063945666728</v>
      </c>
      <c r="CT34">
        <v>0.19645604994902699</v>
      </c>
      <c r="CU34">
        <v>0.22438184705202899</v>
      </c>
      <c r="CV34">
        <v>0.2517603084824</v>
      </c>
      <c r="CW34">
        <v>0.27851241401163102</v>
      </c>
      <c r="CX34">
        <v>0.30456145990712602</v>
      </c>
      <c r="CY34">
        <v>0.32983335836294098</v>
      </c>
      <c r="CZ34">
        <v>0.35425692692525801</v>
      </c>
      <c r="DA34">
        <v>0.37776416674872298</v>
      </c>
      <c r="DB34">
        <v>0.40029052856527098</v>
      </c>
      <c r="DC34">
        <v>0.42177516529687897</v>
      </c>
      <c r="DD34">
        <v>0.44216117029765201</v>
      </c>
      <c r="DE34">
        <v>0.46139580026851801</v>
      </c>
      <c r="DF34">
        <v>0.47943068194938299</v>
      </c>
      <c r="DG34">
        <v>0.49622200175863102</v>
      </c>
      <c r="DH34">
        <v>0.51173067761812197</v>
      </c>
      <c r="DI34">
        <v>0.52592251227299203</v>
      </c>
      <c r="DJ34">
        <v>0.53876832748946801</v>
      </c>
      <c r="DK34">
        <v>0.55024407859010105</v>
      </c>
      <c r="DL34">
        <v>0.560330948864183</v>
      </c>
      <c r="DM34">
        <v>0.56901542347118195</v>
      </c>
      <c r="DN34">
        <v>0.57628934253661301</v>
      </c>
      <c r="DO34">
        <v>0.582149933222462</v>
      </c>
      <c r="DP34">
        <v>0.58659982063779803</v>
      </c>
      <c r="DQ34">
        <v>0.58964701753925697</v>
      </c>
      <c r="DR34">
        <v>0.59130489285524901</v>
      </c>
      <c r="DS34">
        <v>0.59159211915175502</v>
      </c>
      <c r="DT34">
        <v>0.59053259924114998</v>
      </c>
      <c r="DU34">
        <v>0.58815537221812997</v>
      </c>
      <c r="DV34">
        <v>0.58449449928845099</v>
      </c>
      <c r="DW34">
        <v>0.57958892983620902</v>
      </c>
      <c r="DX34">
        <v>0.57348234825375999</v>
      </c>
      <c r="DY34">
        <v>0.56622300213456001</v>
      </c>
      <c r="DZ34">
        <v>0.55786351250305699</v>
      </c>
      <c r="EA34">
        <v>0.54846066682690298</v>
      </c>
      <c r="EB34">
        <v>0.53807519562497796</v>
      </c>
      <c r="EC34">
        <v>0.52677153354964301</v>
      </c>
      <c r="ED34">
        <v>0.51461756588316898</v>
      </c>
      <c r="EE34">
        <v>0.50168436144602002</v>
      </c>
      <c r="EF34">
        <v>0.48804589296850198</v>
      </c>
      <c r="EG34">
        <v>0.47377874602692099</v>
      </c>
      <c r="EH34">
        <v>0.45896181769070499</v>
      </c>
      <c r="EI34">
        <v>0.44367600606769197</v>
      </c>
      <c r="EJ34">
        <v>0.42800389197084299</v>
      </c>
      <c r="EK34">
        <v>0.41202941396088599</v>
      </c>
      <c r="EL34">
        <v>0.39583753804564498</v>
      </c>
      <c r="EM34">
        <v>0.37951392333800499</v>
      </c>
      <c r="EN34">
        <v>0.36314458499055602</v>
      </c>
      <c r="EO34">
        <v>0.34681555573575701</v>
      </c>
      <c r="EP34">
        <v>0.33061254736611301</v>
      </c>
      <c r="EQ34">
        <v>0.314620613489137</v>
      </c>
      <c r="ER34">
        <v>0.29892381488694603</v>
      </c>
      <c r="ES34">
        <v>0.28360488880013801</v>
      </c>
      <c r="ET34">
        <v>0.26874492344016099</v>
      </c>
      <c r="EU34">
        <v>0.254423039013847</v>
      </c>
      <c r="EV34">
        <v>0.24071607651812099</v>
      </c>
      <c r="EW34">
        <v>0.22769829553229701</v>
      </c>
      <c r="EX34">
        <v>0.21544108219993</v>
      </c>
      <c r="EY34">
        <v>0.204012668552008</v>
      </c>
      <c r="EZ34">
        <v>0.19347786427857699</v>
      </c>
      <c r="FA34">
        <v>0.18389780200679801</v>
      </c>
      <c r="FB34">
        <v>0.17532969709016899</v>
      </c>
      <c r="FC34">
        <v>0.16782662285643599</v>
      </c>
      <c r="FD34">
        <v>0.16143730220071201</v>
      </c>
      <c r="FE34">
        <v>0.15620591634587799</v>
      </c>
      <c r="FF34">
        <v>0.152171931524613</v>
      </c>
      <c r="FG34">
        <v>0.14936994426668601</v>
      </c>
      <c r="FH34">
        <v>0.14782954590177</v>
      </c>
      <c r="FI34">
        <v>0.14757520681220701</v>
      </c>
      <c r="FJ34">
        <v>0.148626180892239</v>
      </c>
      <c r="FK34">
        <v>0.15099643059050699</v>
      </c>
      <c r="FL34">
        <v>0.15469457283139501</v>
      </c>
      <c r="FM34">
        <v>0.15972384602842399</v>
      </c>
      <c r="FN34">
        <v>0.166082098319667</v>
      </c>
      <c r="FO34">
        <v>0.17376179707144401</v>
      </c>
      <c r="FP34">
        <v>0.18275005961260901</v>
      </c>
      <c r="FQ34">
        <v>0.19302870507797801</v>
      </c>
      <c r="FR34">
        <v>0.20457432715616</v>
      </c>
      <c r="FS34">
        <v>0.21735838745456099</v>
      </c>
      <c r="FT34">
        <v>0.23134732911297101</v>
      </c>
      <c r="FU34">
        <v>0.24650271021723999</v>
      </c>
      <c r="FV34">
        <v>0.26278135648644801</v>
      </c>
      <c r="FW34">
        <v>0.28013553263087099</v>
      </c>
      <c r="FX34">
        <v>0.29851313170441002</v>
      </c>
      <c r="FY34">
        <v>0.31785788170413098</v>
      </c>
      <c r="FZ34">
        <v>0.338109568601483</v>
      </c>
      <c r="GA34">
        <v>0.35920427492496199</v>
      </c>
      <c r="GB34">
        <v>0.38107463295258398</v>
      </c>
      <c r="GC34">
        <v>0.403650091514897</v>
      </c>
      <c r="GD34">
        <v>0.426857195355546</v>
      </c>
      <c r="GE34">
        <v>0.45061987594685898</v>
      </c>
      <c r="GF34">
        <v>0.47485975261271002</v>
      </c>
      <c r="GG34">
        <v>0.49949644277025401</v>
      </c>
      <c r="GH34">
        <v>0.52444788006612297</v>
      </c>
      <c r="GI34">
        <v>0.54963063915155697</v>
      </c>
      <c r="GJ34">
        <v>0.57496026581469795</v>
      </c>
      <c r="GK34">
        <v>0.60035161116719404</v>
      </c>
      <c r="GL34">
        <v>0.62571916856619902</v>
      </c>
      <c r="GM34">
        <v>0.65097741194212899</v>
      </c>
      <c r="GN34">
        <v>0.67604113419692502</v>
      </c>
      <c r="GO34">
        <v>0.70082578433735598</v>
      </c>
      <c r="GP34">
        <v>0.72524780201283701</v>
      </c>
      <c r="GQ34">
        <v>0.74922494813753704</v>
      </c>
      <c r="GR34">
        <v>0.772676630291946</v>
      </c>
      <c r="GS34">
        <v>0.79552422161973502</v>
      </c>
      <c r="GT34">
        <v>0.81769137196137998</v>
      </c>
    </row>
    <row r="35" spans="1:202" x14ac:dyDescent="0.25">
      <c r="A35">
        <v>2.0734511513692602</v>
      </c>
      <c r="B35">
        <v>0.87630668004386303</v>
      </c>
      <c r="C35">
        <v>0.77863983180373197</v>
      </c>
      <c r="D35">
        <v>0.69212195025843204</v>
      </c>
      <c r="E35">
        <v>0.61550631179750404</v>
      </c>
      <c r="F35">
        <v>0.54758185030575501</v>
      </c>
      <c r="G35">
        <v>0.48722606680543501</v>
      </c>
      <c r="H35">
        <v>0.43343681521245098</v>
      </c>
      <c r="I35">
        <v>0.38533751923901199</v>
      </c>
      <c r="J35">
        <v>0.34216740023118097</v>
      </c>
      <c r="K35">
        <v>0.30326658630990899</v>
      </c>
      <c r="L35">
        <v>0.26806117280486602</v>
      </c>
      <c r="M35">
        <v>0.23605010670235099</v>
      </c>
      <c r="N35">
        <v>0.20679426101710799</v>
      </c>
      <c r="O35">
        <v>0.17990750683607801</v>
      </c>
      <c r="P35">
        <v>0.15504944836719201</v>
      </c>
      <c r="Q35">
        <v>0.13191949532140201</v>
      </c>
      <c r="R35">
        <v>0.11025199821222099</v>
      </c>
      <c r="S35">
        <v>8.9812226804165701E-2</v>
      </c>
      <c r="T35">
        <v>7.0393018754612194E-2</v>
      </c>
      <c r="U35">
        <v>5.1811962865485901E-2</v>
      </c>
      <c r="V35">
        <v>3.39090104878495E-2</v>
      </c>
      <c r="W35">
        <v>1.65444311869055E-2</v>
      </c>
      <c r="X35">
        <v>-4.0295372458787099E-4</v>
      </c>
      <c r="Y35">
        <v>-1.7037312552345699E-2</v>
      </c>
      <c r="Z35">
        <v>-3.3447161598742899E-2</v>
      </c>
      <c r="AA35">
        <v>-4.97065742929194E-2</v>
      </c>
      <c r="AB35">
        <v>-6.5876268201395E-2</v>
      </c>
      <c r="AC35">
        <v>-8.2004591802469703E-2</v>
      </c>
      <c r="AD35">
        <v>-9.8128428725657302E-2</v>
      </c>
      <c r="AE35">
        <v>-0.114274033806485</v>
      </c>
      <c r="AF35">
        <v>-0.13045781260841199</v>
      </c>
      <c r="AG35">
        <v>-0.14668705387925901</v>
      </c>
      <c r="AH35">
        <v>-0.162960622632455</v>
      </c>
      <c r="AI35">
        <v>-0.179269620090273</v>
      </c>
      <c r="AJ35">
        <v>-0.19559801553239201</v>
      </c>
      <c r="AK35">
        <v>-0.21192325410756599</v>
      </c>
      <c r="AL35">
        <v>-0.228216843849261</v>
      </c>
      <c r="AM35">
        <v>-0.244444924456173</v>
      </c>
      <c r="AN35">
        <v>-0.260568819830795</v>
      </c>
      <c r="AO35">
        <v>-0.27654557589374701</v>
      </c>
      <c r="AP35">
        <v>-0.29232848479260898</v>
      </c>
      <c r="AQ35">
        <v>-0.30786759628878102</v>
      </c>
      <c r="AR35">
        <v>-0.32311021682420898</v>
      </c>
      <c r="AS35">
        <v>-0.33800139653327799</v>
      </c>
      <c r="AT35">
        <v>-0.35248440426711802</v>
      </c>
      <c r="AU35">
        <v>-0.36650119053237301</v>
      </c>
      <c r="AV35">
        <v>-0.37999283810966</v>
      </c>
      <c r="AW35">
        <v>-0.39290000000470698</v>
      </c>
      <c r="AX35">
        <v>-0.40516332429437701</v>
      </c>
      <c r="AY35">
        <v>-0.41672386535787298</v>
      </c>
      <c r="AZ35">
        <v>-0.42752348092817599</v>
      </c>
      <c r="BA35">
        <v>-0.43750521435829498</v>
      </c>
      <c r="BB35">
        <v>-0.44661366146970499</v>
      </c>
      <c r="BC35">
        <v>-0.454795321334936</v>
      </c>
      <c r="BD35">
        <v>-0.46199893034161299</v>
      </c>
      <c r="BE35">
        <v>-0.46817577889014</v>
      </c>
      <c r="BF35">
        <v>-0.47328001009090798</v>
      </c>
      <c r="BG35">
        <v>-0.47726889984843501</v>
      </c>
      <c r="BH35">
        <v>-0.48010311774859199</v>
      </c>
      <c r="BI35">
        <v>-0.48174696820028101</v>
      </c>
      <c r="BJ35">
        <v>-0.48216861132399802</v>
      </c>
      <c r="BK35">
        <v>-0.481340263126118</v>
      </c>
      <c r="BL35">
        <v>-0.47923837454884899</v>
      </c>
      <c r="BM35">
        <v>-0.47584378904117902</v>
      </c>
      <c r="BN35">
        <v>-0.47114187835523103</v>
      </c>
      <c r="BO35">
        <v>-0.46512265633486</v>
      </c>
      <c r="BP35">
        <v>-0.45778087052847999</v>
      </c>
      <c r="BQ35">
        <v>-0.44911607152574801</v>
      </c>
      <c r="BR35">
        <v>-0.43913265998721401</v>
      </c>
      <c r="BS35">
        <v>-0.42783991140716798</v>
      </c>
      <c r="BT35">
        <v>-0.41525197872206199</v>
      </c>
      <c r="BU35">
        <v>-0.40138787294984901</v>
      </c>
      <c r="BV35">
        <v>-0.38627142211882998</v>
      </c>
      <c r="BW35">
        <v>-0.36993120881782299</v>
      </c>
      <c r="BX35">
        <v>-0.352400486772318</v>
      </c>
      <c r="BY35">
        <v>-0.33371707692327801</v>
      </c>
      <c r="BZ35">
        <v>-0.31392324355624701</v>
      </c>
      <c r="CA35">
        <v>-0.29306555109782401</v>
      </c>
      <c r="CB35">
        <v>-0.27119470226432002</v>
      </c>
      <c r="CC35">
        <v>-0.248365358312928</v>
      </c>
      <c r="CD35">
        <v>-0.22463594220896799</v>
      </c>
      <c r="CE35">
        <v>-0.20006842558320001</v>
      </c>
      <c r="CF35">
        <v>-0.17472810041073</v>
      </c>
      <c r="CG35">
        <v>-0.14868333639728401</v>
      </c>
      <c r="CH35">
        <v>-0.122005325109418</v>
      </c>
      <c r="CI35">
        <v>-9.4767811932295207E-2</v>
      </c>
      <c r="CJ35">
        <v>-6.7046816981827795E-2</v>
      </c>
      <c r="CK35">
        <v>-3.8920346137000197E-2</v>
      </c>
      <c r="CL35">
        <v>-1.0468093392929E-2</v>
      </c>
      <c r="CM35">
        <v>1.82288642344988E-2</v>
      </c>
      <c r="CN35">
        <v>4.7088377995880802E-2</v>
      </c>
      <c r="CO35">
        <v>7.6027543609939796E-2</v>
      </c>
      <c r="CP35">
        <v>0.10496302108588</v>
      </c>
      <c r="CQ35">
        <v>0.13381135686151499</v>
      </c>
      <c r="CR35">
        <v>0.16248930694588501</v>
      </c>
      <c r="CS35">
        <v>0.19091415975378001</v>
      </c>
      <c r="CT35">
        <v>0.21900405732321401</v>
      </c>
      <c r="CU35">
        <v>0.24667831361560599</v>
      </c>
      <c r="CV35">
        <v>0.27385772861205898</v>
      </c>
      <c r="CW35">
        <v>0.30046489693772099</v>
      </c>
      <c r="CX35">
        <v>0.326424509769702</v>
      </c>
      <c r="CY35">
        <v>0.35166364881221901</v>
      </c>
      <c r="CZ35">
        <v>0.37611207115565098</v>
      </c>
      <c r="DA35">
        <v>0.39970248387362101</v>
      </c>
      <c r="DB35">
        <v>0.42237080725418902</v>
      </c>
      <c r="DC35">
        <v>0.44405642560741299</v>
      </c>
      <c r="DD35">
        <v>0.46470242464179301</v>
      </c>
      <c r="DE35">
        <v>0.48425581445631299</v>
      </c>
      <c r="DF35">
        <v>0.50266773725262404</v>
      </c>
      <c r="DG35">
        <v>0.51989365893323403</v>
      </c>
      <c r="DH35">
        <v>0.53589354381611598</v>
      </c>
      <c r="DI35">
        <v>0.55063201176367005</v>
      </c>
      <c r="DJ35">
        <v>0.56407847709418601</v>
      </c>
      <c r="DK35">
        <v>0.57620726871663797</v>
      </c>
      <c r="DL35">
        <v>0.58699773100446795</v>
      </c>
      <c r="DM35">
        <v>0.59643430500068695</v>
      </c>
      <c r="DN35">
        <v>0.60450658962491199</v>
      </c>
      <c r="DO35">
        <v>0.61120938263241897</v>
      </c>
      <c r="DP35">
        <v>0.616542701155813</v>
      </c>
      <c r="DQ35">
        <v>0.62051178174094601</v>
      </c>
      <c r="DR35">
        <v>0.62312705987018202</v>
      </c>
      <c r="DS35">
        <v>0.62440412904746001</v>
      </c>
      <c r="DT35">
        <v>0.62436367960072403</v>
      </c>
      <c r="DU35">
        <v>0.62303141743770596</v>
      </c>
      <c r="DV35">
        <v>0.620437963070538</v>
      </c>
      <c r="DW35">
        <v>0.61661873130288902</v>
      </c>
      <c r="DX35">
        <v>0.61161379204992905</v>
      </c>
      <c r="DY35">
        <v>0.60546771283623702</v>
      </c>
      <c r="DZ35">
        <v>0.59822938358928901</v>
      </c>
      <c r="EA35">
        <v>0.58995182441636596</v>
      </c>
      <c r="EB35">
        <v>0.58069197712005105</v>
      </c>
      <c r="EC35">
        <v>0.57051048127196602</v>
      </c>
      <c r="ED35">
        <v>0.55947143572547198</v>
      </c>
      <c r="EE35">
        <v>0.54764214650579901</v>
      </c>
      <c r="EF35">
        <v>0.53509286206996198</v>
      </c>
      <c r="EG35">
        <v>0.52189649697886598</v>
      </c>
      <c r="EH35">
        <v>0.50812834506989502</v>
      </c>
      <c r="EI35">
        <v>0.49386578325987002</v>
      </c>
      <c r="EJ35">
        <v>0.47918796714536899</v>
      </c>
      <c r="EK35">
        <v>0.46417551959991099</v>
      </c>
      <c r="EL35">
        <v>0.44891021359529099</v>
      </c>
      <c r="EM35">
        <v>0.43347465049722</v>
      </c>
      <c r="EN35">
        <v>0.41795193510343198</v>
      </c>
      <c r="EO35">
        <v>0.40242534870536001</v>
      </c>
      <c r="EP35">
        <v>0.38697802146237198</v>
      </c>
      <c r="EQ35">
        <v>0.37169260538037402</v>
      </c>
      <c r="ER35">
        <v>0.35665094918427598</v>
      </c>
      <c r="ES35">
        <v>0.34193377636641997</v>
      </c>
      <c r="ET35">
        <v>0.32762036768059899</v>
      </c>
      <c r="EU35">
        <v>0.31378824933384297</v>
      </c>
      <c r="EV35">
        <v>0.30051288810569599</v>
      </c>
      <c r="EW35">
        <v>0.28786739459744098</v>
      </c>
      <c r="EX35">
        <v>0.275922235781699</v>
      </c>
      <c r="EY35">
        <v>0.26474495798617798</v>
      </c>
      <c r="EZ35">
        <v>0.25439992140419698</v>
      </c>
      <c r="FA35">
        <v>0.24494804717920399</v>
      </c>
      <c r="FB35">
        <v>0.23644657806086999</v>
      </c>
      <c r="FC35">
        <v>0.228948853576875</v>
      </c>
      <c r="FD35">
        <v>0.22250410060720699</v>
      </c>
      <c r="FE35">
        <v>0.21715724018707599</v>
      </c>
      <c r="FF35">
        <v>0.212948711300495</v>
      </c>
      <c r="FG35">
        <v>0.20991431235959301</v>
      </c>
      <c r="FH35">
        <v>0.20808506099492899</v>
      </c>
      <c r="FI35">
        <v>0.20748707270983699</v>
      </c>
      <c r="FJ35">
        <v>0.20814145887743199</v>
      </c>
      <c r="FK35">
        <v>0.210064244482559</v>
      </c>
      <c r="FL35">
        <v>0.21326630593308901</v>
      </c>
      <c r="FM35">
        <v>0.217753329185776</v>
      </c>
      <c r="FN35">
        <v>0.22352578835172299</v>
      </c>
      <c r="FO35">
        <v>0.23057894486571501</v>
      </c>
      <c r="FP35">
        <v>0.23890286722252599</v>
      </c>
      <c r="FQ35">
        <v>0.248482471202152</v>
      </c>
      <c r="FR35">
        <v>0.25929758042508599</v>
      </c>
      <c r="FS35">
        <v>0.27132300699852502</v>
      </c>
      <c r="FT35">
        <v>0.28452865193510402</v>
      </c>
      <c r="FU35">
        <v>0.29887962494777498</v>
      </c>
      <c r="FV35">
        <v>0.314336383147933</v>
      </c>
      <c r="FW35">
        <v>0.33085488809934599</v>
      </c>
      <c r="FX35">
        <v>0.348386780607985</v>
      </c>
      <c r="FY35">
        <v>0.36687957255787701</v>
      </c>
      <c r="FZ35">
        <v>0.38627685503583398</v>
      </c>
      <c r="GA35">
        <v>0.40651852192362598</v>
      </c>
      <c r="GB35">
        <v>0.427541008075149</v>
      </c>
      <c r="GC35">
        <v>0.44927754113856999</v>
      </c>
      <c r="GD35">
        <v>0.47165840602957998</v>
      </c>
      <c r="GE35">
        <v>0.49461122101199001</v>
      </c>
      <c r="GF35">
        <v>0.51806122429607204</v>
      </c>
      <c r="GG35">
        <v>0.54193157002356196</v>
      </c>
      <c r="GH35">
        <v>0.56614363247118804</v>
      </c>
      <c r="GI35">
        <v>0.59061731727217703</v>
      </c>
      <c r="GJ35">
        <v>0.61527137842746704</v>
      </c>
      <c r="GK35">
        <v>0.64002373985554495</v>
      </c>
      <c r="GL35">
        <v>0.66479182021188399</v>
      </c>
      <c r="GM35">
        <v>0.68949285969609198</v>
      </c>
      <c r="GN35">
        <v>0.71404424755699702</v>
      </c>
      <c r="GO35">
        <v>0.73836384900319396</v>
      </c>
      <c r="GP35">
        <v>0.76237033022887601</v>
      </c>
      <c r="GQ35">
        <v>0.78598348027224696</v>
      </c>
      <c r="GR35">
        <v>0.80912452843631599</v>
      </c>
      <c r="GS35">
        <v>0.83171645601935196</v>
      </c>
      <c r="GT35">
        <v>0.85368430112478799</v>
      </c>
    </row>
    <row r="36" spans="1:202" x14ac:dyDescent="0.25">
      <c r="A36">
        <v>2.1362830044410499</v>
      </c>
      <c r="B36">
        <v>0.84432792550201496</v>
      </c>
      <c r="C36">
        <v>0.75020880611669905</v>
      </c>
      <c r="D36">
        <v>0.66681265359839204</v>
      </c>
      <c r="E36">
        <v>0.59295367553675105</v>
      </c>
      <c r="F36">
        <v>0.52748523986944396</v>
      </c>
      <c r="G36">
        <v>0.46934156114925302</v>
      </c>
      <c r="H36">
        <v>0.417566548089437</v>
      </c>
      <c r="I36">
        <v>0.37132046272075497</v>
      </c>
      <c r="J36">
        <v>0.32987247642454198</v>
      </c>
      <c r="K36">
        <v>0.29258762955967299</v>
      </c>
      <c r="L36">
        <v>0.25891308825255599</v>
      </c>
      <c r="M36">
        <v>0.228365755218818</v>
      </c>
      <c r="N36">
        <v>0.20052179986562699</v>
      </c>
      <c r="O36">
        <v>0.175008047600063</v>
      </c>
      <c r="P36">
        <v>0.15149496539259399</v>
      </c>
      <c r="Q36">
        <v>0.129690951807822</v>
      </c>
      <c r="R36">
        <v>0.109337670971656</v>
      </c>
      <c r="S36">
        <v>9.0206215289833705E-2</v>
      </c>
      <c r="T36">
        <v>7.20939248383453E-2</v>
      </c>
      <c r="U36">
        <v>5.4821727638181099E-2</v>
      </c>
      <c r="V36">
        <v>3.8231894157426803E-2</v>
      </c>
      <c r="W36">
        <v>2.2186122299613802E-2</v>
      </c>
      <c r="X36">
        <v>6.5638870186872497E-3</v>
      </c>
      <c r="Y36">
        <v>-8.73899737947113E-3</v>
      </c>
      <c r="Z36">
        <v>-2.3811643348177002E-2</v>
      </c>
      <c r="AA36">
        <v>-3.8729217261971198E-2</v>
      </c>
      <c r="AB36">
        <v>-5.3553953643407003E-2</v>
      </c>
      <c r="AC36">
        <v>-6.8336077261812497E-2</v>
      </c>
      <c r="AD36">
        <v>-8.3114649800577006E-2</v>
      </c>
      <c r="AE36">
        <v>-9.7918354528060497E-2</v>
      </c>
      <c r="AF36">
        <v>-0.112766229805819</v>
      </c>
      <c r="AG36">
        <v>-0.12766836018130201</v>
      </c>
      <c r="AH36">
        <v>-0.142626532129009</v>
      </c>
      <c r="AI36">
        <v>-0.157634860138441</v>
      </c>
      <c r="AJ36">
        <v>-0.172680387732807</v>
      </c>
      <c r="AK36">
        <v>-0.18774366708801701</v>
      </c>
      <c r="AL36">
        <v>-0.20279932016726801</v>
      </c>
      <c r="AM36">
        <v>-0.21781658366127901</v>
      </c>
      <c r="AN36">
        <v>-0.23275983950380699</v>
      </c>
      <c r="AO36">
        <v>-0.24758913229714999</v>
      </c>
      <c r="AP36">
        <v>-0.26226067461791303</v>
      </c>
      <c r="AQ36">
        <v>-0.27672734086728401</v>
      </c>
      <c r="AR36">
        <v>-0.290939150072826</v>
      </c>
      <c r="AS36">
        <v>-0.30484373783270002</v>
      </c>
      <c r="AT36">
        <v>-0.31838681741198799</v>
      </c>
      <c r="AU36">
        <v>-0.33151262984937602</v>
      </c>
      <c r="AV36">
        <v>-0.34416438280676998</v>
      </c>
      <c r="AW36">
        <v>-0.35628467779102102</v>
      </c>
      <c r="AX36">
        <v>-0.36781592529313201</v>
      </c>
      <c r="AY36">
        <v>-0.37870074732360298</v>
      </c>
      <c r="AZ36">
        <v>-0.38888236677122201</v>
      </c>
      <c r="BA36">
        <v>-0.39830498297477601</v>
      </c>
      <c r="BB36">
        <v>-0.40691413287154099</v>
      </c>
      <c r="BC36">
        <v>-0.41465703707180501</v>
      </c>
      <c r="BD36">
        <v>-0.42148293020399102</v>
      </c>
      <c r="BE36">
        <v>-0.42734337487928098</v>
      </c>
      <c r="BF36">
        <v>-0.43219255863720801</v>
      </c>
      <c r="BG36">
        <v>-0.435987573253724</v>
      </c>
      <c r="BH36">
        <v>-0.43868867582006099</v>
      </c>
      <c r="BI36">
        <v>-0.44025953103382098</v>
      </c>
      <c r="BJ36">
        <v>-0.44066743418238402</v>
      </c>
      <c r="BK36">
        <v>-0.439883514342579</v>
      </c>
      <c r="BL36">
        <v>-0.43788291736901602</v>
      </c>
      <c r="BM36">
        <v>-0.43464496829604699</v>
      </c>
      <c r="BN36">
        <v>-0.43015331283466501</v>
      </c>
      <c r="BO36">
        <v>-0.42439603770515699</v>
      </c>
      <c r="BP36">
        <v>-0.41736576960872201</v>
      </c>
      <c r="BQ36">
        <v>-0.40905975270606998</v>
      </c>
      <c r="BR36">
        <v>-0.39947990453781901</v>
      </c>
      <c r="BS36">
        <v>-0.38863285038990197</v>
      </c>
      <c r="BT36">
        <v>-0.37652993617688901</v>
      </c>
      <c r="BU36">
        <v>-0.36318721998658399</v>
      </c>
      <c r="BV36">
        <v>-0.34862544250023397</v>
      </c>
      <c r="BW36">
        <v>-0.33286997657377199</v>
      </c>
      <c r="BX36">
        <v>-0.31595075633633601</v>
      </c>
      <c r="BY36">
        <v>-0.29790218623251402</v>
      </c>
      <c r="BZ36">
        <v>-0.27876303050409401</v>
      </c>
      <c r="CA36">
        <v>-0.258576283675091</v>
      </c>
      <c r="CB36">
        <v>-0.237389022670248</v>
      </c>
      <c r="CC36">
        <v>-0.21525224126178599</v>
      </c>
      <c r="CD36">
        <v>-0.19222066760145601</v>
      </c>
      <c r="CE36">
        <v>-0.16835256565486101</v>
      </c>
      <c r="CF36">
        <v>-0.14370952141205501</v>
      </c>
      <c r="CG36">
        <v>-0.11835621480257499</v>
      </c>
      <c r="CH36">
        <v>-9.2360178293835499E-2</v>
      </c>
      <c r="CI36">
        <v>-6.5791543199188396E-2</v>
      </c>
      <c r="CJ36">
        <v>-3.8722774765578803E-2</v>
      </c>
      <c r="CK36">
        <v>-1.12283971504688E-2</v>
      </c>
      <c r="CL36">
        <v>1.6615290566627999E-2</v>
      </c>
      <c r="CM36">
        <v>4.4730506161232302E-2</v>
      </c>
      <c r="CN36">
        <v>7.3038282625789999E-2</v>
      </c>
      <c r="CO36">
        <v>0.101458771890011</v>
      </c>
      <c r="CP36">
        <v>0.12991155265536999</v>
      </c>
      <c r="CQ36">
        <v>0.158315941086249</v>
      </c>
      <c r="CR36">
        <v>0.18659130309173599</v>
      </c>
      <c r="CS36">
        <v>0.21465736692843801</v>
      </c>
      <c r="CT36">
        <v>0.24243453485584299</v>
      </c>
      <c r="CU36">
        <v>0.26984419258180198</v>
      </c>
      <c r="CV36">
        <v>0.29680901524653402</v>
      </c>
      <c r="CW36">
        <v>0.32325326870925902</v>
      </c>
      <c r="CX36">
        <v>0.34910310492190699</v>
      </c>
      <c r="CY36">
        <v>0.37428685019948599</v>
      </c>
      <c r="CZ36">
        <v>0.39873528522630403</v>
      </c>
      <c r="DA36">
        <v>0.42238191567141797</v>
      </c>
      <c r="DB36">
        <v>0.445163232325124</v>
      </c>
      <c r="DC36">
        <v>0.46701895971101798</v>
      </c>
      <c r="DD36">
        <v>0.48789229217485802</v>
      </c>
      <c r="DE36">
        <v>0.50773011650204802</v>
      </c>
      <c r="DF36">
        <v>0.52648322016981897</v>
      </c>
      <c r="DG36">
        <v>0.54410648439786802</v>
      </c>
      <c r="DH36">
        <v>0.56055906122217303</v>
      </c>
      <c r="DI36">
        <v>0.57580453388064001</v>
      </c>
      <c r="DJ36">
        <v>0.58981105986589399</v>
      </c>
      <c r="DK36">
        <v>0.602551496069755</v>
      </c>
      <c r="DL36">
        <v>0.61400350551527505</v>
      </c>
      <c r="DM36">
        <v>0.62414964524560801</v>
      </c>
      <c r="DN36">
        <v>0.63297743501394199</v>
      </c>
      <c r="DO36">
        <v>0.64047940649508595</v>
      </c>
      <c r="DP36">
        <v>0.64665313281675196</v>
      </c>
      <c r="DQ36">
        <v>0.65150123828671302</v>
      </c>
      <c r="DR36">
        <v>0.65503138827069496</v>
      </c>
      <c r="DS36">
        <v>0.65725625925462094</v>
      </c>
      <c r="DT36">
        <v>0.658193489203452</v>
      </c>
      <c r="DU36">
        <v>0.657865608407042</v>
      </c>
      <c r="DV36">
        <v>0.65629995108075201</v>
      </c>
      <c r="DW36">
        <v>0.65352854806493199</v>
      </c>
      <c r="DX36">
        <v>0.64958800104221004</v>
      </c>
      <c r="DY36">
        <v>0.64451933876485201</v>
      </c>
      <c r="DZ36">
        <v>0.63836785585565803</v>
      </c>
      <c r="EA36">
        <v>0.63118293481495502</v>
      </c>
      <c r="EB36">
        <v>0.62301785193272996</v>
      </c>
      <c r="EC36">
        <v>0.61392956786870001</v>
      </c>
      <c r="ED36">
        <v>0.60397850372385997</v>
      </c>
      <c r="EE36">
        <v>0.59322830348448197</v>
      </c>
      <c r="EF36">
        <v>0.58174558377350905</v>
      </c>
      <c r="EG36">
        <v>0.56959967189456795</v>
      </c>
      <c r="EH36">
        <v>0.55686233320017697</v>
      </c>
      <c r="EI36">
        <v>0.54360748885801102</v>
      </c>
      <c r="EJ36">
        <v>0.529910925127134</v>
      </c>
      <c r="EK36">
        <v>0.51584999528972397</v>
      </c>
      <c r="EL36">
        <v>0.50150331541294801</v>
      </c>
      <c r="EM36">
        <v>0.48695045514010599</v>
      </c>
      <c r="EN36">
        <v>0.47227162472986001</v>
      </c>
      <c r="EO36">
        <v>0.457547359577329</v>
      </c>
      <c r="EP36">
        <v>0.44285820346078902</v>
      </c>
      <c r="EQ36">
        <v>0.428284391762908</v>
      </c>
      <c r="ER36">
        <v>0.413905535915572</v>
      </c>
      <c r="ES36">
        <v>0.39980031031264102</v>
      </c>
      <c r="ET36">
        <v>0.386046142925285</v>
      </c>
      <c r="EU36">
        <v>0.37271891084002201</v>
      </c>
      <c r="EV36">
        <v>0.35989264192019099</v>
      </c>
      <c r="EW36">
        <v>0.34763922376751999</v>
      </c>
      <c r="EX36">
        <v>0.33602812113165498</v>
      </c>
      <c r="EY36">
        <v>0.32512610288225302</v>
      </c>
      <c r="EZ36">
        <v>0.31499697962054701</v>
      </c>
      <c r="FA36">
        <v>0.30570135296533202</v>
      </c>
      <c r="FB36">
        <v>0.29729637750230198</v>
      </c>
      <c r="FC36">
        <v>0.289835536335737</v>
      </c>
      <c r="FD36">
        <v>0.28336843112786603</v>
      </c>
      <c r="FE36">
        <v>0.27794058745411798</v>
      </c>
      <c r="FF36">
        <v>0.27359327624205299</v>
      </c>
      <c r="FG36">
        <v>0.27036335199829298</v>
      </c>
      <c r="FH36">
        <v>0.26828310846159897</v>
      </c>
      <c r="FI36">
        <v>0.26738015225143302</v>
      </c>
      <c r="FJ36">
        <v>0.267677295010393</v>
      </c>
      <c r="FK36">
        <v>0.26919246446592698</v>
      </c>
      <c r="FL36">
        <v>0.27193863476207703</v>
      </c>
      <c r="FM36">
        <v>0.27592377633600002</v>
      </c>
      <c r="FN36">
        <v>0.28115082553686799</v>
      </c>
      <c r="FO36">
        <v>0.287617674106876</v>
      </c>
      <c r="FP36">
        <v>0.295317178565695</v>
      </c>
      <c r="FQ36">
        <v>0.30423718946119299</v>
      </c>
      <c r="FR36">
        <v>0.31436060037083902</v>
      </c>
      <c r="FS36">
        <v>0.32566541646028202</v>
      </c>
      <c r="FT36">
        <v>0.33812484232842399</v>
      </c>
      <c r="FU36">
        <v>0.35170738879219499</v>
      </c>
      <c r="FV36">
        <v>0.36637699818951802</v>
      </c>
      <c r="FW36">
        <v>0.38209318770585798</v>
      </c>
      <c r="FX36">
        <v>0.39881121015864601</v>
      </c>
      <c r="FY36">
        <v>0.416482231604966</v>
      </c>
      <c r="FZ36">
        <v>0.43505352507151002</v>
      </c>
      <c r="GA36">
        <v>0.454468679642201</v>
      </c>
      <c r="GB36">
        <v>0.47466782407825298</v>
      </c>
      <c r="GC36">
        <v>0.49558786408810901</v>
      </c>
      <c r="GD36">
        <v>0.51716273231083998</v>
      </c>
      <c r="GE36">
        <v>0.53932365002640203</v>
      </c>
      <c r="GF36">
        <v>0.56199939955987399</v>
      </c>
      <c r="GG36">
        <v>0.58511660630463103</v>
      </c>
      <c r="GH36">
        <v>0.60860002925139001</v>
      </c>
      <c r="GI36">
        <v>0.63237285887656702</v>
      </c>
      <c r="GJ36">
        <v>0.65635702121430195</v>
      </c>
      <c r="GK36">
        <v>0.68047348691210996</v>
      </c>
      <c r="GL36">
        <v>0.70464258405047997</v>
      </c>
      <c r="GM36">
        <v>0.72878431349185102</v>
      </c>
      <c r="GN36">
        <v>0.75281866551446197</v>
      </c>
      <c r="GO36">
        <v>0.77666593648144999</v>
      </c>
      <c r="GP36">
        <v>0.80024704429548599</v>
      </c>
      <c r="GQ36">
        <v>0.82348384139400099</v>
      </c>
      <c r="GR36">
        <v>0.84629942404977299</v>
      </c>
      <c r="GS36">
        <v>0.86861843675622197</v>
      </c>
      <c r="GT36">
        <v>0.89036737049617998</v>
      </c>
    </row>
    <row r="37" spans="1:202" x14ac:dyDescent="0.25">
      <c r="A37">
        <v>2.1991148575128499</v>
      </c>
      <c r="B37">
        <v>0.80901699437494701</v>
      </c>
      <c r="C37">
        <v>0.71882094108943395</v>
      </c>
      <c r="D37">
        <v>0.63888338953746004</v>
      </c>
      <c r="E37">
        <v>0.56808069104719705</v>
      </c>
      <c r="F37">
        <v>0.50533187786778899</v>
      </c>
      <c r="G37">
        <v>0.44963041795387099</v>
      </c>
      <c r="H37">
        <v>0.40006972095974003</v>
      </c>
      <c r="I37">
        <v>0.35585054258198201</v>
      </c>
      <c r="J37">
        <v>0.31627542572535999</v>
      </c>
      <c r="K37">
        <v>0.28073733479942897</v>
      </c>
      <c r="L37">
        <v>0.248707086784413</v>
      </c>
      <c r="M37">
        <v>0.219721730964829</v>
      </c>
      <c r="N37">
        <v>0.19337459505830101</v>
      </c>
      <c r="O37">
        <v>0.16930705019721901</v>
      </c>
      <c r="P37">
        <v>0.147201797154734</v>
      </c>
      <c r="Q37">
        <v>0.12677741500527501</v>
      </c>
      <c r="R37">
        <v>0.107783926555577</v>
      </c>
      <c r="S37">
        <v>8.9999171369276695E-2</v>
      </c>
      <c r="T37">
        <v>7.3225816535857594E-2</v>
      </c>
      <c r="U37">
        <v>5.7288870332522397E-2</v>
      </c>
      <c r="V37">
        <v>4.2033592837129902E-2</v>
      </c>
      <c r="W37">
        <v>2.7323720622425201E-2</v>
      </c>
      <c r="X37">
        <v>1.3039940766050201E-2</v>
      </c>
      <c r="Y37">
        <v>-9.2143649863639897E-4</v>
      </c>
      <c r="Z37">
        <v>-1.46496462360656E-2</v>
      </c>
      <c r="AA37">
        <v>-2.8220509637192699E-2</v>
      </c>
      <c r="AB37">
        <v>-4.1697371914492201E-2</v>
      </c>
      <c r="AC37">
        <v>-5.5131956830795803E-2</v>
      </c>
      <c r="AD37">
        <v>-6.8565153424679795E-2</v>
      </c>
      <c r="AE37">
        <v>-8.2027747349812899E-2</v>
      </c>
      <c r="AF37">
        <v>-9.5541106762166594E-2</v>
      </c>
      <c r="AG37">
        <v>-0.10911783071645</v>
      </c>
      <c r="AH37">
        <v>-0.12276236645658301</v>
      </c>
      <c r="AI37">
        <v>-0.13647160071677999</v>
      </c>
      <c r="AJ37">
        <v>-0.15023542912281901</v>
      </c>
      <c r="AK37">
        <v>-0.16403730694608101</v>
      </c>
      <c r="AL37">
        <v>-0.17785478377636199</v>
      </c>
      <c r="AM37">
        <v>-0.191660024113084</v>
      </c>
      <c r="AN37">
        <v>-0.205420315404576</v>
      </c>
      <c r="AO37">
        <v>-0.21909856467352701</v>
      </c>
      <c r="AP37">
        <v>-0.23265378453893401</v>
      </c>
      <c r="AQ37">
        <v>-0.246041569169897</v>
      </c>
      <c r="AR37">
        <v>-0.25921456047538699</v>
      </c>
      <c r="AS37">
        <v>-0.27212290463969802</v>
      </c>
      <c r="AT37">
        <v>-0.28471469894999002</v>
      </c>
      <c r="AU37">
        <v>-0.29693642872563702</v>
      </c>
      <c r="AV37">
        <v>-0.308733394045339</v>
      </c>
      <c r="AW37">
        <v>-0.32005012587415399</v>
      </c>
      <c r="AX37">
        <v>-0.330830791116281</v>
      </c>
      <c r="AY37">
        <v>-0.341019586058598</v>
      </c>
      <c r="AZ37">
        <v>-0.35056111762285103</v>
      </c>
      <c r="BA37">
        <v>-0.35940077180968399</v>
      </c>
      <c r="BB37">
        <v>-0.36748506869406899</v>
      </c>
      <c r="BC37">
        <v>-0.37476200331820397</v>
      </c>
      <c r="BD37">
        <v>-0.38118137182355299</v>
      </c>
      <c r="BE37">
        <v>-0.38669508216780801</v>
      </c>
      <c r="BF37">
        <v>-0.39125744878420599</v>
      </c>
      <c r="BG37">
        <v>-0.39482547055940798</v>
      </c>
      <c r="BH37">
        <v>-0.39735909153131999</v>
      </c>
      <c r="BI37">
        <v>-0.39882144373935502</v>
      </c>
      <c r="BJ37">
        <v>-0.39917907169611899</v>
      </c>
      <c r="BK37">
        <v>-0.39840213799094398</v>
      </c>
      <c r="BL37">
        <v>-0.39646460958163299</v>
      </c>
      <c r="BM37">
        <v>-0.39334442438071099</v>
      </c>
      <c r="BN37">
        <v>-0.3890236377961</v>
      </c>
      <c r="BO37">
        <v>-0.38348854894293899</v>
      </c>
      <c r="BP37">
        <v>-0.37672980630291703</v>
      </c>
      <c r="BQ37">
        <v>-0.36874249266957299</v>
      </c>
      <c r="BR37">
        <v>-0.35952618928214503</v>
      </c>
      <c r="BS37">
        <v>-0.349085019116394</v>
      </c>
      <c r="BT37">
        <v>-0.33742766936793001</v>
      </c>
      <c r="BU37">
        <v>-0.32456739323169498</v>
      </c>
      <c r="BV37">
        <v>-0.31052199114989498</v>
      </c>
      <c r="BW37">
        <v>-0.29531377176963702</v>
      </c>
      <c r="BX37">
        <v>-0.27896949292033002</v>
      </c>
      <c r="BY37">
        <v>-0.26152028298928898</v>
      </c>
      <c r="BZ37">
        <v>-0.24300154314161901</v>
      </c>
      <c r="CA37">
        <v>-0.22345283089697901</v>
      </c>
      <c r="CB37">
        <v>-0.20291772564095201</v>
      </c>
      <c r="CC37">
        <v>-0.18144367671217401</v>
      </c>
      <c r="CD37">
        <v>-0.159081834767826</v>
      </c>
      <c r="CE37">
        <v>-0.135886867189217</v>
      </c>
      <c r="CF37">
        <v>-0.111916758345828</v>
      </c>
      <c r="CG37">
        <v>-8.7232595589980699E-2</v>
      </c>
      <c r="CH37">
        <v>-6.1898341905069702E-2</v>
      </c>
      <c r="CI37">
        <v>-3.59805961777891E-2</v>
      </c>
      <c r="CJ37">
        <v>-9.5483421088024406E-3</v>
      </c>
      <c r="CK37">
        <v>1.7327313183369102E-2</v>
      </c>
      <c r="CL37">
        <v>4.4573409773993898E-2</v>
      </c>
      <c r="CM37">
        <v>7.2115413635626693E-2</v>
      </c>
      <c r="CN37">
        <v>9.9877502281504396E-2</v>
      </c>
      <c r="CO37">
        <v>0.12778285617292101</v>
      </c>
      <c r="CP37">
        <v>0.15575395469512701</v>
      </c>
      <c r="CQ37">
        <v>0.183712875491225</v>
      </c>
      <c r="CR37">
        <v>0.211581595933128</v>
      </c>
      <c r="CS37">
        <v>0.23928229550274199</v>
      </c>
      <c r="CT37">
        <v>0.266737657855455</v>
      </c>
      <c r="CU37">
        <v>0.29387117134148999</v>
      </c>
      <c r="CV37">
        <v>0.32060742676889897</v>
      </c>
      <c r="CW37">
        <v>0.34687241120487899</v>
      </c>
      <c r="CX37">
        <v>0.37259379662953501</v>
      </c>
      <c r="CY37">
        <v>0.39770122227829202</v>
      </c>
      <c r="CZ37">
        <v>0.42212656953567701</v>
      </c>
      <c r="DA37">
        <v>0.44580422827409999</v>
      </c>
      <c r="DB37">
        <v>0.46867135356644202</v>
      </c>
      <c r="DC37">
        <v>0.49066811174056701</v>
      </c>
      <c r="DD37">
        <v>0.51173791478716701</v>
      </c>
      <c r="DE37">
        <v>0.53182764217947898</v>
      </c>
      <c r="DF37">
        <v>0.55088784921416101</v>
      </c>
      <c r="DG37">
        <v>0.56887296103681295</v>
      </c>
      <c r="DH37">
        <v>0.58574145157307</v>
      </c>
      <c r="DI37">
        <v>0.601456006646654</v>
      </c>
      <c r="DJ37">
        <v>0.61598367062897896</v>
      </c>
      <c r="DK37">
        <v>0.62929597603068799</v>
      </c>
      <c r="DL37">
        <v>0.64136905551351198</v>
      </c>
      <c r="DM37">
        <v>0.65218373587092104</v>
      </c>
      <c r="DN37">
        <v>0.66172561359780802</v>
      </c>
      <c r="DO37">
        <v>0.66998511174267905</v>
      </c>
      <c r="DP37">
        <v>0.67695751781026503</v>
      </c>
      <c r="DQ37">
        <v>0.682643002557762</v>
      </c>
      <c r="DR37">
        <v>0.68704661960376601</v>
      </c>
      <c r="DS37">
        <v>0.69017828584516405</v>
      </c>
      <c r="DT37">
        <v>0.69205274275340001</v>
      </c>
      <c r="DU37">
        <v>0.69268949869736496</v>
      </c>
      <c r="DV37">
        <v>0.69211275251542304</v>
      </c>
      <c r="DW37">
        <v>0.69035129863342903</v>
      </c>
      <c r="DX37">
        <v>0.68743841409871498</v>
      </c>
      <c r="DY37">
        <v>0.683411727971726</v>
      </c>
      <c r="DZ37">
        <v>0.67831307358686399</v>
      </c>
      <c r="EA37">
        <v>0.67218832426196495</v>
      </c>
      <c r="EB37">
        <v>0.66508721310142205</v>
      </c>
      <c r="EC37">
        <v>0.65706313760094104</v>
      </c>
      <c r="ED37">
        <v>0.64817294982212004</v>
      </c>
      <c r="EE37">
        <v>0.63847673296219898</v>
      </c>
      <c r="EF37">
        <v>0.62803756519818399</v>
      </c>
      <c r="EG37">
        <v>0.61692127173497002</v>
      </c>
      <c r="EH37">
        <v>0.60519616603377302</v>
      </c>
      <c r="EI37">
        <v>0.592932781240054</v>
      </c>
      <c r="EJ37">
        <v>0.58020359286893697</v>
      </c>
      <c r="EK37">
        <v>0.56708273384073904</v>
      </c>
      <c r="EL37">
        <v>0.55364570298956295</v>
      </c>
      <c r="EM37">
        <v>0.53996906819377299</v>
      </c>
      <c r="EN37">
        <v>0.526130165298487</v>
      </c>
      <c r="EO37">
        <v>0.512206794016971</v>
      </c>
      <c r="EP37">
        <v>0.49827691200977497</v>
      </c>
      <c r="EQ37">
        <v>0.48441832834779303</v>
      </c>
      <c r="ER37">
        <v>0.47070839756789701</v>
      </c>
      <c r="ES37">
        <v>0.45722371552754698</v>
      </c>
      <c r="ET37">
        <v>0.444039818257768</v>
      </c>
      <c r="EU37">
        <v>0.43123088500208301</v>
      </c>
      <c r="EV37">
        <v>0.41886944661257097</v>
      </c>
      <c r="EW37">
        <v>0.407026100453101</v>
      </c>
      <c r="EX37">
        <v>0.39576923293420102</v>
      </c>
      <c r="EY37">
        <v>0.38516475077391199</v>
      </c>
      <c r="EZ37">
        <v>0.375275822044634</v>
      </c>
      <c r="FA37">
        <v>0.366162628027354</v>
      </c>
      <c r="FB37">
        <v>0.35788212685205201</v>
      </c>
      <c r="FC37">
        <v>0.35048782985661497</v>
      </c>
      <c r="FD37">
        <v>0.34402959154641299</v>
      </c>
      <c r="FE37">
        <v>0.33855341398305699</v>
      </c>
      <c r="FF37">
        <v>0.334101266373943</v>
      </c>
      <c r="FG37">
        <v>0.33071092057423501</v>
      </c>
      <c r="FH37">
        <v>0.32841580315014401</v>
      </c>
      <c r="FI37">
        <v>0.32724486458706498</v>
      </c>
      <c r="FJ37">
        <v>0.32722246615844103</v>
      </c>
      <c r="FK37">
        <v>0.32836828490160003</v>
      </c>
      <c r="FL37">
        <v>0.33069723707534399</v>
      </c>
      <c r="FM37">
        <v>0.33421942040114599</v>
      </c>
      <c r="FN37">
        <v>0.33894007531570802</v>
      </c>
      <c r="FO37">
        <v>0.34485956538763102</v>
      </c>
      <c r="FP37">
        <v>0.35197337697530401</v>
      </c>
      <c r="FQ37">
        <v>0.36027213812722603</v>
      </c>
      <c r="FR37">
        <v>0.36974165665002201</v>
      </c>
      <c r="FS37">
        <v>0.38036297719380802</v>
      </c>
      <c r="FT37">
        <v>0.39211245712949799</v>
      </c>
      <c r="FU37">
        <v>0.40496186091849201</v>
      </c>
      <c r="FV37">
        <v>0.41887847260223898</v>
      </c>
      <c r="FW37">
        <v>0.43382522596764</v>
      </c>
      <c r="FX37">
        <v>0.44976085187450998</v>
      </c>
      <c r="FY37">
        <v>0.46664004216362598</v>
      </c>
      <c r="FZ37">
        <v>0.484413629498406</v>
      </c>
      <c r="GA37">
        <v>0.50302878243045301</v>
      </c>
      <c r="GB37">
        <v>0.52242921491904803</v>
      </c>
      <c r="GC37">
        <v>0.54255540947772596</v>
      </c>
      <c r="GD37">
        <v>0.56334485306720705</v>
      </c>
      <c r="GE37">
        <v>0.58473228480373296</v>
      </c>
      <c r="GF37">
        <v>0.60664995450516601</v>
      </c>
      <c r="GG37">
        <v>0.62902789105450896</v>
      </c>
      <c r="GH37">
        <v>0.65179417952169905</v>
      </c>
      <c r="GI37">
        <v>0.67487524595001303</v>
      </c>
      <c r="GJ37">
        <v>0.69819614868316504</v>
      </c>
      <c r="GK37">
        <v>0.721680875083344</v>
      </c>
      <c r="GL37">
        <v>0.74525264246921297</v>
      </c>
      <c r="GM37">
        <v>0.76883420208619002</v>
      </c>
      <c r="GN37">
        <v>0.79234814490940697</v>
      </c>
      <c r="GO37">
        <v>0.81571720807248504</v>
      </c>
      <c r="GP37">
        <v>0.838864580712816</v>
      </c>
      <c r="GQ37">
        <v>0.86171420802633203</v>
      </c>
      <c r="GR37">
        <v>0.88419109233181703</v>
      </c>
      <c r="GS37">
        <v>0.90622158995663105</v>
      </c>
      <c r="GT37">
        <v>0.92773370277218203</v>
      </c>
    </row>
    <row r="38" spans="1:202" x14ac:dyDescent="0.25">
      <c r="A38">
        <v>2.2619467105846498</v>
      </c>
      <c r="B38">
        <v>0.77051324277578903</v>
      </c>
      <c r="C38">
        <v>0.684599483478323</v>
      </c>
      <c r="D38">
        <v>0.60844281322951199</v>
      </c>
      <c r="E38">
        <v>0.54098337418332898</v>
      </c>
      <c r="F38">
        <v>0.48120720376107401</v>
      </c>
      <c r="G38">
        <v>0.42816936178589099</v>
      </c>
      <c r="H38">
        <v>0.38101589861420798</v>
      </c>
      <c r="I38">
        <v>0.33899143598381598</v>
      </c>
      <c r="J38">
        <v>0.30143508606236202</v>
      </c>
      <c r="K38">
        <v>0.26777057798542903</v>
      </c>
      <c r="L38">
        <v>0.237494825397703</v>
      </c>
      <c r="M38">
        <v>0.21016710490179599</v>
      </c>
      <c r="N38">
        <v>0.185399670564905</v>
      </c>
      <c r="O38">
        <v>0.16284994857311999</v>
      </c>
      <c r="P38">
        <v>0.14221417191123401</v>
      </c>
      <c r="Q38">
        <v>0.12322222731358</v>
      </c>
      <c r="R38">
        <v>0.10563348410170301</v>
      </c>
      <c r="S38">
        <v>8.9233402886328E-2</v>
      </c>
      <c r="T38">
        <v>7.3830757750162804E-2</v>
      </c>
      <c r="U38">
        <v>5.9255339095733099E-2</v>
      </c>
      <c r="V38">
        <v>4.5356032839753098E-2</v>
      </c>
      <c r="W38">
        <v>3.1999194680387102E-2</v>
      </c>
      <c r="X38">
        <v>1.9067256334790499E-2</v>
      </c>
      <c r="Y38">
        <v>6.4575147797109799E-3</v>
      </c>
      <c r="Z38">
        <v>-5.9189335525346503E-3</v>
      </c>
      <c r="AA38">
        <v>-1.8138143260052701E-2</v>
      </c>
      <c r="AB38">
        <v>-3.02641783008155E-2</v>
      </c>
      <c r="AC38">
        <v>-4.2349896332549902E-2</v>
      </c>
      <c r="AD38">
        <v>-5.4437673366118502E-2</v>
      </c>
      <c r="AE38">
        <v>-6.6560080033299995E-2</v>
      </c>
      <c r="AF38">
        <v>-7.8740518425065506E-2</v>
      </c>
      <c r="AG38">
        <v>-9.0993826613943202E-2</v>
      </c>
      <c r="AH38">
        <v>-0.103326856516586</v>
      </c>
      <c r="AI38">
        <v>-0.11573902959150099</v>
      </c>
      <c r="AJ38">
        <v>-0.12822287393488899</v>
      </c>
      <c r="AK38">
        <v>-0.140764545583897</v>
      </c>
      <c r="AL38">
        <v>-0.15334433622246901</v>
      </c>
      <c r="AM38">
        <v>-0.16593716898111799</v>
      </c>
      <c r="AN38">
        <v>-0.178513083605671</v>
      </c>
      <c r="AO38">
        <v>-0.19103771192407801</v>
      </c>
      <c r="AP38">
        <v>-0.203472744251425</v>
      </c>
      <c r="AQ38">
        <v>-0.21577638713095501</v>
      </c>
      <c r="AR38">
        <v>-0.22790381260505899</v>
      </c>
      <c r="AS38">
        <v>-0.239807599038662</v>
      </c>
      <c r="AT38">
        <v>-0.25143816337300001</v>
      </c>
      <c r="AU38">
        <v>-0.26274418456667198</v>
      </c>
      <c r="AV38">
        <v>-0.27367301787974002</v>
      </c>
      <c r="AW38">
        <v>-0.28417109957304698</v>
      </c>
      <c r="AX38">
        <v>-0.29418434152668499</v>
      </c>
      <c r="AY38">
        <v>-0.303658515226991</v>
      </c>
      <c r="AZ38">
        <v>-0.31253962452914402</v>
      </c>
      <c r="BA38">
        <v>-0.32077426657112801</v>
      </c>
      <c r="BB38">
        <v>-0.32830998019361302</v>
      </c>
      <c r="BC38">
        <v>-0.33509558120816102</v>
      </c>
      <c r="BD38">
        <v>-0.34108148385248499</v>
      </c>
      <c r="BE38">
        <v>-0.34622000777545098</v>
      </c>
      <c r="BF38">
        <v>-0.35046566990565498</v>
      </c>
      <c r="BG38">
        <v>-0.35377546057505999</v>
      </c>
      <c r="BH38">
        <v>-0.35610910329290202</v>
      </c>
      <c r="BI38">
        <v>-0.35742929759442699</v>
      </c>
      <c r="BJ38">
        <v>-0.35770194442347097</v>
      </c>
      <c r="BK38">
        <v>-0.35689635354710397</v>
      </c>
      <c r="BL38">
        <v>-0.35498543254408299</v>
      </c>
      <c r="BM38">
        <v>-0.35194585695632602</v>
      </c>
      <c r="BN38">
        <v>-0.34775822124361599</v>
      </c>
      <c r="BO38">
        <v>-0.34240717023594103</v>
      </c>
      <c r="BP38">
        <v>-0.33588151083485901</v>
      </c>
      <c r="BQ38">
        <v>-0.32817430377475099</v>
      </c>
      <c r="BR38">
        <v>-0.31928293531631902</v>
      </c>
      <c r="BS38">
        <v>-0.30920916880801003</v>
      </c>
      <c r="BT38">
        <v>-0.29795917611567002</v>
      </c>
      <c r="BU38">
        <v>-0.28554354898647899</v>
      </c>
      <c r="BV38">
        <v>-0.27197729047958602</v>
      </c>
      <c r="BW38">
        <v>-0.25727978666270901</v>
      </c>
      <c r="BX38">
        <v>-0.24147475884071301</v>
      </c>
      <c r="BY38">
        <v>-0.22459019664876201</v>
      </c>
      <c r="BZ38">
        <v>-0.206658272408552</v>
      </c>
      <c r="CA38">
        <v>-0.18771523721111899</v>
      </c>
      <c r="CB38">
        <v>-0.16780129925352499</v>
      </c>
      <c r="CC38">
        <v>-0.14696048501898701</v>
      </c>
      <c r="CD38">
        <v>-0.125240483950464</v>
      </c>
      <c r="CE38">
        <v>-0.10269247732612</v>
      </c>
      <c r="CF38">
        <v>-7.9370952101119094E-2</v>
      </c>
      <c r="CG38">
        <v>-5.53335005336483E-2</v>
      </c>
      <c r="CH38">
        <v>-3.0640606463696901E-2</v>
      </c>
      <c r="CI38">
        <v>-5.35541916064555E-3</v>
      </c>
      <c r="CJ38">
        <v>2.04564842999834E-2</v>
      </c>
      <c r="CK38">
        <v>4.6727347129470097E-2</v>
      </c>
      <c r="CL38">
        <v>7.3387490350240794E-2</v>
      </c>
      <c r="CM38">
        <v>0.10036557867998901</v>
      </c>
      <c r="CN38">
        <v>0.1275888936746</v>
      </c>
      <c r="CO38">
        <v>0.15498361300364299</v>
      </c>
      <c r="CP38">
        <v>0.182475094711185</v>
      </c>
      <c r="CQ38">
        <v>0.209988165297955</v>
      </c>
      <c r="CR38">
        <v>0.23744741044857201</v>
      </c>
      <c r="CS38">
        <v>0.26477746721971701</v>
      </c>
      <c r="CT38">
        <v>0.29190331650175699</v>
      </c>
      <c r="CU38">
        <v>0.31875057456751599</v>
      </c>
      <c r="CV38">
        <v>0.34524578252761601</v>
      </c>
      <c r="CW38">
        <v>0.371316692522005</v>
      </c>
      <c r="CX38">
        <v>0.39689254949206498</v>
      </c>
      <c r="CY38">
        <v>0.421904367396785</v>
      </c>
      <c r="CZ38">
        <v>0.44628519876010098</v>
      </c>
      <c r="DA38">
        <v>0.46997039646424998</v>
      </c>
      <c r="DB38">
        <v>0.49289786673603198</v>
      </c>
      <c r="DC38">
        <v>0.51500831230894295</v>
      </c>
      <c r="DD38">
        <v>0.53624546478411395</v>
      </c>
      <c r="DE38">
        <v>0.556556305256793</v>
      </c>
      <c r="DF38">
        <v>0.57589127232246395</v>
      </c>
      <c r="DG38">
        <v>0.59420445662751797</v>
      </c>
      <c r="DH38">
        <v>0.61145378118342497</v>
      </c>
      <c r="DI38">
        <v>0.627601166720403</v>
      </c>
      <c r="DJ38">
        <v>0.64261268141647099</v>
      </c>
      <c r="DK38">
        <v>0.65645867440014505</v>
      </c>
      <c r="DL38">
        <v>0.66911389248984299</v>
      </c>
      <c r="DM38">
        <v>0.68055757969985098</v>
      </c>
      <c r="DN38">
        <v>0.69077355911135796</v>
      </c>
      <c r="DO38">
        <v>0.69975029677721401</v>
      </c>
      <c r="DP38">
        <v>0.70748094740057599</v>
      </c>
      <c r="DQ38">
        <v>0.71396338159995998</v>
      </c>
      <c r="DR38">
        <v>0.71920019464644602</v>
      </c>
      <c r="DS38">
        <v>0.72319869663228198</v>
      </c>
      <c r="DT38">
        <v>0.72597088410387201</v>
      </c>
      <c r="DU38">
        <v>0.72753339326564503</v>
      </c>
      <c r="DV38">
        <v>0.72790743493441301</v>
      </c>
      <c r="DW38">
        <v>0.72711871149617302</v>
      </c>
      <c r="DX38">
        <v>0.72519731618866901</v>
      </c>
      <c r="DY38">
        <v>0.72217761510305201</v>
      </c>
      <c r="DZ38">
        <v>0.71809811236648302</v>
      </c>
      <c r="EA38">
        <v>0.71300129903413201</v>
      </c>
      <c r="EB38">
        <v>0.706933486283571</v>
      </c>
      <c r="EC38">
        <v>0.69994462356674103</v>
      </c>
      <c r="ED38">
        <v>0.69208810243423102</v>
      </c>
      <c r="EE38">
        <v>0.68342054680336795</v>
      </c>
      <c r="EF38">
        <v>0.67400159049528796</v>
      </c>
      <c r="EG38">
        <v>0.66389364291658104</v>
      </c>
      <c r="EH38">
        <v>0.65316164380803499</v>
      </c>
      <c r="EI38">
        <v>0.64187280802633595</v>
      </c>
      <c r="EJ38">
        <v>0.63009636136401004</v>
      </c>
      <c r="EK38">
        <v>0.61790326844843502</v>
      </c>
      <c r="EL38">
        <v>0.60536595379209701</v>
      </c>
      <c r="EM38">
        <v>0.59255801709343703</v>
      </c>
      <c r="EN38">
        <v>0.57955394391041903</v>
      </c>
      <c r="EO38">
        <v>0.56642881284730096</v>
      </c>
      <c r="EP38">
        <v>0.553258000408969</v>
      </c>
      <c r="EQ38">
        <v>0.54011688468646302</v>
      </c>
      <c r="ER38">
        <v>0.52708054904202895</v>
      </c>
      <c r="ES38">
        <v>0.51422348696211395</v>
      </c>
      <c r="ET38">
        <v>0.50161930924216602</v>
      </c>
      <c r="EU38">
        <v>0.48934045465798098</v>
      </c>
      <c r="EV38">
        <v>0.477457905264627</v>
      </c>
      <c r="EW38">
        <v>0.46604090744579701</v>
      </c>
      <c r="EX38">
        <v>0.45515669981374901</v>
      </c>
      <c r="EY38">
        <v>0.44487024903307198</v>
      </c>
      <c r="EZ38">
        <v>0.43524399461024399</v>
      </c>
      <c r="FA38">
        <v>0.42633760365562201</v>
      </c>
      <c r="FB38">
        <v>0.418207736585198</v>
      </c>
      <c r="FC38">
        <v>0.41090782468629999</v>
      </c>
      <c r="FD38">
        <v>0.40448786042465701</v>
      </c>
      <c r="FE38">
        <v>0.39899420131996799</v>
      </c>
      <c r="FF38">
        <v>0.39446938816361898</v>
      </c>
      <c r="FG38">
        <v>0.39095197829560102</v>
      </c>
      <c r="FH38">
        <v>0.38847639459830302</v>
      </c>
      <c r="FI38">
        <v>0.38707279080282198</v>
      </c>
      <c r="FJ38">
        <v>0.38676693363909997</v>
      </c>
      <c r="FK38">
        <v>0.387580102294731</v>
      </c>
      <c r="FL38">
        <v>0.38952900557900699</v>
      </c>
      <c r="FM38">
        <v>0.39262571711889999</v>
      </c>
      <c r="FN38">
        <v>0.39687762884254402</v>
      </c>
      <c r="FO38">
        <v>0.40228742293361502</v>
      </c>
      <c r="FP38">
        <v>0.40885306236714303</v>
      </c>
      <c r="FQ38">
        <v>0.416567800063947</v>
      </c>
      <c r="FR38">
        <v>0.42542020662744701</v>
      </c>
      <c r="FS38">
        <v>0.435394216553251</v>
      </c>
      <c r="FT38">
        <v>0.44646919272906599</v>
      </c>
      <c r="FU38">
        <v>0.45862000897025301</v>
      </c>
      <c r="FV38">
        <v>0.47181715026524601</v>
      </c>
      <c r="FW38">
        <v>0.48602683033509902</v>
      </c>
      <c r="FX38">
        <v>0.50121112604316798</v>
      </c>
      <c r="FY38">
        <v>0.51732812812439399</v>
      </c>
      <c r="FZ38">
        <v>0.53433210763929195</v>
      </c>
      <c r="GA38">
        <v>0.55217369749567202</v>
      </c>
      <c r="GB38">
        <v>0.57080008832166895</v>
      </c>
      <c r="GC38">
        <v>0.59015523791704505</v>
      </c>
      <c r="GD38">
        <v>0.61018009345610402</v>
      </c>
      <c r="GE38">
        <v>0.63081282556529095</v>
      </c>
      <c r="GF38">
        <v>0.65198907335163703</v>
      </c>
      <c r="GG38">
        <v>0.67364219941504699</v>
      </c>
      <c r="GH38">
        <v>0.69570355383798799</v>
      </c>
      <c r="GI38">
        <v>0.71810274611074199</v>
      </c>
      <c r="GJ38">
        <v>0.740767923919043</v>
      </c>
      <c r="GK38">
        <v>0.76362605769388103</v>
      </c>
      <c r="GL38">
        <v>0.78660322980046204</v>
      </c>
      <c r="GM38">
        <v>0.80962492722505897</v>
      </c>
      <c r="GN38">
        <v>0.83261633660465595</v>
      </c>
      <c r="GO38">
        <v>0.85550264043506496</v>
      </c>
      <c r="GP38">
        <v>0.87820931328851504</v>
      </c>
      <c r="GQ38">
        <v>0.900662416871716</v>
      </c>
      <c r="GR38">
        <v>0.92278889275995801</v>
      </c>
      <c r="GS38">
        <v>0.94451685165197197</v>
      </c>
      <c r="GT38">
        <v>0.96577585800402899</v>
      </c>
    </row>
    <row r="39" spans="1:202" x14ac:dyDescent="0.25">
      <c r="A39">
        <v>2.32477856365644</v>
      </c>
      <c r="B39">
        <v>0.728968627421411</v>
      </c>
      <c r="C39">
        <v>0.64767896551670101</v>
      </c>
      <c r="D39">
        <v>0.575609704563809</v>
      </c>
      <c r="E39">
        <v>0.511766756538234</v>
      </c>
      <c r="F39">
        <v>0.45520460587577699</v>
      </c>
      <c r="G39">
        <v>0.40504207267079601</v>
      </c>
      <c r="H39">
        <v>0.36048070653376102</v>
      </c>
      <c r="I39">
        <v>0.32081209195494398</v>
      </c>
      <c r="J39">
        <v>0.28541487886927402</v>
      </c>
      <c r="K39">
        <v>0.25374621945881698</v>
      </c>
      <c r="L39">
        <v>0.22533142319187799</v>
      </c>
      <c r="M39">
        <v>0.199753953179269</v>
      </c>
      <c r="N39">
        <v>0.17664665417389799</v>
      </c>
      <c r="O39">
        <v>0.155684426539522</v>
      </c>
      <c r="P39">
        <v>0.13657825462411299</v>
      </c>
      <c r="Q39">
        <v>0.119070390085631</v>
      </c>
      <c r="R39">
        <v>0.102930474983225</v>
      </c>
      <c r="S39">
        <v>8.7952410656734301E-2</v>
      </c>
      <c r="T39">
        <v>7.3951810596411593E-2</v>
      </c>
      <c r="U39">
        <v>6.07639075772664E-2</v>
      </c>
      <c r="V39">
        <v>4.8241813258138498E-2</v>
      </c>
      <c r="W39">
        <v>3.62550512919824E-2</v>
      </c>
      <c r="X39">
        <v>2.4688303078498602E-2</v>
      </c>
      <c r="Y39">
        <v>1.3440319343727299E-2</v>
      </c>
      <c r="Z39">
        <v>2.4229615394151102E-3</v>
      </c>
      <c r="AA39">
        <v>-8.4396546774108596E-3</v>
      </c>
      <c r="AB39">
        <v>-1.9211935313151102E-2</v>
      </c>
      <c r="AC39">
        <v>-2.9947519864122599E-2</v>
      </c>
      <c r="AD39">
        <v>-4.0689942022825998E-2</v>
      </c>
      <c r="AE39">
        <v>-5.1473249354081499E-2</v>
      </c>
      <c r="AF39">
        <v>-6.23225898456553E-2</v>
      </c>
      <c r="AG39">
        <v>-7.3254771541319999E-2</v>
      </c>
      <c r="AH39">
        <v>-8.4278800137976395E-2</v>
      </c>
      <c r="AI39">
        <v>-9.53963983836945E-2</v>
      </c>
      <c r="AJ39">
        <v>-0.106602510283736</v>
      </c>
      <c r="AK39">
        <v>-0.117885792456877</v>
      </c>
      <c r="AL39">
        <v>-0.129229094447113</v>
      </c>
      <c r="AM39">
        <v>-0.140609929357976</v>
      </c>
      <c r="AN39">
        <v>-0.15200093581673299</v>
      </c>
      <c r="AO39">
        <v>-0.16337033197776901</v>
      </c>
      <c r="AP39">
        <v>-0.174682362025983</v>
      </c>
      <c r="AQ39">
        <v>-0.185897735432839</v>
      </c>
      <c r="AR39">
        <v>-0.19697405904249499</v>
      </c>
      <c r="AS39">
        <v>-0.20786626191772301</v>
      </c>
      <c r="AT39">
        <v>-0.21852701275070899</v>
      </c>
      <c r="AU39">
        <v>-0.22890712953893999</v>
      </c>
      <c r="AV39">
        <v>-0.23895598113862601</v>
      </c>
      <c r="AW39">
        <v>-0.248621880235185</v>
      </c>
      <c r="AX39">
        <v>-0.25785246721069099</v>
      </c>
      <c r="AY39">
        <v>-0.26659508434034102</v>
      </c>
      <c r="AZ39">
        <v>-0.27479713971282899</v>
      </c>
      <c r="BA39">
        <v>-0.28240646024201199</v>
      </c>
      <c r="BB39">
        <v>-0.289371633118715</v>
      </c>
      <c r="BC39">
        <v>-0.295642335041094</v>
      </c>
      <c r="BD39">
        <v>-0.30116964855914302</v>
      </c>
      <c r="BE39">
        <v>-0.30590636487315997</v>
      </c>
      <c r="BF39">
        <v>-0.30980727243668299</v>
      </c>
      <c r="BG39">
        <v>-0.31282943073123198</v>
      </c>
      <c r="BH39">
        <v>-0.31493242860266901</v>
      </c>
      <c r="BI39">
        <v>-0.316078626576688</v>
      </c>
      <c r="BJ39">
        <v>-0.31623338260357398</v>
      </c>
      <c r="BK39">
        <v>-0.31536526071947302</v>
      </c>
      <c r="BL39">
        <v>-0.31344622215268497</v>
      </c>
      <c r="BM39">
        <v>-0.31045179844857501</v>
      </c>
      <c r="BN39">
        <v>-0.30636124623522198</v>
      </c>
      <c r="BO39">
        <v>-0.30115768330359499</v>
      </c>
      <c r="BP39">
        <v>-0.29482820573045898</v>
      </c>
      <c r="BQ39">
        <v>-0.28736398582913197</v>
      </c>
      <c r="BR39">
        <v>-0.27876035077219902</v>
      </c>
      <c r="BS39">
        <v>-0.269016841791061</v>
      </c>
      <c r="BT39">
        <v>-0.25813725391945902</v>
      </c>
      <c r="BU39">
        <v>-0.24612965631147499</v>
      </c>
      <c r="BV39">
        <v>-0.23300639322865899</v>
      </c>
      <c r="BW39">
        <v>-0.21878406585561</v>
      </c>
      <c r="BX39">
        <v>-0.20348349516814099</v>
      </c>
      <c r="BY39">
        <v>-0.18712966614282101</v>
      </c>
      <c r="BZ39">
        <v>-0.169751653660907</v>
      </c>
      <c r="CA39">
        <v>-0.151382530523128</v>
      </c>
      <c r="CB39">
        <v>-0.132059258054182</v>
      </c>
      <c r="CC39">
        <v>-0.11182255983686</v>
      </c>
      <c r="CD39">
        <v>-9.0716779175174206E-2</v>
      </c>
      <c r="CE39">
        <v>-6.8789720943382704E-2</v>
      </c>
      <c r="CF39">
        <v>-4.6092478533236399E-2</v>
      </c>
      <c r="CG39">
        <v>-2.2679246664761999E-2</v>
      </c>
      <c r="CH39">
        <v>1.39287912373611E-3</v>
      </c>
      <c r="CI39">
        <v>2.60641154432571E-2</v>
      </c>
      <c r="CJ39">
        <v>5.1272215571640099E-2</v>
      </c>
      <c r="CK39">
        <v>7.6952704572256794E-2</v>
      </c>
      <c r="CL39">
        <v>0.10303912402734799</v>
      </c>
      <c r="CM39">
        <v>0.129463285365399</v>
      </c>
      <c r="CN39">
        <v>0.15615553073163099</v>
      </c>
      <c r="CO39">
        <v>0.18304500032427701</v>
      </c>
      <c r="CP39">
        <v>0.21005990509693101</v>
      </c>
      <c r="CQ39">
        <v>0.23712780370901501</v>
      </c>
      <c r="CR39">
        <v>0.26417588259239899</v>
      </c>
      <c r="CS39">
        <v>0.29113123799243701</v>
      </c>
      <c r="CT39">
        <v>0.31792115883632699</v>
      </c>
      <c r="CU39">
        <v>0.34447340928062697</v>
      </c>
      <c r="CV39">
        <v>0.37071650979316001</v>
      </c>
      <c r="CW39">
        <v>0.39658001563223999</v>
      </c>
      <c r="CX39">
        <v>0.42199479159825898</v>
      </c>
      <c r="CY39">
        <v>0.44689328194910199</v>
      </c>
      <c r="CZ39">
        <v>0.47120977439152001</v>
      </c>
      <c r="DA39">
        <v>0.49488065708546303</v>
      </c>
      <c r="DB39">
        <v>0.51784466762733505</v>
      </c>
      <c r="DC39">
        <v>0.54004313301111295</v>
      </c>
      <c r="DD39">
        <v>0.56142019960305201</v>
      </c>
      <c r="DE39">
        <v>0.58192305220627805</v>
      </c>
      <c r="DF39">
        <v>0.60150212133567504</v>
      </c>
      <c r="DG39">
        <v>0.62011127787098996</v>
      </c>
      <c r="DH39">
        <v>0.637708014306822</v>
      </c>
      <c r="DI39">
        <v>0.65425361187192999</v>
      </c>
      <c r="DJ39">
        <v>0.669713292846848</v>
      </c>
      <c r="DK39">
        <v>0.68405635746799398</v>
      </c>
      <c r="DL39">
        <v>0.69725630486797596</v>
      </c>
      <c r="DM39">
        <v>0.70929093756547101</v>
      </c>
      <c r="DN39">
        <v>0.72014244908359104</v>
      </c>
      <c r="DO39">
        <v>0.72979749434279295</v>
      </c>
      <c r="DP39">
        <v>0.73824724254294505</v>
      </c>
      <c r="DQ39">
        <v>0.74548741231874005</v>
      </c>
      <c r="DR39">
        <v>0.75151828902307605</v>
      </c>
      <c r="DS39">
        <v>0.75634472406404096</v>
      </c>
      <c r="DT39">
        <v>0.759976116292295</v>
      </c>
      <c r="DU39">
        <v>0.76242637550696402</v>
      </c>
      <c r="DV39">
        <v>0.76371386821899001</v>
      </c>
      <c r="DW39">
        <v>0.76386134588132504</v>
      </c>
      <c r="DX39">
        <v>0.76289585586479702</v>
      </c>
      <c r="DY39">
        <v>0.76084863552691195</v>
      </c>
      <c r="DZ39">
        <v>0.75775498978782796</v>
      </c>
      <c r="EA39">
        <v>0.753654152693083</v>
      </c>
      <c r="EB39">
        <v>0.748589133506115</v>
      </c>
      <c r="EC39">
        <v>0.74260654793485903</v>
      </c>
      <c r="ED39">
        <v>0.73575643515561495</v>
      </c>
      <c r="EE39">
        <v>0.72809206135359195</v>
      </c>
      <c r="EF39">
        <v>0.71966971055297302</v>
      </c>
      <c r="EG39">
        <v>0.71054846355962997</v>
      </c>
      <c r="EH39">
        <v>0.70078996588671905</v>
      </c>
      <c r="EI39">
        <v>0.69045818557702399</v>
      </c>
      <c r="EJ39">
        <v>0.679619161875887</v>
      </c>
      <c r="EK39">
        <v>0.66834074574485103</v>
      </c>
      <c r="EL39">
        <v>0.65669233323843001</v>
      </c>
      <c r="EM39">
        <v>0.64474459279469998</v>
      </c>
      <c r="EN39">
        <v>0.63256918751456503</v>
      </c>
      <c r="EO39">
        <v>0.62023849352437799</v>
      </c>
      <c r="EP39">
        <v>0.607825315532183</v>
      </c>
      <c r="EQ39">
        <v>0.59540260069899398</v>
      </c>
      <c r="ER39">
        <v>0.58304315195325795</v>
      </c>
      <c r="ES39">
        <v>0.57081934187891104</v>
      </c>
      <c r="ET39">
        <v>0.55880282830526995</v>
      </c>
      <c r="EU39">
        <v>0.54706427272031599</v>
      </c>
      <c r="EV39">
        <v>0.53567306261788294</v>
      </c>
      <c r="EW39">
        <v>0.52469703887375596</v>
      </c>
      <c r="EX39">
        <v>0.51420222922592695</v>
      </c>
      <c r="EY39">
        <v>0.50425258891019098</v>
      </c>
      <c r="EZ39">
        <v>0.49490974947409</v>
      </c>
      <c r="FA39">
        <v>0.48623277675996002</v>
      </c>
      <c r="FB39">
        <v>0.478277939011713</v>
      </c>
      <c r="FC39">
        <v>0.47109848602005</v>
      </c>
      <c r="FD39">
        <v>0.46474444017729299</v>
      </c>
      <c r="FE39">
        <v>0.45926240026603299</v>
      </c>
      <c r="FF39">
        <v>0.45469535875558698</v>
      </c>
      <c r="FG39">
        <v>0.45108253332695702</v>
      </c>
      <c r="FH39">
        <v>0.448459213290894</v>
      </c>
      <c r="FI39">
        <v>0.446856621504855</v>
      </c>
      <c r="FJ39">
        <v>0.44630179233357298</v>
      </c>
      <c r="FK39">
        <v>0.44681746613460799</v>
      </c>
      <c r="FL39">
        <v>0.44842200068507398</v>
      </c>
      <c r="FM39">
        <v>0.451129299898895</v>
      </c>
      <c r="FN39">
        <v>0.45494876011572799</v>
      </c>
      <c r="FO39">
        <v>0.45988523417333899</v>
      </c>
      <c r="FP39">
        <v>0.46593901340508598</v>
      </c>
      <c r="FQ39">
        <v>0.47310582763339498</v>
      </c>
      <c r="FR39">
        <v>0.48137686315913703</v>
      </c>
      <c r="FS39">
        <v>0.49073879867579201</v>
      </c>
      <c r="FT39">
        <v>0.50117385896655997</v>
      </c>
      <c r="FU39">
        <v>0.51265988617239899</v>
      </c>
      <c r="FV39">
        <v>0.52517042834965999</v>
      </c>
      <c r="FW39">
        <v>0.53867484496773199</v>
      </c>
      <c r="FX39">
        <v>0.55313842893028997</v>
      </c>
      <c r="FY39">
        <v>0.56852254463852503</v>
      </c>
      <c r="FZ39">
        <v>0.58478478155143598</v>
      </c>
      <c r="GA39">
        <v>0.60187912263710297</v>
      </c>
      <c r="GB39">
        <v>0.61975612705010896</v>
      </c>
      <c r="GC39">
        <v>0.63836312631414305</v>
      </c>
      <c r="GD39">
        <v>0.65764443323550803</v>
      </c>
      <c r="GE39">
        <v>0.67754156272302501</v>
      </c>
      <c r="GF39">
        <v>0.69799346364286896</v>
      </c>
      <c r="GG39">
        <v>0.71893676079326496</v>
      </c>
      <c r="GH39">
        <v>0.74030600604411101</v>
      </c>
      <c r="GI39">
        <v>0.76203393765037397</v>
      </c>
      <c r="GJ39">
        <v>0.78405174671586997</v>
      </c>
      <c r="GK39">
        <v>0.80628934975583699</v>
      </c>
      <c r="GL39">
        <v>0.82867566628261502</v>
      </c>
      <c r="GM39">
        <v>0.85113890031895001</v>
      </c>
      <c r="GN39">
        <v>0.87360682472793105</v>
      </c>
      <c r="GO39">
        <v>0.89600706723746004</v>
      </c>
      <c r="GP39">
        <v>0.91826739703045301</v>
      </c>
      <c r="GQ39">
        <v>0.940316010769774</v>
      </c>
      <c r="GR39">
        <v>0.962081816929103</v>
      </c>
      <c r="GS39">
        <v>0.98349471730763804</v>
      </c>
      <c r="GT39">
        <v>1.0044858846176501</v>
      </c>
    </row>
    <row r="40" spans="1:202" x14ac:dyDescent="0.25">
      <c r="A40">
        <v>2.3876104167282399</v>
      </c>
      <c r="B40">
        <v>0.68454710592868795</v>
      </c>
      <c r="C40">
        <v>0.60820465750855202</v>
      </c>
      <c r="D40">
        <v>0.540512473290514</v>
      </c>
      <c r="E40">
        <v>0.48054445352813202</v>
      </c>
      <c r="F40">
        <v>0.42742505562055599</v>
      </c>
      <c r="G40">
        <v>0.38033888109767899</v>
      </c>
      <c r="H40">
        <v>0.33854557784841499</v>
      </c>
      <c r="I40">
        <v>0.30138652164468199</v>
      </c>
      <c r="J40">
        <v>0.268282635430311</v>
      </c>
      <c r="K40">
        <v>0.238726960654676</v>
      </c>
      <c r="L40">
        <v>0.21227534383399899</v>
      </c>
      <c r="M40">
        <v>0.188537261537853</v>
      </c>
      <c r="N40">
        <v>0.16716770057489599</v>
      </c>
      <c r="O40">
        <v>0.147860356702533</v>
      </c>
      <c r="P40">
        <v>0.13034209924371501</v>
      </c>
      <c r="Q40">
        <v>0.11436852707153999</v>
      </c>
      <c r="R40">
        <v>9.9720415477595595E-2</v>
      </c>
      <c r="S40">
        <v>8.6200868658609597E-2</v>
      </c>
      <c r="T40">
        <v>7.3633021619706904E-2</v>
      </c>
      <c r="U40">
        <v>6.18581658663876E-2</v>
      </c>
      <c r="V40">
        <v>5.0734200481318603E-2</v>
      </c>
      <c r="W40">
        <v>4.0134332670245701E-2</v>
      </c>
      <c r="X40">
        <v>2.9945969710072799E-2</v>
      </c>
      <c r="Y40">
        <v>2.0069758077055098E-2</v>
      </c>
      <c r="Z40">
        <v>1.04187361279649E-2</v>
      </c>
      <c r="AA40">
        <v>9.1757475217556E-4</v>
      </c>
      <c r="AB40">
        <v>-8.4981135025632495E-3</v>
      </c>
      <c r="AC40">
        <v>-1.7882411731268599E-2</v>
      </c>
      <c r="AD40">
        <v>-2.7279693824889002E-2</v>
      </c>
      <c r="AE40">
        <v>-3.6725186265795802E-2</v>
      </c>
      <c r="AF40">
        <v>-4.6245503350091199E-2</v>
      </c>
      <c r="AG40">
        <v>-5.58591610857248E-2</v>
      </c>
      <c r="AH40">
        <v>-6.55770738318881E-2</v>
      </c>
      <c r="AI40">
        <v>-7.5403036825630806E-2</v>
      </c>
      <c r="AJ40">
        <v>-8.5334197020788802E-2</v>
      </c>
      <c r="AK40">
        <v>-9.5361514093691493E-2</v>
      </c>
      <c r="AL40">
        <v>-0.105470213013757</v>
      </c>
      <c r="AM40">
        <v>-0.115640229208311</v>
      </c>
      <c r="AN40">
        <v>-0.125846647049873</v>
      </c>
      <c r="AO40">
        <v>-0.13606013214601201</v>
      </c>
      <c r="AP40">
        <v>-0.14624735770550801</v>
      </c>
      <c r="AQ40">
        <v>-0.15637142508174701</v>
      </c>
      <c r="AR40">
        <v>-0.16639227844873999</v>
      </c>
      <c r="AS40">
        <v>-0.176267113442127</v>
      </c>
      <c r="AT40">
        <v>-0.18595077949340399</v>
      </c>
      <c r="AU40">
        <v>-0.195396175497661</v>
      </c>
      <c r="AV40">
        <v>-0.20455463838113899</v>
      </c>
      <c r="AW40">
        <v>-0.213376324073245</v>
      </c>
      <c r="AX40">
        <v>-0.22181058033700199</v>
      </c>
      <c r="AY40">
        <v>-0.22980631087116801</v>
      </c>
      <c r="AZ40">
        <v>-0.23731233006554101</v>
      </c>
      <c r="BA40">
        <v>-0.244277707767629</v>
      </c>
      <c r="BB40">
        <v>-0.25065210340322203</v>
      </c>
      <c r="BC40">
        <v>-0.25638608878494801</v>
      </c>
      <c r="BD40">
        <v>-0.26143145894122399</v>
      </c>
      <c r="BE40">
        <v>-0.26574153030261299</v>
      </c>
      <c r="BF40">
        <v>-0.26927142559314998</v>
      </c>
      <c r="BG40">
        <v>-0.27197834479036498</v>
      </c>
      <c r="BH40">
        <v>-0.27382182153906998</v>
      </c>
      <c r="BI40">
        <v>-0.27476396443029699</v>
      </c>
      <c r="BJ40">
        <v>-0.27476968258765</v>
      </c>
      <c r="BK40">
        <v>-0.27380689503850802</v>
      </c>
      <c r="BL40">
        <v>-0.271846723386654</v>
      </c>
      <c r="BM40">
        <v>-0.26886366734571798</v>
      </c>
      <c r="BN40">
        <v>-0.264835762739003</v>
      </c>
      <c r="BO40">
        <v>-0.25974472162046502</v>
      </c>
      <c r="BP40">
        <v>-0.25357605422361001</v>
      </c>
      <c r="BQ40">
        <v>-0.24631917249944599</v>
      </c>
      <c r="BR40">
        <v>-0.23796747506119001</v>
      </c>
      <c r="BS40">
        <v>-0.22851841341175899</v>
      </c>
      <c r="BT40">
        <v>-0.217973539389932</v>
      </c>
      <c r="BU40">
        <v>-0.20633853383214601</v>
      </c>
      <c r="BV40">
        <v>-0.19362321650881001</v>
      </c>
      <c r="BW40">
        <v>-0.17984153745658901</v>
      </c>
      <c r="BX40">
        <v>-0.165011549890895</v>
      </c>
      <c r="BY40">
        <v>-0.14915536494564099</v>
      </c>
      <c r="BZ40">
        <v>-0.132299088549791</v>
      </c>
      <c r="CA40">
        <v>-0.11447274081211301</v>
      </c>
      <c r="CB40">
        <v>-9.5710158346521398E-2</v>
      </c>
      <c r="CC40">
        <v>-7.6048880030208293E-2</v>
      </c>
      <c r="CD40">
        <v>-5.5530016745133901E-2</v>
      </c>
      <c r="CE40">
        <v>-3.4198105710086503E-2</v>
      </c>
      <c r="CF40">
        <v>-1.21009500652292E-2</v>
      </c>
      <c r="CG40">
        <v>1.07105555764722E-2</v>
      </c>
      <c r="CH40">
        <v>3.41826128465035E-2</v>
      </c>
      <c r="CI40">
        <v>5.82587197949236E-2</v>
      </c>
      <c r="CJ40">
        <v>8.2879882665039706E-2</v>
      </c>
      <c r="CK40">
        <v>0.107984838370892</v>
      </c>
      <c r="CL40">
        <v>0.133510286741641</v>
      </c>
      <c r="CM40">
        <v>0.15939113156217699</v>
      </c>
      <c r="CN40">
        <v>0.18556072940816601</v>
      </c>
      <c r="CO40">
        <v>0.21195114524622399</v>
      </c>
      <c r="CP40">
        <v>0.23849341374638799</v>
      </c>
      <c r="CQ40">
        <v>0.26511780523435302</v>
      </c>
      <c r="CR40">
        <v>0.29175409519536299</v>
      </c>
      <c r="CS40">
        <v>0.31833183623015399</v>
      </c>
      <c r="CT40">
        <v>0.34478063135603099</v>
      </c>
      <c r="CU40">
        <v>0.37103040754305799</v>
      </c>
      <c r="CV40">
        <v>0.39701168837648099</v>
      </c>
      <c r="CW40">
        <v>0.422655864741876</v>
      </c>
      <c r="CX40">
        <v>0.44789546243912698</v>
      </c>
      <c r="CY40">
        <v>0.47266440564513501</v>
      </c>
      <c r="CZ40">
        <v>0.49689827516312102</v>
      </c>
      <c r="DA40">
        <v>0.52053456041842805</v>
      </c>
      <c r="DB40">
        <v>0.54351290418678999</v>
      </c>
      <c r="DC40">
        <v>0.56577533907098898</v>
      </c>
      <c r="DD40">
        <v>0.58726651477559599</v>
      </c>
      <c r="DE40">
        <v>0.60793391526692397</v>
      </c>
      <c r="DF40">
        <v>0.62772806494629796</v>
      </c>
      <c r="DG40">
        <v>0.64660272300906996</v>
      </c>
      <c r="DH40">
        <v>0.66451506520935899</v>
      </c>
      <c r="DI40">
        <v>0.68142585230105401</v>
      </c>
      <c r="DJ40">
        <v>0.69729958447900098</v>
      </c>
      <c r="DK40">
        <v>0.71210464120028005</v>
      </c>
      <c r="DL40">
        <v>0.72581340582390397</v>
      </c>
      <c r="DM40">
        <v>0.738402374567802</v>
      </c>
      <c r="DN40">
        <v>0.74985224934448103</v>
      </c>
      <c r="DO40">
        <v>0.76014801410093502</v>
      </c>
      <c r="DP40">
        <v>0.76927899435401803</v>
      </c>
      <c r="DQ40">
        <v>0.77723889967930304</v>
      </c>
      <c r="DR40">
        <v>0.78402584897919803</v>
      </c>
      <c r="DS40">
        <v>0.78964237842447704</v>
      </c>
      <c r="DT40">
        <v>0.79409543203218402</v>
      </c>
      <c r="DU40">
        <v>0.79739633491176398</v>
      </c>
      <c r="DV40">
        <v>0.79956074928002396</v>
      </c>
      <c r="DW40">
        <v>0.80060861341388201</v>
      </c>
      <c r="DX40">
        <v>0.80056406377749401</v>
      </c>
      <c r="DY40">
        <v>0.79945534062703405</v>
      </c>
      <c r="DZ40">
        <v>0.79731467746190599</v>
      </c>
      <c r="EA40">
        <v>0.79417817475512997</v>
      </c>
      <c r="EB40">
        <v>0.79008565845797796</v>
      </c>
      <c r="EC40">
        <v>0.78508052383417604</v>
      </c>
      <c r="ED40">
        <v>0.779209565237163</v>
      </c>
      <c r="EE40">
        <v>0.77252279249950795</v>
      </c>
      <c r="EF40">
        <v>0.76507323465664701</v>
      </c>
      <c r="EG40">
        <v>0.75691673177722096</v>
      </c>
      <c r="EH40">
        <v>0.74811171571941104</v>
      </c>
      <c r="EI40">
        <v>0.73871898067651798</v>
      </c>
      <c r="EJ40">
        <v>0.72880144441544703</v>
      </c>
      <c r="EK40">
        <v>0.71842390114865395</v>
      </c>
      <c r="EL40">
        <v>0.70765276701320101</v>
      </c>
      <c r="EM40">
        <v>0.69655581915991305</v>
      </c>
      <c r="EN40">
        <v>0.68520192948088599</v>
      </c>
      <c r="EO40">
        <v>0.67366079402492296</v>
      </c>
      <c r="EP40">
        <v>0.66200265916751599</v>
      </c>
      <c r="EQ40">
        <v>0.65029804561494997</v>
      </c>
      <c r="ER40">
        <v>0.63861747133066704</v>
      </c>
      <c r="ES40">
        <v>0.62703117447642398</v>
      </c>
      <c r="ET40">
        <v>0.61560883746072603</v>
      </c>
      <c r="EU40">
        <v>0.60441931318275799</v>
      </c>
      <c r="EV40">
        <v>0.59353035455140701</v>
      </c>
      <c r="EW40">
        <v>0.58300834834611404</v>
      </c>
      <c r="EX40">
        <v>0.57291805446920097</v>
      </c>
      <c r="EY40">
        <v>0.56332235161809197</v>
      </c>
      <c r="EZ40">
        <v>0.55428199038057502</v>
      </c>
      <c r="FA40">
        <v>0.54585535472695701</v>
      </c>
      <c r="FB40">
        <v>0.53809823283992397</v>
      </c>
      <c r="FC40">
        <v>0.53106359818604598</v>
      </c>
      <c r="FD40">
        <v>0.52480140169252798</v>
      </c>
      <c r="FE40">
        <v>0.51935837584898004</v>
      </c>
      <c r="FF40">
        <v>0.51477785150697497</v>
      </c>
      <c r="FG40">
        <v>0.51109958810006095</v>
      </c>
      <c r="FH40">
        <v>0.50835961795395201</v>
      </c>
      <c r="FI40">
        <v>0.50659010530106996</v>
      </c>
      <c r="FJ40">
        <v>0.50581922055556106</v>
      </c>
      <c r="FK40">
        <v>0.50607103034473599</v>
      </c>
      <c r="FL40">
        <v>0.50736540373070305</v>
      </c>
      <c r="FM40">
        <v>0.50971793499210305</v>
      </c>
      <c r="FN40">
        <v>0.51313988327049098</v>
      </c>
      <c r="FO40">
        <v>0.51763812931940301</v>
      </c>
      <c r="FP40">
        <v>0.52321514952663895</v>
      </c>
      <c r="FQ40">
        <v>0.52986900731213604</v>
      </c>
      <c r="FR40">
        <v>0.53759336193527996</v>
      </c>
      <c r="FS40">
        <v>0.546377494676758</v>
      </c>
      <c r="FT40">
        <v>0.55620635229154702</v>
      </c>
      <c r="FU40">
        <v>0.56706060756143295</v>
      </c>
      <c r="FV40">
        <v>0.578916736708039</v>
      </c>
      <c r="FW40">
        <v>0.59174711336074803</v>
      </c>
      <c r="FX40">
        <v>0.60552011870862499</v>
      </c>
      <c r="FY40">
        <v>0.62020026740156597</v>
      </c>
      <c r="FZ40">
        <v>0.63574834870374597</v>
      </c>
      <c r="GA40">
        <v>0.65212158234226103</v>
      </c>
      <c r="GB40">
        <v>0.66927378843586904</v>
      </c>
      <c r="GC40">
        <v>0.68715557083317502</v>
      </c>
      <c r="GD40">
        <v>0.705714513136669</v>
      </c>
      <c r="GE40">
        <v>0.72489538663901598</v>
      </c>
      <c r="GF40">
        <v>0.74464036935091904</v>
      </c>
      <c r="GG40">
        <v>0.764889275256179</v>
      </c>
      <c r="GH40">
        <v>0.78557979288916302</v>
      </c>
      <c r="GI40">
        <v>0.80664773229312603</v>
      </c>
      <c r="GJ40">
        <v>0.82802727938478005</v>
      </c>
      <c r="GK40">
        <v>0.84965125672123099</v>
      </c>
      <c r="GL40">
        <v>0.87145138964018198</v>
      </c>
      <c r="GM40">
        <v>0.89335857672308505</v>
      </c>
      <c r="GN40">
        <v>0.91530316351385299</v>
      </c>
      <c r="GO40">
        <v>0.93721521841291999</v>
      </c>
      <c r="GP40">
        <v>0.95902480965783199</v>
      </c>
      <c r="GQ40">
        <v>0.98066228229728503</v>
      </c>
      <c r="GR40">
        <v>1.0020585340655399</v>
      </c>
      <c r="GS40">
        <v>1.02314528906851</v>
      </c>
      <c r="GT40">
        <v>1.0438553682014</v>
      </c>
    </row>
    <row r="41" spans="1:202" x14ac:dyDescent="0.25">
      <c r="A41">
        <v>2.4504422698000301</v>
      </c>
      <c r="B41">
        <v>0.63742398974868897</v>
      </c>
      <c r="C41">
        <v>0.56633198074926605</v>
      </c>
      <c r="D41">
        <v>0.50328862933077001</v>
      </c>
      <c r="E41">
        <v>0.44743819961467302</v>
      </c>
      <c r="F41">
        <v>0.39797671026303899</v>
      </c>
      <c r="G41">
        <v>0.35415643372489503</v>
      </c>
      <c r="H41">
        <v>0.31529747381849599</v>
      </c>
      <c r="I41">
        <v>0.28079356515457998</v>
      </c>
      <c r="J41">
        <v>0.25011040273398499</v>
      </c>
      <c r="K41">
        <v>0.22277918294306501</v>
      </c>
      <c r="L41">
        <v>0.19838826242532501</v>
      </c>
      <c r="M41">
        <v>0.17657481604691699</v>
      </c>
      <c r="N41">
        <v>0.15701740241857701</v>
      </c>
      <c r="O41">
        <v>0.13942972876884699</v>
      </c>
      <c r="P41">
        <v>0.123555591573954</v>
      </c>
      <c r="Q41">
        <v>0.109164839487573</v>
      </c>
      <c r="R41">
        <v>9.6050171974240303E-2</v>
      </c>
      <c r="S41">
        <v>8.4024597570820994E-2</v>
      </c>
      <c r="T41">
        <v>7.29194020837136E-2</v>
      </c>
      <c r="U41">
        <v>6.2582506152191797E-2</v>
      </c>
      <c r="V41">
        <v>5.2877118025173503E-2</v>
      </c>
      <c r="W41">
        <v>4.3680609380066099E-2</v>
      </c>
      <c r="X41">
        <v>3.4883559479369101E-2</v>
      </c>
      <c r="Y41">
        <v>2.6388926471267001E-2</v>
      </c>
      <c r="Z41">
        <v>1.8111314919965701E-2</v>
      </c>
      <c r="AA41">
        <v>9.9763163939744805E-3</v>
      </c>
      <c r="AB41">
        <v>1.91990573752885E-3</v>
      </c>
      <c r="AC41">
        <v>-6.1121200221585098E-3</v>
      </c>
      <c r="AD41">
        <v>-1.41646699508423E-2</v>
      </c>
      <c r="AE41">
        <v>-2.2273862074129E-2</v>
      </c>
      <c r="AF41">
        <v>-3.0467506436645898E-2</v>
      </c>
      <c r="AG41">
        <v>-3.8765572595293597E-2</v>
      </c>
      <c r="AH41">
        <v>-4.7180644758715598E-2</v>
      </c>
      <c r="AI41">
        <v>-5.5718366999122901E-2</v>
      </c>
      <c r="AJ41">
        <v>-6.4377880356948095E-2</v>
      </c>
      <c r="AK41">
        <v>-7.3152253187020497E-2</v>
      </c>
      <c r="AL41">
        <v>-8.2028905723048204E-2</v>
      </c>
      <c r="AM41">
        <v>-9.0990029540283401E-2</v>
      </c>
      <c r="AN41">
        <v>-0.100013002356118</v>
      </c>
      <c r="AO41">
        <v>-0.10907079841171199</v>
      </c>
      <c r="AP41">
        <v>-0.118132394514815</v>
      </c>
      <c r="AQ41">
        <v>-0.12716317168759</v>
      </c>
      <c r="AR41">
        <v>-0.136125312248189</v>
      </c>
      <c r="AS41">
        <v>-0.144978192057237</v>
      </c>
      <c r="AT41">
        <v>-0.15367876757736401</v>
      </c>
      <c r="AU41">
        <v>-0.162181957323354</v>
      </c>
      <c r="AV41">
        <v>-0.170441017220781</v>
      </c>
      <c r="AW41">
        <v>-0.17840790934093001</v>
      </c>
      <c r="AX41">
        <v>-0.18603366343847999</v>
      </c>
      <c r="AY41">
        <v>-0.19326873068505701</v>
      </c>
      <c r="AZ41">
        <v>-0.200063328965839</v>
      </c>
      <c r="BA41">
        <v>-0.20636777908743001</v>
      </c>
      <c r="BB41">
        <v>-0.212132831232728</v>
      </c>
      <c r="BC41">
        <v>-0.217309980992313</v>
      </c>
      <c r="BD41">
        <v>-0.22185177430148201</v>
      </c>
      <c r="BE41">
        <v>-0.225712100617319</v>
      </c>
      <c r="BF41">
        <v>-0.22884647368074301</v>
      </c>
      <c r="BG41">
        <v>-0.231212299224136</v>
      </c>
      <c r="BH41">
        <v>-0.232769129005579</v>
      </c>
      <c r="BI41">
        <v>-0.23347890057576201</v>
      </c>
      <c r="BJ41">
        <v>-0.23330616221293601</v>
      </c>
      <c r="BK41">
        <v>-0.232218282494629</v>
      </c>
      <c r="BL41">
        <v>-0.230185644012011</v>
      </c>
      <c r="BM41">
        <v>-0.227181820773427</v>
      </c>
      <c r="BN41">
        <v>-0.22318373888756499</v>
      </c>
      <c r="BO41">
        <v>-0.21817182016356401</v>
      </c>
      <c r="BP41">
        <v>-0.21213010831499701</v>
      </c>
      <c r="BQ41">
        <v>-0.20504637750663299</v>
      </c>
      <c r="BR41">
        <v>-0.19691222303701</v>
      </c>
      <c r="BS41">
        <v>-0.187723134005845</v>
      </c>
      <c r="BT41">
        <v>-0.17747854787280501</v>
      </c>
      <c r="BU41">
        <v>-0.166181886872969</v>
      </c>
      <c r="BV41">
        <v>-0.15384057631405099</v>
      </c>
      <c r="BW41">
        <v>-0.14046604484092301</v>
      </c>
      <c r="BX41">
        <v>-0.12607370681375701</v>
      </c>
      <c r="BY41">
        <v>-0.11068292700708</v>
      </c>
      <c r="BZ41">
        <v>-9.4316967897753706E-2</v>
      </c>
      <c r="CA41">
        <v>-7.7002919870167497E-2</v>
      </c>
      <c r="CB41">
        <v>-5.8771614726498E-2</v>
      </c>
      <c r="CC41">
        <v>-3.96575229483693E-2</v>
      </c>
      <c r="CD41">
        <v>-1.9698635213529499E-2</v>
      </c>
      <c r="CE41">
        <v>1.0636712731569599E-3</v>
      </c>
      <c r="CF41">
        <v>2.2584781021169099E-2</v>
      </c>
      <c r="CG41">
        <v>4.4817002403119303E-2</v>
      </c>
      <c r="CH41">
        <v>6.7709742996112696E-2</v>
      </c>
      <c r="CI41">
        <v>9.12096973537522E-2</v>
      </c>
      <c r="CJ41">
        <v>0.115261046402395</v>
      </c>
      <c r="CK41">
        <v>0.139805667613671</v>
      </c>
      <c r="CL41">
        <v>0.16478335506674499</v>
      </c>
      <c r="CM41">
        <v>0.190132048478524</v>
      </c>
      <c r="CN41">
        <v>0.21578807024810401</v>
      </c>
      <c r="CO41">
        <v>0.24168636953339001</v>
      </c>
      <c r="CP41">
        <v>0.267760772353143</v>
      </c>
      <c r="CQ41">
        <v>0.29394423668674102</v>
      </c>
      <c r="CR41">
        <v>0.320169111526932</v>
      </c>
      <c r="CS41">
        <v>0.34636739882771</v>
      </c>
      <c r="CT41">
        <v>0.37247101728037302</v>
      </c>
      <c r="CU41">
        <v>0.39841206684576502</v>
      </c>
      <c r="CV41">
        <v>0.42412309296977302</v>
      </c>
      <c r="CW41">
        <v>0.44953734941228102</v>
      </c>
      <c r="CX41">
        <v>0.47458905862704898</v>
      </c>
      <c r="CY41">
        <v>0.49921366864130101</v>
      </c>
      <c r="CZ41">
        <v>0.52334810539917898</v>
      </c>
      <c r="DA41">
        <v>0.54693101955255496</v>
      </c>
      <c r="DB41">
        <v>0.56990302670598902</v>
      </c>
      <c r="DC41">
        <v>0.59220694014969799</v>
      </c>
      <c r="DD41">
        <v>0.61378799514524596</v>
      </c>
      <c r="DE41">
        <v>0.63459406386309303</v>
      </c>
      <c r="DF41">
        <v>0.65457586010908797</v>
      </c>
      <c r="DG41">
        <v>0.67368713301824001</v>
      </c>
      <c r="DH41">
        <v>0.69188484893854596</v>
      </c>
      <c r="DI41">
        <v>0.70912936077511601</v>
      </c>
      <c r="DJ41">
        <v>0.72538456411510699</v>
      </c>
      <c r="DK41">
        <v>0.74061803950688199</v>
      </c>
      <c r="DL41">
        <v>0.75480118032214605</v>
      </c>
      <c r="DM41">
        <v>0.76790930568735405</v>
      </c>
      <c r="DN41">
        <v>0.77992175803020103</v>
      </c>
      <c r="DO41">
        <v>0.79082198484829702</v>
      </c>
      <c r="DP41">
        <v>0.800597604369922</v>
      </c>
      <c r="DQ41">
        <v>0.80924045484079898</v>
      </c>
      <c r="DR41">
        <v>0.81674662723592795</v>
      </c>
      <c r="DS41">
        <v>0.82311648126135195</v>
      </c>
      <c r="DT41">
        <v>0.82835464457707397</v>
      </c>
      <c r="DU41">
        <v>0.83246999523893195</v>
      </c>
      <c r="DV41">
        <v>0.83547562742384396</v>
      </c>
      <c r="DW41">
        <v>0.83738880056908804</v>
      </c>
      <c r="DX41">
        <v>0.83823087212208702</v>
      </c>
      <c r="DY41">
        <v>0.83802721416211301</v>
      </c>
      <c r="DZ41">
        <v>0.83680711421924903</v>
      </c>
      <c r="EA41">
        <v>0.83460366067856195</v>
      </c>
      <c r="EB41">
        <v>0.83145361321850297</v>
      </c>
      <c r="EC41">
        <v>0.82739725879185</v>
      </c>
      <c r="ED41">
        <v>0.82247825371473304</v>
      </c>
      <c r="EE41">
        <v>0.816743452484336</v>
      </c>
      <c r="EF41">
        <v>0.81024272399840402</v>
      </c>
      <c r="EG41">
        <v>0.80302875589956202</v>
      </c>
      <c r="EH41">
        <v>0.79515684781448304</v>
      </c>
      <c r="EI41">
        <v>0.786684694301933</v>
      </c>
      <c r="EJ41">
        <v>0.77767215836441295</v>
      </c>
      <c r="EK41">
        <v>0.76818103641556301</v>
      </c>
      <c r="EL41">
        <v>0.75827481562926502</v>
      </c>
      <c r="EM41">
        <v>0.74801842462659396</v>
      </c>
      <c r="EN41">
        <v>0.737477978483154</v>
      </c>
      <c r="EO41">
        <v>0.72672051906184199</v>
      </c>
      <c r="EP41">
        <v>0.71581375169462402</v>
      </c>
      <c r="EQ41">
        <v>0.70482577925140699</v>
      </c>
      <c r="ER41">
        <v>0.69382483464446398</v>
      </c>
      <c r="ES41">
        <v>0.68287901282314101</v>
      </c>
      <c r="ET41">
        <v>0.67205600331562898</v>
      </c>
      <c r="EU41">
        <v>0.66142282437251099</v>
      </c>
      <c r="EV41">
        <v>0.65104555976051504</v>
      </c>
      <c r="EW41">
        <v>0.64098909924451597</v>
      </c>
      <c r="EX41">
        <v>0.63131688378131201</v>
      </c>
      <c r="EY41">
        <v>0.62209065643016304</v>
      </c>
      <c r="EZ41">
        <v>0.61337021996256402</v>
      </c>
      <c r="FA41">
        <v>0.605213202127315</v>
      </c>
      <c r="FB41">
        <v>0.59767482949680195</v>
      </c>
      <c r="FC41">
        <v>0.59080771078655003</v>
      </c>
      <c r="FD41">
        <v>0.58466163050276898</v>
      </c>
      <c r="FE41">
        <v>0.57928335373189199</v>
      </c>
      <c r="FF41">
        <v>0.57471644284213996</v>
      </c>
      <c r="FG41">
        <v>0.57100108682019302</v>
      </c>
      <c r="FH41">
        <v>0.56817394391618903</v>
      </c>
      <c r="FI41">
        <v>0.56626799821777796</v>
      </c>
      <c r="FJ41">
        <v>0.56531243071901704</v>
      </c>
      <c r="FK41">
        <v>0.56533250539270097</v>
      </c>
      <c r="FL41">
        <v>0.56634947071553599</v>
      </c>
      <c r="FM41">
        <v>0.56838047703459205</v>
      </c>
      <c r="FN41">
        <v>0.57143851010097702</v>
      </c>
      <c r="FO41">
        <v>0.57553234103287998</v>
      </c>
      <c r="FP41">
        <v>0.58066649290531103</v>
      </c>
      <c r="FQ41">
        <v>0.58684122409824602</v>
      </c>
      <c r="FR41">
        <v>0.59405252846879997</v>
      </c>
      <c r="FS41">
        <v>0.60229215234661204</v>
      </c>
      <c r="FT41">
        <v>0.61154762828529197</v>
      </c>
      <c r="FU41">
        <v>0.62180232543662795</v>
      </c>
      <c r="FV41">
        <v>0.63303551634868904</v>
      </c>
      <c r="FW41">
        <v>0.64522245992411398</v>
      </c>
      <c r="FX41">
        <v>0.65833450021114803</v>
      </c>
      <c r="FY41">
        <v>0.67233918063748099</v>
      </c>
      <c r="FZ41">
        <v>0.68720037323601901</v>
      </c>
      <c r="GA41">
        <v>0.70287842235256104</v>
      </c>
      <c r="GB41">
        <v>0.71933030226819605</v>
      </c>
      <c r="GC41">
        <v>0.73650978811433099</v>
      </c>
      <c r="GD41">
        <v>0.75436763940582097</v>
      </c>
      <c r="GE41">
        <v>0.77285179546784999</v>
      </c>
      <c r="GF41">
        <v>0.79190758198529798</v>
      </c>
      <c r="GG41">
        <v>0.81147792785944595</v>
      </c>
      <c r="GH41">
        <v>0.83150359151616204</v>
      </c>
      <c r="GI41">
        <v>0.85192339577245602</v>
      </c>
      <c r="GJ41">
        <v>0.87267447033449297</v>
      </c>
      <c r="GK41">
        <v>0.89369250097004105</v>
      </c>
      <c r="GL41">
        <v>0.91491198437200405</v>
      </c>
      <c r="GM41">
        <v>0.93626648770722498</v>
      </c>
      <c r="GN41">
        <v>0.95768891182625504</v>
      </c>
      <c r="GO41">
        <v>0.97911175709534004</v>
      </c>
      <c r="GP41">
        <v>1.00046739080153</v>
      </c>
      <c r="GQ41">
        <v>1.0216883150756499</v>
      </c>
      <c r="GR41">
        <v>1.0427074342756799</v>
      </c>
      <c r="GS41">
        <v>1.06345832077545</v>
      </c>
      <c r="GT41">
        <v>1.08387547810973</v>
      </c>
    </row>
    <row r="42" spans="1:202" x14ac:dyDescent="0.25">
      <c r="A42">
        <v>2.5132741228718301</v>
      </c>
      <c r="B42">
        <v>0.58778525229247303</v>
      </c>
      <c r="C42">
        <v>0.52222588265796499</v>
      </c>
      <c r="D42">
        <v>0.46408422007428701</v>
      </c>
      <c r="E42">
        <v>0.412577352704254</v>
      </c>
      <c r="F42">
        <v>0.36697448638969499</v>
      </c>
      <c r="G42">
        <v>0.326597331763606</v>
      </c>
      <c r="H42">
        <v>0.29082857955889702</v>
      </c>
      <c r="I42">
        <v>0.25911663640469201</v>
      </c>
      <c r="J42">
        <v>0.23097423006116499</v>
      </c>
      <c r="K42">
        <v>0.205972769638366</v>
      </c>
      <c r="L42">
        <v>0.18373491764952299</v>
      </c>
      <c r="M42">
        <v>0.16392708092706301</v>
      </c>
      <c r="N42">
        <v>0.14625268999247701</v>
      </c>
      <c r="O42">
        <v>0.13044656777184399</v>
      </c>
      <c r="P42">
        <v>0.116270383176258</v>
      </c>
      <c r="Q42">
        <v>0.103509053093264</v>
      </c>
      <c r="R42">
        <v>9.1967919039743398E-2</v>
      </c>
      <c r="S42">
        <v>8.1470531921022701E-2</v>
      </c>
      <c r="T42">
        <v>7.1856902542130605E-2</v>
      </c>
      <c r="U42">
        <v>6.2982103274802095E-2</v>
      </c>
      <c r="V42">
        <v>5.4715131808627603E-2</v>
      </c>
      <c r="W42">
        <v>4.6937969249905002E-2</v>
      </c>
      <c r="X42">
        <v>3.9544781775252502E-2</v>
      </c>
      <c r="Y42">
        <v>3.2441228098946999E-2</v>
      </c>
      <c r="Z42">
        <v>2.55438448755782E-2</v>
      </c>
      <c r="AA42">
        <v>1.8779489519711201E-2</v>
      </c>
      <c r="AB42">
        <v>1.2084825372295001E-2</v>
      </c>
      <c r="AC42">
        <v>5.4058381557507999E-3</v>
      </c>
      <c r="AD42">
        <v>-1.3026243937818E-3</v>
      </c>
      <c r="AE42">
        <v>-8.0772956664728994E-3</v>
      </c>
      <c r="AF42">
        <v>-1.49469204525546E-2</v>
      </c>
      <c r="AG42">
        <v>-2.1932675541692499E-2</v>
      </c>
      <c r="AH42">
        <v>-2.9048582974423399E-2</v>
      </c>
      <c r="AI42">
        <v>-3.6301917627303601E-2</v>
      </c>
      <c r="AJ42">
        <v>-4.3693610328593598E-2</v>
      </c>
      <c r="AK42">
        <v>-5.1218647332577603E-2</v>
      </c>
      <c r="AL42">
        <v>-5.8866466696295298E-2</v>
      </c>
      <c r="AM42">
        <v>-6.6621351879776899E-2</v>
      </c>
      <c r="AN42">
        <v>-7.44628227134813E-2</v>
      </c>
      <c r="AO42">
        <v>-8.2366023732871801E-2</v>
      </c>
      <c r="AP42">
        <v>-9.0302109761595598E-2</v>
      </c>
      <c r="AQ42">
        <v>-9.8238628525656596E-2</v>
      </c>
      <c r="AR42">
        <v>-0.106139899997095</v>
      </c>
      <c r="AS42">
        <v>-0.113967392094059</v>
      </c>
      <c r="AT42">
        <v>-0.12168009230268501</v>
      </c>
      <c r="AU42">
        <v>-0.12923487473342901</v>
      </c>
      <c r="AV42">
        <v>-0.136586862079416</v>
      </c>
      <c r="AW42">
        <v>-0.14368978190618101</v>
      </c>
      <c r="AX42">
        <v>-0.15049631667046801</v>
      </c>
      <c r="AY42">
        <v>-0.15695844684004601</v>
      </c>
      <c r="AZ42">
        <v>-0.16302778646656799</v>
      </c>
      <c r="BA42">
        <v>-0.16865591054910001</v>
      </c>
      <c r="BB42">
        <v>-0.173794673516906</v>
      </c>
      <c r="BC42">
        <v>-0.17839651815619001</v>
      </c>
      <c r="BD42">
        <v>-0.18241477430668199</v>
      </c>
      <c r="BE42">
        <v>-0.18580394665996799</v>
      </c>
      <c r="BF42">
        <v>-0.18851999100223299</v>
      </c>
      <c r="BG42">
        <v>-0.19052057825937599</v>
      </c>
      <c r="BH42">
        <v>-0.191765345722131</v>
      </c>
      <c r="BI42">
        <v>-0.192216134852735</v>
      </c>
      <c r="BJ42">
        <v>-0.19183721510250601</v>
      </c>
      <c r="BK42">
        <v>-0.19059549320144001</v>
      </c>
      <c r="BL42">
        <v>-0.188460707416123</v>
      </c>
      <c r="BM42">
        <v>-0.18540560631094599</v>
      </c>
      <c r="BN42">
        <v>-0.18140611158931599</v>
      </c>
      <c r="BO42">
        <v>-0.17644146463622501</v>
      </c>
      <c r="BP42">
        <v>-0.17049435643079899</v>
      </c>
      <c r="BQ42">
        <v>-0.16355104054714401</v>
      </c>
      <c r="BR42">
        <v>-0.15560142901358001</v>
      </c>
      <c r="BS42">
        <v>-0.146639170853996</v>
      </c>
      <c r="BT42">
        <v>-0.13666171319033199</v>
      </c>
      <c r="BU42">
        <v>-0.12567034484171999</v>
      </c>
      <c r="BV42">
        <v>-0.113670222413416</v>
      </c>
      <c r="BW42">
        <v>-0.100670378927045</v>
      </c>
      <c r="BX42">
        <v>-8.6683715102478007E-2</v>
      </c>
      <c r="BY42">
        <v>-7.1726973460783799E-2</v>
      </c>
      <c r="BZ42">
        <v>-5.5820695476648197E-2</v>
      </c>
      <c r="CA42">
        <v>-3.89891620673481E-2</v>
      </c>
      <c r="CB42">
        <v>-2.1260317763427499E-2</v>
      </c>
      <c r="CC42">
        <v>-2.6656789634283799E-3</v>
      </c>
      <c r="CD42">
        <v>1.6759773268890801E-2</v>
      </c>
      <c r="CE42">
        <v>3.6977715351702002E-2</v>
      </c>
      <c r="CF42">
        <v>5.7946617710382002E-2</v>
      </c>
      <c r="CG42">
        <v>7.9621895063431702E-2</v>
      </c>
      <c r="CH42">
        <v>0.10195606980239599</v>
      </c>
      <c r="CI42">
        <v>0.124898947752277</v>
      </c>
      <c r="CJ42">
        <v>0.14839780555455201</v>
      </c>
      <c r="CK42">
        <v>0.172397588873274</v>
      </c>
      <c r="CL42">
        <v>0.19684112058591099</v>
      </c>
      <c r="CM42">
        <v>0.221669318084877</v>
      </c>
      <c r="CN42">
        <v>0.246821418783158</v>
      </c>
      <c r="CO42">
        <v>0.27223521288830799</v>
      </c>
      <c r="CP42">
        <v>0.29784728248335102</v>
      </c>
      <c r="CQ42">
        <v>0.32359324593108801</v>
      </c>
      <c r="CR42">
        <v>0.34940800659989302</v>
      </c>
      <c r="CS42">
        <v>0.375226004894473</v>
      </c>
      <c r="CT42">
        <v>0.40098147256434402</v>
      </c>
      <c r="CU42">
        <v>0.426608688255883</v>
      </c>
      <c r="CV42">
        <v>0.45204223327094001</v>
      </c>
      <c r="CW42">
        <v>0.47721724649604802</v>
      </c>
      <c r="CX42">
        <v>0.50206967747125997</v>
      </c>
      <c r="CY42">
        <v>0.52653653657665</v>
      </c>
      <c r="CZ42">
        <v>0.55055614132740904</v>
      </c>
      <c r="DA42">
        <v>0.57406835778522802</v>
      </c>
      <c r="DB42">
        <v>0.59701483611430295</v>
      </c>
      <c r="DC42">
        <v>0.61933923933461799</v>
      </c>
      <c r="DD42">
        <v>0.64098746435320297</v>
      </c>
      <c r="DE42">
        <v>0.66190785438560196</v>
      </c>
      <c r="DF42">
        <v>0.68205140191479796</v>
      </c>
      <c r="DG42">
        <v>0.70137194137313197</v>
      </c>
      <c r="DH42">
        <v>0.71982633077420699</v>
      </c>
      <c r="DI42">
        <v>0.73737462156618305</v>
      </c>
      <c r="DJ42">
        <v>0.75398021602516796</v>
      </c>
      <c r="DK42">
        <v>0.76961001155727804</v>
      </c>
      <c r="DL42">
        <v>0.78423453133028898</v>
      </c>
      <c r="DM42">
        <v>0.79782804071040303</v>
      </c>
      <c r="DN42">
        <v>0.81036864903623995</v>
      </c>
      <c r="DO42">
        <v>0.82183839632060096</v>
      </c>
      <c r="DP42">
        <v>0.83222332453056003</v>
      </c>
      <c r="DQ42">
        <v>0.84151353315774802</v>
      </c>
      <c r="DR42">
        <v>0.849703218853189</v>
      </c>
      <c r="DS42">
        <v>0.85679069896433502</v>
      </c>
      <c r="DT42">
        <v>0.86277841887587303</v>
      </c>
      <c r="DU42">
        <v>0.86767294312016197</v>
      </c>
      <c r="DV42">
        <v>0.87148493028757901</v>
      </c>
      <c r="DW42">
        <v>0.87422909183127595</v>
      </c>
      <c r="DX42">
        <v>0.87592413492472798</v>
      </c>
      <c r="DY42">
        <v>0.87659268959368397</v>
      </c>
      <c r="DZ42">
        <v>0.87626122040642196</v>
      </c>
      <c r="EA42">
        <v>0.87495992306743398</v>
      </c>
      <c r="EB42">
        <v>0.87272260631943899</v>
      </c>
      <c r="EC42">
        <v>0.86958655961685305</v>
      </c>
      <c r="ED42">
        <v>0.86559240709017005</v>
      </c>
      <c r="EE42">
        <v>0.86078394837501204</v>
      </c>
      <c r="EF42">
        <v>0.85520798693161804</v>
      </c>
      <c r="EG42">
        <v>0.84891414653007702</v>
      </c>
      <c r="EH42">
        <v>0.84195467662345802</v>
      </c>
      <c r="EI42">
        <v>0.83438424737499794</v>
      </c>
      <c r="EJ42">
        <v>0.826259735146464</v>
      </c>
      <c r="EK42">
        <v>0.81763999929258502</v>
      </c>
      <c r="EL42">
        <v>0.80858565114085801</v>
      </c>
      <c r="EM42">
        <v>0.799158816067012</v>
      </c>
      <c r="EN42">
        <v>0.78942288960372398</v>
      </c>
      <c r="EO42">
        <v>0.77944228854386899</v>
      </c>
      <c r="EP42">
        <v>0.76928219801938003</v>
      </c>
      <c r="EQ42">
        <v>0.75900831555281001</v>
      </c>
      <c r="ER42">
        <v>0.74868659309066399</v>
      </c>
      <c r="ES42">
        <v>0.73838297803564401</v>
      </c>
      <c r="ET42">
        <v>0.72816315429894696</v>
      </c>
      <c r="EU42">
        <v>0.71809228439374495</v>
      </c>
      <c r="EV42">
        <v>0.70823475358693</v>
      </c>
      <c r="EW42">
        <v>0.69865391711813596</v>
      </c>
      <c r="EX42">
        <v>0.689411851482992</v>
      </c>
      <c r="EY42">
        <v>0.68056911076156701</v>
      </c>
      <c r="EZ42">
        <v>0.67218448895312599</v>
      </c>
      <c r="FA42">
        <v>0.66431478925460896</v>
      </c>
      <c r="FB42">
        <v>0.65701460119291999</v>
      </c>
      <c r="FC42">
        <v>0.65033608649013896</v>
      </c>
      <c r="FD42">
        <v>0.64432877450633097</v>
      </c>
      <c r="FE42">
        <v>0.639039368066881</v>
      </c>
      <c r="FF42">
        <v>0.634511560440296</v>
      </c>
      <c r="FG42">
        <v>0.63078586418848503</v>
      </c>
      <c r="FH42">
        <v>0.62789945256464796</v>
      </c>
      <c r="FI42">
        <v>0.625886014084443</v>
      </c>
      <c r="FJ42">
        <v>0.62477562084413196</v>
      </c>
      <c r="FK42">
        <v>0.62459461110514103</v>
      </c>
      <c r="FL42">
        <v>0.62536548660824098</v>
      </c>
      <c r="FM42">
        <v>0.62710682502239401</v>
      </c>
      <c r="FN42">
        <v>0.62983320787362096</v>
      </c>
      <c r="FO42">
        <v>0.63355516423816505</v>
      </c>
      <c r="FP42">
        <v>0.63827913042203199</v>
      </c>
      <c r="FQ42">
        <v>0.64400742578589298</v>
      </c>
      <c r="FR42">
        <v>0.65073824481065401</v>
      </c>
      <c r="FS42">
        <v>0.65846566543489504</v>
      </c>
      <c r="FT42">
        <v>0.66717967363118102</v>
      </c>
      <c r="FU42">
        <v>0.67686620412417697</v>
      </c>
      <c r="FV42">
        <v>0.68750719708979502</v>
      </c>
      <c r="FW42">
        <v>0.699080670611542</v>
      </c>
      <c r="FX42">
        <v>0.71156080860806403</v>
      </c>
      <c r="FY42">
        <v>0.72491806388482805</v>
      </c>
      <c r="FZ42">
        <v>0.73911927590320303</v>
      </c>
      <c r="GA42">
        <v>0.75412780280213398</v>
      </c>
      <c r="GB42">
        <v>0.76990366715132896</v>
      </c>
      <c r="GC42">
        <v>0.786403714860754</v>
      </c>
      <c r="GD42">
        <v>0.80358178661923596</v>
      </c>
      <c r="GE42">
        <v>0.82138890118560703</v>
      </c>
      <c r="GF42">
        <v>0.83977344980899404</v>
      </c>
      <c r="GG42">
        <v>0.85868140101097701</v>
      </c>
      <c r="GH42">
        <v>0.878056514921433</v>
      </c>
      <c r="GI42">
        <v>0.89784056632217901</v>
      </c>
      <c r="GJ42">
        <v>0.91797357551818803</v>
      </c>
      <c r="GK42">
        <v>0.93839404612522603</v>
      </c>
      <c r="GL42">
        <v>0.95903920883551197</v>
      </c>
      <c r="GM42">
        <v>0.97984527019935497</v>
      </c>
      <c r="GN42">
        <v>1.0007476654409999</v>
      </c>
      <c r="GO42">
        <v>1.02168131431092</v>
      </c>
      <c r="GP42">
        <v>1.0425808789648801</v>
      </c>
      <c r="GQ42">
        <v>1.0633810228520499</v>
      </c>
      <c r="GR42">
        <v>1.0840166695904501</v>
      </c>
      <c r="GS42">
        <v>1.1044232608082101</v>
      </c>
      <c r="GT42">
        <v>1.1245370119329501</v>
      </c>
    </row>
    <row r="43" spans="1:202" x14ac:dyDescent="0.25">
      <c r="A43">
        <v>2.57610597594363</v>
      </c>
      <c r="B43">
        <v>0.53582679497899599</v>
      </c>
      <c r="C43">
        <v>0.476060176226486</v>
      </c>
      <c r="D43">
        <v>0.42305323661739902</v>
      </c>
      <c r="E43">
        <v>0.37609836983244299</v>
      </c>
      <c r="F43">
        <v>0.33453960621838702</v>
      </c>
      <c r="G43">
        <v>0.29776974407885498</v>
      </c>
      <c r="H43">
        <v>0.26523597680775501</v>
      </c>
      <c r="I43">
        <v>0.236443447578361</v>
      </c>
      <c r="J43">
        <v>0.21095393761811301</v>
      </c>
      <c r="K43">
        <v>0.188380912289734</v>
      </c>
      <c r="L43">
        <v>0.168382950149324</v>
      </c>
      <c r="M43">
        <v>0.15065706426390099</v>
      </c>
      <c r="N43">
        <v>0.13493272019920999</v>
      </c>
      <c r="O43">
        <v>0.12096684280033999</v>
      </c>
      <c r="P43">
        <v>0.108539816804747</v>
      </c>
      <c r="Q43">
        <v>9.7452357690567107E-2</v>
      </c>
      <c r="R43">
        <v>8.7523090685680205E-2</v>
      </c>
      <c r="S43">
        <v>7.8586681128683694E-2</v>
      </c>
      <c r="T43">
        <v>7.0492381926236997E-2</v>
      </c>
      <c r="U43">
        <v>6.3102890355609106E-2</v>
      </c>
      <c r="V43">
        <v>5.6293431023826002E-2</v>
      </c>
      <c r="W43">
        <v>4.9951002352141401E-2</v>
      </c>
      <c r="X43">
        <v>4.3973740236566097E-2</v>
      </c>
      <c r="Y43">
        <v>3.8270365006188398E-2</v>
      </c>
      <c r="Z43">
        <v>3.2759687146555402E-2</v>
      </c>
      <c r="AA43">
        <v>2.73701541545253E-2</v>
      </c>
      <c r="AB43">
        <v>2.20394259300234E-2</v>
      </c>
      <c r="AC43">
        <v>1.6713969761930899E-2</v>
      </c>
      <c r="AD43">
        <v>1.13486685966537E-2</v>
      </c>
      <c r="AE43">
        <v>5.90643816617551E-3</v>
      </c>
      <c r="AF43">
        <v>3.5784990392783702E-4</v>
      </c>
      <c r="AG43">
        <v>-5.3192424567695901E-3</v>
      </c>
      <c r="AH43">
        <v>-1.11400740152741E-2</v>
      </c>
      <c r="AI43">
        <v>-1.71133384840794E-2</v>
      </c>
      <c r="AJ43">
        <v>-2.32415571751186E-2</v>
      </c>
      <c r="AK43">
        <v>-2.9521447487831701E-2</v>
      </c>
      <c r="AL43">
        <v>-3.5944291000832698E-2</v>
      </c>
      <c r="AM43">
        <v>-4.2496301122488901E-2</v>
      </c>
      <c r="AN43">
        <v>-4.9158990142489201E-2</v>
      </c>
      <c r="AO43">
        <v>-5.5909535436654702E-2</v>
      </c>
      <c r="AP43">
        <v>-6.27211445040365E-2</v>
      </c>
      <c r="AQ43">
        <v>-6.9563418454164805E-2</v>
      </c>
      <c r="AR43">
        <v>-7.6402713510087705E-2</v>
      </c>
      <c r="AS43">
        <v>-8.3202500047560607E-2</v>
      </c>
      <c r="AT43">
        <v>-8.9923718651153395E-2</v>
      </c>
      <c r="AU43">
        <v>-9.6525132633342503E-2</v>
      </c>
      <c r="AV43">
        <v>-0.102963676432405</v>
      </c>
      <c r="AW43">
        <v>-0.1091947992789</v>
      </c>
      <c r="AX43">
        <v>-0.115172803498575</v>
      </c>
      <c r="AY43">
        <v>-0.120851176801709</v>
      </c>
      <c r="AZ43">
        <v>-0.12618291789512501</v>
      </c>
      <c r="BA43">
        <v>-0.13112085474348201</v>
      </c>
      <c r="BB43">
        <v>-0.135617954800966</v>
      </c>
      <c r="BC43">
        <v>-0.139627626533185</v>
      </c>
      <c r="BD43">
        <v>-0.14310401155190799</v>
      </c>
      <c r="BE43">
        <v>-0.146002266692285</v>
      </c>
      <c r="BF43">
        <v>-0.14827883537324801</v>
      </c>
      <c r="BG43">
        <v>-0.149891707596914</v>
      </c>
      <c r="BH43">
        <v>-0.15080066796184799</v>
      </c>
      <c r="BI43">
        <v>-0.150967531087917</v>
      </c>
      <c r="BJ43">
        <v>-0.15035636387703999</v>
      </c>
      <c r="BK43">
        <v>-0.14893369406422999</v>
      </c>
      <c r="BL43">
        <v>-0.14666870454683401</v>
      </c>
      <c r="BM43">
        <v>-0.14353341301658501</v>
      </c>
      <c r="BN43">
        <v>-0.139502836458712</v>
      </c>
      <c r="BO43">
        <v>-0.134555140124932</v>
      </c>
      <c r="BP43">
        <v>-0.12867177063211799</v>
      </c>
      <c r="BQ43">
        <v>-0.12183757288593999</v>
      </c>
      <c r="BR43">
        <v>-0.114040890578224</v>
      </c>
      <c r="BS43">
        <v>-0.10527365005821</v>
      </c>
      <c r="BT43">
        <v>-9.5531427430883095E-2</v>
      </c>
      <c r="BU43">
        <v>-8.4813498789902103E-2</v>
      </c>
      <c r="BV43">
        <v>-7.3122873548152695E-2</v>
      </c>
      <c r="BW43">
        <v>-6.0466310885221003E-2</v>
      </c>
      <c r="BX43">
        <v>-4.68543193880036E-2</v>
      </c>
      <c r="BY43">
        <v>-3.2301140017854897E-2</v>
      </c>
      <c r="BZ43">
        <v>-1.6824712594933601E-2</v>
      </c>
      <c r="CA43">
        <v>-4.4662604745568997E-4</v>
      </c>
      <c r="CB43">
        <v>1.68079472698612E-2</v>
      </c>
      <c r="CC43">
        <v>3.4910332828014902E-2</v>
      </c>
      <c r="CD43">
        <v>5.3828450331568301E-2</v>
      </c>
      <c r="CE43">
        <v>7.3526924813427694E-2</v>
      </c>
      <c r="CF43">
        <v>9.3967211895633701E-2</v>
      </c>
      <c r="CG43">
        <v>0.11510773664471199</v>
      </c>
      <c r="CH43">
        <v>0.13690404540151899</v>
      </c>
      <c r="CI43">
        <v>0.15930896991899701</v>
      </c>
      <c r="CJ43">
        <v>0.182272803097102</v>
      </c>
      <c r="CK43">
        <v>0.205743485562495</v>
      </c>
      <c r="CL43">
        <v>0.22966680230163999</v>
      </c>
      <c r="CM43">
        <v>0.25398658851987599</v>
      </c>
      <c r="CN43">
        <v>0.27864494386597399</v>
      </c>
      <c r="CO43">
        <v>0.30358245413183199</v>
      </c>
      <c r="CP43">
        <v>0.32873841951038901</v>
      </c>
      <c r="CQ43">
        <v>0.35405108847170602</v>
      </c>
      <c r="CR43">
        <v>0.37945789629756699</v>
      </c>
      <c r="CS43">
        <v>0.40489570729896301</v>
      </c>
      <c r="CT43">
        <v>0.430301059728531</v>
      </c>
      <c r="CU43">
        <v>0.45561041239148498</v>
      </c>
      <c r="CV43">
        <v>0.48076039195384801</v>
      </c>
      <c r="CW43">
        <v>0.505688039945836</v>
      </c>
      <c r="CX43">
        <v>0.53033105846122697</v>
      </c>
      <c r="CY43">
        <v>0.55462805356021805</v>
      </c>
      <c r="CZ43">
        <v>0.57851877539390895</v>
      </c>
      <c r="DA43">
        <v>0.60194435408283498</v>
      </c>
      <c r="DB43">
        <v>0.62484753040006003</v>
      </c>
      <c r="DC43">
        <v>0.64717288033106501</v>
      </c>
      <c r="DD43">
        <v>0.66886703260797697</v>
      </c>
      <c r="DE43">
        <v>0.68987887834447204</v>
      </c>
      <c r="DF43">
        <v>0.71015977192985702</v>
      </c>
      <c r="DG43">
        <v>0.72966372237628097</v>
      </c>
      <c r="DH43">
        <v>0.74834757435155697</v>
      </c>
      <c r="DI43">
        <v>0.76617117817160096</v>
      </c>
      <c r="DJ43">
        <v>0.78309754807083798</v>
      </c>
      <c r="DK43">
        <v>0.79909300811588202</v>
      </c>
      <c r="DL43">
        <v>0.81412732517724395</v>
      </c>
      <c r="DM43">
        <v>0.82817382842550302</v>
      </c>
      <c r="DN43">
        <v>0.841209514872158</v>
      </c>
      <c r="DO43">
        <v>0.85321514053097602</v>
      </c>
      <c r="DP43">
        <v>0.86417529683292404</v>
      </c>
      <c r="DQ43">
        <v>0.87407847198643196</v>
      </c>
      <c r="DR43">
        <v>0.88291709703460997</v>
      </c>
      <c r="DS43">
        <v>0.89068757642181495</v>
      </c>
      <c r="DT43">
        <v>0.89739030294353095</v>
      </c>
      <c r="DU43">
        <v>0.90302965701547899</v>
      </c>
      <c r="DV43">
        <v>0.90761399026012202</v>
      </c>
      <c r="DW43">
        <v>0.91115559347092301</v>
      </c>
      <c r="DX43">
        <v>0.91367064907666795</v>
      </c>
      <c r="DY43">
        <v>0.91517916828961898</v>
      </c>
      <c r="DZ43">
        <v>0.91570491318195901</v>
      </c>
      <c r="EA43">
        <v>0.91527530399470303</v>
      </c>
      <c r="EB43">
        <v>0.91392131204178095</v>
      </c>
      <c r="EC43">
        <v>0.911677338629034</v>
      </c>
      <c r="ED43">
        <v>0.90858108046325603</v>
      </c>
      <c r="EE43">
        <v>0.90467338207994097</v>
      </c>
      <c r="EF43">
        <v>0.899998075869759</v>
      </c>
      <c r="EG43">
        <v>0.89460181033290898</v>
      </c>
      <c r="EH43">
        <v>0.88853386723711703</v>
      </c>
      <c r="EI43">
        <v>0.88184596839894702</v>
      </c>
      <c r="EJ43">
        <v>0.87459207284920304</v>
      </c>
      <c r="EK43">
        <v>0.86682816518126204</v>
      </c>
      <c r="EL43">
        <v>0.85861203591608604</v>
      </c>
      <c r="EM43">
        <v>0.85000305474928395</v>
      </c>
      <c r="EN43">
        <v>0.84106193757376502</v>
      </c>
      <c r="EO43">
        <v>0.83185050819621498</v>
      </c>
      <c r="EP43">
        <v>0.82243145568662002</v>
      </c>
      <c r="EQ43">
        <v>0.81286808831740398</v>
      </c>
      <c r="ER43">
        <v>0.80322408506226906</v>
      </c>
      <c r="ES43">
        <v>0.79356324563452496</v>
      </c>
      <c r="ET43">
        <v>0.78394924005054301</v>
      </c>
      <c r="EU43">
        <v>0.77444535870588305</v>
      </c>
      <c r="EV43">
        <v>0.76511426394969195</v>
      </c>
      <c r="EW43">
        <v>0.75601774413709999</v>
      </c>
      <c r="EX43">
        <v>0.74721647112963796</v>
      </c>
      <c r="EY43">
        <v>0.73876976220009005</v>
      </c>
      <c r="EZ43">
        <v>0.73073534728092304</v>
      </c>
      <c r="FA43">
        <v>0.72316914247431496</v>
      </c>
      <c r="FB43">
        <v>0.71612503071719402</v>
      </c>
      <c r="FC43">
        <v>0.70965465046645604</v>
      </c>
      <c r="FD43">
        <v>0.70380719323793195</v>
      </c>
      <c r="FE43">
        <v>0.69862921079774898</v>
      </c>
      <c r="FF43">
        <v>0.69416443276668705</v>
      </c>
      <c r="FG43">
        <v>0.69045359535703499</v>
      </c>
      <c r="FH43">
        <v>0.68753428191757904</v>
      </c>
      <c r="FI43">
        <v>0.68544077591573005</v>
      </c>
      <c r="FJ43">
        <v>0.684203926936783</v>
      </c>
      <c r="FK43">
        <v>0.68385103022891702</v>
      </c>
      <c r="FL43">
        <v>0.68440572026911894</v>
      </c>
      <c r="FM43">
        <v>0.68588787876988999</v>
      </c>
      <c r="FN43">
        <v>0.68831355748962797</v>
      </c>
      <c r="FO43">
        <v>0.69169491615116796</v>
      </c>
      <c r="FP43">
        <v>0.69604017571334298</v>
      </c>
      <c r="FQ43">
        <v>0.70135358717986696</v>
      </c>
      <c r="FR43">
        <v>0.70763541606851699</v>
      </c>
      <c r="FS43">
        <v>0.71488194260182103</v>
      </c>
      <c r="FT43">
        <v>0.72308547761839803</v>
      </c>
      <c r="FU43">
        <v>0.73223439414208202</v>
      </c>
      <c r="FV43">
        <v>0.742313174484178</v>
      </c>
      <c r="FW43">
        <v>0.75330247269289496</v>
      </c>
      <c r="FX43">
        <v>0.76517919210343699</v>
      </c>
      <c r="FY43">
        <v>0.77791657768267097</v>
      </c>
      <c r="FZ43">
        <v>0.79148432280387804</v>
      </c>
      <c r="GA43">
        <v>0.80584869003017501</v>
      </c>
      <c r="GB43">
        <v>0.82097264542989701</v>
      </c>
      <c r="GC43">
        <v>0.83681600589385496</v>
      </c>
      <c r="GD43">
        <v>0.853335598873044</v>
      </c>
      <c r="GE43">
        <v>0.87048543390639799</v>
      </c>
      <c r="GF43">
        <v>0.888216885261637</v>
      </c>
      <c r="GG43">
        <v>0.906478884968414</v>
      </c>
      <c r="GH43">
        <v>0.92521812548193905</v>
      </c>
      <c r="GI43">
        <v>0.94437927117729104</v>
      </c>
      <c r="GJ43">
        <v>0.96390517783973095</v>
      </c>
      <c r="GK43">
        <v>0.98373711928483099</v>
      </c>
      <c r="GL43">
        <v>1.0038150202140399</v>
      </c>
      <c r="GM43">
        <v>1.02407769438679</v>
      </c>
      <c r="GN43">
        <v>1.0444630871690801</v>
      </c>
      <c r="GO43">
        <v>1.0649085215015299</v>
      </c>
      <c r="GP43">
        <v>1.08535094631603</v>
      </c>
      <c r="GQ43">
        <v>1.1057271864207401</v>
      </c>
      <c r="GR43">
        <v>1.12597419286718</v>
      </c>
      <c r="GS43">
        <v>1.1460292928115201</v>
      </c>
      <c r="GT43">
        <v>1.16583043788387</v>
      </c>
    </row>
    <row r="44" spans="1:202" x14ac:dyDescent="0.25">
      <c r="A44">
        <v>2.6389378290154202</v>
      </c>
      <c r="B44">
        <v>0.48175367410171499</v>
      </c>
      <c r="C44">
        <v>0.42801684609097901</v>
      </c>
      <c r="D44">
        <v>0.38035699103985998</v>
      </c>
      <c r="E44">
        <v>0.338144256315214</v>
      </c>
      <c r="F44">
        <v>0.30079911898245698</v>
      </c>
      <c r="G44">
        <v>0.26778699710639298</v>
      </c>
      <c r="H44">
        <v>0.23862129561408699</v>
      </c>
      <c r="I44">
        <v>0.21286571476897601</v>
      </c>
      <c r="J44">
        <v>0.190132868602714</v>
      </c>
      <c r="K44">
        <v>0.17007990243569199</v>
      </c>
      <c r="L44">
        <v>0.152402728139654</v>
      </c>
      <c r="M44">
        <v>0.13683017247197901</v>
      </c>
      <c r="N44">
        <v>0.12311875556798201</v>
      </c>
      <c r="O44">
        <v>0.111048366850464</v>
      </c>
      <c r="P44">
        <v>0.100418843897499</v>
      </c>
      <c r="Q44">
        <v>9.1047339486869203E-2</v>
      </c>
      <c r="R44">
        <v>8.2766325208836103E-2</v>
      </c>
      <c r="S44">
        <v>7.5422084750207494E-2</v>
      </c>
      <c r="T44">
        <v>6.8873571401239703E-2</v>
      </c>
      <c r="U44">
        <v>6.2991529712095706E-2</v>
      </c>
      <c r="V44">
        <v>5.7657804764907901E-2</v>
      </c>
      <c r="W44">
        <v>5.2764782181169E-2</v>
      </c>
      <c r="X44">
        <v>4.8214917470371002E-2</v>
      </c>
      <c r="Y44">
        <v>4.3920325096185597E-2</v>
      </c>
      <c r="Z44">
        <v>3.9802406366731297E-2</v>
      </c>
      <c r="AA44">
        <v>3.5791501616798997E-2</v>
      </c>
      <c r="AB44">
        <v>3.1826556721468099E-2</v>
      </c>
      <c r="AC44">
        <v>2.7854797228364099E-2</v>
      </c>
      <c r="AD44">
        <v>2.3831405679837998E-2</v>
      </c>
      <c r="AE44">
        <v>1.9719199287428602E-2</v>
      </c>
      <c r="AF44">
        <v>1.5488306219185601E-2</v>
      </c>
      <c r="AG44">
        <v>1.1115839511612101E-2</v>
      </c>
      <c r="AH44">
        <v>6.5855681272552402E-3</v>
      </c>
      <c r="AI44">
        <v>1.8875850214132E-3</v>
      </c>
      <c r="AJ44">
        <v>-2.9820276898373799E-3</v>
      </c>
      <c r="AK44">
        <v>-8.0215362158036797E-3</v>
      </c>
      <c r="AL44">
        <v>-1.3223894885326199E-2</v>
      </c>
      <c r="AM44">
        <v>-1.8577087833845301E-2</v>
      </c>
      <c r="AN44">
        <v>-2.40644721202809E-2</v>
      </c>
      <c r="AO44">
        <v>-2.96651217754763E-2</v>
      </c>
      <c r="AP44">
        <v>-3.5354172256529502E-2</v>
      </c>
      <c r="AQ44">
        <v>-4.1103164758428803E-2</v>
      </c>
      <c r="AR44">
        <v>-4.6880389814114402E-2</v>
      </c>
      <c r="AS44">
        <v>-5.2651229595382501E-2</v>
      </c>
      <c r="AT44">
        <v>-5.8378498309503903E-2</v>
      </c>
      <c r="AU44">
        <v>-6.4022780069953295E-2</v>
      </c>
      <c r="AV44">
        <v>-6.9542763604384494E-2</v>
      </c>
      <c r="AW44">
        <v>-7.4895573149201505E-2</v>
      </c>
      <c r="AX44">
        <v>-8.0037094868079001E-2</v>
      </c>
      <c r="AY44">
        <v>-8.49222981219067E-2</v>
      </c>
      <c r="AZ44">
        <v>-8.9505550910181794E-2</v>
      </c>
      <c r="BA44">
        <v>-9.3740928799131304E-2</v>
      </c>
      <c r="BB44">
        <v>-9.7582516650057002E-2</v>
      </c>
      <c r="BC44">
        <v>-0.100984702462752</v>
      </c>
      <c r="BD44">
        <v>-0.103902462653492</v>
      </c>
      <c r="BE44">
        <v>-0.106291638095175</v>
      </c>
      <c r="BF44">
        <v>-0.108109200258699</v>
      </c>
      <c r="BG44">
        <v>-0.109313506809743</v>
      </c>
      <c r="BH44">
        <v>-0.10986454603361299</v>
      </c>
      <c r="BI44">
        <v>-0.109724169482809</v>
      </c>
      <c r="BJ44">
        <v>-0.10885631226737599</v>
      </c>
      <c r="BK44">
        <v>-0.10722720043669499</v>
      </c>
      <c r="BL44">
        <v>-0.104805544933263</v>
      </c>
      <c r="BM44">
        <v>-0.101562721633841</v>
      </c>
      <c r="BN44">
        <v>-9.7472937031069504E-2</v>
      </c>
      <c r="BO44">
        <v>-9.2513379149094493E-2</v>
      </c>
      <c r="BP44">
        <v>-8.6664353329667099E-2</v>
      </c>
      <c r="BQ44">
        <v>-7.9909402570409793E-2</v>
      </c>
      <c r="BR44">
        <v>-7.2235412144264696E-2</v>
      </c>
      <c r="BS44">
        <v>-6.3632698278325503E-2</v>
      </c>
      <c r="BT44">
        <v>-5.4095080721077E-2</v>
      </c>
      <c r="BU44">
        <v>-4.3619939079282098E-2</v>
      </c>
      <c r="BV44">
        <v>-3.2208252859135103E-2</v>
      </c>
      <c r="BW44">
        <v>-1.9864625200581101E-2</v>
      </c>
      <c r="BX44">
        <v>-6.5972903486455096E-3</v>
      </c>
      <c r="BY44">
        <v>7.5818950390302399E-3</v>
      </c>
      <c r="BZ44">
        <v>2.2657476593737499E-2</v>
      </c>
      <c r="CA44">
        <v>3.86104427362109E-2</v>
      </c>
      <c r="CB44">
        <v>5.54182807108951E-2</v>
      </c>
      <c r="CC44">
        <v>7.30550478342777E-2</v>
      </c>
      <c r="CD44">
        <v>9.1491457583934899E-2</v>
      </c>
      <c r="CE44">
        <v>0.11069498010234401</v>
      </c>
      <c r="CF44">
        <v>0.13062995663823199</v>
      </c>
      <c r="CG44">
        <v>0.15125772739844101</v>
      </c>
      <c r="CH44">
        <v>0.17253677223530001</v>
      </c>
      <c r="CI44">
        <v>0.19442286354840199</v>
      </c>
      <c r="CJ44">
        <v>0.21686923073575901</v>
      </c>
      <c r="CK44">
        <v>0.23982673548779701</v>
      </c>
      <c r="CL44">
        <v>0.26324405717854099</v>
      </c>
      <c r="CM44">
        <v>0.28706788757207602</v>
      </c>
      <c r="CN44">
        <v>0.31124313402883802</v>
      </c>
      <c r="CO44">
        <v>0.33571313036585598</v>
      </c>
      <c r="CP44">
        <v>0.36041985449769898</v>
      </c>
      <c r="CQ44">
        <v>0.385304151960839</v>
      </c>
      <c r="CR44">
        <v>0.41030596440341</v>
      </c>
      <c r="CS44">
        <v>0.43536456210510699</v>
      </c>
      <c r="CT44">
        <v>0.46041877957826299</v>
      </c>
      <c r="CU44">
        <v>0.48540725329101803</v>
      </c>
      <c r="CV44">
        <v>0.51026866054706499</v>
      </c>
      <c r="CW44">
        <v>0.53494195855365301</v>
      </c>
      <c r="CX44">
        <v>0.55936662271049598</v>
      </c>
      <c r="CY44">
        <v>0.58348288315685903</v>
      </c>
      <c r="CZ44">
        <v>0.60723195862242696</v>
      </c>
      <c r="DA44">
        <v>0.63055628663959495</v>
      </c>
      <c r="DB44">
        <v>0.65339974919043797</v>
      </c>
      <c r="DC44">
        <v>0.675707892880832</v>
      </c>
      <c r="DD44">
        <v>0.69742814275694098</v>
      </c>
      <c r="DE44">
        <v>0.71851000890538397</v>
      </c>
      <c r="DF44">
        <v>0.738905285007878</v>
      </c>
      <c r="DG44">
        <v>0.75856823805381501</v>
      </c>
      <c r="DH44">
        <v>0.77745578844996999</v>
      </c>
      <c r="DI44">
        <v>0.79552767980523498</v>
      </c>
      <c r="DJ44">
        <v>0.81274663770978195</v>
      </c>
      <c r="DK44">
        <v>0.82907851687216905</v>
      </c>
      <c r="DL44">
        <v>0.84449243602451596</v>
      </c>
      <c r="DM44">
        <v>0.85896090005473702</v>
      </c>
      <c r="DN44">
        <v>0.87245990887583003</v>
      </c>
      <c r="DO44">
        <v>0.88496905259506597</v>
      </c>
      <c r="DP44">
        <v>0.89647159260049103</v>
      </c>
      <c r="DQ44">
        <v>0.90695452823821199</v>
      </c>
      <c r="DR44">
        <v>0.91640864881122397</v>
      </c>
      <c r="DS44">
        <v>0.92482857068887203</v>
      </c>
      <c r="DT44">
        <v>0.932212759375185</v>
      </c>
      <c r="DU44">
        <v>0.93856353644403001</v>
      </c>
      <c r="DV44">
        <v>0.94388707130909499</v>
      </c>
      <c r="DW44">
        <v>0.94819335785685999</v>
      </c>
      <c r="DX44">
        <v>0.95149617603075098</v>
      </c>
      <c r="DY44">
        <v>0.95381303851432697</v>
      </c>
      <c r="DZ44">
        <v>0.95516512272040999</v>
      </c>
      <c r="EA44">
        <v>0.95557718835130601</v>
      </c>
      <c r="EB44">
        <v>0.95507748085240096</v>
      </c>
      <c r="EC44">
        <v>0.95369762113733203</v>
      </c>
      <c r="ED44">
        <v>0.95147248201726997</v>
      </c>
      <c r="EE44">
        <v>0.94844005181953706</v>
      </c>
      <c r="EF44">
        <v>0.94464128573146799</v>
      </c>
      <c r="EG44">
        <v>0.94011994545406696</v>
      </c>
      <c r="EH44">
        <v>0.93492242779625501</v>
      </c>
      <c r="EI44">
        <v>0.92909758288431699</v>
      </c>
      <c r="EJ44">
        <v>0.922696522702252</v>
      </c>
      <c r="EK44">
        <v>0.91577242071701104</v>
      </c>
      <c r="EL44">
        <v>0.90838030337790998</v>
      </c>
      <c r="EM44">
        <v>0.90057683431167102</v>
      </c>
      <c r="EN44">
        <v>0.89242009206347095</v>
      </c>
      <c r="EO44">
        <v>0.88396934225994495</v>
      </c>
      <c r="EP44">
        <v>0.87528480509218098</v>
      </c>
      <c r="EQ44">
        <v>0.86642741903529197</v>
      </c>
      <c r="ER44">
        <v>0.857458601736099</v>
      </c>
      <c r="ES44">
        <v>0.84844000901166905</v>
      </c>
      <c r="ET44">
        <v>0.83943329290899704</v>
      </c>
      <c r="EU44">
        <v>0.83049985977989305</v>
      </c>
      <c r="EV44">
        <v>0.82170062932509402</v>
      </c>
      <c r="EW44">
        <v>0.81309579555790001</v>
      </c>
      <c r="EX44">
        <v>0.80474459063005899</v>
      </c>
      <c r="EY44">
        <v>0.79670505245141299</v>
      </c>
      <c r="EZ44">
        <v>0.78903379701986098</v>
      </c>
      <c r="FA44">
        <v>0.78178579635966094</v>
      </c>
      <c r="FB44">
        <v>0.77501416294399506</v>
      </c>
      <c r="FC44">
        <v>0.76876994145215705</v>
      </c>
      <c r="FD44">
        <v>0.76310190868282002</v>
      </c>
      <c r="FE44">
        <v>0.75805638241267304</v>
      </c>
      <c r="FF44">
        <v>0.75367703995445501</v>
      </c>
      <c r="FG44">
        <v>0.75000474713013798</v>
      </c>
      <c r="FH44">
        <v>0.74707739833396203</v>
      </c>
      <c r="FI44">
        <v>0.74492976831626101</v>
      </c>
      <c r="FJ44">
        <v>0.743593376272776</v>
      </c>
      <c r="FK44">
        <v>0.74309636277564495</v>
      </c>
      <c r="FL44">
        <v>0.74346338003155099</v>
      </c>
      <c r="FM44">
        <v>0.74471549589996</v>
      </c>
      <c r="FN44">
        <v>0.74687011205009401</v>
      </c>
      <c r="FO44">
        <v>0.74994089657947305</v>
      </c>
      <c r="FP44">
        <v>0.75393773135983899</v>
      </c>
      <c r="FQ44">
        <v>0.75886667431812804</v>
      </c>
      <c r="FR44">
        <v>0.76472993680125601</v>
      </c>
      <c r="FS44">
        <v>0.77152587611395795</v>
      </c>
      <c r="FT44">
        <v>0.77924900325903101</v>
      </c>
      <c r="FU44">
        <v>0.78789000584937796</v>
      </c>
      <c r="FV44">
        <v>0.79743578610136001</v>
      </c>
      <c r="FW44">
        <v>0.80786951375945404</v>
      </c>
      <c r="FX44">
        <v>0.81917069374329898</v>
      </c>
      <c r="FY44">
        <v>0.83131524825013103</v>
      </c>
      <c r="FZ44">
        <v>0.84427561298853904</v>
      </c>
      <c r="GA44">
        <v>0.85802084716373195</v>
      </c>
      <c r="GB44">
        <v>0.87251675678023499</v>
      </c>
      <c r="GC44">
        <v>0.88772603077537404</v>
      </c>
      <c r="GD44">
        <v>0.90360838944628896</v>
      </c>
      <c r="GE44">
        <v>0.92012074458469895</v>
      </c>
      <c r="GF44">
        <v>0.93721737068743205</v>
      </c>
      <c r="GG44">
        <v>0.95485008656703796</v>
      </c>
      <c r="GH44">
        <v>0.97296844664575799</v>
      </c>
      <c r="GI44">
        <v>0.99151994117791098</v>
      </c>
      <c r="GJ44">
        <v>1.0104502046105199</v>
      </c>
      <c r="GK44">
        <v>1.0297032312599399</v>
      </c>
      <c r="GL44">
        <v>1.04922159745317</v>
      </c>
      <c r="GM44">
        <v>1.0689466892574599</v>
      </c>
      <c r="GN44">
        <v>1.0888189348992099</v>
      </c>
      <c r="GO44">
        <v>1.10877804095512</v>
      </c>
      <c r="GP44">
        <v>1.12876323138337</v>
      </c>
      <c r="GQ44">
        <v>1.1487134884516399</v>
      </c>
      <c r="GR44">
        <v>1.168567794611</v>
      </c>
      <c r="GS44">
        <v>1.18826537436136</v>
      </c>
      <c r="GT44">
        <v>1.2077459351537101</v>
      </c>
    </row>
    <row r="45" spans="1:202" x14ac:dyDescent="0.25">
      <c r="A45">
        <v>2.7017696820872201</v>
      </c>
      <c r="B45">
        <v>0.42577929156507199</v>
      </c>
      <c r="C45">
        <v>0.37828532371441598</v>
      </c>
      <c r="D45">
        <v>0.33616346695732302</v>
      </c>
      <c r="E45">
        <v>0.29886399062499702</v>
      </c>
      <c r="F45">
        <v>0.26588539965560798</v>
      </c>
      <c r="G45">
        <v>0.23676714373827901</v>
      </c>
      <c r="H45">
        <v>0.211090346884969</v>
      </c>
      <c r="I45">
        <v>0.18847884652387201</v>
      </c>
      <c r="J45">
        <v>0.168597626162204</v>
      </c>
      <c r="K45">
        <v>0.151148910069721</v>
      </c>
      <c r="L45">
        <v>0.13586716132093701</v>
      </c>
      <c r="M45">
        <v>0.122514054415225</v>
      </c>
      <c r="N45">
        <v>0.110874034070595</v>
      </c>
      <c r="O45">
        <v>0.100750688455378</v>
      </c>
      <c r="P45">
        <v>9.19639346780496E-2</v>
      </c>
      <c r="Q45">
        <v>8.4347906789076194E-2</v>
      </c>
      <c r="R45">
        <v>7.7749403995790695E-2</v>
      </c>
      <c r="S45">
        <v>7.2026762253021098E-2</v>
      </c>
      <c r="T45">
        <v>6.7049033261951996E-2</v>
      </c>
      <c r="U45">
        <v>6.2695379278995003E-2</v>
      </c>
      <c r="V45">
        <v>5.8854614594886299E-2</v>
      </c>
      <c r="W45">
        <v>5.54248431721674E-2</v>
      </c>
      <c r="X45">
        <v>5.2313156488673199E-2</v>
      </c>
      <c r="Y45">
        <v>4.9435366587653698E-2</v>
      </c>
      <c r="Z45">
        <v>4.6715757354622002E-2</v>
      </c>
      <c r="AA45">
        <v>4.4086842790106398E-2</v>
      </c>
      <c r="AB45">
        <v>4.1489125095362199E-2</v>
      </c>
      <c r="AC45">
        <v>3.8870848190343699E-2</v>
      </c>
      <c r="AD45">
        <v>3.6187744189708701E-2</v>
      </c>
      <c r="AE45">
        <v>3.34027716347573E-2</v>
      </c>
      <c r="AF45">
        <v>3.04858451086302E-2</v>
      </c>
      <c r="AG45">
        <v>2.7413556387128099E-2</v>
      </c>
      <c r="AH45">
        <v>2.4168887596785999E-2</v>
      </c>
      <c r="AI45">
        <v>2.07409170347858E-2</v>
      </c>
      <c r="AJ45">
        <v>1.7124518400248999E-2</v>
      </c>
      <c r="AK45">
        <v>1.3320054226595599E-2</v>
      </c>
      <c r="AL45">
        <v>9.3330643124051003E-3</v>
      </c>
      <c r="AM45">
        <v>5.1739499383950402E-3</v>
      </c>
      <c r="AN45">
        <v>8.5765464031032105E-4</v>
      </c>
      <c r="AO45">
        <v>-3.5966577124189802E-3</v>
      </c>
      <c r="AP45">
        <v>-8.16592680099428E-3</v>
      </c>
      <c r="AQ45">
        <v>-1.28235209887879E-2</v>
      </c>
      <c r="AR45">
        <v>-1.75395629960719E-2</v>
      </c>
      <c r="AS45">
        <v>-2.2281255421823101E-2</v>
      </c>
      <c r="AT45">
        <v>-2.7013205421028499E-2</v>
      </c>
      <c r="AU45">
        <v>-3.1697747847698202E-2</v>
      </c>
      <c r="AV45">
        <v>-3.6295266173560402E-2</v>
      </c>
      <c r="AW45">
        <v>-4.0764510490923098E-2</v>
      </c>
      <c r="AX45">
        <v>-4.5062911906185499E-2</v>
      </c>
      <c r="AY45">
        <v>-4.9146892628639201E-2</v>
      </c>
      <c r="AZ45">
        <v>-5.2972171058129999E-2</v>
      </c>
      <c r="BA45">
        <v>-5.6494061175391103E-2</v>
      </c>
      <c r="BB45">
        <v>-5.9667765540853498E-2</v>
      </c>
      <c r="BC45">
        <v>-6.2448661211872099E-2</v>
      </c>
      <c r="BD45">
        <v>-6.47925778948793E-2</v>
      </c>
      <c r="BE45">
        <v>-6.6656067658222504E-2</v>
      </c>
      <c r="BF45">
        <v>-6.79966655435532E-2</v>
      </c>
      <c r="BG45">
        <v>-6.8773140428707302E-2</v>
      </c>
      <c r="BH45">
        <v>-6.8945735513153597E-2</v>
      </c>
      <c r="BI45">
        <v>-6.8476397818294898E-2</v>
      </c>
      <c r="BJ45">
        <v>-6.7328996119189299E-2</v>
      </c>
      <c r="BK45">
        <v>-6.5469526751568696E-2</v>
      </c>
      <c r="BL45">
        <v>-6.2866306768300101E-2</v>
      </c>
      <c r="BM45">
        <v>-5.9490153952553498E-2</v>
      </c>
      <c r="BN45">
        <v>-5.5314553230797897E-2</v>
      </c>
      <c r="BO45">
        <v>-5.0315809067186398E-2</v>
      </c>
      <c r="BP45">
        <v>-4.4473183461766597E-2</v>
      </c>
      <c r="BQ45">
        <v>-3.7769019218072998E-2</v>
      </c>
      <c r="BR45">
        <v>-3.0188848190840199E-2</v>
      </c>
      <c r="BS45">
        <v>-2.1721484271618598E-2</v>
      </c>
      <c r="BT45">
        <v>-1.2359100918764901E-2</v>
      </c>
      <c r="BU45">
        <v>-2.0972930883903602E-3</v>
      </c>
      <c r="BV45">
        <v>9.0648765258252908E-3</v>
      </c>
      <c r="BW45">
        <v>2.11248469837663E-2</v>
      </c>
      <c r="BX45">
        <v>3.4076544307748202E-2</v>
      </c>
      <c r="BY45">
        <v>4.7910382342393497E-2</v>
      </c>
      <c r="BZ45">
        <v>6.2613279145017395E-2</v>
      </c>
      <c r="CA45">
        <v>7.8168688732239103E-2</v>
      </c>
      <c r="CB45">
        <v>9.4556647954968903E-2</v>
      </c>
      <c r="CC45">
        <v>0.111753838220819</v>
      </c>
      <c r="CD45">
        <v>0.12973366173058201</v>
      </c>
      <c r="CE45">
        <v>0.14846633184392999</v>
      </c>
      <c r="CF45">
        <v>0.167918977139177</v>
      </c>
      <c r="CG45">
        <v>0.188055758682971</v>
      </c>
      <c r="CH45">
        <v>0.20883799997843</v>
      </c>
      <c r="CI45">
        <v>0.230224329014656</v>
      </c>
      <c r="CJ45">
        <v>0.25217083179697197</v>
      </c>
      <c r="CK45">
        <v>0.27463121669583601</v>
      </c>
      <c r="CL45">
        <v>0.29755698891334598</v>
      </c>
      <c r="CM45">
        <v>0.32089763432972301</v>
      </c>
      <c r="CN45">
        <v>0.344600811958376</v>
      </c>
      <c r="CO45">
        <v>0.36861255420713801</v>
      </c>
      <c r="CP45">
        <v>0.39287747411527801</v>
      </c>
      <c r="CQ45">
        <v>0.41733897871097297</v>
      </c>
      <c r="CR45">
        <v>0.44193948761221302</v>
      </c>
      <c r="CS45">
        <v>0.46662065597573998</v>
      </c>
      <c r="CT45">
        <v>0.49132360088354599</v>
      </c>
      <c r="CU45">
        <v>0.51598913024495596</v>
      </c>
      <c r="CV45">
        <v>0.54055797328421895</v>
      </c>
      <c r="CW45">
        <v>0.56497101167904296</v>
      </c>
      <c r="CX45">
        <v>0.58916951041458099</v>
      </c>
      <c r="CY45">
        <v>0.61309534742000305</v>
      </c>
      <c r="CZ45">
        <v>0.636691241061066</v>
      </c>
      <c r="DA45">
        <v>0.65990097457184205</v>
      </c>
      <c r="DB45">
        <v>0.68266961652213998</v>
      </c>
      <c r="DC45">
        <v>0.70494373643393005</v>
      </c>
      <c r="DD45">
        <v>0.72667161468035502</v>
      </c>
      <c r="DE45">
        <v>0.74780344582445502</v>
      </c>
      <c r="DF45">
        <v>0.76829153458161403</v>
      </c>
      <c r="DG45">
        <v>0.78809048361971901</v>
      </c>
      <c r="DH45">
        <v>0.80715737244407204</v>
      </c>
      <c r="DI45">
        <v>0.82545192665005096</v>
      </c>
      <c r="DJ45">
        <v>0.84293667686527995</v>
      </c>
      <c r="DK45">
        <v>0.85957710674441601</v>
      </c>
      <c r="DL45">
        <v>0.87534178942350904</v>
      </c>
      <c r="DM45">
        <v>0.89020251188703103</v>
      </c>
      <c r="DN45">
        <v>0.90413438674893398</v>
      </c>
      <c r="DO45">
        <v>0.91711595099926702</v>
      </c>
      <c r="DP45">
        <v>0.92912925131984503</v>
      </c>
      <c r="DQ45">
        <v>0.94015991562586698</v>
      </c>
      <c r="DR45">
        <v>0.95019721054522099</v>
      </c>
      <c r="DS45">
        <v>0.95923408460307502</v>
      </c>
      <c r="DT45">
        <v>0.96726719693613605</v>
      </c>
      <c r="DU45">
        <v>0.974296931418423</v>
      </c>
      <c r="DV45">
        <v>0.980327396138301</v>
      </c>
      <c r="DW45">
        <v>0.98536640822462496</v>
      </c>
      <c r="DX45">
        <v>0.98942546407794796</v>
      </c>
      <c r="DY45">
        <v>0.992519695120612</v>
      </c>
      <c r="DZ45">
        <v>0.99466780923695097</v>
      </c>
      <c r="EA45">
        <v>0.99589201813149797</v>
      </c>
      <c r="EB45">
        <v>0.99621795088894705</v>
      </c>
      <c r="EC45">
        <v>0.99567455407419103</v>
      </c>
      <c r="ED45">
        <v>0.99429397876415604</v>
      </c>
      <c r="EE45">
        <v>0.99211145495481501</v>
      </c>
      <c r="EF45">
        <v>0.98916515383682801</v>
      </c>
      <c r="EG45">
        <v>0.98549603848122702</v>
      </c>
      <c r="EH45">
        <v>0.98114770352248704</v>
      </c>
      <c r="EI45">
        <v>0.97616620446985203</v>
      </c>
      <c r="EJ45">
        <v>0.97059987731887098</v>
      </c>
      <c r="EK45">
        <v>0.96449914917346602</v>
      </c>
      <c r="EL45">
        <v>0.95791634062446496</v>
      </c>
      <c r="EM45">
        <v>0.95090546066314796</v>
      </c>
      <c r="EN45">
        <v>0.94352199493793598</v>
      </c>
      <c r="EO45">
        <v>0.93582268818867498</v>
      </c>
      <c r="EP45">
        <v>0.92786532171608105</v>
      </c>
      <c r="EQ45">
        <v>0.91970848676351702</v>
      </c>
      <c r="ER45">
        <v>0.91141135470454404</v>
      </c>
      <c r="ES45">
        <v>0.90303344494232496</v>
      </c>
      <c r="ET45">
        <v>0.89463439143603996</v>
      </c>
      <c r="EU45">
        <v>0.886273708775005</v>
      </c>
      <c r="EV45">
        <v>0.87801055872295697</v>
      </c>
      <c r="EW45">
        <v>0.86990351815321598</v>
      </c>
      <c r="EX45">
        <v>0.86201034928998199</v>
      </c>
      <c r="EY45">
        <v>0.85438777316193404</v>
      </c>
      <c r="EZ45">
        <v>0.84709124716172302</v>
      </c>
      <c r="FA45">
        <v>0.84017474758873401</v>
      </c>
      <c r="FB45">
        <v>0.83369055803288294</v>
      </c>
      <c r="FC45">
        <v>0.82768906443419699</v>
      </c>
      <c r="FD45">
        <v>0.82221855762662299</v>
      </c>
      <c r="FE45">
        <v>0.81732504414495899</v>
      </c>
      <c r="FF45">
        <v>0.81305206604128</v>
      </c>
      <c r="FG45">
        <v>0.80944053042165298</v>
      </c>
      <c r="FH45">
        <v>0.80652854937562002</v>
      </c>
      <c r="FI45">
        <v>0.80435129092992896</v>
      </c>
      <c r="FJ45">
        <v>0.80294084161450796</v>
      </c>
      <c r="FK45">
        <v>0.80232608118285997</v>
      </c>
      <c r="FL45">
        <v>0.80253256998113198</v>
      </c>
      <c r="FM45">
        <v>0.80358244941016699</v>
      </c>
      <c r="FN45">
        <v>0.80549435587324603</v>
      </c>
      <c r="FO45">
        <v>0.808283348548962</v>
      </c>
      <c r="FP45">
        <v>0.81196085127417195</v>
      </c>
      <c r="FQ45">
        <v>0.81653460876626704</v>
      </c>
      <c r="FR45">
        <v>0.82200865735742701</v>
      </c>
      <c r="FS45">
        <v>0.82838331035628598</v>
      </c>
      <c r="FT45">
        <v>0.83565515809468005</v>
      </c>
      <c r="FU45">
        <v>0.84381708265924904</v>
      </c>
      <c r="FV45">
        <v>0.85285828724966695</v>
      </c>
      <c r="FW45">
        <v>0.86276434004761604</v>
      </c>
      <c r="FX45">
        <v>0.87351723242330304</v>
      </c>
      <c r="FY45">
        <v>0.88509545124978894</v>
      </c>
      <c r="FZ45">
        <v>0.89747406503969995</v>
      </c>
      <c r="GA45">
        <v>0.91062482356435603</v>
      </c>
      <c r="GB45">
        <v>0.92451627056215702</v>
      </c>
      <c r="GC45">
        <v>0.93911386909138905</v>
      </c>
      <c r="GD45">
        <v>0.95438013903275598</v>
      </c>
      <c r="GE45">
        <v>0.970274806198964</v>
      </c>
      <c r="GF45">
        <v>0.98675496246288297</v>
      </c>
      <c r="GG45">
        <v>1.00377523627236</v>
      </c>
      <c r="GH45">
        <v>1.0212879728787601</v>
      </c>
      <c r="GI45">
        <v>1.03924342356788</v>
      </c>
      <c r="GJ45">
        <v>1.05758994314663</v>
      </c>
      <c r="GK45">
        <v>1.0762741949058601</v>
      </c>
      <c r="GL45">
        <v>1.09524136225072</v>
      </c>
      <c r="GM45">
        <v>1.1144353661631701</v>
      </c>
      <c r="GN45">
        <v>1.13379908763854</v>
      </c>
      <c r="GO45">
        <v>1.15327459421829</v>
      </c>
      <c r="GP45">
        <v>1.17280336972501</v>
      </c>
      <c r="GQ45">
        <v>1.19232654629296</v>
      </c>
      <c r="GR45">
        <v>1.21178513777855</v>
      </c>
      <c r="GS45">
        <v>1.2311202736295599</v>
      </c>
      <c r="GT45">
        <v>1.25027343229028</v>
      </c>
    </row>
    <row r="46" spans="1:202" x14ac:dyDescent="0.25">
      <c r="A46">
        <v>2.7646015351590099</v>
      </c>
      <c r="B46">
        <v>0.36812455268467698</v>
      </c>
      <c r="C46">
        <v>0.32706173433295699</v>
      </c>
      <c r="D46">
        <v>0.29064664571734999</v>
      </c>
      <c r="E46">
        <v>0.25841192732649498</v>
      </c>
      <c r="F46">
        <v>0.229935627337607</v>
      </c>
      <c r="G46">
        <v>0.20483251338141301</v>
      </c>
      <c r="H46">
        <v>0.182752737792231</v>
      </c>
      <c r="I46">
        <v>0.163381617044557</v>
      </c>
      <c r="J46">
        <v>0.14643779676336699</v>
      </c>
      <c r="K46">
        <v>0.131669750120843</v>
      </c>
      <c r="L46">
        <v>0.11885150420618799</v>
      </c>
      <c r="M46">
        <v>0.10777843613289501</v>
      </c>
      <c r="N46">
        <v>9.8263630549184605E-2</v>
      </c>
      <c r="O46">
        <v>9.0134975778148094E-2</v>
      </c>
      <c r="P46">
        <v>8.3232981447442095E-2</v>
      </c>
      <c r="Q46">
        <v>7.74092095186278E-2</v>
      </c>
      <c r="R46">
        <v>7.2525184703744403E-2</v>
      </c>
      <c r="S46">
        <v>6.8451657663252494E-2</v>
      </c>
      <c r="T46">
        <v>6.5068115154365197E-2</v>
      </c>
      <c r="U46">
        <v>6.2262454772203102E-2</v>
      </c>
      <c r="V46">
        <v>5.9930763243707101E-2</v>
      </c>
      <c r="W46">
        <v>5.7977154716114698E-2</v>
      </c>
      <c r="X46">
        <v>5.6313638986724E-2</v>
      </c>
      <c r="Y46">
        <v>5.4859999643005697E-2</v>
      </c>
      <c r="Z46">
        <v>5.3543669298641301E-2</v>
      </c>
      <c r="AA46">
        <v>5.2299594176585799E-2</v>
      </c>
      <c r="AB46">
        <v>5.1070083760997101E-2</v>
      </c>
      <c r="AC46">
        <v>4.9804643557424699E-2</v>
      </c>
      <c r="AD46">
        <v>4.8459790501407203E-2</v>
      </c>
      <c r="AE46">
        <v>4.6998851488895099E-2</v>
      </c>
      <c r="AF46">
        <v>4.5391746048619397E-2</v>
      </c>
      <c r="AG46">
        <v>4.3614754465872402E-2</v>
      </c>
      <c r="AH46">
        <v>4.1650272789966102E-2</v>
      </c>
      <c r="AI46">
        <v>3.9486556176815402E-2</v>
      </c>
      <c r="AJ46">
        <v>3.7117451976508203E-2</v>
      </c>
      <c r="AK46">
        <v>3.4542123902006998E-2</v>
      </c>
      <c r="AL46">
        <v>3.1764768527892902E-2</v>
      </c>
      <c r="AM46">
        <v>2.8794325279007101E-2</v>
      </c>
      <c r="AN46">
        <v>2.5644180984909701E-2</v>
      </c>
      <c r="AO46">
        <v>2.2331870000997098E-2</v>
      </c>
      <c r="AP46">
        <v>1.8878770832531502E-2</v>
      </c>
      <c r="AQ46">
        <v>1.5309800144015199E-2</v>
      </c>
      <c r="AR46">
        <v>1.16531049927294E-2</v>
      </c>
      <c r="AS46">
        <v>7.93975409083293E-3</v>
      </c>
      <c r="AT46">
        <v>4.2034288739002503E-3</v>
      </c>
      <c r="AU46">
        <v>4.8011513382616102E-4</v>
      </c>
      <c r="AV46">
        <v>-3.1922040407092E-3</v>
      </c>
      <c r="AW46">
        <v>-6.7738532837899497E-3</v>
      </c>
      <c r="AX46">
        <v>-1.02237672073757E-2</v>
      </c>
      <c r="AY46">
        <v>-1.34997891737223E-2</v>
      </c>
      <c r="AZ46">
        <v>-1.6558965872198399E-2</v>
      </c>
      <c r="BA46">
        <v>-1.9357836992842301E-2</v>
      </c>
      <c r="BB46">
        <v>-2.1852719294842001E-2</v>
      </c>
      <c r="BC46">
        <v>-2.3999984375097001E-2</v>
      </c>
      <c r="BD46">
        <v>-2.57563294505854E-2</v>
      </c>
      <c r="BE46">
        <v>-2.7079040478775199E-2</v>
      </c>
      <c r="BF46">
        <v>-2.7926246953086899E-2</v>
      </c>
      <c r="BG46">
        <v>-2.8257167725619699E-2</v>
      </c>
      <c r="BH46">
        <v>-2.8032347227187601E-2</v>
      </c>
      <c r="BI46">
        <v>-2.72138814752379E-2</v>
      </c>
      <c r="BJ46">
        <v>-2.5765633283515402E-2</v>
      </c>
      <c r="BK46">
        <v>-2.3653436113393399E-2</v>
      </c>
      <c r="BL46">
        <v>-2.0845286035586E-2</v>
      </c>
      <c r="BM46">
        <v>-1.7311521302432499E-2</v>
      </c>
      <c r="BN46">
        <v>-1.30249890650084E-2</v>
      </c>
      <c r="BO46">
        <v>-7.9611988058625703E-3</v>
      </c>
      <c r="BP46">
        <v>-2.0984620970694499E-3</v>
      </c>
      <c r="BQ46">
        <v>4.5819816656282198E-3</v>
      </c>
      <c r="BR46">
        <v>1.20958538587053E-2</v>
      </c>
      <c r="BS46">
        <v>2.0455739817927102E-2</v>
      </c>
      <c r="BT46">
        <v>2.9671006831161199E-2</v>
      </c>
      <c r="BU46">
        <v>3.9747737103425898E-2</v>
      </c>
      <c r="BV46">
        <v>5.0688675811367101E-2</v>
      </c>
      <c r="BW46">
        <v>6.2493194314045597E-2</v>
      </c>
      <c r="BX46">
        <v>7.5157268535787303E-2</v>
      </c>
      <c r="BY46">
        <v>8.8673472485162705E-2</v>
      </c>
      <c r="BZ46">
        <v>0.10303098682211299</v>
      </c>
      <c r="CA46">
        <v>0.118215622333095</v>
      </c>
      <c r="CB46">
        <v>0.13420985812205699</v>
      </c>
      <c r="CC46">
        <v>0.150992894273377</v>
      </c>
      <c r="CD46">
        <v>0.168540718691741</v>
      </c>
      <c r="CE46">
        <v>0.18682618777361801</v>
      </c>
      <c r="CF46">
        <v>0.20581912051564699</v>
      </c>
      <c r="CG46">
        <v>0.225486405617151</v>
      </c>
      <c r="CH46">
        <v>0.24579212108734899</v>
      </c>
      <c r="CI46">
        <v>0.26669766582278498</v>
      </c>
      <c r="CJ46">
        <v>0.288161902577314</v>
      </c>
      <c r="CK46">
        <v>0.31014131170582598</v>
      </c>
      <c r="CL46">
        <v>0.33259015502391498</v>
      </c>
      <c r="CM46">
        <v>0.35546064908907099</v>
      </c>
      <c r="CN46">
        <v>0.37870314717496201</v>
      </c>
      <c r="CO46">
        <v>0.40226632917890598</v>
      </c>
      <c r="CP46">
        <v>0.42609739867409102</v>
      </c>
      <c r="CQ46">
        <v>0.45014228629244202</v>
      </c>
      <c r="CR46">
        <v>0.47434585860140399</v>
      </c>
      <c r="CS46">
        <v>0.49865213161850203</v>
      </c>
      <c r="CT46">
        <v>0.52300448809127398</v>
      </c>
      <c r="CU46">
        <v>0.54734589765728003</v>
      </c>
      <c r="CV46">
        <v>0.57161913898936501</v>
      </c>
      <c r="CW46">
        <v>0.59576702302516304</v>
      </c>
      <c r="CX46">
        <v>0.61973261637722099</v>
      </c>
      <c r="CY46">
        <v>0.64345946402081999</v>
      </c>
      <c r="CZ46">
        <v>0.66689181036088196</v>
      </c>
      <c r="DA46">
        <v>0.689974817786981</v>
      </c>
      <c r="DB46">
        <v>0.71265478183667297</v>
      </c>
      <c r="DC46">
        <v>0.73487934210182804</v>
      </c>
      <c r="DD46">
        <v>0.75659768803053895</v>
      </c>
      <c r="DE46">
        <v>0.77776075879831796</v>
      </c>
      <c r="DF46">
        <v>0.79832143644660603</v>
      </c>
      <c r="DG46">
        <v>0.81823473151409198</v>
      </c>
      <c r="DH46">
        <v>0.83745796041674803</v>
      </c>
      <c r="DI46">
        <v>0.85595091386580802</v>
      </c>
      <c r="DJ46">
        <v>0.87367601564903796</v>
      </c>
      <c r="DK46">
        <v>0.89059847113927104</v>
      </c>
      <c r="DL46">
        <v>0.90668640493540997</v>
      </c>
      <c r="DM46">
        <v>0.92191098708451003</v>
      </c>
      <c r="DN46">
        <v>0.93624654737920598</v>
      </c>
      <c r="DO46">
        <v>0.94967067727227805</v>
      </c>
      <c r="DP46">
        <v>0.96216431899952504</v>
      </c>
      <c r="DQ46">
        <v>0.97371184155300095</v>
      </c>
      <c r="DR46">
        <v>0.98430110319902298</v>
      </c>
      <c r="DS46">
        <v>0.99392350028879495</v>
      </c>
      <c r="DT46">
        <v>1.00257400216399</v>
      </c>
      <c r="DU46">
        <v>1.0102511720148699</v>
      </c>
      <c r="DV46">
        <v>1.0169571736041201</v>
      </c>
      <c r="DW46">
        <v>1.0226977638259001</v>
      </c>
      <c r="DX46">
        <v>1.02748227112563</v>
      </c>
      <c r="DY46">
        <v>1.0313235598620101</v>
      </c>
      <c r="DZ46">
        <v>1.0342379807487601</v>
      </c>
      <c r="EA46">
        <v>1.03624530756838</v>
      </c>
      <c r="EB46">
        <v>1.03736866040505</v>
      </c>
      <c r="EC46">
        <v>1.03763441569663</v>
      </c>
      <c r="ED46">
        <v>1.03707210345852</v>
      </c>
      <c r="EE46">
        <v>1.03571429208243</v>
      </c>
      <c r="EF46">
        <v>1.03359646116271</v>
      </c>
      <c r="EG46">
        <v>1.03075686284992</v>
      </c>
      <c r="EH46">
        <v>1.0272363722771001</v>
      </c>
      <c r="EI46">
        <v>1.02307832764711</v>
      </c>
      <c r="EJ46">
        <v>1.0183283606106299</v>
      </c>
      <c r="EK46">
        <v>1.0130342176026801</v>
      </c>
      <c r="EL46">
        <v>1.0072455728412399</v>
      </c>
      <c r="EM46">
        <v>1.0010138337248</v>
      </c>
      <c r="EN46">
        <v>0.994391939395597</v>
      </c>
      <c r="EO46">
        <v>0.98743415326219397</v>
      </c>
      <c r="EP46">
        <v>0.98019585029945999</v>
      </c>
      <c r="EQ46">
        <v>0.97273329996410596</v>
      </c>
      <c r="ER46">
        <v>0.96510344558176597</v>
      </c>
      <c r="ES46">
        <v>0.95736368107536696</v>
      </c>
      <c r="ET46">
        <v>0.94957162591515898</v>
      </c>
      <c r="EU46">
        <v>0.94178489917784902</v>
      </c>
      <c r="EV46">
        <v>0.934060893605829</v>
      </c>
      <c r="EW46">
        <v>0.92645655055757004</v>
      </c>
      <c r="EX46">
        <v>0.91902813673676198</v>
      </c>
      <c r="EY46">
        <v>0.91183102358080104</v>
      </c>
      <c r="EZ46">
        <v>0.90491947017879604</v>
      </c>
      <c r="FA46">
        <v>0.89834641057533704</v>
      </c>
      <c r="FB46">
        <v>0.89216324629903798</v>
      </c>
      <c r="FC46">
        <v>0.88641964493423497</v>
      </c>
      <c r="FD46">
        <v>0.88116334553044595</v>
      </c>
      <c r="FE46">
        <v>0.876439971617203</v>
      </c>
      <c r="FF46">
        <v>0.87229285256191103</v>
      </c>
      <c r="FG46">
        <v>0.86876285397546005</v>
      </c>
      <c r="FH46">
        <v>0.86588821783466097</v>
      </c>
      <c r="FI46">
        <v>0.863704412952218</v>
      </c>
      <c r="FJ46">
        <v>0.86224399638416405</v>
      </c>
      <c r="FK46">
        <v>0.86153648632151703</v>
      </c>
      <c r="FL46">
        <v>0.86160824696762905</v>
      </c>
      <c r="FM46">
        <v>0.86248238585538795</v>
      </c>
      <c r="FN46">
        <v>0.86417866400938603</v>
      </c>
      <c r="FO46">
        <v>0.86671341930746004</v>
      </c>
      <c r="FP46">
        <v>0.87009950334395503</v>
      </c>
      <c r="FQ46">
        <v>0.87434623204377004</v>
      </c>
      <c r="FR46">
        <v>0.87945935022199095</v>
      </c>
      <c r="FS46">
        <v>0.88544101022891697</v>
      </c>
      <c r="FT46">
        <v>0.89228976476466004</v>
      </c>
      <c r="FU46">
        <v>0.90000057389163202</v>
      </c>
      <c r="FV46">
        <v>0.90856482621718204</v>
      </c>
      <c r="FW46">
        <v>0.91797037416273897</v>
      </c>
      <c r="FX46">
        <v>0.92820158318022905</v>
      </c>
      <c r="FY46">
        <v>0.93923939472151596</v>
      </c>
      <c r="FZ46">
        <v>0.951061402712301</v>
      </c>
      <c r="GA46">
        <v>0.96364194322868302</v>
      </c>
      <c r="GB46">
        <v>0.97695219702243896</v>
      </c>
      <c r="GC46">
        <v>0.99096030449039796</v>
      </c>
      <c r="GD46">
        <v>1.0056314926341701</v>
      </c>
      <c r="GE46">
        <v>1.0209282135092299</v>
      </c>
      <c r="GF46">
        <v>1.03681029361682</v>
      </c>
      <c r="GG46">
        <v>1.05323509364931</v>
      </c>
      <c r="GH46">
        <v>1.0701576779584301</v>
      </c>
      <c r="GI46">
        <v>1.08753099307762</v>
      </c>
      <c r="GJ46">
        <v>1.1053060545940001</v>
      </c>
      <c r="GK46">
        <v>1.12343214163242</v>
      </c>
      <c r="GL46">
        <v>1.14185699818417</v>
      </c>
      <c r="GM46">
        <v>1.16052704048572</v>
      </c>
      <c r="GN46">
        <v>1.17938756962919</v>
      </c>
      <c r="GO46">
        <v>1.19838298856542</v>
      </c>
      <c r="GP46">
        <v>1.2174570226433099</v>
      </c>
      <c r="GQ46">
        <v>1.2365529428150901</v>
      </c>
      <c r="GR46">
        <v>1.2556137906267</v>
      </c>
      <c r="GS46">
        <v>1.2745826041052299</v>
      </c>
      <c r="GT46">
        <v>1.2934026436522601</v>
      </c>
    </row>
    <row r="47" spans="1:202" x14ac:dyDescent="0.25">
      <c r="A47">
        <v>2.8274333882308098</v>
      </c>
      <c r="B47">
        <v>0.30901699437494701</v>
      </c>
      <c r="C47">
        <v>0.27454811846680399</v>
      </c>
      <c r="D47">
        <v>0.24398581072863099</v>
      </c>
      <c r="E47">
        <v>0.216947180483121</v>
      </c>
      <c r="F47">
        <v>0.193091245671141</v>
      </c>
      <c r="G47">
        <v>0.17210924544067699</v>
      </c>
      <c r="H47">
        <v>0.15372147209165399</v>
      </c>
      <c r="I47">
        <v>0.137675825858916</v>
      </c>
      <c r="J47">
        <v>0.12374566155133999</v>
      </c>
      <c r="K47">
        <v>0.111726638303564</v>
      </c>
      <c r="L47">
        <v>0.101433150019466</v>
      </c>
      <c r="M47">
        <v>9.2694947157447902E-2</v>
      </c>
      <c r="N47">
        <v>8.5354310594552799E-2</v>
      </c>
      <c r="O47">
        <v>7.9263893879794906E-2</v>
      </c>
      <c r="P47">
        <v>7.4285195669989895E-2</v>
      </c>
      <c r="Q47">
        <v>7.0287553057102006E-2</v>
      </c>
      <c r="R47">
        <v>6.7147529246914306E-2</v>
      </c>
      <c r="S47">
        <v>6.47485794472379E-2</v>
      </c>
      <c r="T47">
        <v>6.2980899923888098E-2</v>
      </c>
      <c r="U47">
        <v>6.1741387844960499E-2</v>
      </c>
      <c r="V47">
        <v>6.0933659642764301E-2</v>
      </c>
      <c r="W47">
        <v>6.0468091838079302E-2</v>
      </c>
      <c r="X47">
        <v>6.0261860596829003E-2</v>
      </c>
      <c r="Y47">
        <v>6.0238965271525703E-2</v>
      </c>
      <c r="Z47">
        <v>6.0330227505265198E-2</v>
      </c>
      <c r="AA47">
        <v>6.0473261790425503E-2</v>
      </c>
      <c r="AB47">
        <v>6.0612416217740897E-2</v>
      </c>
      <c r="AC47">
        <v>6.0698683948034599E-2</v>
      </c>
      <c r="AD47">
        <v>6.0689587008296297E-2</v>
      </c>
      <c r="AE47">
        <v>6.0549034590342499E-2</v>
      </c>
      <c r="AF47">
        <v>6.0247158282161498E-2</v>
      </c>
      <c r="AG47">
        <v>5.9760126707598102E-2</v>
      </c>
      <c r="AH47">
        <v>5.9069941971134798E-2</v>
      </c>
      <c r="AI47">
        <v>5.8164220156681802E-2</v>
      </c>
      <c r="AJ47">
        <v>5.7035957949254701E-2</v>
      </c>
      <c r="AK47">
        <v>5.5683287259824001E-2</v>
      </c>
      <c r="AL47">
        <v>5.4109219550983398E-2</v>
      </c>
      <c r="AM47">
        <v>5.23213813927332E-2</v>
      </c>
      <c r="AN47">
        <v>5.0331742627788299E-2</v>
      </c>
      <c r="AO47">
        <v>4.8156338395878497E-2</v>
      </c>
      <c r="AP47">
        <v>4.5814986156259598E-2</v>
      </c>
      <c r="AQ47">
        <v>4.3330998755859197E-2</v>
      </c>
      <c r="AR47">
        <v>4.0730894515293901E-2</v>
      </c>
      <c r="AS47">
        <v>3.8044105244352998E-2</v>
      </c>
      <c r="AT47">
        <v>3.5302683050299599E-2</v>
      </c>
      <c r="AU47">
        <v>3.2541006764422301E-2</v>
      </c>
      <c r="AV47">
        <v>2.9795488782738501E-2</v>
      </c>
      <c r="AW47">
        <v>2.7104283093845199E-2</v>
      </c>
      <c r="AX47">
        <v>2.4506995249055499E-2</v>
      </c>
      <c r="AY47">
        <v>2.20443950157698E-2</v>
      </c>
      <c r="AZ47">
        <v>1.9758132443313401E-2</v>
      </c>
      <c r="BA47">
        <v>1.7690458060196802E-2</v>
      </c>
      <c r="BB47">
        <v>1.5883947912054101E-2</v>
      </c>
      <c r="BC47">
        <v>1.43812341396636E-2</v>
      </c>
      <c r="BD47">
        <v>1.32247417858452E-2</v>
      </c>
      <c r="BE47">
        <v>1.24564325081821E-2</v>
      </c>
      <c r="BF47">
        <v>1.21175558610216E-2</v>
      </c>
      <c r="BG47">
        <v>1.22484087947888E-2</v>
      </c>
      <c r="BH47">
        <v>1.2888104003040799E-2</v>
      </c>
      <c r="BI47">
        <v>1.40743477277545E-2</v>
      </c>
      <c r="BJ47">
        <v>1.5843227610955201E-2</v>
      </c>
      <c r="BK47">
        <v>1.8229011155907599E-2</v>
      </c>
      <c r="BL47">
        <v>2.12639553336741E-2</v>
      </c>
      <c r="BM47">
        <v>2.4978127840940299E-2</v>
      </c>
      <c r="BN47">
        <v>2.9399240482645701E-2</v>
      </c>
      <c r="BO47">
        <v>3.4552495118235799E-2</v>
      </c>
      <c r="BP47">
        <v>4.0460442573370399E-2</v>
      </c>
      <c r="BQ47">
        <v>4.7142854879805601E-2</v>
      </c>
      <c r="BR47">
        <v>5.4616611165068801E-2</v>
      </c>
      <c r="BS47">
        <v>6.2895597470616293E-2</v>
      </c>
      <c r="BT47">
        <v>7.1990620732583999E-2</v>
      </c>
      <c r="BU47">
        <v>8.19093371131977E-2</v>
      </c>
      <c r="BV47">
        <v>9.2656194823591401E-2</v>
      </c>
      <c r="BW47">
        <v>0.104232391530396</v>
      </c>
      <c r="BX47">
        <v>0.116635846389221</v>
      </c>
      <c r="BY47">
        <v>0.129861186698249</v>
      </c>
      <c r="BZ47">
        <v>0.14389974911485701</v>
      </c>
      <c r="CA47">
        <v>0.15873959532763801</v>
      </c>
      <c r="CB47">
        <v>0.17436554202568899</v>
      </c>
      <c r="CC47">
        <v>0.190759204956713</v>
      </c>
      <c r="CD47">
        <v>0.20789905681569201</v>
      </c>
      <c r="CE47">
        <v>0.22576049865665701</v>
      </c>
      <c r="CF47">
        <v>0.24431594447184099</v>
      </c>
      <c r="CG47">
        <v>0.26353491853524003</v>
      </c>
      <c r="CH47">
        <v>0.28338416506173902</v>
      </c>
      <c r="CI47">
        <v>0.30382776968851599</v>
      </c>
      <c r="CJ47">
        <v>0.32482729224268497</v>
      </c>
      <c r="CK47">
        <v>0.34634191021830002</v>
      </c>
      <c r="CL47">
        <v>0.36832857234698102</v>
      </c>
      <c r="CM47">
        <v>0.39074216160981001</v>
      </c>
      <c r="CN47">
        <v>0.41353566700392602</v>
      </c>
      <c r="CO47">
        <v>0.43666036334546199</v>
      </c>
      <c r="CP47">
        <v>0.46006599836143702</v>
      </c>
      <c r="CQ47">
        <v>0.48370098629689301</v>
      </c>
      <c r="CR47">
        <v>0.50751260724015901</v>
      </c>
      <c r="CS47">
        <v>0.53144721134873096</v>
      </c>
      <c r="CT47">
        <v>0.55545042714092596</v>
      </c>
      <c r="CU47">
        <v>0.57946737300431095</v>
      </c>
      <c r="CV47">
        <v>0.60344287106098904</v>
      </c>
      <c r="CW47">
        <v>0.62732166252214905</v>
      </c>
      <c r="CX47">
        <v>0.65104862365999805</v>
      </c>
      <c r="CY47">
        <v>0.67456898152413702</v>
      </c>
      <c r="CZ47">
        <v>0.69782852853188104</v>
      </c>
      <c r="DA47">
        <v>0.72077383506764603</v>
      </c>
      <c r="DB47">
        <v>0.74335245923562898</v>
      </c>
      <c r="DC47">
        <v>0.76551315292230904</v>
      </c>
      <c r="DD47">
        <v>0.78720606334090104</v>
      </c>
      <c r="DE47">
        <v>0.80838292924869504</v>
      </c>
      <c r="DF47">
        <v>0.828997271050125</v>
      </c>
      <c r="DG47">
        <v>0.84900457402339402</v>
      </c>
      <c r="DH47">
        <v>0.86836246393641303</v>
      </c>
      <c r="DI47">
        <v>0.88703087434855399</v>
      </c>
      <c r="DJ47">
        <v>0.90497220492825903</v>
      </c>
      <c r="DK47">
        <v>0.922151470152615</v>
      </c>
      <c r="DL47">
        <v>0.93853643779356499</v>
      </c>
      <c r="DM47">
        <v>0.95409775663632501</v>
      </c>
      <c r="DN47">
        <v>0.96880907291854701</v>
      </c>
      <c r="DO47">
        <v>0.98264713502381795</v>
      </c>
      <c r="DP47">
        <v>0.99559188600987303</v>
      </c>
      <c r="DQ47">
        <v>1.00762654360034</v>
      </c>
      <c r="DR47">
        <v>1.01873766731876</v>
      </c>
      <c r="DS47">
        <v>1.02891521249458</v>
      </c>
      <c r="DT47">
        <v>1.03815257092326</v>
      </c>
      <c r="DU47">
        <v>1.0464465980153701</v>
      </c>
      <c r="DV47">
        <v>1.05379762632322</v>
      </c>
      <c r="DW47">
        <v>1.06020946538787</v>
      </c>
      <c r="DX47">
        <v>1.0656893879031599</v>
      </c>
      <c r="DY47">
        <v>1.07024810224817</v>
      </c>
      <c r="DZ47">
        <v>1.07389971149304</v>
      </c>
      <c r="EA47">
        <v>1.07666165903717</v>
      </c>
      <c r="EB47">
        <v>1.0785546610913499</v>
      </c>
      <c r="EC47">
        <v>1.0796026262678</v>
      </c>
      <c r="ED47">
        <v>1.0798325625929299</v>
      </c>
      <c r="EE47">
        <v>1.07927447230761</v>
      </c>
      <c r="EF47">
        <v>1.0779612348680001</v>
      </c>
      <c r="EG47">
        <v>1.0759284786066301</v>
      </c>
      <c r="EH47">
        <v>1.0732144415585101</v>
      </c>
      <c r="EI47">
        <v>1.06985982199973</v>
      </c>
      <c r="EJ47">
        <v>1.0659076192869399</v>
      </c>
      <c r="EK47">
        <v>1.0614029656241</v>
      </c>
      <c r="EL47">
        <v>1.0563929494194499</v>
      </c>
      <c r="EM47">
        <v>1.05092643092819</v>
      </c>
      <c r="EN47">
        <v>1.04505385090748</v>
      </c>
      <c r="EO47">
        <v>1.0388270330376901</v>
      </c>
      <c r="EP47">
        <v>1.03229898088871</v>
      </c>
      <c r="EQ47">
        <v>1.02552367023159</v>
      </c>
      <c r="ER47">
        <v>1.0185558375142301</v>
      </c>
      <c r="ES47">
        <v>1.01145076533527</v>
      </c>
      <c r="ET47">
        <v>1.0042640657618001</v>
      </c>
      <c r="EU47">
        <v>0.99705146234555797</v>
      </c>
      <c r="EV47">
        <v>0.98986857169708797</v>
      </c>
      <c r="EW47">
        <v>0.98277068547936597</v>
      </c>
      <c r="EX47">
        <v>0.97581255368066899</v>
      </c>
      <c r="EY47">
        <v>0.96904817002149102</v>
      </c>
      <c r="EZ47">
        <v>0.96253056034194195</v>
      </c>
      <c r="FA47">
        <v>0.95631157480432205</v>
      </c>
      <c r="FB47">
        <v>0.95044168473053003</v>
      </c>
      <c r="FC47">
        <v>0.94496978487574601</v>
      </c>
      <c r="FD47">
        <v>0.93994300191834901</v>
      </c>
      <c r="FE47">
        <v>0.93540650992158703</v>
      </c>
      <c r="FF47">
        <v>0.93140335349496495</v>
      </c>
      <c r="FG47">
        <v>0.92797427935300403</v>
      </c>
      <c r="FH47">
        <v>0.92515757693588596</v>
      </c>
      <c r="FI47">
        <v>0.922988928720752</v>
      </c>
      <c r="FJ47">
        <v>0.92150127081420596</v>
      </c>
      <c r="FK47">
        <v>0.92072466437602296</v>
      </c>
      <c r="FL47">
        <v>0.92068617838131395</v>
      </c>
      <c r="FM47">
        <v>0.92140978418369002</v>
      </c>
      <c r="FN47">
        <v>0.92291626229539603</v>
      </c>
      <c r="FO47">
        <v>0.92522312175218802</v>
      </c>
      <c r="FP47">
        <v>0.92834453238107395</v>
      </c>
      <c r="FQ47">
        <v>0.93229127023812497</v>
      </c>
      <c r="FR47">
        <v>0.93707067643161202</v>
      </c>
      <c r="FS47">
        <v>0.94268662949288895</v>
      </c>
      <c r="FT47">
        <v>0.94913953140399698</v>
      </c>
      <c r="FU47">
        <v>0.95642630733708101</v>
      </c>
      <c r="FV47">
        <v>0.96454041910659205</v>
      </c>
      <c r="FW47">
        <v>0.97347189228114905</v>
      </c>
      <c r="FX47">
        <v>0.98320735684802396</v>
      </c>
      <c r="FY47">
        <v>0.99373010126974204</v>
      </c>
      <c r="FZ47">
        <v>1.00502013971944</v>
      </c>
      <c r="GA47">
        <v>1.0170542922296499</v>
      </c>
      <c r="GB47">
        <v>1.0298062774380801</v>
      </c>
      <c r="GC47">
        <v>1.04324681756452</v>
      </c>
      <c r="GD47">
        <v>1.05734375520452</v>
      </c>
      <c r="GE47">
        <v>1.0720621814787501</v>
      </c>
      <c r="GF47">
        <v>1.0873645750326499</v>
      </c>
      <c r="GG47">
        <v>1.10321095133744</v>
      </c>
      <c r="GH47">
        <v>1.11955902170355</v>
      </c>
      <c r="GI47">
        <v>1.1363643613788399</v>
      </c>
      <c r="GJ47">
        <v>1.1535805860681501</v>
      </c>
      <c r="GK47">
        <v>1.17115953617777</v>
      </c>
      <c r="GL47">
        <v>1.18905146805748</v>
      </c>
      <c r="GM47">
        <v>1.20720525148564</v>
      </c>
      <c r="GN47">
        <v>1.22556857261784</v>
      </c>
      <c r="GO47">
        <v>1.24408814159836</v>
      </c>
      <c r="GP47">
        <v>1.2627099040149401</v>
      </c>
      <c r="GQ47">
        <v>1.2813792553624801</v>
      </c>
      <c r="GR47">
        <v>1.30004125766941</v>
      </c>
      <c r="GS47">
        <v>1.3186408574316</v>
      </c>
      <c r="GT47">
        <v>1.3371231039940601</v>
      </c>
    </row>
    <row r="48" spans="1:202" x14ac:dyDescent="0.25">
      <c r="A48">
        <v>2.8902652413026</v>
      </c>
      <c r="B48">
        <v>0.24868988716485399</v>
      </c>
      <c r="C48">
        <v>0.22095163092734599</v>
      </c>
      <c r="D48">
        <v>0.19636483252524201</v>
      </c>
      <c r="E48">
        <v>0.174632990018323</v>
      </c>
      <c r="F48">
        <v>0.155497407709177</v>
      </c>
      <c r="G48">
        <v>0.13872680852212499</v>
      </c>
      <c r="H48">
        <v>0.124112537454385</v>
      </c>
      <c r="I48">
        <v>0.11146594583000501</v>
      </c>
      <c r="J48">
        <v>0.100615897320792</v>
      </c>
      <c r="K48">
        <v>9.14059377349008E-2</v>
      </c>
      <c r="L48">
        <v>8.3691416361012502E-2</v>
      </c>
      <c r="M48">
        <v>7.7336939442831598E-2</v>
      </c>
      <c r="N48">
        <v>7.2214377740934393E-2</v>
      </c>
      <c r="O48">
        <v>6.8201475897358005E-2</v>
      </c>
      <c r="P48">
        <v>6.5180999475334206E-2</v>
      </c>
      <c r="Q48">
        <v>6.3040306948932895E-2</v>
      </c>
      <c r="R48">
        <v>6.1671227032742401E-2</v>
      </c>
      <c r="S48">
        <v>6.0970136000553302E-2</v>
      </c>
      <c r="T48">
        <v>6.08381514033665E-2</v>
      </c>
      <c r="U48">
        <v>6.1181380497306002E-2</v>
      </c>
      <c r="V48">
        <v>6.1911180511960401E-2</v>
      </c>
      <c r="W48">
        <v>6.2944402716094403E-2</v>
      </c>
      <c r="X48">
        <v>6.4203603261409503E-2</v>
      </c>
      <c r="Y48">
        <v>6.5617211622188101E-2</v>
      </c>
      <c r="Z48">
        <v>6.7119652799519702E-2</v>
      </c>
      <c r="AA48">
        <v>6.8651422958859995E-2</v>
      </c>
      <c r="AB48">
        <v>7.0159120339750303E-2</v>
      </c>
      <c r="AC48">
        <v>7.1595434519321904E-2</v>
      </c>
      <c r="AD48">
        <v>7.2919097726394905E-2</v>
      </c>
      <c r="AE48">
        <v>7.4094802107353003E-2</v>
      </c>
      <c r="AF48">
        <v>7.5093086791782906E-2</v>
      </c>
      <c r="AG48">
        <v>7.5890198401156697E-2</v>
      </c>
      <c r="AH48">
        <v>7.6467928359326601E-2</v>
      </c>
      <c r="AI48">
        <v>7.6813430046563394E-2</v>
      </c>
      <c r="AJ48">
        <v>7.6919018519379503E-2</v>
      </c>
      <c r="AK48">
        <v>7.6781955214634601E-2</v>
      </c>
      <c r="AL48">
        <v>7.6404219778570495E-2</v>
      </c>
      <c r="AM48">
        <v>7.5792270914221596E-2</v>
      </c>
      <c r="AN48">
        <v>7.4956797925394503E-2</v>
      </c>
      <c r="AO48">
        <v>7.3912464451224402E-2</v>
      </c>
      <c r="AP48">
        <v>7.2677645730033102E-2</v>
      </c>
      <c r="AQ48">
        <v>7.1274160602016107E-2</v>
      </c>
      <c r="AR48">
        <v>6.9726999354051106E-2</v>
      </c>
      <c r="AS48">
        <v>6.8064048423519805E-2</v>
      </c>
      <c r="AT48">
        <v>6.6315812908446806E-2</v>
      </c>
      <c r="AU48">
        <v>6.4515137775705403E-2</v>
      </c>
      <c r="AV48">
        <v>6.2696928614970601E-2</v>
      </c>
      <c r="AW48">
        <v>6.0897872751265097E-2</v>
      </c>
      <c r="AX48">
        <v>5.9156161501362298E-2</v>
      </c>
      <c r="AY48">
        <v>5.7511214337245799E-2</v>
      </c>
      <c r="AZ48">
        <v>5.6003405701807299E-2</v>
      </c>
      <c r="BA48">
        <v>5.4673795206715801E-2</v>
      </c>
      <c r="BB48">
        <v>5.3563861928849897E-2</v>
      </c>
      <c r="BC48">
        <v>5.2715243508946401E-2</v>
      </c>
      <c r="BD48">
        <v>5.2169480743449098E-2</v>
      </c>
      <c r="BE48">
        <v>5.1967768347315597E-2</v>
      </c>
      <c r="BF48">
        <v>5.2150712551278199E-2</v>
      </c>
      <c r="BG48">
        <v>5.2758096181351501E-2</v>
      </c>
      <c r="BH48">
        <v>5.3828651850937201E-2</v>
      </c>
      <c r="BI48">
        <v>5.5399843876456203E-2</v>
      </c>
      <c r="BJ48">
        <v>5.7507659505887501E-2</v>
      </c>
      <c r="BK48">
        <v>6.01864100257875E-2</v>
      </c>
      <c r="BL48">
        <v>6.3468542286263599E-2</v>
      </c>
      <c r="BM48">
        <v>6.7384461154943204E-2</v>
      </c>
      <c r="BN48">
        <v>7.1962363380258701E-2</v>
      </c>
      <c r="BO48">
        <v>7.7228083311386697E-2</v>
      </c>
      <c r="BP48">
        <v>8.3204950887038803E-2</v>
      </c>
      <c r="BQ48">
        <v>8.9913662268084504E-2</v>
      </c>
      <c r="BR48">
        <v>9.7372163449837207E-2</v>
      </c>
      <c r="BS48">
        <v>0.105595547148872</v>
      </c>
      <c r="BT48">
        <v>0.114595963216646</v>
      </c>
      <c r="BU48">
        <v>0.124382542788113</v>
      </c>
      <c r="BV48">
        <v>0.134961336328137</v>
      </c>
      <c r="BW48">
        <v>0.14633526569205299</v>
      </c>
      <c r="BX48">
        <v>0.15850409026929199</v>
      </c>
      <c r="BY48">
        <v>0.17146438723089699</v>
      </c>
      <c r="BZ48">
        <v>0.18520954585315</v>
      </c>
      <c r="CA48">
        <v>0.199729775840607</v>
      </c>
      <c r="CB48">
        <v>0.21501212952284099</v>
      </c>
      <c r="CC48">
        <v>0.231040537750346</v>
      </c>
      <c r="CD48">
        <v>0.24779585926648001</v>
      </c>
      <c r="CE48">
        <v>0.265255943284397</v>
      </c>
      <c r="CF48">
        <v>0.28339570495060701</v>
      </c>
      <c r="CG48">
        <v>0.3021872133306</v>
      </c>
      <c r="CH48">
        <v>0.32159979150679902</v>
      </c>
      <c r="CI48">
        <v>0.34160012833532999</v>
      </c>
      <c r="CJ48">
        <v>0.36215240136590698</v>
      </c>
      <c r="CK48">
        <v>0.38321841038854398</v>
      </c>
      <c r="CL48">
        <v>0.40475772103225099</v>
      </c>
      <c r="CM48">
        <v>0.42672781780423602</v>
      </c>
      <c r="CN48">
        <v>0.44908426592384698</v>
      </c>
      <c r="CO48">
        <v>0.47178088127344803</v>
      </c>
      <c r="CP48">
        <v>0.49476990775897001</v>
      </c>
      <c r="CQ48">
        <v>0.51800220134600194</v>
      </c>
      <c r="CR48">
        <v>0.54142742001316901</v>
      </c>
      <c r="CS48">
        <v>0.56499421884330103</v>
      </c>
      <c r="CT48">
        <v>0.58865044945453104</v>
      </c>
      <c r="CU48">
        <v>0.61234336295820202</v>
      </c>
      <c r="CV48">
        <v>0.63601981561822196</v>
      </c>
      <c r="CW48">
        <v>0.65962647637744598</v>
      </c>
      <c r="CX48">
        <v>0.68311003541080195</v>
      </c>
      <c r="CY48">
        <v>0.70641741286221205</v>
      </c>
      <c r="CZ48">
        <v>0.72949596692293395</v>
      </c>
      <c r="DA48">
        <v>0.75229370041278298</v>
      </c>
      <c r="DB48">
        <v>0.77475946503272897</v>
      </c>
      <c r="DC48">
        <v>0.79684316246763598</v>
      </c>
      <c r="DD48">
        <v>0.81849594153132399</v>
      </c>
      <c r="DE48">
        <v>0.83967039056269299</v>
      </c>
      <c r="DF48">
        <v>0.86032072430126305</v>
      </c>
      <c r="DG48">
        <v>0.88040296449308497</v>
      </c>
      <c r="DH48">
        <v>0.89987511350347504</v>
      </c>
      <c r="DI48">
        <v>0.91869732024134998</v>
      </c>
      <c r="DJ48">
        <v>0.93683203773093005</v>
      </c>
      <c r="DK48">
        <v>0.95424417170018705</v>
      </c>
      <c r="DL48">
        <v>0.97090121959142195</v>
      </c>
      <c r="DM48">
        <v>0.98677339943770603</v>
      </c>
      <c r="DN48">
        <v>1.00183376808945</v>
      </c>
      <c r="DO48">
        <v>1.0160583283178499</v>
      </c>
      <c r="DP48">
        <v>1.0294261243662199</v>
      </c>
      <c r="DQ48">
        <v>1.0419193255664401</v>
      </c>
      <c r="DR48">
        <v>1.05352329768498</v>
      </c>
      <c r="DS48">
        <v>1.06422666171193</v>
      </c>
      <c r="DT48">
        <v>1.0740213398563201</v>
      </c>
      <c r="DU48">
        <v>1.0829025885616701</v>
      </c>
      <c r="DV48">
        <v>1.0908690184076</v>
      </c>
      <c r="DW48">
        <v>1.0979226008148399</v>
      </c>
      <c r="DX48">
        <v>1.10406866152385</v>
      </c>
      <c r="DY48">
        <v>1.1093158608692799</v>
      </c>
      <c r="DZ48">
        <v>1.1136761609251</v>
      </c>
      <c r="EA48">
        <v>1.1171647796471</v>
      </c>
      <c r="EB48">
        <v>1.11980013219112</v>
      </c>
      <c r="EC48">
        <v>1.12160375963596</v>
      </c>
      <c r="ED48">
        <v>1.1226002453900299</v>
      </c>
      <c r="EE48">
        <v>1.1228171196093899</v>
      </c>
      <c r="EF48">
        <v>1.12228475200237</v>
      </c>
      <c r="EG48">
        <v>1.1210362334419699</v>
      </c>
      <c r="EH48">
        <v>1.1191072468513901</v>
      </c>
      <c r="EI48">
        <v>1.1165359278707501</v>
      </c>
      <c r="EJ48">
        <v>1.11336271585316</v>
      </c>
      <c r="EK48">
        <v>1.1096301957769701</v>
      </c>
      <c r="EL48">
        <v>1.1053829316966299</v>
      </c>
      <c r="EM48">
        <v>1.1006672923882499</v>
      </c>
      <c r="EN48">
        <v>1.09553126987686</v>
      </c>
      <c r="EO48">
        <v>1.0900242915604399</v>
      </c>
      <c r="EP48">
        <v>1.08419702667123</v>
      </c>
      <c r="EQ48">
        <v>1.07810118783721</v>
      </c>
      <c r="ER48">
        <v>1.0717893285259299</v>
      </c>
      <c r="ES48">
        <v>1.0653146371695601</v>
      </c>
      <c r="ET48">
        <v>1.0587307287826</v>
      </c>
      <c r="EU48">
        <v>1.0520914348942101</v>
      </c>
      <c r="EV48">
        <v>1.0454505926234099</v>
      </c>
      <c r="EW48">
        <v>1.03886183372918</v>
      </c>
      <c r="EX48">
        <v>1.03237837446716</v>
      </c>
      <c r="EY48">
        <v>1.02605280708208</v>
      </c>
      <c r="EZ48">
        <v>1.0199368937582001</v>
      </c>
      <c r="FA48">
        <v>1.0140813638405199</v>
      </c>
      <c r="FB48">
        <v>1.00853571512669</v>
      </c>
      <c r="FC48">
        <v>1.0033480200134</v>
      </c>
      <c r="FD48">
        <v>0.99856473726215</v>
      </c>
      <c r="FE48">
        <v>0.99423053012666995</v>
      </c>
      <c r="FF48">
        <v>0.990388091559809</v>
      </c>
      <c r="FG48">
        <v>0.98707797718921797</v>
      </c>
      <c r="FH48">
        <v>0.98433844672090098</v>
      </c>
      <c r="FI48">
        <v>0.98220531439627601</v>
      </c>
      <c r="FJ48">
        <v>0.98071180909274602</v>
      </c>
      <c r="FK48">
        <v>0.97988844461972002</v>
      </c>
      <c r="FL48">
        <v>0.97976290072181604</v>
      </c>
      <c r="FM48">
        <v>0.98035991525872002</v>
      </c>
      <c r="FN48">
        <v>0.98170118798709205</v>
      </c>
      <c r="FO48">
        <v>0.98380529632414104</v>
      </c>
      <c r="FP48">
        <v>0.986687623425198</v>
      </c>
      <c r="FQ48">
        <v>0.99036029885905397</v>
      </c>
      <c r="FR48">
        <v>0.99483215211509302</v>
      </c>
      <c r="FS48">
        <v>1.0001086791256599</v>
      </c>
      <c r="FT48">
        <v>1.0061920219357099</v>
      </c>
      <c r="FU48">
        <v>1.0130809615999199</v>
      </c>
      <c r="FV48">
        <v>1.0207709243352501</v>
      </c>
      <c r="FW48">
        <v>1.02925400090466</v>
      </c>
      <c r="FX48">
        <v>1.0385189791554399</v>
      </c>
      <c r="FY48">
        <v>1.04855138958367</v>
      </c>
      <c r="FZ48">
        <v>1.05933356374511</v>
      </c>
      <c r="GA48">
        <v>1.0708447052818</v>
      </c>
      <c r="GB48">
        <v>1.08306097328421</v>
      </c>
      <c r="GC48">
        <v>1.09595557765987</v>
      </c>
      <c r="GD48">
        <v>1.10949888613214</v>
      </c>
      <c r="GE48">
        <v>1.1236585424468299</v>
      </c>
      <c r="GF48">
        <v>1.1383995953202</v>
      </c>
      <c r="GG48">
        <v>1.1536846376194201</v>
      </c>
      <c r="GH48">
        <v>1.1694739552263</v>
      </c>
      <c r="GI48">
        <v>1.1857256849966999</v>
      </c>
      <c r="GJ48">
        <v>1.2023959811923599</v>
      </c>
      <c r="GK48">
        <v>1.2194391897283401</v>
      </c>
      <c r="GL48">
        <v>1.2368080295483199</v>
      </c>
      <c r="GM48">
        <v>1.2544537804120801</v>
      </c>
      <c r="GN48">
        <v>1.27232647635414</v>
      </c>
      <c r="GO48">
        <v>1.2903751040498801</v>
      </c>
      <c r="GP48">
        <v>1.30854780530661</v>
      </c>
      <c r="GQ48">
        <v>1.32679208288027</v>
      </c>
      <c r="GR48">
        <v>1.3450550088055999</v>
      </c>
      <c r="GS48">
        <v>1.36328343441771</v>
      </c>
      <c r="GT48">
        <v>1.38142420123608</v>
      </c>
    </row>
    <row r="49" spans="1:202" x14ac:dyDescent="0.25">
      <c r="A49">
        <v>2.9530970943743999</v>
      </c>
      <c r="B49">
        <v>0.18738131458572399</v>
      </c>
      <c r="C49">
        <v>0.16648372036769701</v>
      </c>
      <c r="D49">
        <v>0.14797143726949899</v>
      </c>
      <c r="E49">
        <v>0.13163607358583801</v>
      </c>
      <c r="F49">
        <v>0.117302407699167</v>
      </c>
      <c r="G49">
        <v>0.104817507691549</v>
      </c>
      <c r="H49">
        <v>9.4044481950876294E-2</v>
      </c>
      <c r="I49">
        <v>8.4858761407694494E-2</v>
      </c>
      <c r="J49">
        <v>7.7145268763369204E-2</v>
      </c>
      <c r="K49">
        <v>7.0795897752487902E-2</v>
      </c>
      <c r="L49">
        <v>6.5707323865817097E-2</v>
      </c>
      <c r="M49">
        <v>6.1779299948179697E-2</v>
      </c>
      <c r="N49">
        <v>5.8913514865213498E-2</v>
      </c>
      <c r="O49">
        <v>5.7012988885407401E-2</v>
      </c>
      <c r="P49">
        <v>5.5981912215300703E-2</v>
      </c>
      <c r="Q49">
        <v>5.5725809001618498E-2</v>
      </c>
      <c r="R49">
        <v>5.6151913904501798E-2</v>
      </c>
      <c r="S49">
        <v>5.71696671295066E-2</v>
      </c>
      <c r="T49">
        <v>5.86912564644358E-2</v>
      </c>
      <c r="U49">
        <v>6.0632156009651599E-2</v>
      </c>
      <c r="V49">
        <v>6.2911628724802701E-2</v>
      </c>
      <c r="W49">
        <v>6.5453173226969905E-2</v>
      </c>
      <c r="X49">
        <v>6.8184904877815505E-2</v>
      </c>
      <c r="Y49">
        <v>7.1039867789263203E-2</v>
      </c>
      <c r="Z49">
        <v>7.3956278675425799E-2</v>
      </c>
      <c r="AA49">
        <v>7.6877706106090293E-2</v>
      </c>
      <c r="AB49">
        <v>7.9753190171916205E-2</v>
      </c>
      <c r="AC49">
        <v>8.2537308231357104E-2</v>
      </c>
      <c r="AD49">
        <v>8.5190192550565202E-2</v>
      </c>
      <c r="AE49">
        <v>8.7677505466823596E-2</v>
      </c>
      <c r="AF49">
        <v>8.9970377339712193E-2</v>
      </c>
      <c r="AG49">
        <v>9.2045312094476403E-2</v>
      </c>
      <c r="AH49">
        <v>9.3884064669441894E-2</v>
      </c>
      <c r="AI49">
        <v>9.5473494192069297E-2</v>
      </c>
      <c r="AJ49">
        <v>9.6805396249209294E-2</v>
      </c>
      <c r="AK49">
        <v>9.7876317198732604E-2</v>
      </c>
      <c r="AL49">
        <v>9.8687353097448305E-2</v>
      </c>
      <c r="AM49">
        <v>9.9243935495143903E-2</v>
      </c>
      <c r="AN49">
        <v>9.9555606064960903E-2</v>
      </c>
      <c r="AO49">
        <v>9.9635781802866905E-2</v>
      </c>
      <c r="AP49">
        <v>9.9501512329576602E-2</v>
      </c>
      <c r="AQ49">
        <v>9.9173230662497003E-2</v>
      </c>
      <c r="AR49">
        <v>9.8674498688703094E-2</v>
      </c>
      <c r="AS49">
        <v>9.8031748458420304E-2</v>
      </c>
      <c r="AT49">
        <v>9.7274020328085006E-2</v>
      </c>
      <c r="AU49">
        <v>9.6432698909303394E-2</v>
      </c>
      <c r="AV49">
        <v>9.5541247721782199E-2</v>
      </c>
      <c r="AW49">
        <v>9.4634943401836993E-2</v>
      </c>
      <c r="AX49">
        <v>9.3750610280995406E-2</v>
      </c>
      <c r="AY49">
        <v>9.29263561194585E-2</v>
      </c>
      <c r="AZ49">
        <v>9.2201309754980004E-2</v>
      </c>
      <c r="BA49">
        <v>9.1615361407599794E-2</v>
      </c>
      <c r="BB49">
        <v>9.1208906363328499E-2</v>
      </c>
      <c r="BC49">
        <v>9.1022592744292599E-2</v>
      </c>
      <c r="BD49">
        <v>9.1097074058106006E-2</v>
      </c>
      <c r="BE49">
        <v>9.1472767204630795E-2</v>
      </c>
      <c r="BF49">
        <v>9.2189616603206695E-2</v>
      </c>
      <c r="BG49">
        <v>9.3286865087415793E-2</v>
      </c>
      <c r="BH49">
        <v>9.4802832197101797E-2</v>
      </c>
      <c r="BI49">
        <v>9.6774700478405501E-2</v>
      </c>
      <c r="BJ49">
        <v>9.92383103817851E-2</v>
      </c>
      <c r="BK49">
        <v>0.102227964325208</v>
      </c>
      <c r="BL49">
        <v>0.105776240464829</v>
      </c>
      <c r="BM49">
        <v>0.10991381668844501</v>
      </c>
      <c r="BN49">
        <v>0.11466930531786999</v>
      </c>
      <c r="BO49">
        <v>0.120069098975052</v>
      </c>
      <c r="BP49">
        <v>0.12613722803337801</v>
      </c>
      <c r="BQ49">
        <v>0.13289523004026099</v>
      </c>
      <c r="BR49">
        <v>0.140362031459799</v>
      </c>
      <c r="BS49">
        <v>0.14855384204529301</v>
      </c>
      <c r="BT49">
        <v>0.157484062110687</v>
      </c>
      <c r="BU49">
        <v>0.167163202927883</v>
      </c>
      <c r="BV49">
        <v>0.17759882043337399</v>
      </c>
      <c r="BW49">
        <v>0.18879546238303199</v>
      </c>
      <c r="BX49">
        <v>0.20075462904831001</v>
      </c>
      <c r="BY49">
        <v>0.213474747500774</v>
      </c>
      <c r="BZ49">
        <v>0.22695115948494499</v>
      </c>
      <c r="CA49">
        <v>0.24117612283214601</v>
      </c>
      <c r="CB49">
        <v>0.25613882632057</v>
      </c>
      <c r="CC49">
        <v>0.27182541783934</v>
      </c>
      <c r="CD49">
        <v>0.28821904566710599</v>
      </c>
      <c r="CE49">
        <v>0.30529991262895501</v>
      </c>
      <c r="CF49">
        <v>0.32304534284925601</v>
      </c>
      <c r="CG49">
        <v>0.34142986077272502</v>
      </c>
      <c r="CH49">
        <v>0.36042528208171398</v>
      </c>
      <c r="CI49">
        <v>0.38000081609464298</v>
      </c>
      <c r="CJ49">
        <v>0.40012317918880302</v>
      </c>
      <c r="CK49">
        <v>0.42075671875064802</v>
      </c>
      <c r="CL49">
        <v>0.44186354711833797</v>
      </c>
      <c r="CM49">
        <v>0.46340368494483802</v>
      </c>
      <c r="CN49">
        <v>0.48533521337549801</v>
      </c>
      <c r="CO49">
        <v>0.50761443440187104</v>
      </c>
      <c r="CP49">
        <v>0.53019603872370502</v>
      </c>
      <c r="CQ49">
        <v>0.55303328042370103</v>
      </c>
      <c r="CR49">
        <v>0.576078157734914</v>
      </c>
      <c r="CS49">
        <v>0.59928159915860402</v>
      </c>
      <c r="CT49">
        <v>0.62259365417113499</v>
      </c>
      <c r="CU49">
        <v>0.64596368774214696</v>
      </c>
      <c r="CV49">
        <v>0.66934057787285395</v>
      </c>
      <c r="CW49">
        <v>0.69267291535291198</v>
      </c>
      <c r="CX49">
        <v>0.71590920492699905</v>
      </c>
      <c r="CY49">
        <v>0.73899806705804505</v>
      </c>
      <c r="CZ49">
        <v>0.76188843947291296</v>
      </c>
      <c r="DA49">
        <v>0.78452977767842103</v>
      </c>
      <c r="DB49">
        <v>0.80687225364070103</v>
      </c>
      <c r="DC49">
        <v>0.82886695182921899</v>
      </c>
      <c r="DD49">
        <v>0.85046606183810902</v>
      </c>
      <c r="DE49">
        <v>0.87162306681189805</v>
      </c>
      <c r="DF49">
        <v>0.892292926920075</v>
      </c>
      <c r="DG49">
        <v>0.91243225714531895</v>
      </c>
      <c r="DH49">
        <v>0.93199949867334397</v>
      </c>
      <c r="DI49">
        <v>0.95095508319826605</v>
      </c>
      <c r="DJ49">
        <v>0.96926158948600205</v>
      </c>
      <c r="DK49">
        <v>0.98688389156937195</v>
      </c>
      <c r="DL49">
        <v>1.0037892979821299</v>
      </c>
      <c r="DM49">
        <v>1.0199476814751001</v>
      </c>
      <c r="DN49">
        <v>1.03533159869553</v>
      </c>
      <c r="DO49">
        <v>1.0499163993510301</v>
      </c>
      <c r="DP49">
        <v>1.0636803244211801</v>
      </c>
      <c r="DQ49">
        <v>1.0766045930236401</v>
      </c>
      <c r="DR49">
        <v>1.0886734775867899</v>
      </c>
      <c r="DS49">
        <v>1.09987436702724</v>
      </c>
      <c r="DT49">
        <v>1.1101978176784</v>
      </c>
      <c r="DU49">
        <v>1.11963759176485</v>
      </c>
      <c r="DV49">
        <v>1.1281906832667801</v>
      </c>
      <c r="DW49">
        <v>1.13585733106854</v>
      </c>
      <c r="DX49">
        <v>1.1426410193362599</v>
      </c>
      <c r="DY49">
        <v>1.1485484651195501</v>
      </c>
      <c r="DZ49">
        <v>1.1535895932233799</v>
      </c>
      <c r="EA49">
        <v>1.1577774984465099</v>
      </c>
      <c r="EB49">
        <v>1.1611283953328</v>
      </c>
      <c r="EC49">
        <v>1.16366155563143</v>
      </c>
      <c r="ED49">
        <v>1.16539923371038</v>
      </c>
      <c r="EE49">
        <v>1.1663665802157099</v>
      </c>
      <c r="EF49">
        <v>1.16659154431511</v>
      </c>
      <c r="EG49">
        <v>1.1661047649099401</v>
      </c>
      <c r="EH49">
        <v>1.16493945124327</v>
      </c>
      <c r="EI49">
        <v>1.16313125337357</v>
      </c>
      <c r="EJ49">
        <v>1.16071812302376</v>
      </c>
      <c r="EK49">
        <v>1.1577401653533399</v>
      </c>
      <c r="EL49">
        <v>1.15423948223749</v>
      </c>
      <c r="EM49">
        <v>1.1502600076702301</v>
      </c>
      <c r="EN49">
        <v>1.1458473359403301</v>
      </c>
      <c r="EO49">
        <v>1.1410485432569599</v>
      </c>
      <c r="EP49">
        <v>1.1359120035280901</v>
      </c>
      <c r="EQ49">
        <v>1.13048719901785</v>
      </c>
      <c r="ER49">
        <v>1.1248245266292101</v>
      </c>
      <c r="ES49">
        <v>1.1189751005758699</v>
      </c>
      <c r="ET49">
        <v>1.11299055222121</v>
      </c>
      <c r="EU49">
        <v>1.1069228278738099</v>
      </c>
      <c r="EV49">
        <v>1.10082398533683</v>
      </c>
      <c r="EW49">
        <v>1.0947459900136201</v>
      </c>
      <c r="EX49">
        <v>1.08874051137378</v>
      </c>
      <c r="EY49">
        <v>1.0828587205824001</v>
      </c>
      <c r="EZ49">
        <v>1.0771510900907799</v>
      </c>
      <c r="FA49">
        <v>1.0716671959790101</v>
      </c>
      <c r="FB49">
        <v>1.06645552383026</v>
      </c>
      <c r="FC49">
        <v>1.06156327890249</v>
      </c>
      <c r="FD49">
        <v>1.0570362013464301</v>
      </c>
      <c r="FE49">
        <v>1.0529183871987899</v>
      </c>
      <c r="FF49">
        <v>1.0492521158569099</v>
      </c>
      <c r="FG49">
        <v>1.04607768471554</v>
      </c>
      <c r="FH49">
        <v>1.0434332516179801</v>
      </c>
      <c r="FI49">
        <v>1.0413546857434</v>
      </c>
      <c r="FJ49">
        <v>1.0398754275183899</v>
      </c>
      <c r="FK49">
        <v>1.0390263581056201</v>
      </c>
      <c r="FL49">
        <v>1.03883567898444</v>
      </c>
      <c r="FM49">
        <v>1.03932880209858</v>
      </c>
      <c r="FN49">
        <v>1.0405282510042799</v>
      </c>
      <c r="FO49">
        <v>1.0424535734090301</v>
      </c>
      <c r="FP49">
        <v>1.04512126544578</v>
      </c>
      <c r="FQ49">
        <v>1.0485447079815999</v>
      </c>
      <c r="FR49">
        <v>1.05273411521194</v>
      </c>
      <c r="FS49">
        <v>1.0576964957433601</v>
      </c>
      <c r="FT49">
        <v>1.0634356263182501</v>
      </c>
      <c r="FU49">
        <v>1.0699520382851699</v>
      </c>
      <c r="FV49">
        <v>1.0772430168682801</v>
      </c>
      <c r="FW49">
        <v>1.08530261323849</v>
      </c>
      <c r="FX49">
        <v>1.09412166933894</v>
      </c>
      <c r="FY49">
        <v>1.1036878553666001</v>
      </c>
      <c r="FZ49">
        <v>1.1139857197621399</v>
      </c>
      <c r="GA49">
        <v>1.1249967515108199</v>
      </c>
      <c r="GB49">
        <v>1.1366994545084499</v>
      </c>
      <c r="GC49">
        <v>1.14906943369899</v>
      </c>
      <c r="GD49">
        <v>1.1620794926437801</v>
      </c>
      <c r="GE49">
        <v>1.17569974213746</v>
      </c>
      <c r="GF49">
        <v>1.1898977194418801</v>
      </c>
      <c r="GG49">
        <v>1.2046385176673799</v>
      </c>
      <c r="GH49">
        <v>1.2198849247910399</v>
      </c>
      <c r="GI49">
        <v>1.23559757176311</v>
      </c>
      <c r="GJ49">
        <v>1.2517350891171899</v>
      </c>
      <c r="GK49">
        <v>1.2682542714662199</v>
      </c>
      <c r="GL49">
        <v>1.28511024923495</v>
      </c>
      <c r="GM49">
        <v>1.30225666695134</v>
      </c>
      <c r="GN49">
        <v>1.3196458673931499</v>
      </c>
      <c r="GO49">
        <v>1.3372290808631599</v>
      </c>
      <c r="GP49">
        <v>1.3549566188459301</v>
      </c>
      <c r="GQ49">
        <v>1.3727780712820199</v>
      </c>
      <c r="GR49">
        <v>1.390642506681</v>
      </c>
      <c r="GS49">
        <v>1.40849867428371</v>
      </c>
      <c r="GT49">
        <v>1.42629520747578</v>
      </c>
    </row>
    <row r="50" spans="1:202" x14ac:dyDescent="0.25">
      <c r="A50">
        <v>3.0159289474461999</v>
      </c>
      <c r="B50">
        <v>0.12533323356430401</v>
      </c>
      <c r="C50">
        <v>0.111359292523317</v>
      </c>
      <c r="D50">
        <v>9.89964614879323E-2</v>
      </c>
      <c r="E50">
        <v>8.81259665679298E-2</v>
      </c>
      <c r="F50">
        <v>7.8657102294671905E-2</v>
      </c>
      <c r="G50">
        <v>7.05159821595258E-2</v>
      </c>
      <c r="H50">
        <v>6.3637981862129198E-2</v>
      </c>
      <c r="I50">
        <v>5.7962999063619403E-2</v>
      </c>
      <c r="J50">
        <v>5.3432313687696201E-2</v>
      </c>
      <c r="K50">
        <v>4.9986386396848E-2</v>
      </c>
      <c r="L50">
        <v>4.75633691072255E-2</v>
      </c>
      <c r="M50">
        <v>4.6098257942700102E-2</v>
      </c>
      <c r="N50">
        <v>4.55226206958586E-2</v>
      </c>
      <c r="O50">
        <v>4.57647950888957E-2</v>
      </c>
      <c r="P50">
        <v>4.6750432726346401E-2</v>
      </c>
      <c r="Q50">
        <v>4.8403265334557501E-2</v>
      </c>
      <c r="R50">
        <v>5.0645987256586603E-2</v>
      </c>
      <c r="S50">
        <v>5.34011719190082E-2</v>
      </c>
      <c r="T50">
        <v>5.6592163664269099E-2</v>
      </c>
      <c r="U50">
        <v>6.01439066795234E-2</v>
      </c>
      <c r="V50">
        <v>6.39836886850048E-2</v>
      </c>
      <c r="W50">
        <v>6.8041788713213106E-2</v>
      </c>
      <c r="X50">
        <v>7.2252026375080394E-2</v>
      </c>
      <c r="Y50">
        <v>7.6552215261426998E-2</v>
      </c>
      <c r="Z50">
        <v>8.0884526301480103E-2</v>
      </c>
      <c r="AA50">
        <v>8.5195768602862196E-2</v>
      </c>
      <c r="AB50">
        <v>8.9437596000249295E-2</v>
      </c>
      <c r="AC50">
        <v>9.3566647591814905E-2</v>
      </c>
      <c r="AD50">
        <v>9.7544630193616005E-2</v>
      </c>
      <c r="AE50">
        <v>0.101338350066143</v>
      </c>
      <c r="AF50">
        <v>0.104919700581956</v>
      </c>
      <c r="AG50">
        <v>0.108265611785618</v>
      </c>
      <c r="AH50">
        <v>0.11135796709537001</v>
      </c>
      <c r="AI50">
        <v>0.11418349173869199</v>
      </c>
      <c r="AJ50">
        <v>0.116733616916219</v>
      </c>
      <c r="AK50">
        <v>0.119004323156706</v>
      </c>
      <c r="AL50">
        <v>0.120995965860538</v>
      </c>
      <c r="AM50">
        <v>0.12271308562778301</v>
      </c>
      <c r="AN50">
        <v>0.124164205624252</v>
      </c>
      <c r="AO50">
        <v>0.12536161794960099</v>
      </c>
      <c r="AP50">
        <v>0.12632116072921101</v>
      </c>
      <c r="AQ50">
        <v>0.127061987450241</v>
      </c>
      <c r="AR50">
        <v>0.12760632989630499</v>
      </c>
      <c r="AS50">
        <v>0.12797925589930501</v>
      </c>
      <c r="AT50">
        <v>0.128208423016446</v>
      </c>
      <c r="AU50">
        <v>0.12832382915101501</v>
      </c>
      <c r="AV50">
        <v>0.12835756106357599</v>
      </c>
      <c r="AW50">
        <v>0.128343541662474</v>
      </c>
      <c r="AX50">
        <v>0.12831727691627001</v>
      </c>
      <c r="AY50">
        <v>0.12831560319348501</v>
      </c>
      <c r="AZ50">
        <v>0.12837643580483099</v>
      </c>
      <c r="BA50">
        <v>0.12853851949824799</v>
      </c>
      <c r="BB50">
        <v>0.128841181635996</v>
      </c>
      <c r="BC50">
        <v>0.12932408876467</v>
      </c>
      <c r="BD50">
        <v>0.130027007272246</v>
      </c>
      <c r="BE50">
        <v>0.13098956881023699</v>
      </c>
      <c r="BF50">
        <v>0.13225104114317801</v>
      </c>
      <c r="BG50">
        <v>0.133850105071251</v>
      </c>
      <c r="BH50">
        <v>0.135824638054615</v>
      </c>
      <c r="BI50">
        <v>0.13821150514941799</v>
      </c>
      <c r="BJ50">
        <v>0.14104635784542</v>
      </c>
      <c r="BK50">
        <v>0.144363441373284</v>
      </c>
      <c r="BL50">
        <v>0.14819541102592601</v>
      </c>
      <c r="BM50">
        <v>0.152573158012624</v>
      </c>
      <c r="BN50">
        <v>0.15752564533690699</v>
      </c>
      <c r="BO50">
        <v>0.163079754159561</v>
      </c>
      <c r="BP50">
        <v>0.16926014107642501</v>
      </c>
      <c r="BQ50">
        <v>0.176089106707015</v>
      </c>
      <c r="BR50">
        <v>0.183586475954616</v>
      </c>
      <c r="BS50">
        <v>0.191769490261265</v>
      </c>
      <c r="BT50">
        <v>0.200652712142252</v>
      </c>
      <c r="BU50">
        <v>0.210247942244498</v>
      </c>
      <c r="BV50">
        <v>0.220564149131521</v>
      </c>
      <c r="BW50">
        <v>0.23160741195494999</v>
      </c>
      <c r="BX50">
        <v>0.24338087612871401</v>
      </c>
      <c r="BY50">
        <v>0.25588472207748197</v>
      </c>
      <c r="BZ50">
        <v>0.269116147085602</v>
      </c>
      <c r="CA50">
        <v>0.28306936022717599</v>
      </c>
      <c r="CB50">
        <v>0.29773559031187002</v>
      </c>
      <c r="CC50">
        <v>0.31310310673508801</v>
      </c>
      <c r="CD50">
        <v>0.32915725307522498</v>
      </c>
      <c r="CE50">
        <v>0.34588049323515502</v>
      </c>
      <c r="CF50">
        <v>0.363252469880055</v>
      </c>
      <c r="CG50">
        <v>0.38125007487933199</v>
      </c>
      <c r="CH50">
        <v>0.39984753141699098</v>
      </c>
      <c r="CI50">
        <v>0.41901648739240699</v>
      </c>
      <c r="CJ50">
        <v>0.438726119692394</v>
      </c>
      <c r="CK50">
        <v>0.45894324887580201</v>
      </c>
      <c r="CL50">
        <v>0.47963246377383001</v>
      </c>
      <c r="CM50">
        <v>0.50075625547296998</v>
      </c>
      <c r="CN50">
        <v>0.52227516011314601</v>
      </c>
      <c r="CO50">
        <v>0.54414790990133599</v>
      </c>
      <c r="CP50">
        <v>0.56633159171087699</v>
      </c>
      <c r="CQ50">
        <v>0.58878181260893003</v>
      </c>
      <c r="CR50">
        <v>0.61145287162929596</v>
      </c>
      <c r="CS50">
        <v>0.634297937085054</v>
      </c>
      <c r="CT50">
        <v>0.65726922869541304</v>
      </c>
      <c r="CU50">
        <v>0.68031820378389896</v>
      </c>
      <c r="CV50">
        <v>0.70339574679047001</v>
      </c>
      <c r="CW50">
        <v>0.72645236132856195</v>
      </c>
      <c r="CX50">
        <v>0.74943836400942299</v>
      </c>
      <c r="CY50">
        <v>0.77230407925038402</v>
      </c>
      <c r="CZ50">
        <v>0.79500003428105803</v>
      </c>
      <c r="DA50">
        <v>0.81747715356179895</v>
      </c>
      <c r="DB50">
        <v>0.83968695183213404</v>
      </c>
      <c r="DC50">
        <v>0.86158172501327102</v>
      </c>
      <c r="DD50">
        <v>0.88311473819817499</v>
      </c>
      <c r="DE50">
        <v>0.90424040997508004</v>
      </c>
      <c r="DF50">
        <v>0.92491449234555201</v>
      </c>
      <c r="DG50">
        <v>0.94509424551639098</v>
      </c>
      <c r="DH50">
        <v>0.964738606865568</v>
      </c>
      <c r="DI50">
        <v>0.98380835340606199</v>
      </c>
      <c r="DJ50">
        <v>1.0022662570977301</v>
      </c>
      <c r="DK50">
        <v>1.0200772323862</v>
      </c>
      <c r="DL50">
        <v>1.03720847537877</v>
      </c>
      <c r="DM50">
        <v>1.0536295941012499</v>
      </c>
      <c r="DN50">
        <v>1.0693127293148399</v>
      </c>
      <c r="DO50">
        <v>1.08423266541014</v>
      </c>
      <c r="DP50">
        <v>1.0983669309349799</v>
      </c>
      <c r="DQ50">
        <v>1.11169588835378</v>
      </c>
      <c r="DR50">
        <v>1.1242028126794099</v>
      </c>
      <c r="DS50">
        <v>1.1358739586623501</v>
      </c>
      <c r="DT50">
        <v>1.14669861626773</v>
      </c>
      <c r="DU50">
        <v>1.15666915421725</v>
      </c>
      <c r="DV50">
        <v>1.16578105142023</v>
      </c>
      <c r="DW50">
        <v>1.1740329161663601</v>
      </c>
      <c r="DX50">
        <v>1.1814264930009399</v>
      </c>
      <c r="DY50">
        <v>1.18796665725256</v>
      </c>
      <c r="DZ50">
        <v>1.1936613972318399</v>
      </c>
      <c r="EA50">
        <v>1.1985217841687501</v>
      </c>
      <c r="EB50">
        <v>1.2025619300049</v>
      </c>
      <c r="EC50">
        <v>1.2057989332047401</v>
      </c>
      <c r="ED50">
        <v>1.2082528127976</v>
      </c>
      <c r="EE50">
        <v>1.20994643090878</v>
      </c>
      <c r="EF50">
        <v>1.2109054040834699</v>
      </c>
      <c r="EG50">
        <v>1.2111580037518701</v>
      </c>
      <c r="EH50">
        <v>1.21073504622659</v>
      </c>
      <c r="EI50">
        <v>1.2096697726649499</v>
      </c>
      <c r="EJ50">
        <v>1.20799771946856</v>
      </c>
      <c r="EK50">
        <v>1.20575657963031</v>
      </c>
      <c r="EL50">
        <v>1.20298605557475</v>
      </c>
      <c r="EM50">
        <v>1.1997277040715499</v>
      </c>
      <c r="EN50">
        <v>1.1960247738329099</v>
      </c>
      <c r="EO50">
        <v>1.19192203643509</v>
      </c>
      <c r="EP50">
        <v>1.18746561123018</v>
      </c>
      <c r="EQ50">
        <v>1.1827027849385201</v>
      </c>
      <c r="ER50">
        <v>1.17768182663273</v>
      </c>
      <c r="ES50">
        <v>1.1724517988430001</v>
      </c>
      <c r="ET50">
        <v>1.1670623655283501</v>
      </c>
      <c r="EU50">
        <v>1.1615635976710801</v>
      </c>
      <c r="EV50">
        <v>1.1560057772611501</v>
      </c>
      <c r="EW50">
        <v>1.1504392004435</v>
      </c>
      <c r="EX50">
        <v>1.14491398060463</v>
      </c>
      <c r="EY50">
        <v>1.13947985217533</v>
      </c>
      <c r="EZ50">
        <v>1.1341859759231501</v>
      </c>
      <c r="FA50">
        <v>1.12908074650295</v>
      </c>
      <c r="FB50">
        <v>1.12421160302448</v>
      </c>
      <c r="FC50">
        <v>1.1196248433843401</v>
      </c>
      <c r="FD50">
        <v>1.1153654430947999</v>
      </c>
      <c r="FE50">
        <v>1.1114768793241601</v>
      </c>
      <c r="FF50">
        <v>1.10800096084289</v>
      </c>
      <c r="FG50">
        <v>1.1049776645463301</v>
      </c>
      <c r="FH50">
        <v>1.10244497919914</v>
      </c>
      <c r="FI50">
        <v>1.1004387570177001</v>
      </c>
      <c r="FJ50">
        <v>1.0989925736763</v>
      </c>
      <c r="FK50">
        <v>1.09813759728922</v>
      </c>
      <c r="FL50">
        <v>1.0979024668858099</v>
      </c>
      <c r="FM50">
        <v>1.09831318085797</v>
      </c>
      <c r="FN50">
        <v>1.09939299582018</v>
      </c>
      <c r="FO50">
        <v>1.10116233628115</v>
      </c>
      <c r="FP50">
        <v>1.10363871548341</v>
      </c>
      <c r="FQ50">
        <v>1.1068366677233501</v>
      </c>
      <c r="FR50">
        <v>1.1107676924185701</v>
      </c>
      <c r="FS50">
        <v>1.1154402101432801</v>
      </c>
      <c r="FT50">
        <v>1.1208595308053</v>
      </c>
      <c r="FU50">
        <v>1.1270278340900499</v>
      </c>
      <c r="FV50">
        <v>1.13394416224884</v>
      </c>
      <c r="FW50">
        <v>1.1416044252597899</v>
      </c>
      <c r="FX50">
        <v>1.1500014183410101</v>
      </c>
      <c r="FY50">
        <v>1.1591248517470001</v>
      </c>
      <c r="FZ50">
        <v>1.16896139273049</v>
      </c>
      <c r="GA50">
        <v>1.1794947195043299</v>
      </c>
      <c r="GB50">
        <v>1.19070558699034</v>
      </c>
      <c r="GC50">
        <v>1.20257190409561</v>
      </c>
      <c r="GD50">
        <v>1.2150688222114601</v>
      </c>
      <c r="GE50">
        <v>1.2281688345855899</v>
      </c>
      <c r="GF50">
        <v>1.2418418861755101</v>
      </c>
      <c r="GG50">
        <v>1.2560554935494701</v>
      </c>
      <c r="GH50">
        <v>1.27077487436192</v>
      </c>
      <c r="GI50">
        <v>1.28596308589248</v>
      </c>
      <c r="GJ50">
        <v>1.3015811721016799</v>
      </c>
      <c r="GK50">
        <v>1.3175883186232</v>
      </c>
      <c r="GL50">
        <v>1.3339420150808601</v>
      </c>
      <c r="GM50">
        <v>1.3505982240899299</v>
      </c>
      <c r="GN50">
        <v>1.36751155627576</v>
      </c>
      <c r="GO50">
        <v>1.3846354506190699</v>
      </c>
      <c r="GP50">
        <v>1.40192235941618</v>
      </c>
      <c r="GQ50">
        <v>1.4193239371242601</v>
      </c>
      <c r="GR50">
        <v>1.4367912323465</v>
      </c>
      <c r="GS50">
        <v>1.4542748821993201</v>
      </c>
      <c r="GT50">
        <v>1.4717253082948201</v>
      </c>
    </row>
    <row r="51" spans="1:202" x14ac:dyDescent="0.25">
      <c r="A51">
        <v>3.0787608005179901</v>
      </c>
      <c r="B51">
        <v>6.2790519529313096E-2</v>
      </c>
      <c r="C51">
        <v>5.5795860373777303E-2</v>
      </c>
      <c r="D51">
        <v>4.9633095914781697E-2</v>
      </c>
      <c r="E51">
        <v>4.4274352880206001E-2</v>
      </c>
      <c r="F51">
        <v>3.9714323745789301E-2</v>
      </c>
      <c r="G51">
        <v>3.5958695795416801E-2</v>
      </c>
      <c r="H51">
        <v>3.3015403021325301E-2</v>
      </c>
      <c r="I51">
        <v>3.0888951876853799E-2</v>
      </c>
      <c r="J51">
        <v>2.9577022933095901E-2</v>
      </c>
      <c r="K51">
        <v>2.90686180425908E-2</v>
      </c>
      <c r="L51">
        <v>2.9343293015468001E-2</v>
      </c>
      <c r="M51">
        <v>3.0371188112508801E-2</v>
      </c>
      <c r="N51">
        <v>3.2113642349045603E-2</v>
      </c>
      <c r="O51">
        <v>3.4524209425324602E-2</v>
      </c>
      <c r="P51">
        <v>3.7549917957001099E-2</v>
      </c>
      <c r="Q51">
        <v>4.1132646935292103E-2</v>
      </c>
      <c r="R51">
        <v>4.5210517795814399E-2</v>
      </c>
      <c r="S51">
        <v>4.9719233387457401E-2</v>
      </c>
      <c r="T51">
        <v>5.4593318826348103E-2</v>
      </c>
      <c r="U51">
        <v>5.9767238647036702E-2</v>
      </c>
      <c r="V51">
        <v>6.5176378954605096E-2</v>
      </c>
      <c r="W51">
        <v>7.0757893171818007E-2</v>
      </c>
      <c r="X51">
        <v>7.6451416389429094E-2</v>
      </c>
      <c r="Y51">
        <v>8.2199657151734801E-2</v>
      </c>
      <c r="Z51">
        <v>8.7948877492899397E-2</v>
      </c>
      <c r="AA51">
        <v>9.3649272771052797E-2</v>
      </c>
      <c r="AB51">
        <v>9.9255262766476601E-2</v>
      </c>
      <c r="AC51">
        <v>0.10472570493373599</v>
      </c>
      <c r="AD51">
        <v>0.11002403984584599</v>
      </c>
      <c r="AE51">
        <v>0.115118377890275</v>
      </c>
      <c r="AF51">
        <v>0.119981535268904</v>
      </c>
      <c r="AG51">
        <v>0.12459102637732999</v>
      </c>
      <c r="AH51">
        <v>0.12892901872853199</v>
      </c>
      <c r="AI51">
        <v>0.132982255759934</v>
      </c>
      <c r="AJ51">
        <v>0.13674195212846299</v>
      </c>
      <c r="AK51">
        <v>0.14020366545511601</v>
      </c>
      <c r="AL51">
        <v>0.14336714792449701</v>
      </c>
      <c r="AM51">
        <v>0.146236180668884</v>
      </c>
      <c r="AN51">
        <v>0.148818393462747</v>
      </c>
      <c r="AO51">
        <v>0.151125071913982</v>
      </c>
      <c r="AP51">
        <v>0.15317095405431799</v>
      </c>
      <c r="AQ51">
        <v>0.15497401799582999</v>
      </c>
      <c r="AR51">
        <v>0.15655526212620299</v>
      </c>
      <c r="AS51">
        <v>0.15793847915610301</v>
      </c>
      <c r="AT51">
        <v>0.15915002520212401</v>
      </c>
      <c r="AU51">
        <v>0.16021858498337299</v>
      </c>
      <c r="AV51">
        <v>0.161174934124657</v>
      </c>
      <c r="AW51">
        <v>0.162051699490636</v>
      </c>
      <c r="AX51">
        <v>0.162883118420209</v>
      </c>
      <c r="AY51">
        <v>0.16370479768596</v>
      </c>
      <c r="AZ51">
        <v>0.16455347296753101</v>
      </c>
      <c r="BA51">
        <v>0.165466769598302</v>
      </c>
      <c r="BB51">
        <v>0.166482965320148</v>
      </c>
      <c r="BC51">
        <v>0.16764075575992601</v>
      </c>
      <c r="BD51">
        <v>0.16897902332258</v>
      </c>
      <c r="BE51">
        <v>0.17053661017840699</v>
      </c>
      <c r="BF51">
        <v>0.172352096005288</v>
      </c>
      <c r="BG51">
        <v>0.17446358112997801</v>
      </c>
      <c r="BH51">
        <v>0.17690847569527601</v>
      </c>
      <c r="BI51">
        <v>0.17972329546173299</v>
      </c>
      <c r="BJ51">
        <v>0.18294346483309301</v>
      </c>
      <c r="BK51">
        <v>0.18660312767378401</v>
      </c>
      <c r="BL51">
        <v>0.190734966464118</v>
      </c>
      <c r="BM51">
        <v>0.19537003031453101</v>
      </c>
      <c r="BN51">
        <v>0.20053757233389299</v>
      </c>
      <c r="BO51">
        <v>0.20626489681881499</v>
      </c>
      <c r="BP51">
        <v>0.212577216700815</v>
      </c>
      <c r="BQ51">
        <v>0.21949752165633599</v>
      </c>
      <c r="BR51">
        <v>0.22704645725092801</v>
      </c>
      <c r="BS51">
        <v>0.23524221545353599</v>
      </c>
      <c r="BT51">
        <v>0.24410043681983201</v>
      </c>
      <c r="BU51">
        <v>0.25363412460509899</v>
      </c>
      <c r="BV51">
        <v>0.26385357102736001</v>
      </c>
      <c r="BW51">
        <v>0.27476629586044499</v>
      </c>
      <c r="BX51">
        <v>0.28637699749467499</v>
      </c>
      <c r="BY51">
        <v>0.29868751655993198</v>
      </c>
      <c r="BZ51">
        <v>0.31169681216227901</v>
      </c>
      <c r="CA51">
        <v>0.32540095074120201</v>
      </c>
      <c r="CB51">
        <v>0.33979310751006903</v>
      </c>
      <c r="CC51">
        <v>0.35486358039782601</v>
      </c>
      <c r="CD51">
        <v>0.37059981636536199</v>
      </c>
      <c r="CE51">
        <v>0.386986449925662</v>
      </c>
      <c r="CF51">
        <v>0.40400535365291301</v>
      </c>
      <c r="CG51">
        <v>0.42163570042241799</v>
      </c>
      <c r="CH51">
        <v>0.43985403708060999</v>
      </c>
      <c r="CI51">
        <v>0.45863436920286499</v>
      </c>
      <c r="CJ51">
        <v>0.47794825655637102</v>
      </c>
      <c r="CK51">
        <v>0.49776491884614898</v>
      </c>
      <c r="CL51">
        <v>0.51805135128464397</v>
      </c>
      <c r="CM51">
        <v>0.53877244948928105</v>
      </c>
      <c r="CN51">
        <v>0.55989114317810296</v>
      </c>
      <c r="CO51">
        <v>0.58136853810128497</v>
      </c>
      <c r="CP51">
        <v>0.60316406561607305</v>
      </c>
      <c r="CQ51">
        <v>0.62523563928460701</v>
      </c>
      <c r="CR51">
        <v>0.64753981784835402</v>
      </c>
      <c r="CS51">
        <v>0.67003197390957003</v>
      </c>
      <c r="CT51">
        <v>0.69266646762935702</v>
      </c>
      <c r="CU51">
        <v>0.71539682473375998</v>
      </c>
      <c r="CV51">
        <v>0.73817591810381</v>
      </c>
      <c r="CW51">
        <v>0.76095615221270796</v>
      </c>
      <c r="CX51">
        <v>0.78368964966342303</v>
      </c>
      <c r="CY51">
        <v>0.80632843907292495</v>
      </c>
      <c r="CZ51">
        <v>0.82882464354510799</v>
      </c>
      <c r="DA51">
        <v>0.85113066897323897</v>
      </c>
      <c r="DB51">
        <v>0.87319939141440595</v>
      </c>
      <c r="DC51">
        <v>0.89498434278310302</v>
      </c>
      <c r="DD51">
        <v>0.91643989411855498</v>
      </c>
      <c r="DE51">
        <v>0.93752143569082602</v>
      </c>
      <c r="DF51">
        <v>0.95818555322397803</v>
      </c>
      <c r="DG51">
        <v>0.97839019953059203</v>
      </c>
      <c r="DH51">
        <v>0.99809486087078203</v>
      </c>
      <c r="DI51">
        <v>1.0172607173702299</v>
      </c>
      <c r="DJ51">
        <v>1.0358507968558599</v>
      </c>
      <c r="DK51">
        <v>1.0538301214942201</v>
      </c>
      <c r="DL51">
        <v>1.07116584664672</v>
      </c>
      <c r="DM51">
        <v>1.0878273913868199</v>
      </c>
      <c r="DN51">
        <v>1.10378656015787</v>
      </c>
      <c r="DO51">
        <v>1.11901765508555</v>
      </c>
      <c r="DP51">
        <v>1.1334975784961501</v>
      </c>
      <c r="DQ51">
        <v>1.1472059252309901</v>
      </c>
      <c r="DR51">
        <v>1.16012506438783</v>
      </c>
      <c r="DS51">
        <v>1.17224021016224</v>
      </c>
      <c r="DT51">
        <v>1.1835394815051701</v>
      </c>
      <c r="DU51">
        <v>1.1940139503573901</v>
      </c>
      <c r="DV51">
        <v>1.20365767826682</v>
      </c>
      <c r="DW51">
        <v>1.21246774124082</v>
      </c>
      <c r="DX51">
        <v>1.2204442427322799</v>
      </c>
      <c r="DY51">
        <v>1.22759031470524</v>
      </c>
      <c r="DZ51">
        <v>1.23391210677312</v>
      </c>
      <c r="EA51">
        <v>1.2394187634499401</v>
      </c>
      <c r="EB51">
        <v>1.2441223896017799</v>
      </c>
      <c r="EC51">
        <v>1.2480380042327699</v>
      </c>
      <c r="ED51">
        <v>1.2511834827858399</v>
      </c>
      <c r="EE51">
        <v>1.2535794881839999</v>
      </c>
      <c r="EF51">
        <v>1.2552493908826301</v>
      </c>
      <c r="EG51">
        <v>1.25621917824643</v>
      </c>
      <c r="EH51">
        <v>1.2565173536073799</v>
      </c>
      <c r="EI51">
        <v>1.2561748254003799</v>
      </c>
      <c r="EJ51">
        <v>1.25522478681298</v>
      </c>
      <c r="EK51">
        <v>1.25370258642276</v>
      </c>
      <c r="EL51">
        <v>1.25164559033182</v>
      </c>
      <c r="EM51">
        <v>1.2490930363414201</v>
      </c>
      <c r="EN51">
        <v>1.2460858807411499</v>
      </c>
      <c r="EO51">
        <v>1.2426666383165299</v>
      </c>
      <c r="EP51">
        <v>1.2388792162054201</v>
      </c>
      <c r="EQ51">
        <v>1.23476874225831</v>
      </c>
      <c r="ER51">
        <v>1.2303813885789701</v>
      </c>
      <c r="ES51">
        <v>1.22576419094131</v>
      </c>
      <c r="ET51">
        <v>1.22096486479441</v>
      </c>
      <c r="EU51">
        <v>1.2160316185813</v>
      </c>
      <c r="EV51">
        <v>1.2110129651077699</v>
      </c>
      <c r="EW51">
        <v>1.20595753170501</v>
      </c>
      <c r="EX51">
        <v>1.20091386993494</v>
      </c>
      <c r="EY51">
        <v>1.1959302655887301</v>
      </c>
      <c r="EZ51">
        <v>1.19105454972808</v>
      </c>
      <c r="FA51">
        <v>1.18633391151447</v>
      </c>
      <c r="FB51">
        <v>1.18181471356488</v>
      </c>
      <c r="FC51">
        <v>1.17754231056229</v>
      </c>
      <c r="FD51">
        <v>1.17356087183658</v>
      </c>
      <c r="FE51">
        <v>1.16991320861579</v>
      </c>
      <c r="FF51">
        <v>1.1666406066292101</v>
      </c>
      <c r="FG51">
        <v>1.16378266472277</v>
      </c>
      <c r="FH51">
        <v>1.16137714012349</v>
      </c>
      <c r="FI51">
        <v>1.1594598009633399</v>
      </c>
      <c r="FJ51">
        <v>1.15806428664461</v>
      </c>
      <c r="FK51">
        <v>1.1572219765974601</v>
      </c>
      <c r="FL51">
        <v>1.1569618679476901</v>
      </c>
      <c r="FM51">
        <v>1.1573104625773301</v>
      </c>
      <c r="FN51">
        <v>1.1582916640236101</v>
      </c>
      <c r="FO51">
        <v>1.1599266846231999</v>
      </c>
      <c r="FP51">
        <v>1.16223396326813</v>
      </c>
      <c r="FQ51">
        <v>1.1652290940977399</v>
      </c>
      <c r="FR51">
        <v>1.1689247664082401</v>
      </c>
      <c r="FS51">
        <v>1.1733307160167801</v>
      </c>
      <c r="FT51">
        <v>1.1784536882721499</v>
      </c>
      <c r="FU51">
        <v>1.1842974128577699</v>
      </c>
      <c r="FV51">
        <v>1.19086259048674</v>
      </c>
      <c r="FW51">
        <v>1.19814689154108</v>
      </c>
      <c r="FX51">
        <v>1.2061449666608499</v>
      </c>
      <c r="FY51">
        <v>1.21484846924104</v>
      </c>
      <c r="FZ51">
        <v>1.2242460897477401</v>
      </c>
      <c r="GA51">
        <v>1.23432360171796</v>
      </c>
      <c r="GB51">
        <v>1.24506391926157</v>
      </c>
      <c r="GC51">
        <v>1.25644716583867</v>
      </c>
      <c r="GD51">
        <v>1.26845075404059</v>
      </c>
      <c r="GE51">
        <v>1.2810494760600899</v>
      </c>
      <c r="GF51">
        <v>1.2942156044934201</v>
      </c>
      <c r="GG51">
        <v>1.3079190030766299</v>
      </c>
      <c r="GH51">
        <v>1.3221272469190499</v>
      </c>
      <c r="GI51">
        <v>1.3368057517595</v>
      </c>
      <c r="GJ51">
        <v>1.3519179117351601</v>
      </c>
      <c r="GK51">
        <v>1.36742524511936</v>
      </c>
      <c r="GL51">
        <v>1.38328754745327</v>
      </c>
      <c r="GM51">
        <v>1.39946305146711</v>
      </c>
      <c r="GN51">
        <v>1.4159085931598001</v>
      </c>
      <c r="GO51">
        <v>1.43257978338169</v>
      </c>
      <c r="GP51">
        <v>1.4494311842432299</v>
      </c>
      <c r="GQ51">
        <v>1.46641648965339</v>
      </c>
      <c r="GR51">
        <v>1.48348870927549</v>
      </c>
      <c r="GS51">
        <v>1.5006003551742999</v>
      </c>
      <c r="GT51">
        <v>1.51770363041811</v>
      </c>
    </row>
    <row r="52" spans="1:202" x14ac:dyDescent="0.25">
      <c r="A52">
        <v>3.14159265358979</v>
      </c>
      <c r="B52" s="1">
        <v>-3.2162452993532702E-16</v>
      </c>
      <c r="C52" s="1">
        <v>1.26845260629074E-5</v>
      </c>
      <c r="D52" s="1">
        <v>7.6121386129300502E-5</v>
      </c>
      <c r="E52">
        <v>2.5438931498313701E-4</v>
      </c>
      <c r="F52">
        <v>6.2828765661840304E-4</v>
      </c>
      <c r="G52">
        <v>1.28342289952289E-3</v>
      </c>
      <c r="H52">
        <v>2.30035791095693E-3</v>
      </c>
      <c r="I52">
        <v>3.7481002571513999E-3</v>
      </c>
      <c r="J52">
        <v>5.6805167151783003E-3</v>
      </c>
      <c r="K52">
        <v>8.1348776776429994E-3</v>
      </c>
      <c r="L52">
        <v>1.1131846092479599E-2</v>
      </c>
      <c r="M52">
        <v>1.4676410559172799E-2</v>
      </c>
      <c r="N52">
        <v>1.87594048165198E-2</v>
      </c>
      <c r="O52">
        <v>2.3359353959931699E-2</v>
      </c>
      <c r="P52">
        <v>2.8444458624606098E-2</v>
      </c>
      <c r="Q52">
        <v>3.3974583286406797E-2</v>
      </c>
      <c r="R52">
        <v>3.9903158426419297E-2</v>
      </c>
      <c r="S52">
        <v>4.6178940333704802E-2</v>
      </c>
      <c r="T52">
        <v>5.2747597898505097E-2</v>
      </c>
      <c r="U52">
        <v>5.9553114099539499E-2</v>
      </c>
      <c r="V52">
        <v>6.65390023787302E-2</v>
      </c>
      <c r="W52">
        <v>7.3649346071029798E-2</v>
      </c>
      <c r="X52">
        <v>8.0829673710912694E-2</v>
      </c>
      <c r="Y52">
        <v>8.8027685351541901E-2</v>
      </c>
      <c r="Z52">
        <v>9.5193845768195395E-2</v>
      </c>
      <c r="AA52">
        <v>0.102281860138527</v>
      </c>
      <c r="AB52">
        <v>0.109249046902561</v>
      </c>
      <c r="AC52">
        <v>0.116056621284903</v>
      </c>
      <c r="AD52">
        <v>0.12266990159843701</v>
      </c>
      <c r="AE52">
        <v>0.129058449064161</v>
      </c>
      <c r="AF52">
        <v>0.13519615055079201</v>
      </c>
      <c r="AG52">
        <v>0.14106125240307199</v>
      </c>
      <c r="AH52">
        <v>0.14663635241071299</v>
      </c>
      <c r="AI52">
        <v>0.15190835597798799</v>
      </c>
      <c r="AJ52">
        <v>0.156868401685619</v>
      </c>
      <c r="AK52">
        <v>0.16151176068508399</v>
      </c>
      <c r="AL52">
        <v>0.16583771372131201</v>
      </c>
      <c r="AM52">
        <v>0.16984940903191101</v>
      </c>
      <c r="AN52">
        <v>0.173553703908674</v>
      </c>
      <c r="AO52">
        <v>0.17696099231912801</v>
      </c>
      <c r="AP52">
        <v>0.180085020662447</v>
      </c>
      <c r="AQ52">
        <v>0.18294269346574499</v>
      </c>
      <c r="AR52">
        <v>0.18555387060553599</v>
      </c>
      <c r="AS52">
        <v>0.18794115745749601</v>
      </c>
      <c r="AT52">
        <v>0.19012968922937901</v>
      </c>
      <c r="AU52">
        <v>0.192146910611318</v>
      </c>
      <c r="AV52">
        <v>0.19402235178010299</v>
      </c>
      <c r="AW52">
        <v>0.19578740171512499</v>
      </c>
      <c r="AX52">
        <v>0.19747507972015901</v>
      </c>
      <c r="AY52">
        <v>0.19911980599388401</v>
      </c>
      <c r="AZ52">
        <v>0.20075717205053001</v>
      </c>
      <c r="BA52">
        <v>0.202423711758214</v>
      </c>
      <c r="BB52">
        <v>0.20415667373444399</v>
      </c>
      <c r="BC52">
        <v>0.20599379581458199</v>
      </c>
      <c r="BD52">
        <v>0.20797308228834899</v>
      </c>
      <c r="BE52">
        <v>0.21013258458081299</v>
      </c>
      <c r="BF52">
        <v>0.212510186036763</v>
      </c>
      <c r="BG52">
        <v>0.21514339145026301</v>
      </c>
      <c r="BH52">
        <v>0.218069121963989</v>
      </c>
      <c r="BI52">
        <v>0.22132351594504199</v>
      </c>
      <c r="BJ52">
        <v>0.22494173642517001</v>
      </c>
      <c r="BK52">
        <v>0.22895778567323399</v>
      </c>
      <c r="BL52">
        <v>0.23340432744620601</v>
      </c>
      <c r="BM52">
        <v>0.238312517441851</v>
      </c>
      <c r="BN52">
        <v>0.24371184245133001</v>
      </c>
      <c r="BO52">
        <v>0.24962996868333401</v>
      </c>
      <c r="BP52">
        <v>0.256092599702889</v>
      </c>
      <c r="BQ52">
        <v>0.26312334439774498</v>
      </c>
      <c r="BR52">
        <v>0.270743595353304</v>
      </c>
      <c r="BS52">
        <v>0.278972417983406</v>
      </c>
      <c r="BT52">
        <v>0.28782645072909402</v>
      </c>
      <c r="BU52">
        <v>0.297319816600779</v>
      </c>
      <c r="BV52">
        <v>0.30746404630123803</v>
      </c>
      <c r="BW52">
        <v>0.318268013127603</v>
      </c>
      <c r="BX52">
        <v>0.32973787981020702</v>
      </c>
      <c r="BY52">
        <v>0.341877057404955</v>
      </c>
      <c r="BZ52">
        <v>0.35468617631388299</v>
      </c>
      <c r="CA52">
        <v>0.36816306946606098</v>
      </c>
      <c r="CB52">
        <v>0.38230276764801202</v>
      </c>
      <c r="CC52">
        <v>0.397097506929667</v>
      </c>
      <c r="CD52">
        <v>0.41253674808860702</v>
      </c>
      <c r="CE52">
        <v>0.42860720789227003</v>
      </c>
      <c r="CF52">
        <v>0.445292902054988</v>
      </c>
      <c r="CG52">
        <v>0.46257519964441701</v>
      </c>
      <c r="CH52">
        <v>0.48043288867028799</v>
      </c>
      <c r="CI52">
        <v>0.49884225254759501</v>
      </c>
      <c r="CJ52">
        <v>0.51777715708656902</v>
      </c>
      <c r="CK52">
        <v>0.53720914762317895</v>
      </c>
      <c r="CL52">
        <v>0.55710755586662197</v>
      </c>
      <c r="CM52">
        <v>0.57743961600453297</v>
      </c>
      <c r="CN52">
        <v>0.598170589572522</v>
      </c>
      <c r="CO52">
        <v>0.619263898562323</v>
      </c>
      <c r="CP52">
        <v>0.640681266212486</v>
      </c>
      <c r="CQ52">
        <v>0.66238286489718601</v>
      </c>
      <c r="CR52">
        <v>0.684327470502614</v>
      </c>
      <c r="CS52">
        <v>0.70647262265653998</v>
      </c>
      <c r="CT52">
        <v>0.72877479015517999</v>
      </c>
      <c r="CU52">
        <v>0.75118954091254697</v>
      </c>
      <c r="CV52">
        <v>0.77367171574101701</v>
      </c>
      <c r="CW52">
        <v>0.79617560525808995</v>
      </c>
      <c r="CX52">
        <v>0.81865512920323902</v>
      </c>
      <c r="CY52">
        <v>0.84106401744041503</v>
      </c>
      <c r="CZ52">
        <v>0.86335599191619306</v>
      </c>
      <c r="DA52">
        <v>0.88548494884083695</v>
      </c>
      <c r="DB52">
        <v>0.90740514035963105</v>
      </c>
      <c r="DC52">
        <v>0.92907135498472104</v>
      </c>
      <c r="DD52">
        <v>0.95043909606347599</v>
      </c>
      <c r="DE52">
        <v>0.97146475756787098</v>
      </c>
      <c r="DF52">
        <v>0.99210579650075403</v>
      </c>
      <c r="DG52">
        <v>1.0123209012288401</v>
      </c>
      <c r="DH52">
        <v>1.0320701550690701</v>
      </c>
      <c r="DI52">
        <v>1.0513151944741801</v>
      </c>
      <c r="DJ52">
        <v>1.0700193611853901</v>
      </c>
      <c r="DK52">
        <v>1.0881478477442501</v>
      </c>
      <c r="DL52">
        <v>1.10566783578252</v>
      </c>
      <c r="DM52">
        <v>1.1225486265379301</v>
      </c>
      <c r="DN52">
        <v>1.1387617630745901</v>
      </c>
      <c r="DO52">
        <v>1.15428114372026</v>
      </c>
      <c r="DP52">
        <v>1.1690831262674399</v>
      </c>
      <c r="DQ52">
        <v>1.1831466225221601</v>
      </c>
      <c r="DR52">
        <v>1.1964531828229199</v>
      </c>
      <c r="DS52">
        <v>1.20898707019176</v>
      </c>
      <c r="DT52">
        <v>1.2207353238210299</v>
      </c>
      <c r="DU52">
        <v>1.2316878116415</v>
      </c>
      <c r="DV52">
        <v>1.2418372717609401</v>
      </c>
      <c r="DW52">
        <v>1.2511793426064599</v>
      </c>
      <c r="DX52">
        <v>1.2597125816485</v>
      </c>
      <c r="DY52">
        <v>1.2674384726300301</v>
      </c>
      <c r="DZ52">
        <v>1.27436142126958</v>
      </c>
      <c r="EA52">
        <v>1.28048873945274</v>
      </c>
      <c r="EB52">
        <v>1.28583061797229</v>
      </c>
      <c r="EC52">
        <v>1.2904000879224</v>
      </c>
      <c r="ED52">
        <v>1.2942129708972201</v>
      </c>
      <c r="EE52">
        <v>1.2972878181887999</v>
      </c>
      <c r="EF52">
        <v>1.29964583922229</v>
      </c>
      <c r="EG52">
        <v>1.3013108195095699</v>
      </c>
      <c r="EH52">
        <v>1.3023090284434</v>
      </c>
      <c r="EI52">
        <v>1.3026691172948299</v>
      </c>
      <c r="EJ52">
        <v>1.30242200781494</v>
      </c>
      <c r="EK52">
        <v>1.3016007718795799</v>
      </c>
      <c r="EL52">
        <v>1.3002405026508099</v>
      </c>
      <c r="EM52">
        <v>1.29837817776265</v>
      </c>
      <c r="EN52">
        <v>1.29605251506997</v>
      </c>
      <c r="EO52">
        <v>1.2933038215291399</v>
      </c>
      <c r="EP52">
        <v>1.2901738358058501</v>
      </c>
      <c r="EQ52">
        <v>1.2867055652305499</v>
      </c>
      <c r="ER52">
        <v>1.28294311774434</v>
      </c>
      <c r="ES52">
        <v>1.2789315294978401</v>
      </c>
      <c r="ET52">
        <v>1.27471658878282</v>
      </c>
      <c r="EU52">
        <v>1.27034465699091</v>
      </c>
      <c r="EV52">
        <v>1.2658624873055599</v>
      </c>
      <c r="EW52">
        <v>1.26131704184214</v>
      </c>
      <c r="EX52">
        <v>1.2567553079575999</v>
      </c>
      <c r="EY52">
        <v>1.25222411445411</v>
      </c>
      <c r="EZ52">
        <v>1.2477699484017299</v>
      </c>
      <c r="FA52">
        <v>1.2434387733026799</v>
      </c>
      <c r="FB52">
        <v>1.23927584931451</v>
      </c>
      <c r="FC52">
        <v>1.2353255562413801</v>
      </c>
      <c r="FD52">
        <v>1.23163121999185</v>
      </c>
      <c r="FE52">
        <v>1.22823494318764</v>
      </c>
      <c r="FF52">
        <v>1.22517744059193</v>
      </c>
      <c r="FG52">
        <v>1.22249788000624</v>
      </c>
      <c r="FH52">
        <v>1.22023372926375</v>
      </c>
      <c r="FI52">
        <v>1.2184206099227901</v>
      </c>
      <c r="FJ52">
        <v>1.2170921582376</v>
      </c>
      <c r="FK52">
        <v>1.21627989395514</v>
      </c>
      <c r="FL52">
        <v>1.21601309745535</v>
      </c>
      <c r="FM52">
        <v>1.2163186957199801</v>
      </c>
      <c r="FN52">
        <v>1.2172211575795899</v>
      </c>
      <c r="FO52">
        <v>1.2187423986523001</v>
      </c>
      <c r="FP52">
        <v>1.22090169634926</v>
      </c>
      <c r="FQ52">
        <v>1.2237156152822399</v>
      </c>
      <c r="FR52">
        <v>1.22719794336771</v>
      </c>
      <c r="FS52">
        <v>1.2313596388795101</v>
      </c>
      <c r="FT52">
        <v>1.2362087886590101</v>
      </c>
      <c r="FU52">
        <v>1.24175057764777</v>
      </c>
      <c r="FV52">
        <v>1.2479872698627199</v>
      </c>
      <c r="FW52">
        <v>1.2549182008891699</v>
      </c>
      <c r="FX52">
        <v>1.26253978192107</v>
      </c>
      <c r="FY52">
        <v>1.27084551533274</v>
      </c>
      <c r="FZ52">
        <v>1.27982602172045</v>
      </c>
      <c r="GA52">
        <v>1.2894690783073</v>
      </c>
      <c r="GB52">
        <v>1.2997596685597299</v>
      </c>
      <c r="GC52">
        <v>1.3106800428199199</v>
      </c>
      <c r="GD52">
        <v>1.3222097897148299</v>
      </c>
      <c r="GE52">
        <v>1.33432591805999</v>
      </c>
      <c r="GF52">
        <v>1.34700294893495</v>
      </c>
      <c r="GG52">
        <v>1.36021301756697</v>
      </c>
      <c r="GH52">
        <v>1.37392598462094</v>
      </c>
      <c r="GI52">
        <v>1.38810955645625</v>
      </c>
      <c r="GJ52">
        <v>1.4027294138762301</v>
      </c>
      <c r="GK52">
        <v>1.41774934886188</v>
      </c>
      <c r="GL52">
        <v>1.4331314087504901</v>
      </c>
      <c r="GM52">
        <v>1.4488360472900701</v>
      </c>
      <c r="GN52">
        <v>1.46482228197349</v>
      </c>
      <c r="GO52">
        <v>1.4810478570315799</v>
      </c>
      <c r="GP52">
        <v>1.4974694114417699</v>
      </c>
      <c r="GQ52">
        <v>1.51404265128948</v>
      </c>
      <c r="GR52">
        <v>1.5307225258019199</v>
      </c>
      <c r="GS52">
        <v>1.5474634063597399</v>
      </c>
      <c r="GT52">
        <v>1.56421926777998</v>
      </c>
    </row>
    <row r="53" spans="1:202" x14ac:dyDescent="0.25">
      <c r="A53">
        <v>3.2044245066615802</v>
      </c>
      <c r="B53">
        <v>-6.2790519529313304E-2</v>
      </c>
      <c r="C53">
        <v>-5.5770092825512499E-2</v>
      </c>
      <c r="D53">
        <v>-4.9478860214787597E-2</v>
      </c>
      <c r="E53">
        <v>-4.37599737980831E-2</v>
      </c>
      <c r="F53">
        <v>-3.8446002069719799E-2</v>
      </c>
      <c r="G53">
        <v>-3.3371268315708899E-2</v>
      </c>
      <c r="H53">
        <v>-2.8382739243800401E-2</v>
      </c>
      <c r="I53">
        <v>-2.3347269195359999E-2</v>
      </c>
      <c r="J53">
        <v>-1.8155280849257199E-2</v>
      </c>
      <c r="K53">
        <v>-1.2721756663615399E-2</v>
      </c>
      <c r="L53">
        <v>-6.9854482909578498E-3</v>
      </c>
      <c r="M53">
        <v>-9.0701121727584195E-4</v>
      </c>
      <c r="N53">
        <v>5.5334383316293203E-3</v>
      </c>
      <c r="O53">
        <v>1.23390101588971E-2</v>
      </c>
      <c r="P53">
        <v>1.9498752566783899E-2</v>
      </c>
      <c r="Q53">
        <v>2.6990253627631001E-2</v>
      </c>
      <c r="R53">
        <v>3.4782050738085303E-2</v>
      </c>
      <c r="S53">
        <v>4.2835806783306903E-2</v>
      </c>
      <c r="T53">
        <v>5.1108237434157197E-2</v>
      </c>
      <c r="U53">
        <v>5.9552791149052799E-2</v>
      </c>
      <c r="V53">
        <v>6.8121093955822401E-2</v>
      </c>
      <c r="W53">
        <v>7.6764177005323994E-2</v>
      </c>
      <c r="X53">
        <v>8.5433507678034606E-2</v>
      </c>
      <c r="Y53">
        <v>9.40818457562555E-2</v>
      </c>
      <c r="Z53">
        <v>0.10266394561268501</v>
      </c>
      <c r="AA53">
        <v>0.111137124044746</v>
      </c>
      <c r="AB53">
        <v>0.11946171166618599</v>
      </c>
      <c r="AC53">
        <v>0.12760140389275301</v>
      </c>
      <c r="AD53">
        <v>0.13552352567952</v>
      </c>
      <c r="AE53">
        <v>0.14319922237590099</v>
      </c>
      <c r="AF53">
        <v>0.150603587411683</v>
      </c>
      <c r="AG53">
        <v>0.15771573603773101</v>
      </c>
      <c r="AH53">
        <v>0.16451883302516401</v>
      </c>
      <c r="AI53">
        <v>0.17100008107280901</v>
      </c>
      <c r="AJ53">
        <v>0.17715067567434001</v>
      </c>
      <c r="AK53">
        <v>0.18296573134025901</v>
      </c>
      <c r="AL53">
        <v>0.18844418334091001</v>
      </c>
      <c r="AM53">
        <v>0.19358866852010101</v>
      </c>
      <c r="AN53">
        <v>0.198405388210317</v>
      </c>
      <c r="AO53">
        <v>0.20290395584666501</v>
      </c>
      <c r="AP53">
        <v>0.20709723151550499</v>
      </c>
      <c r="AQ53">
        <v>0.21100114537451101</v>
      </c>
      <c r="AR53">
        <v>0.214634511634065</v>
      </c>
      <c r="AS53">
        <v>0.21801883458725099</v>
      </c>
      <c r="AT53">
        <v>0.22117810801000001</v>
      </c>
      <c r="AU53">
        <v>0.22413860911800501</v>
      </c>
      <c r="AV53">
        <v>0.22692868815753101</v>
      </c>
      <c r="AW53">
        <v>0.22957855461870499</v>
      </c>
      <c r="AX53">
        <v>0.23212006098833199</v>
      </c>
      <c r="AY53">
        <v>0.23458648490159401</v>
      </c>
      <c r="AZ53">
        <v>0.23701231050527699</v>
      </c>
      <c r="BA53">
        <v>0.23943300980715099</v>
      </c>
      <c r="BB53">
        <v>0.24188482475487499</v>
      </c>
      <c r="BC53">
        <v>0.24440455076154499</v>
      </c>
      <c r="BD53">
        <v>0.247029322372571</v>
      </c>
      <c r="BE53">
        <v>0.24979640174859399</v>
      </c>
      <c r="BF53">
        <v>0.252742970620909</v>
      </c>
      <c r="BG53">
        <v>0.255905926358373</v>
      </c>
      <c r="BH53">
        <v>0.25932168276758499</v>
      </c>
      <c r="BI53">
        <v>0.263025976230579</v>
      </c>
      <c r="BJ53">
        <v>0.267053677766041</v>
      </c>
      <c r="BK53">
        <v>0.271438611580825</v>
      </c>
      <c r="BL53">
        <v>0.27621338065797202</v>
      </c>
      <c r="BM53">
        <v>0.28140919990549901</v>
      </c>
      <c r="BN53">
        <v>0.287055737366609</v>
      </c>
      <c r="BO53">
        <v>0.293180963966788</v>
      </c>
      <c r="BP53">
        <v>0.29981101224630302</v>
      </c>
      <c r="BQ53">
        <v>0.30697004449798099</v>
      </c>
      <c r="BR53">
        <v>0.31468013069988499</v>
      </c>
      <c r="BS53">
        <v>0.32296113660050102</v>
      </c>
      <c r="BT53">
        <v>0.33183062228064097</v>
      </c>
      <c r="BU53">
        <v>0.34130375148126202</v>
      </c>
      <c r="BV53">
        <v>0.351393211950149</v>
      </c>
      <c r="BW53">
        <v>0.362109147022874</v>
      </c>
      <c r="BX53">
        <v>0.37345909861481602</v>
      </c>
      <c r="BY53">
        <v>0.38544796176150098</v>
      </c>
      <c r="BZ53">
        <v>0.39807795080412001</v>
      </c>
      <c r="CA53">
        <v>0.41134857727612101</v>
      </c>
      <c r="CB53">
        <v>0.42525663950527898</v>
      </c>
      <c r="CC53">
        <v>0.439796223903899</v>
      </c>
      <c r="CD53">
        <v>0.45495871787787201</v>
      </c>
      <c r="CE53">
        <v>0.47073283424346801</v>
      </c>
      <c r="CF53">
        <v>0.48710464699907902</v>
      </c>
      <c r="CG53">
        <v>0.50405763825785799</v>
      </c>
      <c r="CH53">
        <v>0.521572756106505</v>
      </c>
      <c r="CI53">
        <v>0.53962848311546696</v>
      </c>
      <c r="CJ53">
        <v>0.55820091518672799</v>
      </c>
      <c r="CK53">
        <v>0.57726385038735295</v>
      </c>
      <c r="CL53">
        <v>0.59678888738015601</v>
      </c>
      <c r="CM53">
        <v>0.61674553302740098</v>
      </c>
      <c r="CN53">
        <v>0.63710131870956999</v>
      </c>
      <c r="CO53">
        <v>0.65782192486898405</v>
      </c>
      <c r="CP53">
        <v>0.67887131325758798</v>
      </c>
      <c r="CQ53">
        <v>0.70021186633975496</v>
      </c>
      <c r="CR53">
        <v>0.72180453327443395</v>
      </c>
      <c r="CS53">
        <v>0.74360898187670299</v>
      </c>
      <c r="CT53">
        <v>0.765583755936731</v>
      </c>
      <c r="CU53">
        <v>0.78768643725444898</v>
      </c>
      <c r="CV53">
        <v>0.80987381173100403</v>
      </c>
      <c r="CW53">
        <v>0.83210203884331102</v>
      </c>
      <c r="CX53">
        <v>0.85432682381587799</v>
      </c>
      <c r="CY53">
        <v>0.87650359179451698</v>
      </c>
      <c r="CZ53">
        <v>0.89858766331975004</v>
      </c>
      <c r="DA53">
        <v>0.92053443039349603</v>
      </c>
      <c r="DB53">
        <v>0.94229953243126297</v>
      </c>
      <c r="DC53">
        <v>0.96383903139331295</v>
      </c>
      <c r="DD53">
        <v>0.98510958539236504</v>
      </c>
      <c r="DE53">
        <v>1.0060686200821001</v>
      </c>
      <c r="DF53">
        <v>1.0266744971402699</v>
      </c>
      <c r="DG53">
        <v>1.0468866791721501</v>
      </c>
      <c r="DH53">
        <v>1.06666589037515</v>
      </c>
      <c r="DI53">
        <v>1.0859742723222701</v>
      </c>
      <c r="DJ53">
        <v>1.1047755342422501</v>
      </c>
      <c r="DK53">
        <v>1.12303509719622</v>
      </c>
      <c r="DL53">
        <v>1.1407202315754399</v>
      </c>
      <c r="DM53">
        <v>1.15780018737127</v>
      </c>
      <c r="DN53">
        <v>1.17424631669766</v>
      </c>
      <c r="DO53">
        <v>1.19003218807722</v>
      </c>
      <c r="DP53">
        <v>1.20513369203501</v>
      </c>
      <c r="DQ53">
        <v>1.2195291375785</v>
      </c>
      <c r="DR53">
        <v>1.2331993391788501</v>
      </c>
      <c r="DS53">
        <v>1.2461276939060699</v>
      </c>
      <c r="DT53">
        <v>1.25830024840984</v>
      </c>
      <c r="DU53">
        <v>1.26970575547836</v>
      </c>
      <c r="DV53">
        <v>1.2803357199485601</v>
      </c>
      <c r="DW53">
        <v>1.29018443378346</v>
      </c>
      <c r="DX53">
        <v>1.2992490001755701</v>
      </c>
      <c r="DY53">
        <v>1.30752934657833</v>
      </c>
      <c r="DZ53">
        <v>1.31502822661192</v>
      </c>
      <c r="EA53">
        <v>1.3217512108334499</v>
      </c>
      <c r="EB53">
        <v>1.32770666640595</v>
      </c>
      <c r="EC53">
        <v>1.33290572574428</v>
      </c>
      <c r="ED53">
        <v>1.3373622442600299</v>
      </c>
      <c r="EE53">
        <v>1.3410927473702201</v>
      </c>
      <c r="EF53">
        <v>1.34411636697752</v>
      </c>
      <c r="EG53">
        <v>1.3464547676710901</v>
      </c>
      <c r="EH53">
        <v>1.3481320629379501</v>
      </c>
      <c r="EI53">
        <v>1.3491747217141701</v>
      </c>
      <c r="EJ53">
        <v>1.34961146564363</v>
      </c>
      <c r="EK53">
        <v>1.3494731574485801</v>
      </c>
      <c r="EL53">
        <v>1.3487926808516499</v>
      </c>
      <c r="EM53">
        <v>1.3476048125219999</v>
      </c>
      <c r="EN53">
        <v>1.34594608655049</v>
      </c>
      <c r="EO53">
        <v>1.3438546519874099</v>
      </c>
      <c r="EP53">
        <v>1.34137012400475</v>
      </c>
      <c r="EQ53">
        <v>1.3385334292691899</v>
      </c>
      <c r="ER53">
        <v>1.3353866461358801</v>
      </c>
      <c r="ES53">
        <v>1.33197284029272</v>
      </c>
      <c r="ET53">
        <v>1.32833589650337</v>
      </c>
      <c r="EU53">
        <v>1.32452034711253</v>
      </c>
      <c r="EV53">
        <v>1.3205711979898</v>
      </c>
      <c r="EW53">
        <v>1.3165337525985199</v>
      </c>
      <c r="EX53">
        <v>1.3124534348836701</v>
      </c>
      <c r="EY53">
        <v>1.30837561167726</v>
      </c>
      <c r="EZ53">
        <v>1.3043454153218901</v>
      </c>
      <c r="FA53">
        <v>1.30040756721216</v>
      </c>
      <c r="FB53">
        <v>1.2966062029499399</v>
      </c>
      <c r="FC53">
        <v>1.29298469980349</v>
      </c>
      <c r="FD53">
        <v>1.2895855071508999</v>
      </c>
      <c r="FE53">
        <v>1.2864499805769201</v>
      </c>
      <c r="FF53">
        <v>1.28361822027773</v>
      </c>
      <c r="FG53">
        <v>1.2811289144111999</v>
      </c>
      <c r="FH53">
        <v>1.2790191880106201</v>
      </c>
      <c r="FI53">
        <v>1.2773244580582099</v>
      </c>
      <c r="FJ53">
        <v>1.27607829529005</v>
      </c>
      <c r="FK53">
        <v>1.2753122932777901</v>
      </c>
      <c r="FL53">
        <v>1.27505594530377</v>
      </c>
      <c r="FM53">
        <v>1.2753365295152499</v>
      </c>
      <c r="FN53">
        <v>1.27617900281105</v>
      </c>
      <c r="FO53">
        <v>1.27760590387919</v>
      </c>
      <c r="FP53">
        <v>1.27963726576821</v>
      </c>
      <c r="FQ53">
        <v>1.2822905383372201</v>
      </c>
      <c r="FR53">
        <v>1.28558052089049</v>
      </c>
      <c r="FS53">
        <v>1.2895193052626901</v>
      </c>
      <c r="FT53">
        <v>1.29411622957912</v>
      </c>
      <c r="FU53">
        <v>1.2993778428735201</v>
      </c>
      <c r="FV53">
        <v>1.30530788070316</v>
      </c>
      <c r="FW53">
        <v>1.3119072518572099</v>
      </c>
      <c r="FX53">
        <v>1.31917403621108</v>
      </c>
      <c r="FY53">
        <v>1.32710349373513</v>
      </c>
      <c r="FZ53">
        <v>1.33568808462209</v>
      </c>
      <c r="GA53">
        <v>1.34491750045396</v>
      </c>
      <c r="GB53">
        <v>1.3547787062852601</v>
      </c>
      <c r="GC53">
        <v>1.3652559934766899</v>
      </c>
      <c r="GD53">
        <v>1.37633104307051</v>
      </c>
      <c r="GE53">
        <v>1.3879829994578901</v>
      </c>
      <c r="GF53">
        <v>1.4001885540471399</v>
      </c>
      <c r="GG53">
        <v>1.4129220386029899</v>
      </c>
      <c r="GH53">
        <v>1.42615552788839</v>
      </c>
      <c r="GI53">
        <v>1.4398589512038</v>
      </c>
      <c r="GJ53">
        <v>1.4540002123839699</v>
      </c>
      <c r="GK53">
        <v>1.46854531777848</v>
      </c>
      <c r="GL53">
        <v>1.4834585117111501</v>
      </c>
      <c r="GM53">
        <v>1.49870241888366</v>
      </c>
      <c r="GN53">
        <v>1.51423819316159</v>
      </c>
      <c r="GO53">
        <v>1.5300256721554999</v>
      </c>
      <c r="GP53">
        <v>1.5460235369872699</v>
      </c>
      <c r="GQ53">
        <v>1.56218947661108</v>
      </c>
      <c r="GR53">
        <v>1.5784803560406699</v>
      </c>
      <c r="GS53">
        <v>1.59485238781893</v>
      </c>
      <c r="GT53">
        <v>1.6112613060532699</v>
      </c>
    </row>
    <row r="54" spans="1:202" x14ac:dyDescent="0.25">
      <c r="A54">
        <v>3.2672563597333801</v>
      </c>
      <c r="B54">
        <v>-0.12533323356430401</v>
      </c>
      <c r="C54">
        <v>-0.11133231696751</v>
      </c>
      <c r="D54">
        <v>-9.8836196914185701E-2</v>
      </c>
      <c r="E54">
        <v>-8.75946727956151E-2</v>
      </c>
      <c r="F54">
        <v>-7.7353348450625997E-2</v>
      </c>
      <c r="G54">
        <v>-6.7866532068135504E-2</v>
      </c>
      <c r="H54">
        <v>-5.8909117135712598E-2</v>
      </c>
      <c r="I54">
        <v>-5.0284444690755999E-2</v>
      </c>
      <c r="J54">
        <v>-4.1827967289236302E-2</v>
      </c>
      <c r="K54">
        <v>-3.3407691808226697E-2</v>
      </c>
      <c r="L54">
        <v>-2.4922531231972599E-2</v>
      </c>
      <c r="M54">
        <v>-1.6299473261164599E-2</v>
      </c>
      <c r="N54">
        <v>-7.4901954633746102E-3</v>
      </c>
      <c r="O54">
        <v>1.5324697024227799E-3</v>
      </c>
      <c r="P54">
        <v>1.0777976450463699E-2</v>
      </c>
      <c r="Q54">
        <v>2.02412764158264E-2</v>
      </c>
      <c r="R54">
        <v>2.9905729575356099E-2</v>
      </c>
      <c r="S54">
        <v>3.9745689441163697E-2</v>
      </c>
      <c r="T54">
        <v>4.9728763043409799E-2</v>
      </c>
      <c r="U54">
        <v>5.9817761677701697E-2</v>
      </c>
      <c r="V54">
        <v>6.9972366704429398E-2</v>
      </c>
      <c r="W54">
        <v>8.0150538401744895E-2</v>
      </c>
      <c r="X54">
        <v>9.0309696700685796E-2</v>
      </c>
      <c r="Y54">
        <v>0.100407701714692</v>
      </c>
      <c r="Z54">
        <v>0.110403660075788</v>
      </c>
      <c r="AA54">
        <v>0.120258580702111</v>
      </c>
      <c r="AB54">
        <v>0.12993590106296801</v>
      </c>
      <c r="AC54">
        <v>0.139401902473618</v>
      </c>
      <c r="AD54">
        <v>0.14862603055666401</v>
      </c>
      <c r="AE54">
        <v>0.15758113481116601</v>
      </c>
      <c r="AF54">
        <v>0.166243639260584</v>
      </c>
      <c r="AG54">
        <v>0.174593654411138</v>
      </c>
      <c r="AH54">
        <v>0.182615039234789</v>
      </c>
      <c r="AI54">
        <v>0.190295420580155</v>
      </c>
      <c r="AJ54">
        <v>0.19762617629121501</v>
      </c>
      <c r="AK54">
        <v>0.20460238735703701</v>
      </c>
      <c r="AL54">
        <v>0.21122276360609199</v>
      </c>
      <c r="AM54">
        <v>0.21748954677674501</v>
      </c>
      <c r="AN54">
        <v>0.223408394223892</v>
      </c>
      <c r="AO54">
        <v>0.22898824604458101</v>
      </c>
      <c r="AP54">
        <v>0.234241178008921</v>
      </c>
      <c r="AQ54">
        <v>0.23918224235427499</v>
      </c>
      <c r="AR54">
        <v>0.24382929823008301</v>
      </c>
      <c r="AS54">
        <v>0.248202833358276</v>
      </c>
      <c r="AT54">
        <v>0.25232577829237801</v>
      </c>
      <c r="AU54">
        <v>0.25622331451001001</v>
      </c>
      <c r="AV54">
        <v>0.259922677453093</v>
      </c>
      <c r="AW54">
        <v>0.26345295553235898</v>
      </c>
      <c r="AX54">
        <v>0.26684488603390399</v>
      </c>
      <c r="AY54">
        <v>0.27013064880177101</v>
      </c>
      <c r="AZ54">
        <v>0.27334365851897802</v>
      </c>
      <c r="BA54">
        <v>0.27651835636752198</v>
      </c>
      <c r="BB54">
        <v>0.279690001813583</v>
      </c>
      <c r="BC54">
        <v>0.282894465235625</v>
      </c>
      <c r="BD54">
        <v>0.28616802208889802</v>
      </c>
      <c r="BE54">
        <v>0.28954714927877101</v>
      </c>
      <c r="BF54">
        <v>0.293068324396281</v>
      </c>
      <c r="BG54">
        <v>0.29676782845156702</v>
      </c>
      <c r="BH54">
        <v>0.30068155272359798</v>
      </c>
      <c r="BI54">
        <v>0.304844810327417</v>
      </c>
      <c r="BJ54">
        <v>0.309292153082459</v>
      </c>
      <c r="BK54">
        <v>0.31405719424700601</v>
      </c>
      <c r="BL54">
        <v>0.31917243766429199</v>
      </c>
      <c r="BM54">
        <v>0.32466911384492098</v>
      </c>
      <c r="BN54">
        <v>0.33057702348794799</v>
      </c>
      <c r="BO54">
        <v>0.33692438891913001</v>
      </c>
      <c r="BP54">
        <v>0.343737713899395</v>
      </c>
      <c r="BQ54">
        <v>0.35104165222950401</v>
      </c>
      <c r="BR54">
        <v>0.35885888554817003</v>
      </c>
      <c r="BS54">
        <v>0.36721001069061299</v>
      </c>
      <c r="BT54">
        <v>0.37611343694272598</v>
      </c>
      <c r="BU54">
        <v>0.38558529349277598</v>
      </c>
      <c r="BV54">
        <v>0.39563934734793799</v>
      </c>
      <c r="BW54">
        <v>0.40628693194715398</v>
      </c>
      <c r="BX54">
        <v>0.41753688666482403</v>
      </c>
      <c r="BY54">
        <v>0.42939550736191201</v>
      </c>
      <c r="BZ54">
        <v>0.44186650810226902</v>
      </c>
      <c r="CA54">
        <v>0.454950994112511</v>
      </c>
      <c r="CB54">
        <v>0.46864744602379399</v>
      </c>
      <c r="CC54">
        <v>0.48295171539345999</v>
      </c>
      <c r="CD54">
        <v>0.49785703146392402</v>
      </c>
      <c r="CE54">
        <v>0.51335401907557698</v>
      </c>
      <c r="CF54">
        <v>0.52943072760996102</v>
      </c>
      <c r="CG54">
        <v>0.54607267079924804</v>
      </c>
      <c r="CH54">
        <v>0.56326287719832202</v>
      </c>
      <c r="CI54">
        <v>0.580981951076606</v>
      </c>
      <c r="CJ54">
        <v>0.59920814344842999</v>
      </c>
      <c r="CK54">
        <v>0.617917432923349</v>
      </c>
      <c r="CL54">
        <v>0.63708361602146801</v>
      </c>
      <c r="CM54">
        <v>0.65667840656382603</v>
      </c>
      <c r="CN54">
        <v>0.67667154371419103</v>
      </c>
      <c r="CO54">
        <v>0.69703090821652802</v>
      </c>
      <c r="CP54">
        <v>0.71772264634193195</v>
      </c>
      <c r="CQ54">
        <v>0.73871130103019</v>
      </c>
      <c r="CR54">
        <v>0.75995994968438796</v>
      </c>
      <c r="CS54">
        <v>0.78143034805231104</v>
      </c>
      <c r="CT54">
        <v>0.80308307960579495</v>
      </c>
      <c r="CU54">
        <v>0.82487770980887398</v>
      </c>
      <c r="CV54">
        <v>0.84677294464757003</v>
      </c>
      <c r="CW54">
        <v>0.86872679277851705</v>
      </c>
      <c r="CX54">
        <v>0.89069673064049104</v>
      </c>
      <c r="CY54">
        <v>0.91263986986223899</v>
      </c>
      <c r="CZ54">
        <v>0.93451312629195604</v>
      </c>
      <c r="DA54">
        <v>0.95627338996824496</v>
      </c>
      <c r="DB54">
        <v>0.97787769534956004</v>
      </c>
      <c r="DC54">
        <v>0.99928339111891695</v>
      </c>
      <c r="DD54">
        <v>1.02044830888306</v>
      </c>
      <c r="DE54">
        <v>1.0413309300904099</v>
      </c>
      <c r="DF54">
        <v>1.0618905504996501</v>
      </c>
      <c r="DG54">
        <v>1.0820874415413</v>
      </c>
      <c r="DH54">
        <v>1.1018830079273101</v>
      </c>
      <c r="DI54">
        <v>1.12123994087914</v>
      </c>
      <c r="DJ54">
        <v>1.1401223663623601</v>
      </c>
      <c r="DK54">
        <v>1.15849598773653</v>
      </c>
      <c r="DL54">
        <v>1.17632822225079</v>
      </c>
      <c r="DM54">
        <v>1.1935883308411299</v>
      </c>
      <c r="DN54">
        <v>1.2102475407114499</v>
      </c>
      <c r="DO54">
        <v>1.22627916020975</v>
      </c>
      <c r="DP54">
        <v>1.2416586855414999</v>
      </c>
      <c r="DQ54">
        <v>1.2563638988944801</v>
      </c>
      <c r="DR54">
        <v>1.270374957584</v>
      </c>
      <c r="DS54">
        <v>1.2836744738627099</v>
      </c>
      <c r="DT54">
        <v>1.2962475850766799</v>
      </c>
      <c r="DU54">
        <v>1.3080820138873901</v>
      </c>
      <c r="DV54">
        <v>1.31916811831905</v>
      </c>
      <c r="DW54">
        <v>1.3294989314307799</v>
      </c>
      <c r="DX54">
        <v>1.3390701904544999</v>
      </c>
      <c r="DY54">
        <v>1.34788035528091</v>
      </c>
      <c r="DZ54">
        <v>1.3559306162184901</v>
      </c>
      <c r="EA54">
        <v>1.3632248909925699</v>
      </c>
      <c r="EB54">
        <v>1.3697698109943499</v>
      </c>
      <c r="EC54">
        <v>1.3755746968323901</v>
      </c>
      <c r="ED54">
        <v>1.38065152328114</v>
      </c>
      <c r="EE54">
        <v>1.3850148737632899</v>
      </c>
      <c r="EF54">
        <v>1.3886818845441999</v>
      </c>
      <c r="EG54">
        <v>1.3916721788570201</v>
      </c>
      <c r="EH54">
        <v>1.39400779121739</v>
      </c>
      <c r="EI54">
        <v>1.3957130822250301</v>
      </c>
      <c r="EJ54">
        <v>1.39681464418752</v>
      </c>
      <c r="EK54">
        <v>1.3973411979374999</v>
      </c>
      <c r="EL54">
        <v>1.3973234812497</v>
      </c>
      <c r="EM54">
        <v>1.3967941292971799</v>
      </c>
      <c r="EN54">
        <v>1.3957875476177399</v>
      </c>
      <c r="EO54">
        <v>1.3943397780911</v>
      </c>
      <c r="EP54">
        <v>1.39248835845506</v>
      </c>
      <c r="EQ54">
        <v>1.3902721759144101</v>
      </c>
      <c r="ER54">
        <v>1.38773131541969</v>
      </c>
      <c r="ES54">
        <v>1.38490690321403</v>
      </c>
      <c r="ET54">
        <v>1.3818409462650201</v>
      </c>
      <c r="EU54">
        <v>1.3785761682147899</v>
      </c>
      <c r="EV54">
        <v>1.3751558424953101</v>
      </c>
      <c r="EW54">
        <v>1.37162362326709</v>
      </c>
      <c r="EX54">
        <v>1.36802337484817</v>
      </c>
      <c r="EY54">
        <v>1.3643990003061299</v>
      </c>
      <c r="EZ54">
        <v>1.36079426988944</v>
      </c>
      <c r="FA54">
        <v>1.35725264997471</v>
      </c>
      <c r="FB54">
        <v>1.35381713320498</v>
      </c>
      <c r="FC54">
        <v>1.3505300704888099</v>
      </c>
      <c r="FD54">
        <v>1.3474330055232999</v>
      </c>
      <c r="FE54">
        <v>1.3445665124937001</v>
      </c>
      <c r="FF54">
        <v>1.3419700375900001</v>
      </c>
      <c r="FG54">
        <v>1.33968174496593</v>
      </c>
      <c r="FH54">
        <v>1.33773836774788</v>
      </c>
      <c r="FI54">
        <v>1.3361750646819499</v>
      </c>
      <c r="FJ54">
        <v>1.33502528298451</v>
      </c>
      <c r="FK54">
        <v>1.3343206279374999</v>
      </c>
      <c r="FL54">
        <v>1.3340907397430599</v>
      </c>
      <c r="FM54">
        <v>1.3343631781234999</v>
      </c>
      <c r="FN54">
        <v>1.33516331512168</v>
      </c>
      <c r="FO54">
        <v>1.3365142365252001</v>
      </c>
      <c r="FP54">
        <v>1.33843665230303</v>
      </c>
      <c r="FQ54">
        <v>1.3409488164083001</v>
      </c>
      <c r="FR54">
        <v>1.3440664562634701</v>
      </c>
      <c r="FS54">
        <v>1.3478027122063501</v>
      </c>
      <c r="FT54">
        <v>1.3521680871358299</v>
      </c>
      <c r="FU54">
        <v>1.35717040655599</v>
      </c>
      <c r="FV54">
        <v>1.36281478917641</v>
      </c>
      <c r="FW54">
        <v>1.3691036281846001</v>
      </c>
      <c r="FX54">
        <v>1.3760365832645101</v>
      </c>
      <c r="FY54">
        <v>1.38361058339257</v>
      </c>
      <c r="FZ54">
        <v>1.3918198404003701</v>
      </c>
      <c r="GA54">
        <v>1.40065587325036</v>
      </c>
      <c r="GB54">
        <v>1.41010754292875</v>
      </c>
      <c r="GC54">
        <v>1.42016109781815</v>
      </c>
      <c r="GD54">
        <v>1.4308002293706099</v>
      </c>
      <c r="GE54">
        <v>1.44200613786165</v>
      </c>
      <c r="GF54">
        <v>1.45375760796563</v>
      </c>
      <c r="GG54">
        <v>1.4660310938543699</v>
      </c>
      <c r="GH54">
        <v>1.4788008134830399</v>
      </c>
      <c r="GI54">
        <v>1.49203885169151</v>
      </c>
      <c r="GJ54">
        <v>1.50571527171407</v>
      </c>
      <c r="GK54">
        <v>1.51979823465762</v>
      </c>
      <c r="GL54">
        <v>1.5342541264768099</v>
      </c>
      <c r="GM54">
        <v>1.5490476919451099</v>
      </c>
      <c r="GN54">
        <v>1.5641421750930899</v>
      </c>
      <c r="GO54">
        <v>1.5794994655596799</v>
      </c>
      <c r="GP54">
        <v>1.59508025027905</v>
      </c>
      <c r="GQ54">
        <v>1.6108441699042899</v>
      </c>
      <c r="GR54">
        <v>1.62674997935078</v>
      </c>
      <c r="GS54">
        <v>1.6427557118257099</v>
      </c>
      <c r="GT54">
        <v>1.65881884569635</v>
      </c>
    </row>
    <row r="55" spans="1:202" x14ac:dyDescent="0.25">
      <c r="A55">
        <v>3.3300882128051801</v>
      </c>
      <c r="B55">
        <v>-0.18738131458572399</v>
      </c>
      <c r="C55">
        <v>-0.16645468934226801</v>
      </c>
      <c r="D55">
        <v>-0.14780095642400401</v>
      </c>
      <c r="E55">
        <v>-0.131076208897286</v>
      </c>
      <c r="F55">
        <v>-0.115938954138279</v>
      </c>
      <c r="G55">
        <v>-0.10206375869403</v>
      </c>
      <c r="H55">
        <v>-8.9154089538156206E-2</v>
      </c>
      <c r="I55">
        <v>-7.6950668110225107E-2</v>
      </c>
      <c r="J55">
        <v>-6.5234985656416902E-2</v>
      </c>
      <c r="K55">
        <v>-5.3829096196914603E-2</v>
      </c>
      <c r="L55">
        <v>-4.25930449916785E-2</v>
      </c>
      <c r="M55">
        <v>-3.1421033949327701E-2</v>
      </c>
      <c r="N55">
        <v>-2.0237077634248798E-2</v>
      </c>
      <c r="O55">
        <v>-8.9906153680448901E-3</v>
      </c>
      <c r="P55">
        <v>2.3476564949272698E-3</v>
      </c>
      <c r="Q55">
        <v>1.37895975405207E-2</v>
      </c>
      <c r="R55">
        <v>2.5333026163096201E-2</v>
      </c>
      <c r="S55">
        <v>3.6964703555280899E-2</v>
      </c>
      <c r="T55">
        <v>4.86629161595531E-2</v>
      </c>
      <c r="U55">
        <v>6.0399687446266399E-2</v>
      </c>
      <c r="V55">
        <v>7.2142655778557205E-2</v>
      </c>
      <c r="W55">
        <v>8.3856656492478504E-2</v>
      </c>
      <c r="X55">
        <v>9.5505045094123095E-2</v>
      </c>
      <c r="Y55">
        <v>0.107050795856808</v>
      </c>
      <c r="Z55">
        <v>0.11845740683242</v>
      </c>
      <c r="AA55">
        <v>0.129689638821891</v>
      </c>
      <c r="AB55">
        <v>0.14071411244527099</v>
      </c>
      <c r="AC55">
        <v>0.15149978425938901</v>
      </c>
      <c r="AD55">
        <v>0.16201831996402299</v>
      </c>
      <c r="AE55">
        <v>0.17224438014381199</v>
      </c>
      <c r="AF55">
        <v>0.18215583171288399</v>
      </c>
      <c r="AG55">
        <v>0.191733896247089</v>
      </c>
      <c r="AH55">
        <v>0.20096324468075</v>
      </c>
      <c r="AI55">
        <v>0.209832046383615</v>
      </c>
      <c r="AJ55">
        <v>0.218331979390961</v>
      </c>
      <c r="AK55">
        <v>0.22645820750815801</v>
      </c>
      <c r="AL55">
        <v>0.23420932912515399</v>
      </c>
      <c r="AM55">
        <v>0.24158730183309499</v>
      </c>
      <c r="AN55">
        <v>0.24859734631404301</v>
      </c>
      <c r="AO55">
        <v>0.25524783245737798</v>
      </c>
      <c r="AP55">
        <v>0.26155015022702599</v>
      </c>
      <c r="AQ55">
        <v>0.26751856744852198</v>
      </c>
      <c r="AR55">
        <v>0.273170076392103</v>
      </c>
      <c r="AS55">
        <v>0.27852423078759198</v>
      </c>
      <c r="AT55">
        <v>0.28360297470991702</v>
      </c>
      <c r="AU55">
        <v>0.28843046461349903</v>
      </c>
      <c r="AV55">
        <v>0.29303288566310498</v>
      </c>
      <c r="AW55">
        <v>0.29743826340280299</v>
      </c>
      <c r="AX55">
        <v>0.30167627171892702</v>
      </c>
      <c r="AY55">
        <v>0.30577803798367698</v>
      </c>
      <c r="AZ55">
        <v>0.309775946209914</v>
      </c>
      <c r="BA55">
        <v>0.31370343900227599</v>
      </c>
      <c r="BB55">
        <v>0.31759481905262299</v>
      </c>
      <c r="BC55">
        <v>0.32148505089715801</v>
      </c>
      <c r="BD55">
        <v>0.32540956362683898</v>
      </c>
      <c r="BE55">
        <v>0.32940405522049998</v>
      </c>
      <c r="BF55">
        <v>0.33350429915046498</v>
      </c>
      <c r="BG55">
        <v>0.33774595389238199</v>
      </c>
      <c r="BH55">
        <v>0.34216437595382199</v>
      </c>
      <c r="BI55">
        <v>0.34679443701928597</v>
      </c>
      <c r="BJ55">
        <v>0.35167034579215001</v>
      </c>
      <c r="BK55">
        <v>0.35682547509635398</v>
      </c>
      <c r="BL55">
        <v>0.36229219478202201</v>
      </c>
      <c r="BM55">
        <v>0.36810171095942501</v>
      </c>
      <c r="BN55">
        <v>0.37428391206461298</v>
      </c>
      <c r="BO55">
        <v>0.38086722223755398</v>
      </c>
      <c r="BP55">
        <v>0.387878462469532</v>
      </c>
      <c r="BQ55">
        <v>0.39534271995102799</v>
      </c>
      <c r="BR55">
        <v>0.40328322602410799</v>
      </c>
      <c r="BS55">
        <v>0.41172124311469199</v>
      </c>
      <c r="BT55">
        <v>0.42067596098986598</v>
      </c>
      <c r="BU55">
        <v>0.43016440265382599</v>
      </c>
      <c r="BV55">
        <v>0.44020134016302798</v>
      </c>
      <c r="BW55">
        <v>0.45079922060698702</v>
      </c>
      <c r="BX55">
        <v>0.46196810246577402</v>
      </c>
      <c r="BY55">
        <v>0.473715602518961</v>
      </c>
      <c r="BZ55">
        <v>0.48604685344350701</v>
      </c>
      <c r="CA55">
        <v>0.49896447220015799</v>
      </c>
      <c r="CB55">
        <v>0.51246853926935698</v>
      </c>
      <c r="CC55">
        <v>0.52655658875868905</v>
      </c>
      <c r="CD55">
        <v>0.54122360936463998</v>
      </c>
      <c r="CE55">
        <v>0.55646205613202104</v>
      </c>
      <c r="CF55">
        <v>0.572261872915097</v>
      </c>
      <c r="CG55">
        <v>0.58861052540528702</v>
      </c>
      <c r="CH55">
        <v>0.60549304455150998</v>
      </c>
      <c r="CI55">
        <v>0.62289208016098796</v>
      </c>
      <c r="CJ55">
        <v>0.64078796443071395</v>
      </c>
      <c r="CK55">
        <v>0.65915878512302695</v>
      </c>
      <c r="CL55">
        <v>0.67798046806296397</v>
      </c>
      <c r="CM55">
        <v>0.69722686860041605</v>
      </c>
      <c r="CN55">
        <v>0.71686987164674998</v>
      </c>
      <c r="CO55">
        <v>0.73687949986359502</v>
      </c>
      <c r="CP55">
        <v>0.757224029551124</v>
      </c>
      <c r="CQ55">
        <v>0.77787011375439796</v>
      </c>
      <c r="CR55">
        <v>0.79878291207944896</v>
      </c>
      <c r="CS55">
        <v>0.819926226685743</v>
      </c>
      <c r="CT55">
        <v>0.84126264389864502</v>
      </c>
      <c r="CU55">
        <v>0.862753680864636</v>
      </c>
      <c r="CV55">
        <v>0.88435993665331503</v>
      </c>
      <c r="CW55">
        <v>0.90604124719378498</v>
      </c>
      <c r="CX55">
        <v>0.92775684341897402</v>
      </c>
      <c r="CY55">
        <v>0.94946551197971896</v>
      </c>
      <c r="CZ55">
        <v>0.97112575788125999</v>
      </c>
      <c r="DA55">
        <v>0.99269596838804997</v>
      </c>
      <c r="DB55">
        <v>1.0141345775385699</v>
      </c>
      <c r="DC55">
        <v>1.0354002306102601</v>
      </c>
      <c r="DD55">
        <v>1.05645194787538</v>
      </c>
      <c r="DE55">
        <v>1.0772492869924499</v>
      </c>
      <c r="DF55">
        <v>1.0977525033834199</v>
      </c>
      <c r="DG55">
        <v>1.11792270795566</v>
      </c>
      <c r="DH55">
        <v>1.1377220215388</v>
      </c>
      <c r="DI55">
        <v>1.15711372541958</v>
      </c>
      <c r="DJ55">
        <v>1.17606240737428</v>
      </c>
      <c r="DK55">
        <v>1.19453410261612</v>
      </c>
      <c r="DL55">
        <v>1.21249642909561</v>
      </c>
      <c r="DM55">
        <v>1.2299187166144701</v>
      </c>
      <c r="DN55">
        <v>1.24677212923867</v>
      </c>
      <c r="DO55">
        <v>1.26302978052269</v>
      </c>
      <c r="DP55">
        <v>1.2786668410859701</v>
      </c>
      <c r="DQ55">
        <v>1.2936606381128599</v>
      </c>
      <c r="DR55">
        <v>1.3079907463796201</v>
      </c>
      <c r="DS55">
        <v>1.3216390704457299</v>
      </c>
      <c r="DT55">
        <v>1.3345899176817599</v>
      </c>
      <c r="DU55">
        <v>1.34683006184253</v>
      </c>
      <c r="DV55">
        <v>1.3583487969319299</v>
      </c>
      <c r="DW55">
        <v>1.36913798114388</v>
      </c>
      <c r="DX55">
        <v>1.3791920707037699</v>
      </c>
      <c r="DY55">
        <v>1.38850814347444</v>
      </c>
      <c r="DZ55">
        <v>1.39708591223128</v>
      </c>
      <c r="EA55">
        <v>1.4049277275521199</v>
      </c>
      <c r="EB55">
        <v>1.4120385703087199</v>
      </c>
      <c r="EC55">
        <v>1.4184260337875501</v>
      </c>
      <c r="ED55">
        <v>1.4241002955089901</v>
      </c>
      <c r="EE55">
        <v>1.42907407885455</v>
      </c>
      <c r="EF55">
        <v>1.4333626046521799</v>
      </c>
      <c r="EG55">
        <v>1.4369835329094001</v>
      </c>
      <c r="EH55">
        <v>1.43995689492316</v>
      </c>
      <c r="EI55">
        <v>1.4423050160329101</v>
      </c>
      <c r="EJ55">
        <v>1.4440524293210999</v>
      </c>
      <c r="EK55">
        <v>1.4452257806003299</v>
      </c>
      <c r="EL55">
        <v>1.4458537250615899</v>
      </c>
      <c r="EM55">
        <v>1.4459668159903101</v>
      </c>
      <c r="EN55">
        <v>1.4455973859889</v>
      </c>
      <c r="EO55">
        <v>1.44477942117369</v>
      </c>
      <c r="EP55">
        <v>1.4435484288421001</v>
      </c>
      <c r="EQ55">
        <v>1.44194129913175</v>
      </c>
      <c r="ER55">
        <v>1.4399961612168599</v>
      </c>
      <c r="ES55">
        <v>1.4377522346089699</v>
      </c>
      <c r="ET55">
        <v>1.4352496761483899</v>
      </c>
      <c r="EU55">
        <v>1.4325294232896699</v>
      </c>
      <c r="EV55">
        <v>1.42963303429929</v>
      </c>
      <c r="EW55">
        <v>1.4266025259958801</v>
      </c>
      <c r="EX55">
        <v>1.4234802096728301</v>
      </c>
      <c r="EY55">
        <v>1.42030852585066</v>
      </c>
      <c r="EZ55">
        <v>1.41712987851102</v>
      </c>
      <c r="FA55">
        <v>1.4139864694662101</v>
      </c>
      <c r="FB55">
        <v>1.4109201335175601</v>
      </c>
      <c r="FC55">
        <v>1.4079721750533101</v>
      </c>
      <c r="FD55">
        <v>1.4051832067302701</v>
      </c>
      <c r="FE55">
        <v>1.4025929908760399</v>
      </c>
      <c r="FF55">
        <v>1.40024028423745</v>
      </c>
      <c r="FG55">
        <v>1.3981626866876899</v>
      </c>
      <c r="FH55">
        <v>1.39639649448922</v>
      </c>
      <c r="FI55">
        <v>1.39497655869143</v>
      </c>
      <c r="FJ55">
        <v>1.39393614922164</v>
      </c>
      <c r="FK55">
        <v>1.3933068252060099</v>
      </c>
      <c r="FL55">
        <v>1.3931183120317301</v>
      </c>
      <c r="FM55">
        <v>1.39339838563589</v>
      </c>
      <c r="FN55">
        <v>1.39417276447747</v>
      </c>
      <c r="FO55">
        <v>1.39546500961878</v>
      </c>
      <c r="FP55">
        <v>1.3972964333107001</v>
      </c>
      <c r="FQ55">
        <v>1.3996860164423599</v>
      </c>
      <c r="FR55">
        <v>1.4026503351810999</v>
      </c>
      <c r="FS55">
        <v>1.4062034970922399</v>
      </c>
      <c r="FT55">
        <v>1.4103570869906401</v>
      </c>
      <c r="FU55">
        <v>1.41512012273787</v>
      </c>
      <c r="FV55">
        <v>1.42049902115941</v>
      </c>
      <c r="FW55">
        <v>1.42649757421628</v>
      </c>
      <c r="FX55">
        <v>1.4331169355254001</v>
      </c>
      <c r="FY55">
        <v>1.4403556172816101</v>
      </c>
      <c r="FZ55">
        <v>1.4482094975937301</v>
      </c>
      <c r="GA55">
        <v>1.4566718382056401</v>
      </c>
      <c r="GB55">
        <v>1.4657333125325001</v>
      </c>
      <c r="GC55">
        <v>1.47538204390144</v>
      </c>
      <c r="GD55">
        <v>1.48560365384597</v>
      </c>
      <c r="GE55">
        <v>1.49638132026333</v>
      </c>
      <c r="GF55">
        <v>1.50769584520561</v>
      </c>
      <c r="GG55">
        <v>1.5195257320367599</v>
      </c>
      <c r="GH55">
        <v>1.53184727165143</v>
      </c>
      <c r="GI55">
        <v>1.5446346374150599</v>
      </c>
      <c r="GJ55">
        <v>1.5578599884508799</v>
      </c>
      <c r="GK55">
        <v>1.57149358086599</v>
      </c>
      <c r="GL55">
        <v>1.5855038864778701</v>
      </c>
      <c r="GM55">
        <v>1.59985771857251</v>
      </c>
      <c r="GN55">
        <v>1.61452036419825</v>
      </c>
      <c r="GO55">
        <v>1.62945572247295</v>
      </c>
      <c r="GP55">
        <v>1.6446264483589601</v>
      </c>
      <c r="GQ55">
        <v>1.6599941013383599</v>
      </c>
      <c r="GR55">
        <v>1.67551929840196</v>
      </c>
      <c r="GS55">
        <v>1.69116187074808</v>
      </c>
      <c r="GT55">
        <v>1.7068810235730401</v>
      </c>
    </row>
    <row r="56" spans="1:202" x14ac:dyDescent="0.25">
      <c r="A56">
        <v>3.3929200658769698</v>
      </c>
      <c r="B56">
        <v>-0.24868988716485499</v>
      </c>
      <c r="C56">
        <v>-0.22091963239573401</v>
      </c>
      <c r="D56">
        <v>-0.19617969163084301</v>
      </c>
      <c r="E56">
        <v>-0.17403232155932699</v>
      </c>
      <c r="F56">
        <v>-0.15404900894246901</v>
      </c>
      <c r="G56">
        <v>-0.13582508319917699</v>
      </c>
      <c r="H56">
        <v>-0.118993492722796</v>
      </c>
      <c r="I56">
        <v>-0.10323350973862699</v>
      </c>
      <c r="J56">
        <v>-8.8273945004310697E-2</v>
      </c>
      <c r="K56">
        <v>-7.3892174000266195E-2</v>
      </c>
      <c r="L56">
        <v>-5.9910567792167198E-2</v>
      </c>
      <c r="M56">
        <v>-4.6191615559326001E-2</v>
      </c>
      <c r="N56">
        <v>-3.2632605455147901E-2</v>
      </c>
      <c r="O56">
        <v>-1.9160382406168699E-2</v>
      </c>
      <c r="P56">
        <v>-5.72646114471806E-3</v>
      </c>
      <c r="Q56">
        <v>7.6973778445315697E-3</v>
      </c>
      <c r="R56">
        <v>2.1122970256415501E-2</v>
      </c>
      <c r="S56">
        <v>3.4549137591840202E-2</v>
      </c>
      <c r="T56">
        <v>4.7964579463473503E-2</v>
      </c>
      <c r="U56">
        <v>6.1350334759342998E-2</v>
      </c>
      <c r="V56">
        <v>7.4681861083125606E-2</v>
      </c>
      <c r="W56">
        <v>8.7930780769082104E-2</v>
      </c>
      <c r="X56">
        <v>0.10106633840813101</v>
      </c>
      <c r="Y56">
        <v>0.114056610456686</v>
      </c>
      <c r="Z56">
        <v>0.12686950284148499</v>
      </c>
      <c r="AA56">
        <v>0.139473567916685</v>
      </c>
      <c r="AB56">
        <v>0.15183866788102399</v>
      </c>
      <c r="AC56">
        <v>0.163936507918512</v>
      </c>
      <c r="AD56">
        <v>0.17574105891634401</v>
      </c>
      <c r="AE56">
        <v>0.187228886631818</v>
      </c>
      <c r="AF56">
        <v>0.19837940159954201</v>
      </c>
      <c r="AG56">
        <v>0.20917504185480301</v>
      </c>
      <c r="AH56">
        <v>0.21960139865907699</v>
      </c>
      <c r="AI56">
        <v>0.22964729380983301</v>
      </c>
      <c r="AJ56">
        <v>0.23930481576162699</v>
      </c>
      <c r="AK56">
        <v>0.24856932064482301</v>
      </c>
      <c r="AL56">
        <v>0.257439403311506</v>
      </c>
      <c r="AM56">
        <v>0.26591684273802102</v>
      </c>
      <c r="AN56">
        <v>0.27400652544662202</v>
      </c>
      <c r="AO56">
        <v>0.28171635005428203</v>
      </c>
      <c r="AP56">
        <v>0.289057115597189</v>
      </c>
      <c r="AQ56">
        <v>0.29604239589973502</v>
      </c>
      <c r="AR56">
        <v>0.302688401943911</v>
      </c>
      <c r="AS56">
        <v>0.30901383393805698</v>
      </c>
      <c r="AT56">
        <v>0.315039724573414</v>
      </c>
      <c r="AU56">
        <v>0.32078927478515201</v>
      </c>
      <c r="AV56">
        <v>0.32628768319469897</v>
      </c>
      <c r="AW56">
        <v>0.33156197029668</v>
      </c>
      <c r="AX56">
        <v>0.336640798361868</v>
      </c>
      <c r="AY56">
        <v>0.34155428795322401</v>
      </c>
      <c r="AZ56">
        <v>0.34633383189198302</v>
      </c>
      <c r="BA56">
        <v>0.35101190746206601</v>
      </c>
      <c r="BB56">
        <v>0.35562188760144697</v>
      </c>
      <c r="BC56">
        <v>0.36019785179652702</v>
      </c>
      <c r="BD56">
        <v>0.36477439736838502</v>
      </c>
      <c r="BE56">
        <v>0.369386451816684</v>
      </c>
      <c r="BF56">
        <v>0.37406908686673102</v>
      </c>
      <c r="BG56">
        <v>0.37885733484695899</v>
      </c>
      <c r="BH56">
        <v>0.38378600800693302</v>
      </c>
      <c r="BI56">
        <v>0.38888952136944499</v>
      </c>
      <c r="BJ56">
        <v>0.39420171969364398</v>
      </c>
      <c r="BK56">
        <v>0.39975570910920499</v>
      </c>
      <c r="BL56">
        <v>0.40558369396379002</v>
      </c>
      <c r="BM56">
        <v>0.41171681940736798</v>
      </c>
      <c r="BN56">
        <v>0.41818502021702902</v>
      </c>
      <c r="BO56">
        <v>0.42501687634473401</v>
      </c>
      <c r="BP56">
        <v>0.43223947564772303</v>
      </c>
      <c r="BQ56">
        <v>0.43987828423723602</v>
      </c>
      <c r="BR56">
        <v>0.44795702485549699</v>
      </c>
      <c r="BS56">
        <v>0.45649756366379701</v>
      </c>
      <c r="BT56">
        <v>0.465519805795922</v>
      </c>
      <c r="BU56">
        <v>0.47504160000113099</v>
      </c>
      <c r="BV56">
        <v>0.48507865266955302</v>
      </c>
      <c r="BW56">
        <v>0.49564445150028402</v>
      </c>
      <c r="BX56">
        <v>0.50675019903868801</v>
      </c>
      <c r="BY56">
        <v>0.51840475627465998</v>
      </c>
      <c r="BZ56">
        <v>0.530614596457886</v>
      </c>
      <c r="CA56">
        <v>0.54338376924968401</v>
      </c>
      <c r="CB56">
        <v>0.55671387529390104</v>
      </c>
      <c r="CC56">
        <v>0.57060405125170799</v>
      </c>
      <c r="CD56">
        <v>0.58505096530721301</v>
      </c>
      <c r="CE56">
        <v>0.60004882311262997</v>
      </c>
      <c r="CF56">
        <v>0.615589384103572</v>
      </c>
      <c r="CG56">
        <v>0.63166198807691998</v>
      </c>
      <c r="CH56">
        <v>0.64825359188593701</v>
      </c>
      <c r="CI56">
        <v>0.66534881606987395</v>
      </c>
      <c r="CJ56">
        <v>0.68293000119851199</v>
      </c>
      <c r="CK56">
        <v>0.70097727367597995</v>
      </c>
      <c r="CL56">
        <v>0.71946862071298201</v>
      </c>
      <c r="CM56">
        <v>0.738379974142371</v>
      </c>
      <c r="CN56">
        <v>0.75768530271995604</v>
      </c>
      <c r="CO56">
        <v>0.77735671252073402</v>
      </c>
      <c r="CP56">
        <v>0.79736455501038805</v>
      </c>
      <c r="CQ56">
        <v>0.81767754234319001</v>
      </c>
      <c r="CR56">
        <v>0.83826286941035</v>
      </c>
      <c r="CS56">
        <v>0.85908634213757196</v>
      </c>
      <c r="CT56">
        <v>0.88011251150719505</v>
      </c>
      <c r="CU56">
        <v>0.90130481275890295</v>
      </c>
      <c r="CV56">
        <v>0.92262570920363296</v>
      </c>
      <c r="CW56">
        <v>0.94403684006819499</v>
      </c>
      <c r="CX56">
        <v>0.96549917177315203</v>
      </c>
      <c r="CY56">
        <v>0.98697315203389502</v>
      </c>
      <c r="CZ56">
        <v>1.0084188661645499</v>
      </c>
      <c r="DA56">
        <v>1.0297961949565</v>
      </c>
      <c r="DB56">
        <v>1.05106497349769</v>
      </c>
      <c r="DC56">
        <v>1.0721851502962401</v>
      </c>
      <c r="DD56">
        <v>1.0931169460707599</v>
      </c>
      <c r="DE56">
        <v>1.1138210115723399</v>
      </c>
      <c r="DF56">
        <v>1.13425858380707</v>
      </c>
      <c r="DG56">
        <v>1.15439164003509</v>
      </c>
      <c r="DH56">
        <v>1.1741830489312799</v>
      </c>
      <c r="DI56">
        <v>1.1935967183045399</v>
      </c>
      <c r="DJ56">
        <v>1.21259773878643</v>
      </c>
      <c r="DK56">
        <v>1.23115252291643</v>
      </c>
      <c r="DL56">
        <v>1.2492289390695299</v>
      </c>
      <c r="DM56">
        <v>1.2667964396925899</v>
      </c>
      <c r="DN56">
        <v>1.2838261833387701</v>
      </c>
      <c r="DO56">
        <v>1.30029115001401</v>
      </c>
      <c r="DP56">
        <v>1.31616624937634</v>
      </c>
      <c r="DQ56">
        <v>1.3314284213571299</v>
      </c>
      <c r="DR56">
        <v>1.3460567288038101</v>
      </c>
      <c r="DS56">
        <v>1.3600324417749601</v>
      </c>
      <c r="DT56">
        <v>1.3733391131521699</v>
      </c>
      <c r="DU56">
        <v>1.3859626452674201</v>
      </c>
      <c r="DV56">
        <v>1.3978913472801699</v>
      </c>
      <c r="DW56">
        <v>1.40911598307556</v>
      </c>
      <c r="DX56">
        <v>1.4196298094920401</v>
      </c>
      <c r="DY56">
        <v>1.4294286047257501</v>
      </c>
      <c r="DZ56">
        <v>1.43851068679717</v>
      </c>
      <c r="EA56">
        <v>1.4468769220057001</v>
      </c>
      <c r="EB56">
        <v>1.4545307233367299</v>
      </c>
      <c r="EC56">
        <v>1.4614780388260999</v>
      </c>
      <c r="ED56">
        <v>1.4677273299262299</v>
      </c>
      <c r="EE56">
        <v>1.4732895399580099</v>
      </c>
      <c r="EF56">
        <v>1.47817805277156</v>
      </c>
      <c r="EG56">
        <v>1.4824086417779001</v>
      </c>
      <c r="EH56">
        <v>1.4859994095515101</v>
      </c>
      <c r="EI56">
        <v>1.4889707182410801</v>
      </c>
      <c r="EJ56">
        <v>1.49134511106217</v>
      </c>
      <c r="EK56">
        <v>1.49314722518076</v>
      </c>
      <c r="EL56">
        <v>1.49440369633055</v>
      </c>
      <c r="EM56">
        <v>1.49514305553974</v>
      </c>
      <c r="EN56">
        <v>1.49539561837428</v>
      </c>
      <c r="EO56">
        <v>1.4951933671337401</v>
      </c>
      <c r="EP56">
        <v>1.49456982646449</v>
      </c>
      <c r="EQ56">
        <v>1.4935599328801701</v>
      </c>
      <c r="ER56">
        <v>1.49219989870419</v>
      </c>
      <c r="ES56">
        <v>1.4905270709704499</v>
      </c>
      <c r="ET56">
        <v>1.48857978583902</v>
      </c>
      <c r="EU56">
        <v>1.4863972191005801</v>
      </c>
      <c r="EV56">
        <v>1.4840192333595299</v>
      </c>
      <c r="EW56">
        <v>1.48148622249845</v>
      </c>
      <c r="EX56">
        <v>1.47883895403726</v>
      </c>
      <c r="EY56">
        <v>1.4761184100092299</v>
      </c>
      <c r="EZ56">
        <v>1.47336562698131</v>
      </c>
      <c r="FA56">
        <v>1.47062153585008</v>
      </c>
      <c r="FB56">
        <v>1.4679268020452501</v>
      </c>
      <c r="FC56">
        <v>1.4653216667712701</v>
      </c>
      <c r="FD56">
        <v>1.4628457899132801</v>
      </c>
      <c r="FE56">
        <v>1.4605380952274001</v>
      </c>
      <c r="FF56">
        <v>1.45843661842598</v>
      </c>
      <c r="FG56">
        <v>1.4565783587574499</v>
      </c>
      <c r="FH56">
        <v>1.4549991346662099</v>
      </c>
      <c r="FI56">
        <v>1.4537334441021901</v>
      </c>
      <c r="FJ56">
        <v>1.4528143300312999</v>
      </c>
      <c r="FK56">
        <v>1.4522732516774901</v>
      </c>
      <c r="FL56">
        <v>1.45213996200437</v>
      </c>
      <c r="FM56">
        <v>1.45244239192006</v>
      </c>
      <c r="FN56">
        <v>1.4532065416620501</v>
      </c>
      <c r="FO56">
        <v>1.4544563797907899</v>
      </c>
      <c r="FP56">
        <v>1.4562137501905399</v>
      </c>
      <c r="FQ56">
        <v>1.45849828744454</v>
      </c>
      <c r="FR56">
        <v>1.4613273409184599</v>
      </c>
      <c r="FS56">
        <v>1.4647159078517</v>
      </c>
      <c r="FT56">
        <v>1.46867657572055</v>
      </c>
      <c r="FU56">
        <v>1.4732194741008799</v>
      </c>
      <c r="FV56">
        <v>1.4783522362200501</v>
      </c>
      <c r="FW56">
        <v>1.48407997035011</v>
      </c>
      <c r="FX56">
        <v>1.49040524115489</v>
      </c>
      <c r="FY56">
        <v>1.49732806106492</v>
      </c>
      <c r="FZ56">
        <v>1.50484589171399</v>
      </c>
      <c r="GA56">
        <v>1.5129536554319101</v>
      </c>
      <c r="GB56">
        <v>1.5216437567480099</v>
      </c>
      <c r="GC56">
        <v>1.5309061138205899</v>
      </c>
      <c r="GD56">
        <v>1.5407281996684199</v>
      </c>
      <c r="GE56">
        <v>1.55109509304141</v>
      </c>
      <c r="GF56">
        <v>1.5619895387299501</v>
      </c>
      <c r="GG56">
        <v>1.5733920170747699</v>
      </c>
      <c r="GH56">
        <v>1.58528082240316</v>
      </c>
      <c r="GI56">
        <v>1.5976321500820301</v>
      </c>
      <c r="GJ56">
        <v>1.61042019184423</v>
      </c>
      <c r="GK56">
        <v>1.62361723901211</v>
      </c>
      <c r="GL56">
        <v>1.6371937932107801</v>
      </c>
      <c r="GM56">
        <v>1.65111868413451</v>
      </c>
      <c r="GN56">
        <v>1.66535919390122</v>
      </c>
      <c r="GO56">
        <v>1.6798811875045701</v>
      </c>
      <c r="GP56">
        <v>1.6946492488487901</v>
      </c>
      <c r="GQ56">
        <v>1.7096268218294599</v>
      </c>
      <c r="GR56">
        <v>1.7247763559035401</v>
      </c>
      <c r="GS56">
        <v>1.7400594555741</v>
      </c>
      <c r="GT56">
        <v>1.7554370332000899</v>
      </c>
    </row>
    <row r="57" spans="1:202" x14ac:dyDescent="0.25">
      <c r="A57">
        <v>3.4557519189487702</v>
      </c>
      <c r="B57">
        <v>-0.30901699437494701</v>
      </c>
      <c r="C57">
        <v>-0.27451214716548999</v>
      </c>
      <c r="D57">
        <v>-0.24378119867611001</v>
      </c>
      <c r="E57">
        <v>-0.21629265407023701</v>
      </c>
      <c r="F57">
        <v>-0.191531269465543</v>
      </c>
      <c r="G57">
        <v>-0.16901388619197699</v>
      </c>
      <c r="H57">
        <v>-0.148304115897547</v>
      </c>
      <c r="I57">
        <v>-0.12902123689939199</v>
      </c>
      <c r="J57">
        <v>-0.110842935765502</v>
      </c>
      <c r="K57">
        <v>-9.3503435142298599E-2</v>
      </c>
      <c r="L57">
        <v>-7.6788845479168297E-2</v>
      </c>
      <c r="M57">
        <v>-6.0531203573827998E-2</v>
      </c>
      <c r="N57">
        <v>-4.4602164410714601E-2</v>
      </c>
      <c r="O57">
        <v>-2.8906907074710601E-2</v>
      </c>
      <c r="P57">
        <v>-1.33785397009246E-2</v>
      </c>
      <c r="Q57">
        <v>2.0268804880583702E-3</v>
      </c>
      <c r="R57">
        <v>1.7334691774647502E-2</v>
      </c>
      <c r="S57">
        <v>3.2555367115067901E-2</v>
      </c>
      <c r="T57">
        <v>4.7687701303679698E-2</v>
      </c>
      <c r="U57">
        <v>6.2721507977422306E-2</v>
      </c>
      <c r="V57">
        <v>7.76398886392934E-2</v>
      </c>
      <c r="W57">
        <v>9.2421132133219799E-2</v>
      </c>
      <c r="X57">
        <v>0.107040297435935</v>
      </c>
      <c r="Y57">
        <v>0.12147052648892299</v>
      </c>
      <c r="Z57">
        <v>0.13568412773642299</v>
      </c>
      <c r="AA57">
        <v>0.14965346539393601</v>
      </c>
      <c r="AB57">
        <v>0.16335168438886499</v>
      </c>
      <c r="AC57">
        <v>0.17675329643149601</v>
      </c>
      <c r="AD57">
        <v>0.18983464877560299</v>
      </c>
      <c r="AE57">
        <v>0.202574293871391</v>
      </c>
      <c r="AF57">
        <v>0.214953275245264</v>
      </c>
      <c r="AG57">
        <v>0.22695534250368399</v>
      </c>
      <c r="AH57">
        <v>0.238567106296804</v>
      </c>
      <c r="AI57">
        <v>0.24977814234009599</v>
      </c>
      <c r="AJ57">
        <v>0.26058105213244798</v>
      </c>
      <c r="AK57">
        <v>0.27097148678629002</v>
      </c>
      <c r="AL57">
        <v>0.280948139363283</v>
      </c>
      <c r="AM57">
        <v>0.290512710257183</v>
      </c>
      <c r="AN57">
        <v>0.29966984945687197</v>
      </c>
      <c r="AO57">
        <v>0.30842707893466398</v>
      </c>
      <c r="AP57">
        <v>0.31679469791836501</v>
      </c>
      <c r="AQ57">
        <v>0.32478567340376502</v>
      </c>
      <c r="AR57">
        <v>0.33241551793336099</v>
      </c>
      <c r="AS57">
        <v>0.339702156395359</v>
      </c>
      <c r="AT57">
        <v>0.346665783374425</v>
      </c>
      <c r="AU57">
        <v>0.35332871240387098</v>
      </c>
      <c r="AV57">
        <v>0.35971521832095199</v>
      </c>
      <c r="AW57">
        <v>0.36585137380668198</v>
      </c>
      <c r="AX57">
        <v>0.37176488109419298</v>
      </c>
      <c r="AY57">
        <v>0.37748489975080801</v>
      </c>
      <c r="AZ57">
        <v>0.38304187137530699</v>
      </c>
      <c r="BA57">
        <v>0.38846734200029498</v>
      </c>
      <c r="BB57">
        <v>0.39379378294766298</v>
      </c>
      <c r="BC57">
        <v>0.399054410850879</v>
      </c>
      <c r="BD57">
        <v>0.40428300752940499</v>
      </c>
      <c r="BE57">
        <v>0.40951374037659499</v>
      </c>
      <c r="BF57">
        <v>0.41478098390172502</v>
      </c>
      <c r="BG57">
        <v>0.42011914304831899</v>
      </c>
      <c r="BH57">
        <v>0.42556247889395799</v>
      </c>
      <c r="BI57">
        <v>0.43114493732047598</v>
      </c>
      <c r="BJ57">
        <v>0.43689998122743601</v>
      </c>
      <c r="BK57">
        <v>0.44286042684551702</v>
      </c>
      <c r="BL57">
        <v>0.44905828468960202</v>
      </c>
      <c r="BM57">
        <v>0.45552460567368103</v>
      </c>
      <c r="BN57">
        <v>0.46228933289090102</v>
      </c>
      <c r="BO57">
        <v>0.469381159542126</v>
      </c>
      <c r="BP57">
        <v>0.47682739347501402</v>
      </c>
      <c r="BQ57">
        <v>0.48465382877291402</v>
      </c>
      <c r="BR57">
        <v>0.49288462480865097</v>
      </c>
      <c r="BS57">
        <v>0.501542193152681</v>
      </c>
      <c r="BT57">
        <v>0.51064709269799102</v>
      </c>
      <c r="BU57">
        <v>0.52021793333567701</v>
      </c>
      <c r="BV57">
        <v>0.53027128848534699</v>
      </c>
      <c r="BW57">
        <v>0.54082161675344098</v>
      </c>
      <c r="BX57">
        <v>0.55188119296039495</v>
      </c>
      <c r="BY57">
        <v>0.56346004874429401</v>
      </c>
      <c r="BZ57">
        <v>0.57556592291447595</v>
      </c>
      <c r="CA57">
        <v>0.58820422169356101</v>
      </c>
      <c r="CB57">
        <v>0.60137798895064698</v>
      </c>
      <c r="CC57">
        <v>0.61508788649218904</v>
      </c>
      <c r="CD57">
        <v>0.62933218444042405</v>
      </c>
      <c r="CE57">
        <v>0.64410676169225001</v>
      </c>
      <c r="CF57">
        <v>0.65940511641446498</v>
      </c>
      <c r="CG57">
        <v>0.67521838649421895</v>
      </c>
      <c r="CH57">
        <v>0.69153537982673996</v>
      </c>
      <c r="CI57">
        <v>0.708342614285837</v>
      </c>
      <c r="CJ57">
        <v>0.72562436718672496</v>
      </c>
      <c r="CK57">
        <v>0.74336273401525799</v>
      </c>
      <c r="CL57">
        <v>0.76153769616306599</v>
      </c>
      <c r="CM57">
        <v>0.78012719737435898</v>
      </c>
      <c r="CN57">
        <v>0.79910722857750804</v>
      </c>
      <c r="CO57">
        <v>0.81845192074303197</v>
      </c>
      <c r="CP57">
        <v>0.83813364537944801</v>
      </c>
      <c r="CQ57">
        <v>0.85812312224975495</v>
      </c>
      <c r="CR57">
        <v>0.87838953386411101</v>
      </c>
      <c r="CS57">
        <v>0.89890064627882105</v>
      </c>
      <c r="CT57">
        <v>0.91962293570799303</v>
      </c>
      <c r="CU57">
        <v>0.94052172043241999</v>
      </c>
      <c r="CV57">
        <v>0.96156129747033903</v>
      </c>
      <c r="CW57">
        <v>0.982705083456896</v>
      </c>
      <c r="CX57">
        <v>1.00391575916346</v>
      </c>
      <c r="CY57">
        <v>1.02515541707437</v>
      </c>
      <c r="CZ57">
        <v>1.0463857114274899</v>
      </c>
      <c r="DA57">
        <v>1.06756801011581</v>
      </c>
      <c r="DB57">
        <v>1.0886635478409701</v>
      </c>
      <c r="DC57">
        <v>1.1096335799049499</v>
      </c>
      <c r="DD57">
        <v>1.1304395360244499</v>
      </c>
      <c r="DE57">
        <v>1.15104317355301</v>
      </c>
      <c r="DF57">
        <v>1.1714067294986199</v>
      </c>
      <c r="DG57">
        <v>1.1914930707299201</v>
      </c>
      <c r="DH57">
        <v>1.21126584177168</v>
      </c>
      <c r="DI57">
        <v>1.2306896096003299</v>
      </c>
      <c r="DJ57">
        <v>1.24973000486215</v>
      </c>
      <c r="DK57">
        <v>1.2683538589518599</v>
      </c>
      <c r="DL57">
        <v>1.2865293364053501</v>
      </c>
      <c r="DM57">
        <v>1.3042260620796999</v>
      </c>
      <c r="DN57">
        <v>1.3214152426141801</v>
      </c>
      <c r="DO57">
        <v>1.3380697816888201</v>
      </c>
      <c r="DP57">
        <v>1.35416438862202</v>
      </c>
      <c r="DQ57">
        <v>1.3696756798751299</v>
      </c>
      <c r="DR57">
        <v>1.3845822730600901</v>
      </c>
      <c r="DS57">
        <v>1.3988648730761699</v>
      </c>
      <c r="DT57">
        <v>1.4125063500330199</v>
      </c>
      <c r="DU57">
        <v>1.42549180864986</v>
      </c>
      <c r="DV57">
        <v>1.4378086488545101</v>
      </c>
      <c r="DW57">
        <v>1.4494466173407701</v>
      </c>
      <c r="DX57">
        <v>1.4603978498786301</v>
      </c>
      <c r="DY57">
        <v>1.47065690420825</v>
      </c>
      <c r="DZ57">
        <v>1.48022078338621</v>
      </c>
      <c r="EA57">
        <v>1.4890889494899699</v>
      </c>
      <c r="EB57">
        <v>1.49726332762508</v>
      </c>
      <c r="EC57">
        <v>1.50474830021769</v>
      </c>
      <c r="ED57">
        <v>1.5115506916135799</v>
      </c>
      <c r="EE57">
        <v>1.5176797430432101</v>
      </c>
      <c r="EF57">
        <v>1.52314707805037</v>
      </c>
      <c r="EG57">
        <v>1.5279666585198299</v>
      </c>
      <c r="EH57">
        <v>1.5321547314764501</v>
      </c>
      <c r="EI57">
        <v>1.5357297668647401</v>
      </c>
      <c r="EJ57">
        <v>1.53871238655367</v>
      </c>
      <c r="EK57">
        <v>1.54112528484595</v>
      </c>
      <c r="EL57">
        <v>1.5429931408048401</v>
      </c>
      <c r="EM57">
        <v>1.5443425227437799</v>
      </c>
      <c r="EN57">
        <v>1.5452017852551101</v>
      </c>
      <c r="EO57">
        <v>1.5456009591836799</v>
      </c>
      <c r="EP57">
        <v>1.5455716349790201</v>
      </c>
      <c r="EQ57">
        <v>1.54514683988594</v>
      </c>
      <c r="ER57">
        <v>1.5443609094577599</v>
      </c>
      <c r="ES57">
        <v>1.54324935389875</v>
      </c>
      <c r="ET57">
        <v>1.54184871976302</v>
      </c>
      <c r="EU57">
        <v>1.5401964475551699</v>
      </c>
      <c r="EV57">
        <v>1.5383307257944301</v>
      </c>
      <c r="EW57">
        <v>1.53629034211789</v>
      </c>
      <c r="EX57">
        <v>1.5341145320101901</v>
      </c>
      <c r="EY57">
        <v>1.53184282575648</v>
      </c>
      <c r="EZ57">
        <v>1.5295148942222201</v>
      </c>
      <c r="FA57">
        <v>1.5271703940685599</v>
      </c>
      <c r="FB57">
        <v>1.5248488130136999</v>
      </c>
      <c r="FC57">
        <v>1.5225893157508501</v>
      </c>
      <c r="FD57">
        <v>1.52043059113082</v>
      </c>
      <c r="FE57">
        <v>1.51841070121203</v>
      </c>
      <c r="FF57">
        <v>1.5165669327736899</v>
      </c>
      <c r="FG57">
        <v>1.51493565187799</v>
      </c>
      <c r="FH57">
        <v>1.51355216205517</v>
      </c>
      <c r="FI57">
        <v>1.5124505666711701</v>
      </c>
      <c r="FJ57">
        <v>1.51166363602083</v>
      </c>
      <c r="FK57">
        <v>1.5112226796711501</v>
      </c>
      <c r="FL57">
        <v>1.5111574245584301</v>
      </c>
      <c r="FM57">
        <v>1.5114958993202401</v>
      </c>
      <c r="FN57">
        <v>1.5122643253188</v>
      </c>
      <c r="FO57">
        <v>1.5134870147856401</v>
      </c>
      <c r="FP57">
        <v>1.5151862764897399</v>
      </c>
      <c r="FQ57">
        <v>1.5173823293012501</v>
      </c>
      <c r="FR57">
        <v>1.52009322399193</v>
      </c>
      <c r="FS57">
        <v>1.5233347735809899</v>
      </c>
      <c r="FT57">
        <v>1.52712049250127</v>
      </c>
      <c r="FU57">
        <v>1.5314615448256601</v>
      </c>
      <c r="FV57">
        <v>1.53636670175836</v>
      </c>
      <c r="FW57">
        <v>1.5418423085585899</v>
      </c>
      <c r="FX57">
        <v>1.54789226102731</v>
      </c>
      <c r="FY57">
        <v>1.5545179916499501</v>
      </c>
      <c r="FZ57">
        <v>1.5617184654496401</v>
      </c>
      <c r="GA57">
        <v>1.5694901855675201</v>
      </c>
      <c r="GB57">
        <v>1.57782720854805</v>
      </c>
      <c r="GC57">
        <v>1.5867211692690799</v>
      </c>
      <c r="GD57">
        <v>1.5961613154182901</v>
      </c>
      <c r="GE57">
        <v>1.60613455138011</v>
      </c>
      <c r="GF57">
        <v>1.6166254913597</v>
      </c>
      <c r="GG57">
        <v>1.62761652153479</v>
      </c>
      <c r="GH57">
        <v>1.6390878709896901</v>
      </c>
      <c r="GI57">
        <v>1.65101769115198</v>
      </c>
      <c r="GJ57">
        <v>1.66338214341813</v>
      </c>
      <c r="GK57">
        <v>1.6761554946225301</v>
      </c>
      <c r="GL57">
        <v>1.6893102199730099</v>
      </c>
      <c r="GM57">
        <v>1.70281711304679</v>
      </c>
      <c r="GN57">
        <v>1.7166454024128499</v>
      </c>
      <c r="GO57">
        <v>1.73076287442038</v>
      </c>
      <c r="GP57">
        <v>1.7451360016688899</v>
      </c>
      <c r="GQ57">
        <v>1.75973007665301</v>
      </c>
      <c r="GR57">
        <v>1.77450935005465</v>
      </c>
      <c r="GS57">
        <v>1.7894371731366201</v>
      </c>
      <c r="GT57">
        <v>1.8044761436761401</v>
      </c>
    </row>
    <row r="58" spans="1:202" x14ac:dyDescent="0.25">
      <c r="A58">
        <v>3.5185837720205599</v>
      </c>
      <c r="B58">
        <v>-0.36812455268467797</v>
      </c>
      <c r="C58">
        <v>-0.327020660190181</v>
      </c>
      <c r="D58">
        <v>-0.29041726450125499</v>
      </c>
      <c r="E58">
        <v>-0.25768940848323102</v>
      </c>
      <c r="F58">
        <v>-0.22823562814894999</v>
      </c>
      <c r="G58">
        <v>-0.201495284726074</v>
      </c>
      <c r="H58">
        <v>-0.176964122450154</v>
      </c>
      <c r="I58">
        <v>-0.15420317455015101</v>
      </c>
      <c r="J58">
        <v>-0.13284083835372401</v>
      </c>
      <c r="K58">
        <v>-0.11256995980658301</v>
      </c>
      <c r="L58">
        <v>-9.3142018845234903E-2</v>
      </c>
      <c r="M58">
        <v>-7.4360042704584794E-2</v>
      </c>
      <c r="N58">
        <v>-5.6071297842145498E-2</v>
      </c>
      <c r="O58">
        <v>-3.8160350691822699E-2</v>
      </c>
      <c r="P58">
        <v>-2.0542780208493899E-2</v>
      </c>
      <c r="Q58">
        <v>-3.1596413195031001E-3</v>
      </c>
      <c r="R58">
        <v>1.40273223676844E-2</v>
      </c>
      <c r="S58">
        <v>3.1039768256617101E-2</v>
      </c>
      <c r="T58">
        <v>4.7886219443072101E-2</v>
      </c>
      <c r="U58">
        <v>6.4564982161518694E-2</v>
      </c>
      <c r="V58">
        <v>8.1066590946369102E-2</v>
      </c>
      <c r="W58">
        <v>9.7375849957071894E-2</v>
      </c>
      <c r="X58">
        <v>0.113473531086906</v>
      </c>
      <c r="Y58">
        <v>0.129337781536984</v>
      </c>
      <c r="Z58">
        <v>0.14494528608396301</v>
      </c>
      <c r="AA58">
        <v>0.16027222255679099</v>
      </c>
      <c r="AB58">
        <v>0.175295043138323</v>
      </c>
      <c r="AC58">
        <v>0.189991109003874</v>
      </c>
      <c r="AD58">
        <v>0.20433920143909401</v>
      </c>
      <c r="AE58">
        <v>0.21831992886538601</v>
      </c>
      <c r="AF58">
        <v>0.23191604606041699</v>
      </c>
      <c r="AG58">
        <v>0.24511269921583401</v>
      </c>
      <c r="AH58">
        <v>0.257897608252808</v>
      </c>
      <c r="AI58">
        <v>0.27026119595508502</v>
      </c>
      <c r="AJ58">
        <v>0.28219667192367998</v>
      </c>
      <c r="AK58">
        <v>0.29370007805951698</v>
      </c>
      <c r="AL58">
        <v>0.304770301199492</v>
      </c>
      <c r="AM58">
        <v>0.31540905763289601</v>
      </c>
      <c r="AN58">
        <v>0.32562085347949998</v>
      </c>
      <c r="AO58">
        <v>0.33541292429297898</v>
      </c>
      <c r="AP58">
        <v>0.34479515674281402</v>
      </c>
      <c r="AQ58">
        <v>0.353779994806595</v>
      </c>
      <c r="AR58">
        <v>0.36238233255803298</v>
      </c>
      <c r="AS58">
        <v>0.37061939535127703</v>
      </c>
      <c r="AT58">
        <v>0.37851061096903399</v>
      </c>
      <c r="AU58">
        <v>0.38607747211149401</v>
      </c>
      <c r="AV58">
        <v>0.39334339144791702</v>
      </c>
      <c r="AW58">
        <v>0.40033355032663598</v>
      </c>
      <c r="AX58">
        <v>0.40707474213703199</v>
      </c>
      <c r="AY58">
        <v>0.41359521123429199</v>
      </c>
      <c r="AZ58">
        <v>0.41992448827094903</v>
      </c>
      <c r="BA58">
        <v>0.42609322272510097</v>
      </c>
      <c r="BB58">
        <v>0.43213301337137799</v>
      </c>
      <c r="BC58">
        <v>0.43807623740497198</v>
      </c>
      <c r="BD58">
        <v>0.44395587889956301</v>
      </c>
      <c r="BE58">
        <v>0.44980535725536303</v>
      </c>
      <c r="BF58">
        <v>0.45565835627235102</v>
      </c>
      <c r="BG58">
        <v>0.461548654465265</v>
      </c>
      <c r="BH58">
        <v>0.46750995722001898</v>
      </c>
      <c r="BI58">
        <v>0.47357573137532399</v>
      </c>
      <c r="BJ58">
        <v>0.47977904279782002</v>
      </c>
      <c r="BK58">
        <v>0.48615239750348799</v>
      </c>
      <c r="BL58">
        <v>0.49272758686212398</v>
      </c>
      <c r="BM58">
        <v>0.49953553740498802</v>
      </c>
      <c r="BN58">
        <v>0.50660616573806505</v>
      </c>
      <c r="BO58">
        <v>0.51396823904459799</v>
      </c>
      <c r="BP58">
        <v>0.52164924164051096</v>
      </c>
      <c r="BQ58">
        <v>0.52967524802495003</v>
      </c>
      <c r="BR58">
        <v>0.53807080284539699</v>
      </c>
      <c r="BS58">
        <v>0.54685880817264099</v>
      </c>
      <c r="BT58">
        <v>0.55606041845529097</v>
      </c>
      <c r="BU58">
        <v>0.565694943496584</v>
      </c>
      <c r="BV58">
        <v>0.57577975976796103</v>
      </c>
      <c r="BW58">
        <v>0.58633023034439802</v>
      </c>
      <c r="BX58">
        <v>0.59735963371573797</v>
      </c>
      <c r="BY58">
        <v>0.60887910169660397</v>
      </c>
      <c r="BZ58">
        <v>0.62089756662464901</v>
      </c>
      <c r="CA58">
        <v>0.63342171800341995</v>
      </c>
      <c r="CB58">
        <v>0.64645596871174205</v>
      </c>
      <c r="CC58">
        <v>0.66000243086665</v>
      </c>
      <c r="CD58">
        <v>0.67406090139153296</v>
      </c>
      <c r="CE58">
        <v>0.68862885730541301</v>
      </c>
      <c r="CF58">
        <v>0.70370146071343098</v>
      </c>
      <c r="CG58">
        <v>0.71927157344263704</v>
      </c>
      <c r="CH58">
        <v>0.73532978123136505</v>
      </c>
      <c r="CI58">
        <v>0.75186442734483905</v>
      </c>
      <c r="CJ58">
        <v>0.76886165545448404</v>
      </c>
      <c r="CK58">
        <v>0.78630546158368797</v>
      </c>
      <c r="CL58">
        <v>0.80417775488877796</v>
      </c>
      <c r="CM58">
        <v>0.82245842701073901</v>
      </c>
      <c r="CN58">
        <v>0.84112542970098803</v>
      </c>
      <c r="CO58">
        <v>0.86015486039326094</v>
      </c>
      <c r="CP58">
        <v>0.879521055363786</v>
      </c>
      <c r="CQ58">
        <v>0.89919669009316805</v>
      </c>
      <c r="CR58">
        <v>0.919152886416295</v>
      </c>
      <c r="CS58">
        <v>0.93935932602086103</v>
      </c>
      <c r="CT58">
        <v>0.95978436983115301</v>
      </c>
      <c r="CU58">
        <v>0.98039518279152904</v>
      </c>
      <c r="CV58">
        <v>1.00115786354361</v>
      </c>
      <c r="CW58">
        <v>1.0220375784728399</v>
      </c>
      <c r="CX58">
        <v>1.0429986995835401</v>
      </c>
      <c r="CY58">
        <v>1.0640049456474301</v>
      </c>
      <c r="CZ58">
        <v>1.0850195260581601</v>
      </c>
      <c r="DA58">
        <v>1.10600528681457</v>
      </c>
      <c r="DB58">
        <v>1.1269248580476601</v>
      </c>
      <c r="DC58">
        <v>1.1477408025004401</v>
      </c>
      <c r="DD58">
        <v>1.1684157643671</v>
      </c>
      <c r="DE58">
        <v>1.18891261789666</v>
      </c>
      <c r="DF58">
        <v>1.2091946151677799</v>
      </c>
      <c r="DG58">
        <v>1.2292255324452399</v>
      </c>
      <c r="DH58">
        <v>1.24896981453454</v>
      </c>
      <c r="DI58">
        <v>1.2683927165592701</v>
      </c>
      <c r="DJ58">
        <v>1.2874604425966401</v>
      </c>
      <c r="DK58">
        <v>1.30614028061919</v>
      </c>
      <c r="DL58">
        <v>1.3244007332056</v>
      </c>
      <c r="DM58">
        <v>1.34221164350052</v>
      </c>
      <c r="DN58">
        <v>1.35954431592248</v>
      </c>
      <c r="DO58">
        <v>1.3763716311396901</v>
      </c>
      <c r="DP58">
        <v>1.3926681548567399</v>
      </c>
      <c r="DQ58">
        <v>1.4084102399796099</v>
      </c>
      <c r="DR58">
        <v>1.42357612175276</v>
      </c>
      <c r="DS58">
        <v>1.43814600549022</v>
      </c>
      <c r="DT58">
        <v>1.45210214655178</v>
      </c>
      <c r="DU58">
        <v>1.46542892224625</v>
      </c>
      <c r="DV58">
        <v>1.47811289537588</v>
      </c>
      <c r="DW58">
        <v>1.49014286916899</v>
      </c>
      <c r="DX58">
        <v>1.5015099333821</v>
      </c>
      <c r="DY58">
        <v>1.5122075013878999</v>
      </c>
      <c r="DZ58">
        <v>1.5222313381009001</v>
      </c>
      <c r="EA58">
        <v>1.53157957862906</v>
      </c>
      <c r="EB58">
        <v>1.5402527375763999</v>
      </c>
      <c r="EC58">
        <v>1.5482537089583699</v>
      </c>
      <c r="ED58">
        <v>1.5555877567292899</v>
      </c>
      <c r="EE58">
        <v>1.5622624959578499</v>
      </c>
      <c r="EF58">
        <v>1.5682878647241001</v>
      </c>
      <c r="EG58">
        <v>1.57367608684772</v>
      </c>
      <c r="EH58">
        <v>1.5784416255937199</v>
      </c>
      <c r="EI58">
        <v>1.5826011285375401</v>
      </c>
      <c r="EJ58">
        <v>1.5861733638062101</v>
      </c>
      <c r="EK58">
        <v>1.58917914794663</v>
      </c>
      <c r="EL58">
        <v>1.5916412657047101</v>
      </c>
      <c r="EM58">
        <v>1.59358438203168</v>
      </c>
      <c r="EN58">
        <v>1.59503494666387</v>
      </c>
      <c r="EO58">
        <v>1.59602109165243</v>
      </c>
      <c r="EP58">
        <v>1.5965725222464899</v>
      </c>
      <c r="EQ58">
        <v>1.5967204015602701</v>
      </c>
      <c r="ER58">
        <v>1.5964972294787301</v>
      </c>
      <c r="ES58">
        <v>1.5959367162792599</v>
      </c>
      <c r="ET58">
        <v>1.5950736514679</v>
      </c>
      <c r="EU58">
        <v>1.59394376834747</v>
      </c>
      <c r="EV58">
        <v>1.59258360485156</v>
      </c>
      <c r="EW58">
        <v>1.5910303611936401</v>
      </c>
      <c r="EX58">
        <v>1.5893217548926299</v>
      </c>
      <c r="EY58">
        <v>1.58749587374695</v>
      </c>
      <c r="EZ58">
        <v>1.5855910273370699</v>
      </c>
      <c r="FA58">
        <v>1.5836455976424599</v>
      </c>
      <c r="FB58">
        <v>1.58169788936227</v>
      </c>
      <c r="FC58">
        <v>1.57978598053041</v>
      </c>
      <c r="FD58">
        <v>1.5779475740142801</v>
      </c>
      <c r="FE58">
        <v>1.57621985048337</v>
      </c>
      <c r="FF58">
        <v>1.5746393234275999</v>
      </c>
      <c r="FG58">
        <v>1.5732416967977401</v>
      </c>
      <c r="FH58">
        <v>1.57206172582949</v>
      </c>
      <c r="FI58">
        <v>1.5711330816005</v>
      </c>
      <c r="FJ58">
        <v>1.57048821985486</v>
      </c>
      <c r="FK58">
        <v>1.5701582546125299</v>
      </c>
      <c r="FL58">
        <v>1.57017283706266</v>
      </c>
      <c r="FM58">
        <v>1.5705600402186799</v>
      </c>
      <c r="FN58">
        <v>1.5713462497902599</v>
      </c>
      <c r="FO58">
        <v>1.5725560617029499</v>
      </c>
      <c r="FP58">
        <v>1.57421218666981</v>
      </c>
      <c r="FQ58">
        <v>1.57633536219177</v>
      </c>
      <c r="FR58">
        <v>1.57894427233384</v>
      </c>
      <c r="FS58">
        <v>1.5820554755940399</v>
      </c>
      <c r="FT58">
        <v>1.58568334114947</v>
      </c>
      <c r="FU58">
        <v>1.5898399937313501</v>
      </c>
      <c r="FV58">
        <v>1.5945352673465201</v>
      </c>
      <c r="FW58">
        <v>1.5997766680280401</v>
      </c>
      <c r="FX58">
        <v>1.6055693457620299</v>
      </c>
      <c r="FY58">
        <v>1.6119160757014599</v>
      </c>
      <c r="FZ58">
        <v>1.6188172487412</v>
      </c>
      <c r="GA58">
        <v>1.6262708714914</v>
      </c>
      <c r="GB58">
        <v>1.63427257564958</v>
      </c>
      <c r="GC58">
        <v>1.64281563673419</v>
      </c>
      <c r="GD58">
        <v>1.65189100210608</v>
      </c>
      <c r="GE58">
        <v>1.6614873281671001</v>
      </c>
      <c r="GF58">
        <v>1.67159102658914</v>
      </c>
      <c r="GG58">
        <v>1.68218631939134</v>
      </c>
      <c r="GH58">
        <v>1.69325530264796</v>
      </c>
      <c r="GI58">
        <v>1.70477801857573</v>
      </c>
      <c r="GJ58">
        <v>1.7167325357160801</v>
      </c>
      <c r="GK58">
        <v>1.7290950368960201</v>
      </c>
      <c r="GL58">
        <v>1.74183991462044</v>
      </c>
      <c r="GM58">
        <v>1.7549398735196</v>
      </c>
      <c r="GN58">
        <v>1.76836603944733</v>
      </c>
      <c r="GO58">
        <v>1.7820880747996599</v>
      </c>
      <c r="GP58">
        <v>1.79607429959872</v>
      </c>
      <c r="GQ58">
        <v>1.8102918178641301</v>
      </c>
      <c r="GR58">
        <v>1.82470664877319</v>
      </c>
      <c r="GS58">
        <v>1.8392838620924199</v>
      </c>
      <c r="GT58">
        <v>1.8539877173458299</v>
      </c>
    </row>
    <row r="59" spans="1:202" x14ac:dyDescent="0.25">
      <c r="A59">
        <v>3.5814156250923599</v>
      </c>
      <c r="B59">
        <v>-0.42577929156507199</v>
      </c>
      <c r="C59">
        <v>-0.37823785634792501</v>
      </c>
      <c r="D59">
        <v>-0.33590340073647401</v>
      </c>
      <c r="E59">
        <v>-0.29805798697588498</v>
      </c>
      <c r="F59">
        <v>-0.26401466903317</v>
      </c>
      <c r="G59">
        <v>-0.23313661059565299</v>
      </c>
      <c r="H59">
        <v>-0.20485345981086001</v>
      </c>
      <c r="I59">
        <v>-0.17867005593379501</v>
      </c>
      <c r="J59">
        <v>-0.154167623357363</v>
      </c>
      <c r="K59">
        <v>-0.130999656039613</v>
      </c>
      <c r="L59">
        <v>-0.108884845445316</v>
      </c>
      <c r="M59">
        <v>-8.7598828652708002E-2</v>
      </c>
      <c r="N59">
        <v>-6.6965873408544194E-2</v>
      </c>
      <c r="O59">
        <v>-4.68511053090718E-2</v>
      </c>
      <c r="P59">
        <v>-2.71535484160179E-2</v>
      </c>
      <c r="Q59">
        <v>-7.8000557127647198E-3</v>
      </c>
      <c r="R59">
        <v>1.12598973492932E-2</v>
      </c>
      <c r="S59">
        <v>3.0058631148408899E-2</v>
      </c>
      <c r="T59">
        <v>4.8613984455328697E-2</v>
      </c>
      <c r="U59">
        <v>6.6932435129887502E-2</v>
      </c>
      <c r="V59">
        <v>8.5011706582753796E-2</v>
      </c>
      <c r="W59">
        <v>0.102842938263859</v>
      </c>
      <c r="X59">
        <v>0.120412488305651</v>
      </c>
      <c r="Y59">
        <v>0.137703426711733</v>
      </c>
      <c r="Z59">
        <v>0.15469676864776</v>
      </c>
      <c r="AA59">
        <v>0.17137248962989601</v>
      </c>
      <c r="AB59">
        <v>0.18771035771553299</v>
      </c>
      <c r="AC59">
        <v>0.20369061210185099</v>
      </c>
      <c r="AD59">
        <v>0.21929451272045999</v>
      </c>
      <c r="AE59">
        <v>0.23450478136512401</v>
      </c>
      <c r="AF59">
        <v>0.24930595149454199</v>
      </c>
      <c r="AG59">
        <v>0.26368464101403499</v>
      </c>
      <c r="AH59">
        <v>0.27762975997188599</v>
      </c>
      <c r="AI59">
        <v>0.29113266313304997</v>
      </c>
      <c r="AJ59">
        <v>0.30418725575111299</v>
      </c>
      <c r="AK59">
        <v>0.31679005949482097</v>
      </c>
      <c r="AL59">
        <v>0.328940244352603</v>
      </c>
      <c r="AM59">
        <v>0.34063963139915399</v>
      </c>
      <c r="AN59">
        <v>0.35189267053024298</v>
      </c>
      <c r="AO59">
        <v>0.36270639662860499</v>
      </c>
      <c r="AP59">
        <v>0.37309036709264898</v>
      </c>
      <c r="AQ59">
        <v>0.383056583221974</v>
      </c>
      <c r="AR59">
        <v>0.39261939759354098</v>
      </c>
      <c r="AS59">
        <v>0.40179540926677798</v>
      </c>
      <c r="AT59">
        <v>0.410603348413769</v>
      </c>
      <c r="AU59">
        <v>0.41906395177287598</v>
      </c>
      <c r="AV59">
        <v>0.42719983016296997</v>
      </c>
      <c r="AW59">
        <v>0.43503532916439902</v>
      </c>
      <c r="AX59">
        <v>0.44259638396655199</v>
      </c>
      <c r="AY59">
        <v>0.44991036929591599</v>
      </c>
      <c r="AZ59">
        <v>0.45700594526900001</v>
      </c>
      <c r="BA59">
        <v>0.46391289995833801</v>
      </c>
      <c r="BB59">
        <v>0.47066198941433002</v>
      </c>
      <c r="BC59">
        <v>0.47728477584869</v>
      </c>
      <c r="BD59">
        <v>0.48381346465497299</v>
      </c>
      <c r="BE59">
        <v>0.49028074091642998</v>
      </c>
      <c r="BF59">
        <v>0.49671960603010901</v>
      </c>
      <c r="BG59">
        <v>0.50316321505751505</v>
      </c>
      <c r="BH59">
        <v>0.50964471539548295</v>
      </c>
      <c r="BI59">
        <v>0.51619708734541803</v>
      </c>
      <c r="BJ59">
        <v>0.52285298714413198</v>
      </c>
      <c r="BK59">
        <v>0.52964459300468003</v>
      </c>
      <c r="BL59">
        <v>0.53660345470049697</v>
      </c>
      <c r="BM59">
        <v>0.54376034721041</v>
      </c>
      <c r="BN59">
        <v>0.55114512892550305</v>
      </c>
      <c r="BO59">
        <v>0.55878660490122001</v>
      </c>
      <c r="BP59">
        <v>0.56671239561928299</v>
      </c>
      <c r="BQ59">
        <v>0.57494881170393497</v>
      </c>
      <c r="BR59">
        <v>0.58352073501560897</v>
      </c>
      <c r="BS59">
        <v>0.59245150652235901</v>
      </c>
      <c r="BT59">
        <v>0.60176282132524395</v>
      </c>
      <c r="BU59">
        <v>0.61147463118839596</v>
      </c>
      <c r="BV59">
        <v>0.62160505489768603</v>
      </c>
      <c r="BW59">
        <v>0.63217029674390302</v>
      </c>
      <c r="BX59">
        <v>0.64318457339712998</v>
      </c>
      <c r="BY59">
        <v>0.65466004940873401</v>
      </c>
      <c r="BZ59">
        <v>0.666606781546077</v>
      </c>
      <c r="CA59">
        <v>0.67903267213291996</v>
      </c>
      <c r="CB59">
        <v>0.69194343153554005</v>
      </c>
      <c r="CC59">
        <v>0.70534254990099099</v>
      </c>
      <c r="CD59">
        <v>0.71923127821985899</v>
      </c>
      <c r="CE59">
        <v>0.73360861875134498</v>
      </c>
      <c r="CF59">
        <v>0.74847132481376799</v>
      </c>
      <c r="CG59">
        <v>0.76381390990871201</v>
      </c>
      <c r="CH59">
        <v>0.77962866611217896</v>
      </c>
      <c r="CI59">
        <v>0.79590569163143898</v>
      </c>
      <c r="CJ59">
        <v>0.81263292739185</v>
      </c>
      <c r="CK59">
        <v>0.82979620248398001</v>
      </c>
      <c r="CL59">
        <v>0.84737928826799003</v>
      </c>
      <c r="CM59">
        <v>0.86536396089953005</v>
      </c>
      <c r="CN59">
        <v>0.88373007200962905</v>
      </c>
      <c r="CO59">
        <v>0.90245562724013895</v>
      </c>
      <c r="CP59">
        <v>0.92151687230659796</v>
      </c>
      <c r="CQ59">
        <v>0.94088838623178706</v>
      </c>
      <c r="CR59">
        <v>0.96054318136610195</v>
      </c>
      <c r="CS59">
        <v>0.98045280978506899</v>
      </c>
      <c r="CT59">
        <v>1.00058747563015</v>
      </c>
      <c r="CU59">
        <v>1.0209161529364399</v>
      </c>
      <c r="CV59">
        <v>1.04140670847008</v>
      </c>
      <c r="CW59">
        <v>1.0620260290790899</v>
      </c>
      <c r="CX59">
        <v>1.08274015304455</v>
      </c>
      <c r="CY59">
        <v>1.1035144049036301</v>
      </c>
      <c r="CZ59">
        <v>1.1243135332031899</v>
      </c>
      <c r="DA59">
        <v>1.14510185063156</v>
      </c>
      <c r="DB59">
        <v>1.1658433759673701</v>
      </c>
      <c r="DC59">
        <v>1.18650197727763</v>
      </c>
      <c r="DD59">
        <v>1.20704151579289</v>
      </c>
      <c r="DE59">
        <v>1.2274259898850099</v>
      </c>
      <c r="DF59">
        <v>1.2476196785732001</v>
      </c>
      <c r="DG59">
        <v>1.2675872839861999</v>
      </c>
      <c r="DH59">
        <v>1.2872940722130299</v>
      </c>
      <c r="DI59">
        <v>1.3067060119813401</v>
      </c>
      <c r="DJ59">
        <v>1.3257899106115201</v>
      </c>
      <c r="DK59">
        <v>1.34451354670553</v>
      </c>
      <c r="DL59">
        <v>1.36284579904281</v>
      </c>
      <c r="DM59">
        <v>1.3807567711707101</v>
      </c>
      <c r="DN59">
        <v>1.3982179111942601</v>
      </c>
      <c r="DO59">
        <v>1.41520212628921</v>
      </c>
      <c r="DP59">
        <v>1.4316838914833501</v>
      </c>
      <c r="DQ59">
        <v>1.44763935227383</v>
      </c>
      <c r="DR59">
        <v>1.46304642067307</v>
      </c>
      <c r="DS59">
        <v>1.47788486430141</v>
      </c>
      <c r="DT59">
        <v>1.49213638817285</v>
      </c>
      <c r="DU59">
        <v>1.5057847088488101</v>
      </c>
      <c r="DV59">
        <v>1.5188156206652701</v>
      </c>
      <c r="DW59">
        <v>1.53121705377011</v>
      </c>
      <c r="DX59">
        <v>1.54297912373982</v>
      </c>
      <c r="DY59">
        <v>1.5540941725781401</v>
      </c>
      <c r="DZ59">
        <v>1.5645568009333799</v>
      </c>
      <c r="EA59">
        <v>1.57436389140583</v>
      </c>
      <c r="EB59">
        <v>1.58351462285205</v>
      </c>
      <c r="EC59">
        <v>1.5920104756282101</v>
      </c>
      <c r="ED59">
        <v>1.5998552277509801</v>
      </c>
      <c r="EE59">
        <v>1.60705494198974</v>
      </c>
      <c r="EF59">
        <v>1.61361794394035</v>
      </c>
      <c r="EG59">
        <v>1.61955479116601</v>
      </c>
      <c r="EH59">
        <v>1.62487823352614</v>
      </c>
      <c r="EI59">
        <v>1.6296031648492399</v>
      </c>
      <c r="EJ59">
        <v>1.6337465661395201</v>
      </c>
      <c r="EK59">
        <v>1.6373274405410401</v>
      </c>
      <c r="EL59">
        <v>1.6403667403152</v>
      </c>
      <c r="EM59">
        <v>1.64288728611935</v>
      </c>
      <c r="EN59">
        <v>1.64491367890455</v>
      </c>
      <c r="EO59">
        <v>1.64647220477969</v>
      </c>
      <c r="EP59">
        <v>1.6475907332169899</v>
      </c>
      <c r="EQ59">
        <v>1.64829860900027</v>
      </c>
      <c r="ER59">
        <v>1.64862653834199</v>
      </c>
      <c r="ES59">
        <v>1.6486064696182701</v>
      </c>
      <c r="ET59">
        <v>1.6482714691920799</v>
      </c>
      <c r="EU59">
        <v>1.6476555928146599</v>
      </c>
      <c r="EV59">
        <v>1.6467937531122201</v>
      </c>
      <c r="EW59">
        <v>1.64572158368074</v>
      </c>
      <c r="EX59">
        <v>1.6444753003250401</v>
      </c>
      <c r="EY59">
        <v>1.64309155998948</v>
      </c>
      <c r="EZ59">
        <v>1.6416073179370401</v>
      </c>
      <c r="FA59">
        <v>1.6400596837399899</v>
      </c>
      <c r="FB59">
        <v>1.63848577665061</v>
      </c>
      <c r="FC59">
        <v>1.63692258092256</v>
      </c>
      <c r="FD59">
        <v>1.63540680165369</v>
      </c>
      <c r="FE59">
        <v>1.63397472171919</v>
      </c>
      <c r="FF59">
        <v>1.63266206035964</v>
      </c>
      <c r="FG59">
        <v>1.6315038339819701</v>
      </c>
      <c r="FH59">
        <v>1.6305342197225501</v>
      </c>
      <c r="FI59">
        <v>1.6297864223109599</v>
      </c>
      <c r="FJ59">
        <v>1.62929254475967</v>
      </c>
      <c r="FK59">
        <v>1.6290834633900899</v>
      </c>
      <c r="FL59">
        <v>1.62918870768807</v>
      </c>
      <c r="FM59">
        <v>1.6296363454630101</v>
      </c>
      <c r="FN59">
        <v>1.6304528737638599</v>
      </c>
      <c r="FO59">
        <v>1.63166311598243</v>
      </c>
      <c r="FP59">
        <v>1.6332901255501699</v>
      </c>
      <c r="FQ59">
        <v>1.6353550966085</v>
      </c>
      <c r="FR59">
        <v>1.63787728200511</v>
      </c>
      <c r="FS59">
        <v>1.64087391894014</v>
      </c>
      <c r="FT59">
        <v>1.64436016255544</v>
      </c>
      <c r="FU59">
        <v>1.6483490277291899</v>
      </c>
      <c r="FV59">
        <v>1.6528513393056401</v>
      </c>
      <c r="FW59">
        <v>1.65787569095625</v>
      </c>
      <c r="FX59">
        <v>1.66342841283489</v>
      </c>
      <c r="FY59">
        <v>1.6695135481545</v>
      </c>
      <c r="FZ59">
        <v>1.6761328387779799</v>
      </c>
      <c r="GA59">
        <v>1.68328571988003</v>
      </c>
      <c r="GB59">
        <v>1.6909693237011001</v>
      </c>
      <c r="GC59">
        <v>1.6991784923787301</v>
      </c>
      <c r="GD59">
        <v>1.7079057998056899</v>
      </c>
      <c r="GE59">
        <v>1.71714158242864</v>
      </c>
      <c r="GF59">
        <v>1.72687397886595</v>
      </c>
      <c r="GG59">
        <v>1.73708897818819</v>
      </c>
      <c r="GH59">
        <v>1.74777047667105</v>
      </c>
      <c r="GI59">
        <v>1.7589003427965699</v>
      </c>
      <c r="GJ59">
        <v>1.7704584902462801</v>
      </c>
      <c r="GK59">
        <v>1.78242295859837</v>
      </c>
      <c r="GL59">
        <v>1.7947700014101799</v>
      </c>
      <c r="GM59">
        <v>1.80747418133881</v>
      </c>
      <c r="GN59">
        <v>1.8205084719242499</v>
      </c>
      <c r="GO59">
        <v>1.83384436563348</v>
      </c>
      <c r="GP59">
        <v>1.84745198773935</v>
      </c>
      <c r="GQ59">
        <v>1.8613002155845899</v>
      </c>
      <c r="GR59">
        <v>1.87535680276061</v>
      </c>
      <c r="GS59">
        <v>1.88958850771096</v>
      </c>
      <c r="GT59">
        <v>1.9039612262519601</v>
      </c>
    </row>
    <row r="60" spans="1:202" x14ac:dyDescent="0.25">
      <c r="A60">
        <v>3.6442474781641598</v>
      </c>
      <c r="B60">
        <v>-0.48175367410171499</v>
      </c>
      <c r="C60">
        <v>-0.42796149426947699</v>
      </c>
      <c r="D60">
        <v>-0.38005956082426501</v>
      </c>
      <c r="E60">
        <v>-0.33723761673011599</v>
      </c>
      <c r="F60">
        <v>-0.29872420754186402</v>
      </c>
      <c r="G60">
        <v>-0.26380787364978903</v>
      </c>
      <c r="H60">
        <v>-0.23185425578430699</v>
      </c>
      <c r="I60">
        <v>-0.20231436142477799</v>
      </c>
      <c r="J60">
        <v>-0.174724641739231</v>
      </c>
      <c r="K60">
        <v>-0.14870150911340199</v>
      </c>
      <c r="L60">
        <v>-0.123932914780411</v>
      </c>
      <c r="M60">
        <v>-0.100168894661032</v>
      </c>
      <c r="N60">
        <v>-7.7212245568773805E-2</v>
      </c>
      <c r="O60">
        <v>-5.4909935849421297E-2</v>
      </c>
      <c r="P60">
        <v>-3.3145499623253097E-2</v>
      </c>
      <c r="Q60">
        <v>-1.1832462201047901E-2</v>
      </c>
      <c r="R60">
        <v>9.0912584160772105E-3</v>
      </c>
      <c r="S60">
        <v>2.96680736802016E-2</v>
      </c>
      <c r="T60">
        <v>4.9924683083923102E-2</v>
      </c>
      <c r="U60">
        <v>6.9875379198899801E-2</v>
      </c>
      <c r="V60">
        <v>8.9524799282924297E-2</v>
      </c>
      <c r="W60">
        <v>0.10887021123518401</v>
      </c>
      <c r="X60">
        <v>0.12790340921777599</v>
      </c>
      <c r="Y60">
        <v>0.14661228273718399</v>
      </c>
      <c r="Z60">
        <v>0.16498211279341901</v>
      </c>
      <c r="AA60">
        <v>0.182996639928309</v>
      </c>
      <c r="AB60">
        <v>0.20063894155627399</v>
      </c>
      <c r="AC60">
        <v>0.217892149697654</v>
      </c>
      <c r="AD60">
        <v>0.23474003499733401</v>
      </c>
      <c r="AE60">
        <v>0.25116747854719401</v>
      </c>
      <c r="AF60">
        <v>0.267160849402098</v>
      </c>
      <c r="AG60">
        <v>0.282708302665862</v>
      </c>
      <c r="AH60">
        <v>0.29780001052367799</v>
      </c>
      <c r="AI60">
        <v>0.312428336524747</v>
      </c>
      <c r="AJ60">
        <v>0.32658796170119098</v>
      </c>
      <c r="AK60">
        <v>0.340275969686684</v>
      </c>
      <c r="AL60">
        <v>0.353491896820604</v>
      </c>
      <c r="AM60">
        <v>0.36623775224938099</v>
      </c>
      <c r="AN60">
        <v>0.378518012231635</v>
      </c>
      <c r="AO60">
        <v>0.39033959218891601</v>
      </c>
      <c r="AP60">
        <v>0.40171179949573399</v>
      </c>
      <c r="AQ60">
        <v>0.412646269551112</v>
      </c>
      <c r="AR60">
        <v>0.42315688730282203</v>
      </c>
      <c r="AS60">
        <v>0.43325969609089898</v>
      </c>
      <c r="AT60">
        <v>0.44297279542767898</v>
      </c>
      <c r="AU60">
        <v>0.45231622912783598</v>
      </c>
      <c r="AV60">
        <v>0.46131186503583199</v>
      </c>
      <c r="AW60">
        <v>0.46998326746316299</v>
      </c>
      <c r="AX60">
        <v>0.47835556333827001</v>
      </c>
      <c r="AY60">
        <v>0.48645530298333101</v>
      </c>
      <c r="AZ60">
        <v>0.49431031636055001</v>
      </c>
      <c r="BA60">
        <v>0.501949565572682</v>
      </c>
      <c r="BB60">
        <v>0.50940299435581504</v>
      </c>
      <c r="BC60">
        <v>0.516701375264494</v>
      </c>
      <c r="BD60">
        <v>0.523876155218297</v>
      </c>
      <c r="BE60">
        <v>0.53095930005341496</v>
      </c>
      <c r="BF60">
        <v>0.53798313870125403</v>
      </c>
      <c r="BG60">
        <v>0.54498020759759602</v>
      </c>
      <c r="BH60">
        <v>0.55198309590940597</v>
      </c>
      <c r="BI60">
        <v>0.55902429215132798</v>
      </c>
      <c r="BJ60">
        <v>0.56613603274955204</v>
      </c>
      <c r="BK60">
        <v>0.57335015309664705</v>
      </c>
      <c r="BL60">
        <v>0.58069794162667898</v>
      </c>
      <c r="BM60">
        <v>0.58820999742514901</v>
      </c>
      <c r="BN60">
        <v>0.59591609187278705</v>
      </c>
      <c r="BO60">
        <v>0.60384503480572205</v>
      </c>
      <c r="BP60">
        <v>0.61202454565699305</v>
      </c>
      <c r="BQ60">
        <v>0.62048113002555505</v>
      </c>
      <c r="BR60">
        <v>0.62923996209885302</v>
      </c>
      <c r="BS60">
        <v>0.63832477333364201</v>
      </c>
      <c r="BT60">
        <v>0.64775774777699602</v>
      </c>
      <c r="BU60">
        <v>0.65755942438539905</v>
      </c>
      <c r="BV60">
        <v>0.66774860667443903</v>
      </c>
      <c r="BW60">
        <v>0.67834228000508301</v>
      </c>
      <c r="BX60">
        <v>0.68935553678470596</v>
      </c>
      <c r="BY60">
        <v>0.70080150983220901</v>
      </c>
      <c r="BZ60">
        <v>0.71269131412667497</v>
      </c>
      <c r="CA60">
        <v>0.72503399712823902</v>
      </c>
      <c r="CB60">
        <v>0.737836497828254</v>
      </c>
      <c r="CC60">
        <v>0.75110361465354702</v>
      </c>
      <c r="CD60">
        <v>0.76483798231672695</v>
      </c>
      <c r="CE60">
        <v>0.779040057671195</v>
      </c>
      <c r="CF60">
        <v>0.79370811459588697</v>
      </c>
      <c r="CG60">
        <v>0.80883824790099901</v>
      </c>
      <c r="CH60">
        <v>0.82442438621206404</v>
      </c>
      <c r="CI60">
        <v>0.84045831375597502</v>
      </c>
      <c r="CJ60">
        <v>0.85692970093901299</v>
      </c>
      <c r="CK60">
        <v>0.87382614357368205</v>
      </c>
      <c r="CL60">
        <v>0.89113321057846795</v>
      </c>
      <c r="CM60">
        <v>0.908834499942487</v>
      </c>
      <c r="CN60">
        <v>0.92691170271565604</v>
      </c>
      <c r="CO60">
        <v>0.94534467475448303</v>
      </c>
      <c r="CP60">
        <v>0.96411151592410005</v>
      </c>
      <c r="CQ60">
        <v>0.98318865642876896</v>
      </c>
      <c r="CR60">
        <v>1.00255094991592</v>
      </c>
      <c r="CS60">
        <v>1.02217177297304</v>
      </c>
      <c r="CT60">
        <v>1.0420231306121599</v>
      </c>
      <c r="CU60">
        <v>1.0620757673141901</v>
      </c>
      <c r="CV60">
        <v>1.08229928318388</v>
      </c>
      <c r="CW60">
        <v>1.1026622547468199</v>
      </c>
      <c r="CX60">
        <v>1.12313235990231</v>
      </c>
      <c r="CY60">
        <v>1.14367650653007</v>
      </c>
      <c r="CZ60">
        <v>1.1642609642349</v>
      </c>
      <c r="DA60">
        <v>1.18485149870169</v>
      </c>
      <c r="DB60">
        <v>1.20541350812327</v>
      </c>
      <c r="DC60">
        <v>1.2259121611559201</v>
      </c>
      <c r="DD60">
        <v>1.2463125358517499</v>
      </c>
      <c r="DE60">
        <v>1.2665797590139101</v>
      </c>
      <c r="DF60">
        <v>1.2866791454189399</v>
      </c>
      <c r="DG60">
        <v>1.3065763363519101</v>
      </c>
      <c r="DH60">
        <v>1.3262374369026999</v>
      </c>
      <c r="DI60">
        <v>1.34562915147708</v>
      </c>
      <c r="DJ60">
        <v>1.3647189169837799</v>
      </c>
      <c r="DK60">
        <v>1.38347503316789</v>
      </c>
      <c r="DL60">
        <v>1.40186678957269</v>
      </c>
      <c r="DM60">
        <v>1.41986458862545</v>
      </c>
      <c r="DN60">
        <v>1.4374400643582499</v>
      </c>
      <c r="DO60">
        <v>1.4545661962924299</v>
      </c>
      <c r="DP60">
        <v>1.4712174180344699</v>
      </c>
      <c r="DQ60">
        <v>1.4873697201520999</v>
      </c>
      <c r="DR60">
        <v>1.5030007469223501</v>
      </c>
      <c r="DS60">
        <v>1.5180898865675401</v>
      </c>
      <c r="DT60">
        <v>1.5326183546209</v>
      </c>
      <c r="DU60">
        <v>1.54656927009107</v>
      </c>
      <c r="DV60">
        <v>1.5599277241229801</v>
      </c>
      <c r="DW60">
        <v>1.5726808408826001</v>
      </c>
      <c r="DX60">
        <v>1.58481783042362</v>
      </c>
      <c r="DY60">
        <v>1.5963300333261199</v>
      </c>
      <c r="DZ60">
        <v>1.60721095692963</v>
      </c>
      <c r="EA60">
        <v>1.61745630301642</v>
      </c>
      <c r="EB60">
        <v>1.62706398683455</v>
      </c>
      <c r="EC60">
        <v>1.63603414738472</v>
      </c>
      <c r="ED60">
        <v>1.64436914892905</v>
      </c>
      <c r="EE60">
        <v>1.6520735737152401</v>
      </c>
      <c r="EF60">
        <v>1.6591542059437401</v>
      </c>
      <c r="EG60">
        <v>1.66562000704059</v>
      </c>
      <c r="EH60">
        <v>1.6714820823326699</v>
      </c>
      <c r="EI60">
        <v>1.6767536392562701</v>
      </c>
      <c r="EJ60">
        <v>1.68144993726337</v>
      </c>
      <c r="EK60">
        <v>1.6855882296225899</v>
      </c>
      <c r="EL60">
        <v>1.68918769734411</v>
      </c>
      <c r="EM60">
        <v>1.69226937548884</v>
      </c>
      <c r="EN60">
        <v>1.69485607215211</v>
      </c>
      <c r="EO60">
        <v>1.6969722804413501</v>
      </c>
      <c r="EP60">
        <v>1.6986440837947101</v>
      </c>
      <c r="EQ60">
        <v>1.69989905501386</v>
      </c>
      <c r="ER60">
        <v>1.70076614940936</v>
      </c>
      <c r="ES60">
        <v>1.70127559247973</v>
      </c>
      <c r="ET60">
        <v>1.70145876256747</v>
      </c>
      <c r="EU60">
        <v>1.7013480689548199</v>
      </c>
      <c r="EV60">
        <v>1.7009768258801099</v>
      </c>
      <c r="EW60">
        <v>1.70037912297175</v>
      </c>
      <c r="EX60">
        <v>1.6995896926110901</v>
      </c>
      <c r="EY60">
        <v>1.69864377474729</v>
      </c>
      <c r="EZ60">
        <v>1.69757697969774</v>
      </c>
      <c r="FA60">
        <v>1.69642514947527</v>
      </c>
      <c r="FB60">
        <v>1.6952242181894499</v>
      </c>
      <c r="FC60">
        <v>1.6940100720725599</v>
      </c>
      <c r="FD60">
        <v>1.69281840968294</v>
      </c>
      <c r="FE60">
        <v>1.6916846028369901</v>
      </c>
      <c r="FF60">
        <v>1.69064355881884</v>
      </c>
      <c r="FG60">
        <v>1.68972958441141</v>
      </c>
      <c r="FH60">
        <v>1.68897625228528</v>
      </c>
      <c r="FI60">
        <v>1.68841627027287</v>
      </c>
      <c r="FJ60">
        <v>1.6880813540435999</v>
      </c>
      <c r="FK60">
        <v>1.68800210368271</v>
      </c>
      <c r="FL60">
        <v>1.6882078846606201</v>
      </c>
      <c r="FM60">
        <v>1.6887267136627999</v>
      </c>
      <c r="FN60">
        <v>1.68958514973058</v>
      </c>
      <c r="FO60">
        <v>1.6908081911425401</v>
      </c>
      <c r="FP60">
        <v>1.69241917844359</v>
      </c>
      <c r="FQ60">
        <v>1.6944397040043</v>
      </c>
      <c r="FR60">
        <v>1.6968895284675201</v>
      </c>
      <c r="FS60">
        <v>1.6997865044120499</v>
      </c>
      <c r="FT60">
        <v>1.7031465075347101</v>
      </c>
      <c r="FU60">
        <v>1.7069833756222901</v>
      </c>
      <c r="FV60">
        <v>1.71130885555448</v>
      </c>
      <c r="FW60">
        <v>1.7161325585468099</v>
      </c>
      <c r="FX60">
        <v>1.7214619238103599</v>
      </c>
      <c r="FY60">
        <v>1.7273021907716899</v>
      </c>
      <c r="FZ60">
        <v>1.73365637996272</v>
      </c>
      <c r="GA60">
        <v>1.7405252826558899</v>
      </c>
      <c r="GB60">
        <v>1.7479074592857999</v>
      </c>
      <c r="GC60">
        <v>1.7557992466633601</v>
      </c>
      <c r="GD60">
        <v>1.76419477395427</v>
      </c>
      <c r="GE60">
        <v>1.77308598735857</v>
      </c>
      <c r="GF60">
        <v>1.7824626833942501</v>
      </c>
      <c r="GG60">
        <v>1.79231255065332</v>
      </c>
      <c r="GH60">
        <v>1.8026212198657801</v>
      </c>
      <c r="GI60">
        <v>1.8133723220739599</v>
      </c>
      <c r="GJ60">
        <v>1.8245475546876599</v>
      </c>
      <c r="GK60">
        <v>1.83612675515951</v>
      </c>
      <c r="GL60">
        <v>1.8480879819898299</v>
      </c>
      <c r="GM60">
        <v>1.8604076027413601</v>
      </c>
      <c r="GN60">
        <v>1.8730603887166499</v>
      </c>
      <c r="GO60">
        <v>1.8860196159243701</v>
      </c>
      <c r="GP60">
        <v>1.89925717193639</v>
      </c>
      <c r="GQ60">
        <v>1.91274366821369</v>
      </c>
      <c r="GR60">
        <v>1.9264485574580901</v>
      </c>
      <c r="GS60">
        <v>1.9403402555267</v>
      </c>
      <c r="GT60">
        <v>1.95438626742789</v>
      </c>
    </row>
    <row r="61" spans="1:202" x14ac:dyDescent="0.25">
      <c r="A61">
        <v>3.70707933123595</v>
      </c>
      <c r="B61">
        <v>-0.53582679497899599</v>
      </c>
      <c r="C61">
        <v>-0.47599520102121301</v>
      </c>
      <c r="D61">
        <v>-0.42271083729001502</v>
      </c>
      <c r="E61">
        <v>-0.37507195543456101</v>
      </c>
      <c r="F61">
        <v>-0.33222381161685199</v>
      </c>
      <c r="G61">
        <v>-0.29338220772346801</v>
      </c>
      <c r="H61">
        <v>-0.25785119924633698</v>
      </c>
      <c r="I61">
        <v>-0.22503064376468401</v>
      </c>
      <c r="J61">
        <v>-0.19441490351431201</v>
      </c>
      <c r="K61">
        <v>-0.16558582136438399</v>
      </c>
      <c r="L61">
        <v>-0.138202855775544</v>
      </c>
      <c r="M61">
        <v>-0.111992391959089</v>
      </c>
      <c r="N61">
        <v>-8.6737413327610702E-2</v>
      </c>
      <c r="O61">
        <v>-6.2268118666046701E-2</v>
      </c>
      <c r="P61">
        <v>-3.84537009009117E-2</v>
      </c>
      <c r="Q61">
        <v>-1.51952998714182E-2</v>
      </c>
      <c r="R61">
        <v>7.5799575526264698E-3</v>
      </c>
      <c r="S61">
        <v>2.9923955928674799E-2</v>
      </c>
      <c r="T61">
        <v>5.1871761865411301E-2</v>
      </c>
      <c r="U61">
        <v>7.3445092871400205E-2</v>
      </c>
      <c r="V61">
        <v>9.4655196720927495E-2</v>
      </c>
      <c r="W61">
        <v>0.115505238247209</v>
      </c>
      <c r="X61">
        <v>0.13599227567946701</v>
      </c>
      <c r="Y61">
        <v>0.15610889535868999</v>
      </c>
      <c r="Z61">
        <v>0.17584456217060099</v>
      </c>
      <c r="AA61">
        <v>0.195186733287771</v>
      </c>
      <c r="AB61">
        <v>0.21412177464888399</v>
      </c>
      <c r="AC61">
        <v>0.23263571281293499</v>
      </c>
      <c r="AD61">
        <v>0.25071484920106801</v>
      </c>
      <c r="AE61">
        <v>0.26834625908899901</v>
      </c>
      <c r="AF61">
        <v>0.28551819387349398</v>
      </c>
      <c r="AG61">
        <v>0.30222040196724498</v>
      </c>
      <c r="AH61">
        <v>0.318444381060833</v>
      </c>
      <c r="AI61">
        <v>0.33418357233143697</v>
      </c>
      <c r="AJ61">
        <v>0.34943350539558798</v>
      </c>
      <c r="AK61">
        <v>0.36419190133184198</v>
      </c>
      <c r="AL61">
        <v>0.37845873988454698</v>
      </c>
      <c r="AM61">
        <v>0.39223629595739601</v>
      </c>
      <c r="AN61">
        <v>0.40552914967847098</v>
      </c>
      <c r="AO61">
        <v>0.41834417363670301</v>
      </c>
      <c r="AP61">
        <v>0.43069050032812101</v>
      </c>
      <c r="AQ61">
        <v>0.44257947238821899</v>
      </c>
      <c r="AR61">
        <v>0.45402457780723798</v>
      </c>
      <c r="AS61">
        <v>0.46504137201371298</v>
      </c>
      <c r="AT61">
        <v>0.475647388456789</v>
      </c>
      <c r="AU61">
        <v>0.48586203910951398</v>
      </c>
      <c r="AV61">
        <v>0.49570650614552297</v>
      </c>
      <c r="AW61">
        <v>0.50520362590354795</v>
      </c>
      <c r="AX61">
        <v>0.51437776614213704</v>
      </c>
      <c r="AY61">
        <v>0.52325469749639597</v>
      </c>
      <c r="AZ61">
        <v>0.53186145997529899</v>
      </c>
      <c r="BA61">
        <v>0.54022622527906405</v>
      </c>
      <c r="BB61">
        <v>0.54837815566839199</v>
      </c>
      <c r="BC61">
        <v>0.55634726007875501</v>
      </c>
      <c r="BD61">
        <v>0.56416424814156096</v>
      </c>
      <c r="BE61">
        <v>0.57186038274818196</v>
      </c>
      <c r="BF61">
        <v>0.57946733177135901</v>
      </c>
      <c r="BG61">
        <v>0.58701701954009</v>
      </c>
      <c r="BH61">
        <v>0.59454147864807205</v>
      </c>
      <c r="BI61">
        <v>0.60207270266109802</v>
      </c>
      <c r="BJ61">
        <v>0.60964250027514699</v>
      </c>
      <c r="BK61">
        <v>0.61728235146346</v>
      </c>
      <c r="BL61">
        <v>0.62502326613752102</v>
      </c>
      <c r="BM61">
        <v>0.63289564583298596</v>
      </c>
      <c r="BN61">
        <v>0.64092914891711605</v>
      </c>
      <c r="BO61">
        <v>0.64915255979891195</v>
      </c>
      <c r="BP61">
        <v>0.65759366260670504</v>
      </c>
      <c r="BQ61">
        <v>0.66627911978044196</v>
      </c>
      <c r="BR61">
        <v>0.67523435600705095</v>
      </c>
      <c r="BS61">
        <v>0.684483447907269</v>
      </c>
      <c r="BT61">
        <v>0.69404901986087597</v>
      </c>
      <c r="BU61">
        <v>0.70395214633466097</v>
      </c>
      <c r="BV61">
        <v>0.71421226105344504</v>
      </c>
      <c r="BW61">
        <v>0.72484707332936404</v>
      </c>
      <c r="BX61">
        <v>0.73587249183819203</v>
      </c>
      <c r="BY61">
        <v>0.74730255610407703</v>
      </c>
      <c r="BZ61">
        <v>0.75914937592551501</v>
      </c>
      <c r="CA61">
        <v>0.77142307894599105</v>
      </c>
      <c r="CB61">
        <v>0.78413176654243499</v>
      </c>
      <c r="CC61">
        <v>0.79728147817362904</v>
      </c>
      <c r="CD61">
        <v>0.81087616429911902</v>
      </c>
      <c r="CE61">
        <v>0.82491766794703902</v>
      </c>
      <c r="CF61">
        <v>0.83940571497677696</v>
      </c>
      <c r="CG61">
        <v>0.85433791304967899</v>
      </c>
      <c r="CH61">
        <v>0.86970975928810801</v>
      </c>
      <c r="CI61">
        <v>0.88551465657031303</v>
      </c>
      <c r="CJ61">
        <v>0.90174393837586397</v>
      </c>
      <c r="CK61">
        <v>0.91838690206391305</v>
      </c>
      <c r="CL61">
        <v>0.93543085043451901</v>
      </c>
      <c r="CM61">
        <v>0.95286114139169298</v>
      </c>
      <c r="CN61">
        <v>0.97066124549597899</v>
      </c>
      <c r="CO61">
        <v>0.98881281116423703</v>
      </c>
      <c r="CP61">
        <v>1.0072957372450899</v>
      </c>
      <c r="CQ61">
        <v>1.0260882526703601</v>
      </c>
      <c r="CR61">
        <v>1.04516700285551</v>
      </c>
      <c r="CS61">
        <v>1.06450714249675</v>
      </c>
      <c r="CT61">
        <v>1.0840824343874</v>
      </c>
      <c r="CU61">
        <v>1.10386535385341</v>
      </c>
      <c r="CV61">
        <v>1.12382719838653</v>
      </c>
      <c r="CW61">
        <v>1.1439382020332201</v>
      </c>
      <c r="CX61">
        <v>1.16416765407982</v>
      </c>
      <c r="CY61">
        <v>1.1844840215577099</v>
      </c>
      <c r="CZ61">
        <v>1.2048550750776399</v>
      </c>
      <c r="DA61">
        <v>1.22524801748996</v>
      </c>
      <c r="DB61">
        <v>1.24562961485659</v>
      </c>
      <c r="DC61">
        <v>1.2659663292119701</v>
      </c>
      <c r="DD61">
        <v>1.2862244525833699</v>
      </c>
      <c r="DE61">
        <v>1.30637024173675</v>
      </c>
      <c r="DF61">
        <v>1.32637005311139</v>
      </c>
      <c r="DG61">
        <v>1.3461904774062501</v>
      </c>
      <c r="DH61">
        <v>1.3657984732829</v>
      </c>
      <c r="DI61">
        <v>1.3851614996532999</v>
      </c>
      <c r="DJ61">
        <v>1.4042476460267901</v>
      </c>
      <c r="DK61">
        <v>1.42302576039839</v>
      </c>
      <c r="DL61">
        <v>1.4414655741706599</v>
      </c>
      <c r="DM61">
        <v>1.4595378236130401</v>
      </c>
      <c r="DN61">
        <v>1.47721436737669</v>
      </c>
      <c r="DO61">
        <v>1.49446829959834</v>
      </c>
      <c r="DP61">
        <v>1.51127405814458</v>
      </c>
      <c r="DQ61">
        <v>1.52760752756708</v>
      </c>
      <c r="DR61">
        <v>1.54344613636032</v>
      </c>
      <c r="DS61">
        <v>1.5587689481362501</v>
      </c>
      <c r="DT61">
        <v>1.5735567463539899</v>
      </c>
      <c r="DU61">
        <v>1.5877921122688401</v>
      </c>
      <c r="DV61">
        <v>1.6014594957911901</v>
      </c>
      <c r="DW61">
        <v>1.61454527897431</v>
      </c>
      <c r="DX61">
        <v>1.6270378318792</v>
      </c>
      <c r="DY61">
        <v>1.63892756059476</v>
      </c>
      <c r="DZ61">
        <v>1.6502069472224601</v>
      </c>
      <c r="EA61">
        <v>1.660870581667</v>
      </c>
      <c r="EB61">
        <v>1.67091518510607</v>
      </c>
      <c r="EC61">
        <v>1.68033962504609</v>
      </c>
      <c r="ED61">
        <v>1.6891449219033099</v>
      </c>
      <c r="EE61">
        <v>1.69733424708382</v>
      </c>
      <c r="EF61">
        <v>1.7049129125690501</v>
      </c>
      <c r="EG61">
        <v>1.71188835204743</v>
      </c>
      <c r="EH61">
        <v>1.7182700936659201</v>
      </c>
      <c r="EI61">
        <v>1.7240697245083501</v>
      </c>
      <c r="EJ61">
        <v>1.7293008469404001</v>
      </c>
      <c r="EK61">
        <v>1.7339790269928801</v>
      </c>
      <c r="EL61">
        <v>1.7381217349865301</v>
      </c>
      <c r="EM61">
        <v>1.74174827863253</v>
      </c>
      <c r="EN61">
        <v>1.7448797288720099</v>
      </c>
      <c r="EO61">
        <v>1.74753883874717</v>
      </c>
      <c r="EP61">
        <v>1.7497499556237599</v>
      </c>
      <c r="EQ61">
        <v>1.7515389271110799</v>
      </c>
      <c r="ER61">
        <v>1.7529330010505599</v>
      </c>
      <c r="ES61">
        <v>1.75396071996726</v>
      </c>
      <c r="ET61">
        <v>1.7546518104008899</v>
      </c>
      <c r="EU61">
        <v>1.7550370675525799</v>
      </c>
      <c r="EV61">
        <v>1.7551482357028301</v>
      </c>
      <c r="EW61">
        <v>1.7550178848721001</v>
      </c>
      <c r="EX61">
        <v>1.75467928421094</v>
      </c>
      <c r="EY61">
        <v>1.7541662726189899</v>
      </c>
      <c r="EZ61">
        <v>1.75351312710353</v>
      </c>
      <c r="FA61">
        <v>1.75275442939691</v>
      </c>
      <c r="FB61">
        <v>1.75192493135924</v>
      </c>
      <c r="FC61">
        <v>1.7510594196973499</v>
      </c>
      <c r="FD61">
        <v>1.7501925805341101</v>
      </c>
      <c r="FE61">
        <v>1.74935886436221</v>
      </c>
      <c r="FF61">
        <v>1.7485923519156501</v>
      </c>
      <c r="FG61">
        <v>1.747926621488</v>
      </c>
      <c r="FH61">
        <v>1.7473946182212701</v>
      </c>
      <c r="FI61">
        <v>1.7470285258810101</v>
      </c>
      <c r="FJ61">
        <v>1.74685964162389</v>
      </c>
      <c r="FK61">
        <v>1.74691825425181</v>
      </c>
      <c r="FL61">
        <v>1.7472335264332499</v>
      </c>
      <c r="FM61">
        <v>1.74783338135641</v>
      </c>
      <c r="FN61">
        <v>1.74874439426174</v>
      </c>
      <c r="FO61">
        <v>1.7499916892817999</v>
      </c>
      <c r="FP61">
        <v>1.75159884199571</v>
      </c>
      <c r="FQ61">
        <v>1.75358778808268</v>
      </c>
      <c r="FR61">
        <v>1.7559787384352901</v>
      </c>
      <c r="FS61">
        <v>1.7587901010674201</v>
      </c>
      <c r="FT61">
        <v>1.76203841012525</v>
      </c>
      <c r="FU61">
        <v>1.76573826228136</v>
      </c>
      <c r="FV61">
        <v>1.7699022607631101</v>
      </c>
      <c r="FW61">
        <v>1.77454096723621</v>
      </c>
      <c r="FX61">
        <v>1.77966286173343</v>
      </c>
      <c r="FY61">
        <v>1.7852743107867</v>
      </c>
      <c r="FZ61">
        <v>1.79137954388827</v>
      </c>
      <c r="GA61">
        <v>1.7979806383741299</v>
      </c>
      <c r="GB61">
        <v>1.8050775127891701</v>
      </c>
      <c r="GC61">
        <v>1.8126679287604901</v>
      </c>
      <c r="GD61">
        <v>1.82074750137145</v>
      </c>
      <c r="GE61">
        <v>1.8293097179956199</v>
      </c>
      <c r="GF61">
        <v>1.8383459655163601</v>
      </c>
      <c r="GG61">
        <v>1.84784556582464</v>
      </c>
      <c r="GH61">
        <v>1.85779581945516</v>
      </c>
      <c r="GI61">
        <v>1.8681820571884999</v>
      </c>
      <c r="GJ61">
        <v>1.8789876994158501</v>
      </c>
      <c r="GK61">
        <v>1.89019432303202</v>
      </c>
      <c r="GL61">
        <v>1.9017817355928599</v>
      </c>
      <c r="GM61">
        <v>1.9137280564443899</v>
      </c>
      <c r="GN61">
        <v>1.9260098045037199</v>
      </c>
      <c r="GO61">
        <v>1.93860199234518</v>
      </c>
      <c r="GP61">
        <v>1.9514782262206201</v>
      </c>
      <c r="GQ61">
        <v>1.9646108116190599</v>
      </c>
      <c r="GR61">
        <v>1.9779708639492599</v>
      </c>
      <c r="GS61">
        <v>1.9915284239084201</v>
      </c>
      <c r="GT61">
        <v>2.0052525770818401</v>
      </c>
    </row>
    <row r="62" spans="1:202" x14ac:dyDescent="0.25">
      <c r="A62">
        <v>3.76991118430775</v>
      </c>
      <c r="B62">
        <v>-0.58778525229247303</v>
      </c>
      <c r="C62">
        <v>-0.52214924281264596</v>
      </c>
      <c r="D62">
        <v>-0.46368813609927301</v>
      </c>
      <c r="E62">
        <v>-0.411409674526383</v>
      </c>
      <c r="F62">
        <v>-0.36437730155346398</v>
      </c>
      <c r="G62">
        <v>-0.321736296822696</v>
      </c>
      <c r="H62">
        <v>-0.28273190315630198</v>
      </c>
      <c r="I62">
        <v>-0.24671583794471</v>
      </c>
      <c r="J62">
        <v>-0.213143343442845</v>
      </c>
      <c r="K62">
        <v>-0.18156444128844701</v>
      </c>
      <c r="L62">
        <v>-0.15161253553540299</v>
      </c>
      <c r="M62">
        <v>-0.122992463251416</v>
      </c>
      <c r="N62">
        <v>-9.5469172533095295E-2</v>
      </c>
      <c r="O62">
        <v>-6.8857575919199304E-2</v>
      </c>
      <c r="P62">
        <v>-4.3013750179565699E-2</v>
      </c>
      <c r="Q62">
        <v>-1.7827453323703599E-2</v>
      </c>
      <c r="R62">
        <v>6.7841625032456897E-3</v>
      </c>
      <c r="S62">
        <v>3.0881795588648099E-2</v>
      </c>
      <c r="T62">
        <v>5.4508351305832099E-2</v>
      </c>
      <c r="U62">
        <v>7.7692552725919295E-2</v>
      </c>
      <c r="V62">
        <v>0.100451929223286</v>
      </c>
      <c r="W62">
        <v>0.12279528863209301</v>
      </c>
      <c r="X62">
        <v>0.14472476140406701</v>
      </c>
      <c r="Y62">
        <v>0.166237490226189</v>
      </c>
      <c r="Z62">
        <v>0.187327025806483</v>
      </c>
      <c r="AA62">
        <v>0.20798447887409499</v>
      </c>
      <c r="AB62">
        <v>0.22819946960984899</v>
      </c>
      <c r="AC62">
        <v>0.247960908449468</v>
      </c>
      <c r="AD62">
        <v>0.26725763622540399</v>
      </c>
      <c r="AE62">
        <v>0.28607894670856698</v>
      </c>
      <c r="AF62">
        <v>0.30441501058655801</v>
      </c>
      <c r="AG62">
        <v>0.32225721661108803</v>
      </c>
      <c r="AH62">
        <v>0.33959844293331198</v>
      </c>
      <c r="AI62">
        <v>0.35643326941481901</v>
      </c>
      <c r="AJ62">
        <v>0.37275813986680501</v>
      </c>
      <c r="AK62">
        <v>0.38857148165952099</v>
      </c>
      <c r="AL62">
        <v>0.40387378890036202</v>
      </c>
      <c r="AM62">
        <v>0.41866767435483998</v>
      </c>
      <c r="AN62">
        <v>0.43295789444126098</v>
      </c>
      <c r="AO62">
        <v>0.44675135093571899</v>
      </c>
      <c r="AP62">
        <v>0.460057072452833</v>
      </c>
      <c r="AQ62">
        <v>0.47288617829815399</v>
      </c>
      <c r="AR62">
        <v>0.48525182690269397</v>
      </c>
      <c r="AS62">
        <v>0.49716915073397799</v>
      </c>
      <c r="AT62">
        <v>0.50865517931931403</v>
      </c>
      <c r="AU62">
        <v>0.51972875180568801</v>
      </c>
      <c r="AV62">
        <v>0.53041042030840302</v>
      </c>
      <c r="AW62">
        <v>0.54072234516055295</v>
      </c>
      <c r="AX62">
        <v>0.55068818306176903</v>
      </c>
      <c r="AY62">
        <v>0.56033296903274998</v>
      </c>
      <c r="AZ62">
        <v>0.56968299300779601</v>
      </c>
      <c r="BA62">
        <v>0.57876567183771999</v>
      </c>
      <c r="BB62">
        <v>0.58760941742720596</v>
      </c>
      <c r="BC62">
        <v>0.59624350169173002</v>
      </c>
      <c r="BD62">
        <v>0.604697918987538</v>
      </c>
      <c r="BE62">
        <v>0.61300324664236205</v>
      </c>
      <c r="BF62">
        <v>0.62119050419313804</v>
      </c>
      <c r="BG62">
        <v>0.62929101191889703</v>
      </c>
      <c r="BH62">
        <v>0.63733624924129695</v>
      </c>
      <c r="BI62">
        <v>0.64535771355118798</v>
      </c>
      <c r="BJ62">
        <v>0.65338678000647699</v>
      </c>
      <c r="BK62">
        <v>0.66145456283394999</v>
      </c>
      <c r="BL62">
        <v>0.66959177865508501</v>
      </c>
      <c r="BM62">
        <v>0.67782861234299896</v>
      </c>
      <c r="BN62">
        <v>0.68619458590416305</v>
      </c>
      <c r="BO62">
        <v>0.69471843086423801</v>
      </c>
      <c r="BP62">
        <v>0.70342796462210999</v>
      </c>
      <c r="BQ62">
        <v>0.71234997121983101</v>
      </c>
      <c r="BR62">
        <v>0.72151008695865704</v>
      </c>
      <c r="BS62">
        <v>0.730932691272558</v>
      </c>
      <c r="BT62">
        <v>0.74064080325052495</v>
      </c>
      <c r="BU62">
        <v>0.75065598417769896</v>
      </c>
      <c r="BV62">
        <v>0.76099824644270697</v>
      </c>
      <c r="BW62">
        <v>0.77168596913482801</v>
      </c>
      <c r="BX62">
        <v>0.78273582062957903</v>
      </c>
      <c r="BY62">
        <v>0.79416268843522198</v>
      </c>
      <c r="BZ62">
        <v>0.80597961654554895</v>
      </c>
      <c r="CA62">
        <v>0.81819775051615795</v>
      </c>
      <c r="CB62">
        <v>0.83082629045251399</v>
      </c>
      <c r="CC62">
        <v>0.84387245206828598</v>
      </c>
      <c r="CD62">
        <v>0.85734143594210899</v>
      </c>
      <c r="CE62">
        <v>0.87123640506994005</v>
      </c>
      <c r="CF62">
        <v>0.88555847077880201</v>
      </c>
      <c r="CG62">
        <v>0.900306687036037</v>
      </c>
      <c r="CH62">
        <v>0.91547805315630004</v>
      </c>
      <c r="CI62">
        <v>0.93106752487657596</v>
      </c>
      <c r="CJ62">
        <v>0.94706803373764803</v>
      </c>
      <c r="CK62">
        <v>0.96347051467870803</v>
      </c>
      <c r="CL62">
        <v>0.98026394172046405</v>
      </c>
      <c r="CM62">
        <v>0.99743537158110995</v>
      </c>
      <c r="CN62">
        <v>1.01496999503917</v>
      </c>
      <c r="CO62">
        <v>1.0328511958275299</v>
      </c>
      <c r="CP62">
        <v>1.05106061681402</v>
      </c>
      <c r="CQ62">
        <v>1.06957823319597</v>
      </c>
      <c r="CR62">
        <v>1.0883824324093101</v>
      </c>
      <c r="CS62">
        <v>1.1074501004266299</v>
      </c>
      <c r="CT62">
        <v>1.12675671409459</v>
      </c>
      <c r="CU62">
        <v>1.14627643913725</v>
      </c>
      <c r="CV62">
        <v>1.1659822334305601</v>
      </c>
      <c r="CW62">
        <v>1.18584595513275</v>
      </c>
      <c r="CX62">
        <v>1.20583847523669</v>
      </c>
      <c r="CY62">
        <v>1.2259297940935101</v>
      </c>
      <c r="CZ62">
        <v>1.24608916144122</v>
      </c>
      <c r="DA62">
        <v>1.2662851994588999</v>
      </c>
      <c r="DB62">
        <v>1.28648602835547</v>
      </c>
      <c r="DC62">
        <v>1.30665939399219</v>
      </c>
      <c r="DD62">
        <v>1.3267727970305701</v>
      </c>
      <c r="DE62">
        <v>1.34679362309165</v>
      </c>
      <c r="DF62">
        <v>1.3666892734087299</v>
      </c>
      <c r="DG62">
        <v>1.3864272954541399</v>
      </c>
      <c r="DH62">
        <v>1.40597551302107</v>
      </c>
      <c r="DI62">
        <v>1.4253021552434899</v>
      </c>
      <c r="DJ62">
        <v>1.44437598404212</v>
      </c>
      <c r="DK62">
        <v>1.4631664194904701</v>
      </c>
      <c r="DL62">
        <v>1.48164366260342</v>
      </c>
      <c r="DM62">
        <v>1.4997788150614599</v>
      </c>
      <c r="DN62">
        <v>1.5175439953954299</v>
      </c>
      <c r="DO62">
        <v>1.5349124511713801</v>
      </c>
      <c r="DP62">
        <v>1.5518586667305601</v>
      </c>
      <c r="DQ62">
        <v>1.5683584660575101</v>
      </c>
      <c r="DR62">
        <v>1.5843891103685801</v>
      </c>
      <c r="DS62">
        <v>1.5999293900340299</v>
      </c>
      <c r="DT62">
        <v>1.6149597104695099</v>
      </c>
      <c r="DU62">
        <v>1.6294621716564099</v>
      </c>
      <c r="DV62">
        <v>1.6434206409760801</v>
      </c>
      <c r="DW62">
        <v>1.65682081906916</v>
      </c>
      <c r="DX62">
        <v>1.6696502984591</v>
      </c>
      <c r="DY62">
        <v>1.6818986147072501</v>
      </c>
      <c r="DZ62">
        <v>1.69355728989696</v>
      </c>
      <c r="EA62">
        <v>1.70461986827389</v>
      </c>
      <c r="EB62">
        <v>1.7150819439013201</v>
      </c>
      <c r="EC62">
        <v>1.7249411802202601</v>
      </c>
      <c r="ED62">
        <v>1.7341973214367701</v>
      </c>
      <c r="EE62">
        <v>1.74285219569065</v>
      </c>
      <c r="EF62">
        <v>1.75090970999248</v>
      </c>
      <c r="EG62">
        <v>1.7583758369484801</v>
      </c>
      <c r="EH62">
        <v>1.76525859332502</v>
      </c>
      <c r="EI62">
        <v>1.7715680105369001</v>
      </c>
      <c r="EJ62">
        <v>1.77731609717546</v>
      </c>
      <c r="EK62">
        <v>1.7825167937240201</v>
      </c>
      <c r="EL62">
        <v>1.7871859196389399</v>
      </c>
      <c r="EM62">
        <v>1.7913411130049901</v>
      </c>
      <c r="EN62">
        <v>1.7950017630025901</v>
      </c>
      <c r="EO62">
        <v>1.7981889354534699</v>
      </c>
      <c r="EP62">
        <v>1.80092529173816</v>
      </c>
      <c r="EQ62">
        <v>1.8032350014051299</v>
      </c>
      <c r="ER62">
        <v>1.80514364881622</v>
      </c>
      <c r="ES62">
        <v>1.8066781341967899</v>
      </c>
      <c r="ET62">
        <v>1.8078665694806</v>
      </c>
      <c r="EU62">
        <v>1.8087381693607201</v>
      </c>
      <c r="EV62">
        <v>1.809323137976</v>
      </c>
      <c r="EW62">
        <v>1.8096525516803299</v>
      </c>
      <c r="EX62">
        <v>1.8097582383572901</v>
      </c>
      <c r="EY62">
        <v>1.80967265375619</v>
      </c>
      <c r="EZ62">
        <v>1.8094287553377799</v>
      </c>
      <c r="FA62">
        <v>1.80905987412714</v>
      </c>
      <c r="FB62">
        <v>1.8085995850796199</v>
      </c>
      <c r="FC62">
        <v>1.80808157647136</v>
      </c>
      <c r="FD62">
        <v>1.80753951882981</v>
      </c>
      <c r="FE62">
        <v>1.8070069339214301</v>
      </c>
      <c r="FF62">
        <v>1.80651706431374</v>
      </c>
      <c r="FG62">
        <v>1.8061027440263899</v>
      </c>
      <c r="FH62">
        <v>1.8057962707817199</v>
      </c>
      <c r="FI62">
        <v>1.8056292803590901</v>
      </c>
      <c r="FJ62">
        <v>1.8056326235487501</v>
      </c>
      <c r="FK62">
        <v>1.8058362461909301</v>
      </c>
      <c r="FL62">
        <v>1.80626907277358</v>
      </c>
      <c r="FM62">
        <v>1.80695889404822</v>
      </c>
      <c r="FN62">
        <v>1.8079322591074001</v>
      </c>
      <c r="FO62">
        <v>1.80921437234978</v>
      </c>
      <c r="FP62">
        <v>1.8108289957394199</v>
      </c>
      <c r="FQ62">
        <v>1.8127983567452099</v>
      </c>
      <c r="FR62">
        <v>1.8151430623236799</v>
      </c>
      <c r="FS62">
        <v>1.8178820192847001</v>
      </c>
      <c r="FT62">
        <v>1.8210323613545201</v>
      </c>
      <c r="FU62">
        <v>1.82460938322396</v>
      </c>
      <c r="FV62">
        <v>1.8286264818421401</v>
      </c>
      <c r="FW62">
        <v>1.8330951051873801</v>
      </c>
      <c r="FX62">
        <v>1.8380247087177599</v>
      </c>
      <c r="FY62">
        <v>1.84342271967292</v>
      </c>
      <c r="FZ62">
        <v>1.8492945093684301</v>
      </c>
      <c r="GA62">
        <v>1.8556433735918001</v>
      </c>
      <c r="GB62">
        <v>1.8624705211778101</v>
      </c>
      <c r="GC62">
        <v>1.86977507080815</v>
      </c>
      <c r="GD62">
        <v>1.87755405604822</v>
      </c>
      <c r="GE62">
        <v>1.8858024386011201</v>
      </c>
      <c r="GF62">
        <v>1.8945131297267399</v>
      </c>
      <c r="GG62">
        <v>1.9036770197413699</v>
      </c>
      <c r="GH62">
        <v>1.9132830154816101</v>
      </c>
      <c r="GI62">
        <v>1.9233180855846499</v>
      </c>
      <c r="GJ62">
        <v>1.9337673134064199</v>
      </c>
      <c r="GK62">
        <v>1.94461395736878</v>
      </c>
      <c r="GL62">
        <v>1.95583951849764</v>
      </c>
      <c r="GM62">
        <v>1.96742381488567</v>
      </c>
      <c r="GN62">
        <v>1.97934506278556</v>
      </c>
      <c r="GO62">
        <v>1.9915799640141401</v>
      </c>
      <c r="GP62">
        <v>2.0041037993223401</v>
      </c>
      <c r="GQ62">
        <v>2.0168905273625399</v>
      </c>
      <c r="GR62">
        <v>2.0299128888629401</v>
      </c>
      <c r="GS62">
        <v>2.04314251559782</v>
      </c>
      <c r="GT62">
        <v>2.0565500437236501</v>
      </c>
    </row>
    <row r="63" spans="1:202" x14ac:dyDescent="0.25">
      <c r="A63">
        <v>3.8327430373795401</v>
      </c>
      <c r="B63">
        <v>-0.63742398974868997</v>
      </c>
      <c r="C63">
        <v>-0.56624126855215196</v>
      </c>
      <c r="D63">
        <v>-0.50282882507481597</v>
      </c>
      <c r="E63">
        <v>-0.446105017310021</v>
      </c>
      <c r="F63">
        <v>-0.39505322591594999</v>
      </c>
      <c r="G63">
        <v>-0.34875077924988501</v>
      </c>
      <c r="H63">
        <v>-0.306387247900267</v>
      </c>
      <c r="I63">
        <v>-0.267269554065938</v>
      </c>
      <c r="J63">
        <v>-0.23081707235047999</v>
      </c>
      <c r="K63">
        <v>-0.19655098074234301</v>
      </c>
      <c r="L63">
        <v>-0.16408124842451399</v>
      </c>
      <c r="M63">
        <v>-0.13309340845541801</v>
      </c>
      <c r="N63">
        <v>-0.103336262059347</v>
      </c>
      <c r="O63">
        <v>-7.4611005208126704E-2</v>
      </c>
      <c r="P63">
        <v>-4.6761891727376798E-2</v>
      </c>
      <c r="Q63">
        <v>-1.96683559242538E-2</v>
      </c>
      <c r="R63">
        <v>6.76156416861409E-3</v>
      </c>
      <c r="S63">
        <v>3.2596684719321499E-2</v>
      </c>
      <c r="T63">
        <v>5.7887190884960298E-2</v>
      </c>
      <c r="U63">
        <v>8.2668365749045403E-2</v>
      </c>
      <c r="V63">
        <v>0.106963668625689</v>
      </c>
      <c r="W63">
        <v>0.13078727635473</v>
      </c>
      <c r="X63">
        <v>0.154146181834242</v>
      </c>
      <c r="Y63">
        <v>0.17704192740194999</v>
      </c>
      <c r="Z63">
        <v>0.19947203674283201</v>
      </c>
      <c r="AA63">
        <v>0.22143119748841</v>
      </c>
      <c r="AB63">
        <v>0.24291223723469199</v>
      </c>
      <c r="AC63">
        <v>0.26390692799683002</v>
      </c>
      <c r="AD63">
        <v>0.28440664783193198</v>
      </c>
      <c r="AE63">
        <v>0.30440292323558499</v>
      </c>
      <c r="AF63">
        <v>0.32388787173537098</v>
      </c>
      <c r="AG63">
        <v>0.34285456068863601</v>
      </c>
      <c r="AH63">
        <v>0.36129729549797202</v>
      </c>
      <c r="AI63">
        <v>0.37921184817018799</v>
      </c>
      <c r="AJ63">
        <v>0.396595635268851</v>
      </c>
      <c r="AK63">
        <v>0.41344785277124702</v>
      </c>
      <c r="AL63">
        <v>0.42976957407628502</v>
      </c>
      <c r="AM63">
        <v>0.44556381637090198</v>
      </c>
      <c r="AN63">
        <v>0.460835579708467</v>
      </c>
      <c r="AO63">
        <v>0.47559186245064</v>
      </c>
      <c r="AP63">
        <v>0.48984165614723502</v>
      </c>
      <c r="AQ63">
        <v>0.50359592245484697</v>
      </c>
      <c r="AR63">
        <v>0.51686755430627895</v>
      </c>
      <c r="AS63">
        <v>0.52967132322423105</v>
      </c>
      <c r="AT63">
        <v>0.54202381441206504</v>
      </c>
      <c r="AU63">
        <v>0.55394335104158399</v>
      </c>
      <c r="AV63">
        <v>0.56544990898424496</v>
      </c>
      <c r="AW63">
        <v>0.57656502309115698</v>
      </c>
      <c r="AX63">
        <v>0.58731168601277495</v>
      </c>
      <c r="AY63">
        <v>0.59771424045662402</v>
      </c>
      <c r="AZ63">
        <v>0.607798265706603</v>
      </c>
      <c r="BA63">
        <v>0.61759045916724498</v>
      </c>
      <c r="BB63">
        <v>0.62711851364776094</v>
      </c>
      <c r="BC63">
        <v>0.63641099106166399</v>
      </c>
      <c r="BD63">
        <v>0.64549719318618404</v>
      </c>
      <c r="BE63">
        <v>0.65440703010000201</v>
      </c>
      <c r="BF63">
        <v>0.66317088689666404</v>
      </c>
      <c r="BG63">
        <v>0.67181948925331902</v>
      </c>
      <c r="BH63">
        <v>0.680383768419206</v>
      </c>
      <c r="BI63">
        <v>0.68889472617474701</v>
      </c>
      <c r="BJ63">
        <v>0.69738330029971896</v>
      </c>
      <c r="BK63">
        <v>0.705880231077056</v>
      </c>
      <c r="BL63">
        <v>0.71441592934709297</v>
      </c>
      <c r="BM63">
        <v>0.72302034661504</v>
      </c>
      <c r="BN63">
        <v>0.73172284770200802</v>
      </c>
      <c r="BO63">
        <v>0.74055208641663495</v>
      </c>
      <c r="BP63">
        <v>0.74953588471021404</v>
      </c>
      <c r="BQ63">
        <v>0.758701115763046</v>
      </c>
      <c r="BR63">
        <v>0.76807359143337395</v>
      </c>
      <c r="BS63">
        <v>0.77767795448274901</v>
      </c>
      <c r="BT63">
        <v>0.78753757597287599</v>
      </c>
      <c r="BU63">
        <v>0.79767445820898897</v>
      </c>
      <c r="BV63">
        <v>0.80810914358350205</v>
      </c>
      <c r="BW63">
        <v>0.81886062965122497</v>
      </c>
      <c r="BX63">
        <v>0.82994629074375703</v>
      </c>
      <c r="BY63">
        <v>0.841381806405885</v>
      </c>
      <c r="BZ63">
        <v>0.85318109691097699</v>
      </c>
      <c r="CA63">
        <v>0.86535626608555205</v>
      </c>
      <c r="CB63">
        <v>0.87791755164549001</v>
      </c>
      <c r="CC63">
        <v>0.89087328321783898</v>
      </c>
      <c r="CD63">
        <v>0.90422984819299101</v>
      </c>
      <c r="CE63">
        <v>0.91799166552217903</v>
      </c>
      <c r="CF63">
        <v>0.93216116754497802</v>
      </c>
      <c r="CG63">
        <v>0.94673878990086802</v>
      </c>
      <c r="CH63">
        <v>0.96172296954797498</v>
      </c>
      <c r="CI63">
        <v>0.97711015088113695</v>
      </c>
      <c r="CJ63">
        <v>0.99289479991034801</v>
      </c>
      <c r="CK63">
        <v>1.0090694264297499</v>
      </c>
      <c r="CL63">
        <v>1.0256246140766301</v>
      </c>
      <c r="CM63">
        <v>1.04254905814954</v>
      </c>
      <c r="CN63">
        <v>1.05982961102476</v>
      </c>
      <c r="CO63">
        <v>1.0774513349811701</v>
      </c>
      <c r="CP63">
        <v>1.0953975622149099</v>
      </c>
      <c r="CQ63">
        <v>1.11364996179747</v>
      </c>
      <c r="CR63">
        <v>1.1321886133041601</v>
      </c>
      <c r="CS63">
        <v>1.1509920868141501</v>
      </c>
      <c r="CT63">
        <v>1.1700375289584399</v>
      </c>
      <c r="CU63">
        <v>1.18930075466903</v>
      </c>
      <c r="CV63">
        <v>1.2087563442604401</v>
      </c>
      <c r="CW63">
        <v>1.2283777454539999</v>
      </c>
      <c r="CX63">
        <v>1.2481373799364099</v>
      </c>
      <c r="CY63">
        <v>1.2680067540265301</v>
      </c>
      <c r="CZ63">
        <v>1.2879565730084099</v>
      </c>
      <c r="DA63">
        <v>1.3079568586745201</v>
      </c>
      <c r="DB63">
        <v>1.3279770696109301</v>
      </c>
      <c r="DC63">
        <v>1.34798622374523</v>
      </c>
      <c r="DD63">
        <v>1.3679530226700201</v>
      </c>
      <c r="DE63">
        <v>1.38784597724727</v>
      </c>
      <c r="DF63">
        <v>1.4076335339948001</v>
      </c>
      <c r="DG63">
        <v>1.42728420175258</v>
      </c>
      <c r="DH63">
        <v>1.4467666781262301</v>
      </c>
      <c r="DI63">
        <v>1.46604997520592</v>
      </c>
      <c r="DJ63">
        <v>1.4851035440617499</v>
      </c>
      <c r="DK63">
        <v>1.5038973975221701</v>
      </c>
      <c r="DL63">
        <v>1.52240223074841</v>
      </c>
      <c r="DM63">
        <v>1.54058953912721</v>
      </c>
      <c r="DN63">
        <v>1.5584317330144299</v>
      </c>
      <c r="DO63">
        <v>1.57590224887512</v>
      </c>
      <c r="DP63">
        <v>1.59297565637961</v>
      </c>
      <c r="DQ63">
        <v>1.60962776103145</v>
      </c>
      <c r="DR63">
        <v>1.62583570192083</v>
      </c>
      <c r="DS63">
        <v>1.6415780442161301</v>
      </c>
      <c r="DT63">
        <v>1.65683486602765</v>
      </c>
      <c r="DU63">
        <v>1.6715878392992201</v>
      </c>
      <c r="DV63">
        <v>1.6858203044076601</v>
      </c>
      <c r="DW63">
        <v>1.6995173381745601</v>
      </c>
      <c r="DX63">
        <v>1.7126658150209999</v>
      </c>
      <c r="DY63">
        <v>1.7252544610231899</v>
      </c>
      <c r="DZ63">
        <v>1.73727390065472</v>
      </c>
      <c r="EA63">
        <v>1.7487166960303799</v>
      </c>
      <c r="EB63">
        <v>1.7595773784958899</v>
      </c>
      <c r="EC63">
        <v>1.76985247243832</v>
      </c>
      <c r="ED63">
        <v>1.7795405112226901</v>
      </c>
      <c r="EE63">
        <v>1.7886420451912199</v>
      </c>
      <c r="EF63">
        <v>1.79715964169327</v>
      </c>
      <c r="EG63">
        <v>1.80509787714548</v>
      </c>
      <c r="EH63">
        <v>1.8124633211528201</v>
      </c>
      <c r="EI63">
        <v>1.81926451275308</v>
      </c>
      <c r="EJ63">
        <v>1.8255119288780799</v>
      </c>
      <c r="EK63">
        <v>1.8312179451558599</v>
      </c>
      <c r="EL63">
        <v>1.8363967892080799</v>
      </c>
      <c r="EM63">
        <v>1.8410644866269801</v>
      </c>
      <c r="EN63">
        <v>1.8452387998445601</v>
      </c>
      <c r="EO63">
        <v>1.84893916013535</v>
      </c>
      <c r="EP63">
        <v>1.8521865930205901</v>
      </c>
      <c r="EQ63">
        <v>1.85500363736839</v>
      </c>
      <c r="ER63">
        <v>1.8574142585087401</v>
      </c>
      <c r="ES63">
        <v>1.8594437557062999</v>
      </c>
      <c r="ET63">
        <v>1.8611186643558799</v>
      </c>
      <c r="EU63">
        <v>1.8624666532866601</v>
      </c>
      <c r="EV63">
        <v>1.8635164175802099</v>
      </c>
      <c r="EW63">
        <v>1.8642975673252999</v>
      </c>
      <c r="EX63">
        <v>1.8648405127485099</v>
      </c>
      <c r="EY63">
        <v>1.86517634617386</v>
      </c>
      <c r="EZ63">
        <v>1.86533672127725</v>
      </c>
      <c r="FA63">
        <v>1.86535373011235</v>
      </c>
      <c r="FB63">
        <v>1.86525977839309</v>
      </c>
      <c r="FC63">
        <v>1.86508745952498</v>
      </c>
      <c r="FD63">
        <v>1.86486942788246</v>
      </c>
      <c r="FE63">
        <v>1.86463827183229</v>
      </c>
      <c r="FF63">
        <v>1.8644263870042299</v>
      </c>
      <c r="FG63">
        <v>1.8642658503090701</v>
      </c>
      <c r="FH63">
        <v>1.8641882952012301</v>
      </c>
      <c r="FI63">
        <v>1.8642247886783201</v>
      </c>
      <c r="FJ63">
        <v>1.8644057105030201</v>
      </c>
      <c r="FK63">
        <v>1.86476063512401</v>
      </c>
      <c r="FL63">
        <v>1.8653182167620199</v>
      </c>
      <c r="FM63">
        <v>1.86610607811451</v>
      </c>
      <c r="FN63">
        <v>1.8671507031182599</v>
      </c>
      <c r="FO63">
        <v>1.86847733419319</v>
      </c>
      <c r="FP63">
        <v>1.8701098743729201</v>
      </c>
      <c r="FQ63">
        <v>1.8720707947084301</v>
      </c>
      <c r="FR63">
        <v>1.87438104731028</v>
      </c>
      <c r="FS63">
        <v>1.8770599843726501</v>
      </c>
      <c r="FT63">
        <v>1.88012528349881</v>
      </c>
      <c r="FU63">
        <v>1.8835928796228301</v>
      </c>
      <c r="FV63">
        <v>1.88747690379624</v>
      </c>
      <c r="FW63">
        <v>1.8917896290812899</v>
      </c>
      <c r="FX63">
        <v>1.89654142376444</v>
      </c>
      <c r="FY63">
        <v>1.90174071207475</v>
      </c>
      <c r="FZ63">
        <v>1.9073939425623001</v>
      </c>
      <c r="GA63">
        <v>1.9135055642615</v>
      </c>
      <c r="GB63">
        <v>1.9200780107334601</v>
      </c>
      <c r="GC63">
        <v>1.9271116920503799</v>
      </c>
      <c r="GD63">
        <v>1.93460499475382</v>
      </c>
      <c r="GE63">
        <v>1.9425542897869501</v>
      </c>
      <c r="GF63">
        <v>1.9509539483695999</v>
      </c>
      <c r="GG63">
        <v>1.95979636575359</v>
      </c>
      <c r="GH63">
        <v>1.9690719927645499</v>
      </c>
      <c r="GI63">
        <v>1.9787693750059501</v>
      </c>
      <c r="GJ63">
        <v>1.9888751995706</v>
      </c>
      <c r="GK63">
        <v>1.9993743490754099</v>
      </c>
      <c r="GL63">
        <v>2.0102499628061801</v>
      </c>
      <c r="GM63">
        <v>2.0214835047312398</v>
      </c>
      <c r="GN63">
        <v>2.0330548381156301</v>
      </c>
      <c r="GO63">
        <v>2.04494230644127</v>
      </c>
      <c r="GP63">
        <v>2.0571228203140501</v>
      </c>
      <c r="GQ63">
        <v>2.06957195001476</v>
      </c>
      <c r="GR63">
        <v>2.0822640233288499</v>
      </c>
      <c r="GS63">
        <v>2.0951722282688299</v>
      </c>
      <c r="GT63">
        <v>2.10826872028409</v>
      </c>
    </row>
    <row r="64" spans="1:202" x14ac:dyDescent="0.25">
      <c r="A64">
        <v>3.8955748904513401</v>
      </c>
      <c r="B64">
        <v>-0.68454710592868795</v>
      </c>
      <c r="C64">
        <v>-0.60809702315192105</v>
      </c>
      <c r="D64">
        <v>-0.53997735338461395</v>
      </c>
      <c r="E64">
        <v>-0.479018329116084</v>
      </c>
      <c r="F64">
        <v>-0.42412531095047401</v>
      </c>
      <c r="G64">
        <v>-0.37431062741418097</v>
      </c>
      <c r="H64">
        <v>-0.32871170305555097</v>
      </c>
      <c r="I64">
        <v>-0.286594351591412</v>
      </c>
      <c r="J64">
        <v>-0.247345612770491</v>
      </c>
      <c r="K64">
        <v>-0.210461019179605</v>
      </c>
      <c r="L64">
        <v>-0.175529894588487</v>
      </c>
      <c r="M64">
        <v>-0.14222084195544399</v>
      </c>
      <c r="N64">
        <v>-0.110268503260501</v>
      </c>
      <c r="O64">
        <v>-7.9462003938091497E-2</v>
      </c>
      <c r="P64">
        <v>-4.9635127571986799E-2</v>
      </c>
      <c r="Q64">
        <v>-2.0658089994415402E-2</v>
      </c>
      <c r="R64">
        <v>7.56928626196968E-3</v>
      </c>
      <c r="S64">
        <v>3.5123208099261997E-2</v>
      </c>
      <c r="T64">
        <v>6.20605551478439E-2</v>
      </c>
      <c r="U64">
        <v>8.84227023411749E-2</v>
      </c>
      <c r="V64">
        <v>0.114238667478432</v>
      </c>
      <c r="W64">
        <v>0.13952770478760201</v>
      </c>
      <c r="X64">
        <v>0.16430144392292101</v>
      </c>
      <c r="Y64">
        <v>0.18856565563845101</v>
      </c>
      <c r="Z64">
        <v>0.212321710346427</v>
      </c>
      <c r="AA64">
        <v>0.23556778348349799</v>
      </c>
      <c r="AB64">
        <v>0.25829985162611901</v>
      </c>
      <c r="AC64">
        <v>0.28051251520681902</v>
      </c>
      <c r="AD64">
        <v>0.30219967713080598</v>
      </c>
      <c r="AE64">
        <v>0.323355101281674</v>
      </c>
      <c r="AF64">
        <v>0.34397287059481002</v>
      </c>
      <c r="AG64">
        <v>0.36404776087296897</v>
      </c>
      <c r="AH64">
        <v>0.38357554366452401</v>
      </c>
      <c r="AI64">
        <v>0.40255322919623099</v>
      </c>
      <c r="AJ64">
        <v>0.42097925844930301</v>
      </c>
      <c r="AK64">
        <v>0.43885365190999498</v>
      </c>
      <c r="AL64">
        <v>0.456178121249667</v>
      </c>
      <c r="AM64">
        <v>0.47295614914258299</v>
      </c>
      <c r="AN64">
        <v>0.48919304157075999</v>
      </c>
      <c r="AO64">
        <v>0.50489595626013195</v>
      </c>
      <c r="AP64">
        <v>0.52007391031355998</v>
      </c>
      <c r="AQ64">
        <v>0.53473776963141495</v>
      </c>
      <c r="AR64">
        <v>0.54890022232112001</v>
      </c>
      <c r="AS64">
        <v>0.56257573797819305</v>
      </c>
      <c r="AT64">
        <v>0.57578051446050804</v>
      </c>
      <c r="AU64">
        <v>0.58853241356457497</v>
      </c>
      <c r="AV64">
        <v>0.60085088683909504</v>
      </c>
      <c r="AW64">
        <v>0.61275689262998201</v>
      </c>
      <c r="AX64">
        <v>0.62427280533663299</v>
      </c>
      <c r="AY64">
        <v>0.635422317766691</v>
      </c>
      <c r="AZ64">
        <v>0.64623033740184899</v>
      </c>
      <c r="BA64">
        <v>0.65672287732715595</v>
      </c>
      <c r="BB64">
        <v>0.66692694252790696</v>
      </c>
      <c r="BC64">
        <v>0.67687041221936906</v>
      </c>
      <c r="BD64">
        <v>0.68658191884326403</v>
      </c>
      <c r="BE64">
        <v>0.69609072433957397</v>
      </c>
      <c r="BF64">
        <v>0.70542659428148402</v>
      </c>
      <c r="BG64">
        <v>0.71461967044401697</v>
      </c>
      <c r="BH64">
        <v>0.72370034236222502</v>
      </c>
      <c r="BI64">
        <v>0.73269911842190505</v>
      </c>
      <c r="BJ64">
        <v>0.74164649701406504</v>
      </c>
      <c r="BK64">
        <v>0.75057283827324395</v>
      </c>
      <c r="BL64">
        <v>0.75950823690888403</v>
      </c>
      <c r="BM64">
        <v>0.768482396627855</v>
      </c>
      <c r="BN64">
        <v>0.77752450663467998</v>
      </c>
      <c r="BO64">
        <v>0.78666312068385802</v>
      </c>
      <c r="BP64">
        <v>0.79592603914552296</v>
      </c>
      <c r="BQ64">
        <v>0.80534019453170202</v>
      </c>
      <c r="BR64">
        <v>0.81493154091521003</v>
      </c>
      <c r="BS64">
        <v>0.82472494765692295</v>
      </c>
      <c r="BT64">
        <v>0.83474409783963299</v>
      </c>
      <c r="BU64">
        <v>0.84501139178791196</v>
      </c>
      <c r="BV64">
        <v>0.85554785603344796</v>
      </c>
      <c r="BW64">
        <v>0.86637305806407705</v>
      </c>
      <c r="BX64">
        <v>0.87750502717242096</v>
      </c>
      <c r="BY64">
        <v>0.88896018169649005</v>
      </c>
      <c r="BZ64">
        <v>0.90075326292008895</v>
      </c>
      <c r="CA64">
        <v>0.91289727587529601</v>
      </c>
      <c r="CB64">
        <v>0.92540343726281304</v>
      </c>
      <c r="CC64">
        <v>0.93828113067868801</v>
      </c>
      <c r="CD64">
        <v>0.95153786930790596</v>
      </c>
      <c r="CE64">
        <v>0.96517926621663297</v>
      </c>
      <c r="CF64">
        <v>0.97920901234575397</v>
      </c>
      <c r="CG64">
        <v>0.99362886227869995</v>
      </c>
      <c r="CH64">
        <v>1.00843862782664</v>
      </c>
      <c r="CI64">
        <v>1.0236361794440501</v>
      </c>
      <c r="CJ64">
        <v>1.0392174554573399</v>
      </c>
      <c r="CK64">
        <v>1.0551764790592699</v>
      </c>
      <c r="CL64">
        <v>1.0715053829917101</v>
      </c>
      <c r="CM64">
        <v>1.0881944418096301</v>
      </c>
      <c r="CN64">
        <v>1.1052321115899699</v>
      </c>
      <c r="CO64">
        <v>1.1226050769200699</v>
      </c>
      <c r="CP64">
        <v>1.14029830497218</v>
      </c>
      <c r="CQ64">
        <v>1.15829510644335</v>
      </c>
      <c r="CR64">
        <v>1.1765772031128201</v>
      </c>
      <c r="CS64">
        <v>1.1951248017440801</v>
      </c>
      <c r="CT64">
        <v>1.2139166740335301</v>
      </c>
      <c r="CU64">
        <v>1.23293024228458</v>
      </c>
      <c r="CV64">
        <v>1.2521416704636401</v>
      </c>
      <c r="CW64">
        <v>1.2715259602736799</v>
      </c>
      <c r="CX64">
        <v>1.29105705186141</v>
      </c>
      <c r="CY64">
        <v>1.3107079287562799</v>
      </c>
      <c r="CZ64">
        <v>1.33045072662313</v>
      </c>
      <c r="DA64">
        <v>1.3502568453953301</v>
      </c>
      <c r="DB64">
        <v>1.37009706434239</v>
      </c>
      <c r="DC64">
        <v>1.3899416596145999</v>
      </c>
      <c r="DD64">
        <v>1.4097605237976401</v>
      </c>
      <c r="DE64">
        <v>1.4295232870024801</v>
      </c>
      <c r="DF64">
        <v>1.44919943900999</v>
      </c>
      <c r="DG64">
        <v>1.46875845198567</v>
      </c>
      <c r="DH64">
        <v>1.4881699032778899</v>
      </c>
      <c r="DI64">
        <v>1.50740359781278</v>
      </c>
      <c r="DJ64">
        <v>1.5264296896008001</v>
      </c>
      <c r="DK64">
        <v>1.54521880187351</v>
      </c>
      <c r="DL64">
        <v>1.5637421453746001</v>
      </c>
      <c r="DM64">
        <v>1.5819716343368799</v>
      </c>
      <c r="DN64">
        <v>1.5998799996858299</v>
      </c>
      <c r="DO64">
        <v>1.61744089902169</v>
      </c>
      <c r="DP64">
        <v>1.6346290229445299</v>
      </c>
      <c r="DQ64">
        <v>1.6514201973018099</v>
      </c>
      <c r="DR64">
        <v>1.6677914809533601</v>
      </c>
      <c r="DS64">
        <v>1.6837212586672901</v>
      </c>
      <c r="DT64">
        <v>1.6991893287789901</v>
      </c>
      <c r="DU64">
        <v>1.7141769852665101</v>
      </c>
      <c r="DV64">
        <v>1.7286670939175199</v>
      </c>
      <c r="DW64">
        <v>1.7426441622865401</v>
      </c>
      <c r="DX64">
        <v>1.7560944031655701</v>
      </c>
      <c r="DY64">
        <v>1.76900579131711</v>
      </c>
      <c r="DZ64">
        <v>1.7813681132449499</v>
      </c>
      <c r="EA64">
        <v>1.7931730098057499</v>
      </c>
      <c r="EB64">
        <v>1.8044140114929199</v>
      </c>
      <c r="EC64">
        <v>1.8150865662528299</v>
      </c>
      <c r="ED64">
        <v>1.8251880597233401</v>
      </c>
      <c r="EE64">
        <v>1.8347178278143099</v>
      </c>
      <c r="EF64">
        <v>1.84367716158004</v>
      </c>
      <c r="EG64">
        <v>1.85206930436428</v>
      </c>
      <c r="EH64">
        <v>1.85989944122845</v>
      </c>
      <c r="EI64">
        <v>1.8671746807049201</v>
      </c>
      <c r="EJ64">
        <v>1.8739040289467299</v>
      </c>
      <c r="EK64">
        <v>1.8800983563758999</v>
      </c>
      <c r="EL64">
        <v>1.8857703569615101</v>
      </c>
      <c r="EM64">
        <v>1.8909345002881699</v>
      </c>
      <c r="EN64">
        <v>1.8956069766039201</v>
      </c>
      <c r="EO64">
        <v>1.89980563506427</v>
      </c>
      <c r="EP64">
        <v>1.9035499154159601</v>
      </c>
      <c r="EQ64">
        <v>1.9068607733899201</v>
      </c>
      <c r="ER64">
        <v>1.9097606000979099</v>
      </c>
      <c r="ES64">
        <v>1.9122731357506699</v>
      </c>
      <c r="ET64">
        <v>1.91442337803825</v>
      </c>
      <c r="EU64">
        <v>1.91623748553382</v>
      </c>
      <c r="EV64">
        <v>1.91774267650234</v>
      </c>
      <c r="EW64">
        <v>1.9189671235132699</v>
      </c>
      <c r="EX64">
        <v>1.91993984427327</v>
      </c>
      <c r="EY64">
        <v>1.9206905891097401</v>
      </c>
      <c r="EZ64">
        <v>1.9212497255491801</v>
      </c>
      <c r="FA64">
        <v>1.92164812044588</v>
      </c>
      <c r="FB64">
        <v>1.9219170201262601</v>
      </c>
      <c r="FC64">
        <v>1.9220879290216999</v>
      </c>
      <c r="FD64">
        <v>1.9221924872690399</v>
      </c>
      <c r="FE64">
        <v>1.9222623477616601</v>
      </c>
      <c r="FF64">
        <v>1.92232905313653</v>
      </c>
      <c r="FG64">
        <v>1.9224239131827301</v>
      </c>
      <c r="FH64">
        <v>1.9225778831551701</v>
      </c>
      <c r="FI64">
        <v>1.9228214434739499</v>
      </c>
      <c r="FJ64">
        <v>1.92318448128404</v>
      </c>
      <c r="FK64">
        <v>1.92369617434291</v>
      </c>
      <c r="FL64">
        <v>1.92438487769425</v>
      </c>
      <c r="FM64">
        <v>1.9252780135751799</v>
      </c>
      <c r="FN64">
        <v>1.9264019649915001</v>
      </c>
      <c r="FO64">
        <v>1.92778197338099</v>
      </c>
      <c r="FP64">
        <v>1.92944204076877</v>
      </c>
      <c r="FQ64">
        <v>1.9314048368008501</v>
      </c>
      <c r="FR64">
        <v>1.9336916110229001</v>
      </c>
      <c r="FS64">
        <v>1.9363221107505499</v>
      </c>
      <c r="FT64">
        <v>1.93931450485526</v>
      </c>
      <c r="FU64">
        <v>1.9426853137667801</v>
      </c>
      <c r="FV64">
        <v>1.94644934596844</v>
      </c>
      <c r="FW64">
        <v>1.95061964123592</v>
      </c>
      <c r="FX64">
        <v>1.9552074208438099</v>
      </c>
      <c r="FY64">
        <v>1.96022204493618</v>
      </c>
      <c r="FZ64">
        <v>1.96567097722986</v>
      </c>
      <c r="GA64">
        <v>1.97155975718952</v>
      </c>
      <c r="GB64">
        <v>1.9778919797846299</v>
      </c>
      <c r="GC64">
        <v>1.9846692829081301</v>
      </c>
      <c r="GD64">
        <v>1.99189134250666</v>
      </c>
      <c r="GE64">
        <v>1.9995558754415399</v>
      </c>
      <c r="GF64">
        <v>2.0076586500694198</v>
      </c>
      <c r="GG64">
        <v>2.0161935045007402</v>
      </c>
      <c r="GH64">
        <v>2.02515237246423</v>
      </c>
      <c r="GI64">
        <v>2.0345253166753299</v>
      </c>
      <c r="GJ64">
        <v>2.0443005695769001</v>
      </c>
      <c r="GK64">
        <v>2.05446458129158</v>
      </c>
      <c r="GL64">
        <v>2.0650020745967099</v>
      </c>
      <c r="GM64">
        <v>2.0758961067046702</v>
      </c>
      <c r="GN64">
        <v>2.08712813760524</v>
      </c>
      <c r="GO64">
        <v>2.0986781047000198</v>
      </c>
      <c r="GP64">
        <v>2.1105245034347599</v>
      </c>
      <c r="GQ64">
        <v>2.1226444736110999</v>
      </c>
      <c r="GR64">
        <v>2.1350138910375902</v>
      </c>
      <c r="GS64">
        <v>2.1476074641579399</v>
      </c>
      <c r="GT64">
        <v>2.1603988352755601</v>
      </c>
    </row>
    <row r="65" spans="1:202" x14ac:dyDescent="0.25">
      <c r="A65">
        <v>3.9584067435231298</v>
      </c>
      <c r="B65">
        <v>-0.728968627421411</v>
      </c>
      <c r="C65">
        <v>-0.64755102756751304</v>
      </c>
      <c r="D65">
        <v>-0.574985839153353</v>
      </c>
      <c r="E65">
        <v>-0.51001655669402601</v>
      </c>
      <c r="F65">
        <v>-0.45147288095897298</v>
      </c>
      <c r="G65">
        <v>-0.398305501140092</v>
      </c>
      <c r="H65">
        <v>-0.34960362575306902</v>
      </c>
      <c r="I65">
        <v>-0.30459599349740302</v>
      </c>
      <c r="J65">
        <v>-0.26264111769507797</v>
      </c>
      <c r="K65">
        <v>-0.22321229393431</v>
      </c>
      <c r="L65">
        <v>-0.18588114710848999</v>
      </c>
      <c r="M65">
        <v>-0.15030184070496999</v>
      </c>
      <c r="N65">
        <v>-0.116196932136566</v>
      </c>
      <c r="O65">
        <v>-8.3345187948515198E-2</v>
      </c>
      <c r="P65">
        <v>-5.1571324459884001E-2</v>
      </c>
      <c r="Q65">
        <v>-2.0737483580812101E-2</v>
      </c>
      <c r="R65">
        <v>9.2637975340970208E-3</v>
      </c>
      <c r="S65">
        <v>3.8515363463418703E-2</v>
      </c>
      <c r="T65">
        <v>6.7080181126677699E-2</v>
      </c>
      <c r="U65">
        <v>9.5005230212858602E-2</v>
      </c>
      <c r="V65">
        <v>0.12232469879537999</v>
      </c>
      <c r="W65">
        <v>0.149062611758743</v>
      </c>
      <c r="X65">
        <v>0.17523499598029499</v>
      </c>
      <c r="Y65">
        <v>0.20085166656765899</v>
      </c>
      <c r="Z65">
        <v>0.22591770241950901</v>
      </c>
      <c r="AA65">
        <v>0.25043466640450801</v>
      </c>
      <c r="AB65">
        <v>0.27440161500032301</v>
      </c>
      <c r="AC65">
        <v>0.29781593382402599</v>
      </c>
      <c r="AD65">
        <v>0.32067402871545603</v>
      </c>
      <c r="AE65">
        <v>0.34297189657872401</v>
      </c>
      <c r="AF65">
        <v>0.36470559578032302</v>
      </c>
      <c r="AG65">
        <v>0.38587163233549698</v>
      </c>
      <c r="AH65">
        <v>0.406467275220664</v>
      </c>
      <c r="AI65">
        <v>0.42649081179676002</v>
      </c>
      <c r="AJ65">
        <v>0.445941752411119</v>
      </c>
      <c r="AK65">
        <v>0.464820991680578</v>
      </c>
      <c r="AL65">
        <v>0.48313093267909701</v>
      </c>
      <c r="AM65">
        <v>0.50087557920596404</v>
      </c>
      <c r="AN65">
        <v>0.51806060045274904</v>
      </c>
      <c r="AO65">
        <v>0.53469337168390596</v>
      </c>
      <c r="AP65">
        <v>0.55078299396939301</v>
      </c>
      <c r="AQ65">
        <v>0.56634029553504495</v>
      </c>
      <c r="AR65">
        <v>0.58137781690922996</v>
      </c>
      <c r="AS65">
        <v>0.59590978172737896</v>
      </c>
      <c r="AT65">
        <v>0.609952054796843</v>
      </c>
      <c r="AU65">
        <v>0.62352208881301197</v>
      </c>
      <c r="AV65">
        <v>0.63663886094537103</v>
      </c>
      <c r="AW65">
        <v>0.64932280037206902</v>
      </c>
      <c r="AX65">
        <v>0.66159570772807696</v>
      </c>
      <c r="AY65">
        <v>0.67348066734017198</v>
      </c>
      <c r="AZ65">
        <v>0.68500195304795197</v>
      </c>
      <c r="BA65">
        <v>0.69618492835053503</v>
      </c>
      <c r="BB65">
        <v>0.70705594157076701</v>
      </c>
      <c r="BC65">
        <v>0.71764221669041395</v>
      </c>
      <c r="BD65">
        <v>0.72797174047899404</v>
      </c>
      <c r="BE65">
        <v>0.73807314651406297</v>
      </c>
      <c r="BF65">
        <v>0.74797559667054803</v>
      </c>
      <c r="BG65">
        <v>0.75770866064007503</v>
      </c>
      <c r="BH65">
        <v>0.76730219402712196</v>
      </c>
      <c r="BI65">
        <v>0.77678621555666705</v>
      </c>
      <c r="BJ65">
        <v>0.78619078391695096</v>
      </c>
      <c r="BK65">
        <v>0.79554587475066396</v>
      </c>
      <c r="BL65">
        <v>0.80488125829778201</v>
      </c>
      <c r="BM65">
        <v>0.81422637818312205</v>
      </c>
      <c r="BN65">
        <v>0.82361023183105697</v>
      </c>
      <c r="BO65">
        <v>0.83306125297869005</v>
      </c>
      <c r="BP65">
        <v>0.84260719674673101</v>
      </c>
      <c r="BQ65">
        <v>0.85227502771436803</v>
      </c>
      <c r="BR65">
        <v>0.86209081143041</v>
      </c>
      <c r="BS65">
        <v>0.87207960977783106</v>
      </c>
      <c r="BT65">
        <v>0.88226538059248105</v>
      </c>
      <c r="BU65">
        <v>0.89267088191923705</v>
      </c>
      <c r="BV65">
        <v>0.903317581270079</v>
      </c>
      <c r="BW65">
        <v>0.91422557022865902</v>
      </c>
      <c r="BX65">
        <v>0.92541348472479201</v>
      </c>
      <c r="BY65">
        <v>0.93689843128007999</v>
      </c>
      <c r="BZ65">
        <v>0.94869591950255305</v>
      </c>
      <c r="CA65">
        <v>0.96081980108389298</v>
      </c>
      <c r="CB65">
        <v>0.97328221552753202</v>
      </c>
      <c r="CC65">
        <v>0.98609354280984196</v>
      </c>
      <c r="CD65">
        <v>0.99926236314970096</v>
      </c>
      <c r="CE65">
        <v>1.0127954240342101</v>
      </c>
      <c r="CF65">
        <v>1.02669761462023</v>
      </c>
      <c r="CG65">
        <v>1.04097194760268</v>
      </c>
      <c r="CH65">
        <v>1.0556195486117801</v>
      </c>
      <c r="CI65">
        <v>1.0706396531721101</v>
      </c>
      <c r="CJ65">
        <v>1.0860296112269101</v>
      </c>
      <c r="CK65">
        <v>1.10178489920186</v>
      </c>
      <c r="CL65">
        <v>1.1178991395531399</v>
      </c>
      <c r="CM65">
        <v>1.1343641277155001</v>
      </c>
      <c r="CN65">
        <v>1.15116986633735</v>
      </c>
      <c r="CO65">
        <v>1.1683046066614799</v>
      </c>
      <c r="CP65">
        <v>1.1857548968821201</v>
      </c>
      <c r="CQ65">
        <v>1.20350563728213</v>
      </c>
      <c r="CR65">
        <v>1.2215401419273699</v>
      </c>
      <c r="CS65">
        <v>1.23984020667003</v>
      </c>
      <c r="CT65">
        <v>1.2583861831879399</v>
      </c>
      <c r="CU65">
        <v>1.2771570587634899</v>
      </c>
      <c r="CV65">
        <v>1.2961305414831601</v>
      </c>
      <c r="CW65">
        <v>1.3152831505179901</v>
      </c>
      <c r="CX65">
        <v>1.33459031112489</v>
      </c>
      <c r="CY65">
        <v>1.3540264539909199</v>
      </c>
      <c r="CZ65">
        <v>1.37356511852526</v>
      </c>
      <c r="DA65">
        <v>1.3931790596884499</v>
      </c>
      <c r="DB65">
        <v>1.4128403579347599</v>
      </c>
      <c r="DC65">
        <v>1.43252053183118</v>
      </c>
      <c r="DD65">
        <v>1.4521906529064601</v>
      </c>
      <c r="DE65">
        <v>1.4718214622746699</v>
      </c>
      <c r="DF65">
        <v>1.4913834885711501</v>
      </c>
      <c r="DG65">
        <v>1.5108471667335299</v>
      </c>
      <c r="DH65">
        <v>1.5301829571573</v>
      </c>
      <c r="DI65">
        <v>1.54936146475416</v>
      </c>
      <c r="DJ65">
        <v>1.56835355744173</v>
      </c>
      <c r="DK65">
        <v>1.5871304835956901</v>
      </c>
      <c r="DL65">
        <v>1.6056639879994099</v>
      </c>
      <c r="DM65">
        <v>1.6239264258325701</v>
      </c>
      <c r="DN65">
        <v>1.6418908742474201</v>
      </c>
      <c r="DO65">
        <v>1.65953124109169</v>
      </c>
      <c r="DP65">
        <v>1.6768223703479099</v>
      </c>
      <c r="DQ65">
        <v>1.6937401438722199</v>
      </c>
      <c r="DR65">
        <v>1.7102615790303899</v>
      </c>
      <c r="DS65">
        <v>1.72636492184484</v>
      </c>
      <c r="DT65">
        <v>1.7420297352846099</v>
      </c>
      <c r="DU65">
        <v>1.75723698234896</v>
      </c>
      <c r="DV65">
        <v>1.7719691036162599</v>
      </c>
      <c r="DW65">
        <v>1.78621008895158</v>
      </c>
      <c r="DX65">
        <v>1.79994554308948</v>
      </c>
      <c r="DY65">
        <v>1.8131627448326799</v>
      </c>
      <c r="DZ65">
        <v>1.82585069963267</v>
      </c>
      <c r="EA65">
        <v>1.83800018534424</v>
      </c>
      <c r="EB65">
        <v>1.84960379097315</v>
      </c>
      <c r="EC65">
        <v>1.86065594826363</v>
      </c>
      <c r="ED65">
        <v>1.87115295600077</v>
      </c>
      <c r="EE65">
        <v>1.8810929969316399</v>
      </c>
      <c r="EF65">
        <v>1.8904761472382099</v>
      </c>
      <c r="EG65">
        <v>1.89930437852426</v>
      </c>
      <c r="EH65">
        <v>1.90758155230858</v>
      </c>
      <c r="EI65">
        <v>1.9153134070456801</v>
      </c>
      <c r="EJ65">
        <v>1.92250753772537</v>
      </c>
      <c r="EK65">
        <v>1.9291733681314001</v>
      </c>
      <c r="EL65">
        <v>1.93532211586864</v>
      </c>
      <c r="EM65">
        <v>1.94096675029673</v>
      </c>
      <c r="EN65">
        <v>1.94612194353595</v>
      </c>
      <c r="EO65">
        <v>1.9508040147389401</v>
      </c>
      <c r="EP65">
        <v>1.9550308678477999</v>
      </c>
      <c r="EQ65">
        <v>1.95882192308234</v>
      </c>
      <c r="ER65">
        <v>1.9621980424298999</v>
      </c>
      <c r="ES65">
        <v>1.96518144943053</v>
      </c>
      <c r="ET65">
        <v>1.96779564357436</v>
      </c>
      <c r="EU65">
        <v>1.9700653096487899</v>
      </c>
      <c r="EV65">
        <v>1.9720162223933699</v>
      </c>
      <c r="EW65">
        <v>1.97367514683858</v>
      </c>
      <c r="EX65">
        <v>1.9750697347219599</v>
      </c>
      <c r="EY65">
        <v>1.97622841739026</v>
      </c>
      <c r="EZ65">
        <v>1.9771802956104101</v>
      </c>
      <c r="FA65">
        <v>1.9779550267242101</v>
      </c>
      <c r="FB65">
        <v>1.9785827095920301</v>
      </c>
      <c r="FC65">
        <v>1.97909376777973</v>
      </c>
      <c r="FD65">
        <v>1.97951883144985</v>
      </c>
      <c r="FE65">
        <v>1.9798886184231299</v>
      </c>
      <c r="FF65">
        <v>1.9802338148799801</v>
      </c>
      <c r="FG65">
        <v>1.9805849561726301</v>
      </c>
      <c r="FH65">
        <v>1.9809723082184501</v>
      </c>
      <c r="FI65">
        <v>1.98142574994266</v>
      </c>
      <c r="FJ65">
        <v>1.98197465723424</v>
      </c>
      <c r="FK65">
        <v>1.98264778887336</v>
      </c>
      <c r="FL65">
        <v>1.98347317488036</v>
      </c>
      <c r="FM65">
        <v>1.9844780077270601</v>
      </c>
      <c r="FN65">
        <v>1.98568853683986</v>
      </c>
      <c r="FO65">
        <v>1.9871299668109801</v>
      </c>
      <c r="FP65">
        <v>1.98882635971973</v>
      </c>
      <c r="FQ65">
        <v>1.9908005419492101</v>
      </c>
      <c r="FR65">
        <v>1.9930740158664799</v>
      </c>
      <c r="FS65">
        <v>1.9956668767146399</v>
      </c>
      <c r="FT65">
        <v>1.9985977350450701</v>
      </c>
      <c r="FU65">
        <v>2.0018836449958699</v>
      </c>
      <c r="FV65">
        <v>2.0055400386997602</v>
      </c>
      <c r="FW65">
        <v>2.0095806670803098</v>
      </c>
      <c r="FX65">
        <v>2.0140175472703001</v>
      </c>
      <c r="FY65">
        <v>2.0188609168596998</v>
      </c>
      <c r="FZ65">
        <v>2.02411919515405</v>
      </c>
      <c r="GA65">
        <v>2.0297989515961401</v>
      </c>
      <c r="GB65">
        <v>2.03590488147566</v>
      </c>
      <c r="GC65">
        <v>2.0424397890229198</v>
      </c>
      <c r="GD65">
        <v>2.0494045779532799</v>
      </c>
      <c r="GE65">
        <v>2.0567982494997499</v>
      </c>
      <c r="GF65">
        <v>2.0646179079416802</v>
      </c>
      <c r="GG65">
        <v>2.07285877360769</v>
      </c>
      <c r="GH65">
        <v>2.0815142033016998</v>
      </c>
      <c r="GI65">
        <v>2.0905757180714799</v>
      </c>
      <c r="GJ65">
        <v>2.1000330382102099</v>
      </c>
      <c r="GK65">
        <v>2.1098741253530902</v>
      </c>
      <c r="GL65">
        <v>2.1200852315027898</v>
      </c>
      <c r="GM65">
        <v>2.1306509547904899</v>
      </c>
      <c r="GN65">
        <v>2.1415543017524601</v>
      </c>
      <c r="GO65">
        <v>2.1527767558765198</v>
      </c>
      <c r="GP65">
        <v>2.1642983521478301</v>
      </c>
      <c r="GQ65">
        <v>2.1760977573001199</v>
      </c>
      <c r="GR65">
        <v>2.1881523554554798</v>
      </c>
      <c r="GS65">
        <v>2.2004383388150202</v>
      </c>
      <c r="GT65">
        <v>2.21293080304235</v>
      </c>
    </row>
    <row r="66" spans="1:202" x14ac:dyDescent="0.25">
      <c r="A66">
        <v>4.0212385965949302</v>
      </c>
      <c r="B66">
        <v>-0.77051324277578903</v>
      </c>
      <c r="C66">
        <v>-0.68444722264736502</v>
      </c>
      <c r="D66">
        <v>-0.60771462229380901</v>
      </c>
      <c r="E66">
        <v>-0.53897371406713701</v>
      </c>
      <c r="F66">
        <v>-0.47698124715143903</v>
      </c>
      <c r="G66">
        <v>-0.42063007236750699</v>
      </c>
      <c r="H66">
        <v>-0.36896553391126702</v>
      </c>
      <c r="I66">
        <v>-0.32118367893489402</v>
      </c>
      <c r="J66">
        <v>-0.27661857132363699</v>
      </c>
      <c r="K66">
        <v>-0.23472487565834901</v>
      </c>
      <c r="L66">
        <v>-0.19505960706231301</v>
      </c>
      <c r="M66">
        <v>-0.157265082578325</v>
      </c>
      <c r="N66">
        <v>-0.121053923710532</v>
      </c>
      <c r="O66">
        <v>-8.6196303976950994E-2</v>
      </c>
      <c r="P66">
        <v>-5.2509315986660698E-2</v>
      </c>
      <c r="Q66">
        <v>-1.9848203487332301E-2</v>
      </c>
      <c r="R66">
        <v>1.19008268497131E-2</v>
      </c>
      <c r="S66">
        <v>4.2826483873871002E-2</v>
      </c>
      <c r="T66">
        <v>7.2997197318731805E-2</v>
      </c>
      <c r="U66">
        <v>0.102465049375145</v>
      </c>
      <c r="V66">
        <v>0.13126899653031701</v>
      </c>
      <c r="W66">
        <v>0.15943751503926401</v>
      </c>
      <c r="X66">
        <v>0.186990777737642</v>
      </c>
      <c r="Y66">
        <v>0.21394244893813399</v>
      </c>
      <c r="Z66">
        <v>0.24030116723346001</v>
      </c>
      <c r="AA66">
        <v>0.266071772464954</v>
      </c>
      <c r="AB66">
        <v>0.29125632227090398</v>
      </c>
      <c r="AC66">
        <v>0.31585493496128703</v>
      </c>
      <c r="AD66">
        <v>0.33986648852996698</v>
      </c>
      <c r="AE66">
        <v>0.36328920005447302</v>
      </c>
      <c r="AF66">
        <v>0.38612110526330801</v>
      </c>
      <c r="AG66">
        <v>0.40836045444749802</v>
      </c>
      <c r="AH66">
        <v>0.43000603798064402</v>
      </c>
      <c r="AI66">
        <v>0.45105745235135197</v>
      </c>
      <c r="AJ66">
        <v>0.47151531569432897</v>
      </c>
      <c r="AK66">
        <v>0.49138144024510499</v>
      </c>
      <c r="AL66">
        <v>0.51065896786981402</v>
      </c>
      <c r="AM66">
        <v>0.529352473781039</v>
      </c>
      <c r="AN66">
        <v>0.54746804269974403</v>
      </c>
      <c r="AO66">
        <v>0.56501332102676505</v>
      </c>
      <c r="AP66">
        <v>0.58199754801693804</v>
      </c>
      <c r="AQ66">
        <v>0.59843156848175905</v>
      </c>
      <c r="AR66">
        <v>0.61432782916411199</v>
      </c>
      <c r="AS66">
        <v>0.62970036061571399</v>
      </c>
      <c r="AT66">
        <v>0.64456474615232495</v>
      </c>
      <c r="AU66">
        <v>0.65893807925319203</v>
      </c>
      <c r="AV66">
        <v>0.67283891060134604</v>
      </c>
      <c r="AW66">
        <v>0.686287185823372</v>
      </c>
      <c r="AX66">
        <v>0.69930417487539898</v>
      </c>
      <c r="AY66">
        <v>0.71191239393170802</v>
      </c>
      <c r="AZ66">
        <v>0.72413552055944996</v>
      </c>
      <c r="BA66">
        <v>0.73599830290447299</v>
      </c>
      <c r="BB66">
        <v>0.74752646356632402</v>
      </c>
      <c r="BC66">
        <v>0.75874659880290596</v>
      </c>
      <c r="BD66">
        <v>0.76968607367521702</v>
      </c>
      <c r="BE66">
        <v>0.78037291371845796</v>
      </c>
      <c r="BF66">
        <v>0.79083569370625395</v>
      </c>
      <c r="BG66">
        <v>0.80110342405877</v>
      </c>
      <c r="BH66">
        <v>0.81120543543212598</v>
      </c>
      <c r="BI66">
        <v>0.82117126201506596</v>
      </c>
      <c r="BJ66">
        <v>0.83103052404854705</v>
      </c>
      <c r="BK66">
        <v>0.84081281007445297</v>
      </c>
      <c r="BL66">
        <v>0.85054755941038096</v>
      </c>
      <c r="BM66">
        <v>0.86026394533817696</v>
      </c>
      <c r="BN66">
        <v>0.86999075948425997</v>
      </c>
      <c r="BO66">
        <v>0.87975629785958498</v>
      </c>
      <c r="BP66">
        <v>0.88958824901607203</v>
      </c>
      <c r="BQ66">
        <v>0.89951358476447396</v>
      </c>
      <c r="BR66">
        <v>0.90955845388572598</v>
      </c>
      <c r="BS66">
        <v>0.91974807925380497</v>
      </c>
      <c r="BT66">
        <v>0.93010665877295495</v>
      </c>
      <c r="BU66">
        <v>0.94065727051581205</v>
      </c>
      <c r="BV66">
        <v>0.95142178243136699</v>
      </c>
      <c r="BW66">
        <v>0.96242076697301904</v>
      </c>
      <c r="BX66">
        <v>0.973673420977063</v>
      </c>
      <c r="BY66">
        <v>0.98519749110092003</v>
      </c>
      <c r="BZ66">
        <v>0.99700920510832303</v>
      </c>
      <c r="CA66">
        <v>1.00912320926557</v>
      </c>
      <c r="CB66">
        <v>1.02155251208887</v>
      </c>
      <c r="CC66">
        <v>1.03430843465772</v>
      </c>
      <c r="CD66">
        <v>1.04740056768385</v>
      </c>
      <c r="CE66">
        <v>1.0608367354983499</v>
      </c>
      <c r="CF66">
        <v>1.07462296709286</v>
      </c>
      <c r="CG66">
        <v>1.0887634743229899</v>
      </c>
      <c r="CH66">
        <v>1.10326063735415</v>
      </c>
      <c r="CI66">
        <v>1.11811499740159</v>
      </c>
      <c r="CJ66">
        <v>1.13332525678811</v>
      </c>
      <c r="CK66">
        <v>1.14888828631402</v>
      </c>
      <c r="CL66">
        <v>1.1647991399056301</v>
      </c>
      <c r="CM66">
        <v>1.18105107647989</v>
      </c>
      <c r="CN66">
        <v>1.1976355889346599</v>
      </c>
      <c r="CO66">
        <v>1.21454244014612</v>
      </c>
      <c r="CP66">
        <v>1.2317597058276599</v>
      </c>
      <c r="CQ66">
        <v>1.2492738240772701</v>
      </c>
      <c r="CR66">
        <v>1.26706965141497</v>
      </c>
      <c r="CS66">
        <v>1.2851305250855301</v>
      </c>
      <c r="CT66">
        <v>1.3034383313781801</v>
      </c>
      <c r="CU66">
        <v>1.3219735796904899</v>
      </c>
      <c r="CV66">
        <v>1.34071548204193</v>
      </c>
      <c r="CW66">
        <v>1.3596420377206999</v>
      </c>
      <c r="CX66">
        <v>1.3787301227276201</v>
      </c>
      <c r="CY66">
        <v>1.3979555836619899</v>
      </c>
      <c r="CZ66">
        <v>1.4172933356770101</v>
      </c>
      <c r="DA66">
        <v>1.4367174641162299</v>
      </c>
      <c r="DB66">
        <v>1.4562013294284299</v>
      </c>
      <c r="DC66">
        <v>1.47571767494511</v>
      </c>
      <c r="DD66">
        <v>1.49523873709394</v>
      </c>
      <c r="DE66">
        <v>1.51473635761182</v>
      </c>
      <c r="DF66">
        <v>1.53418209731334</v>
      </c>
      <c r="DG66">
        <v>1.55354735096465</v>
      </c>
      <c r="DH66">
        <v>1.57280346280817</v>
      </c>
      <c r="DI66">
        <v>1.59192184228127</v>
      </c>
      <c r="DJ66">
        <v>1.6108740794712999</v>
      </c>
      <c r="DK66">
        <v>1.6296320598504801</v>
      </c>
      <c r="DL66">
        <v>1.64816807783703</v>
      </c>
      <c r="DM66">
        <v>1.6664549487336</v>
      </c>
      <c r="DN66">
        <v>1.68446611860066</v>
      </c>
      <c r="DO66">
        <v>1.7021757716305399</v>
      </c>
      <c r="DP66">
        <v>1.71955893459772</v>
      </c>
      <c r="DQ66">
        <v>1.73659157797283</v>
      </c>
      <c r="DR66">
        <v>1.7532507133006101</v>
      </c>
      <c r="DS66">
        <v>1.7695144864572301</v>
      </c>
      <c r="DT66">
        <v>1.7853622664184601</v>
      </c>
      <c r="DU66">
        <v>1.8007747291880001</v>
      </c>
      <c r="DV66">
        <v>1.81573393655445</v>
      </c>
      <c r="DW66">
        <v>1.8302234093657199</v>
      </c>
      <c r="DX66">
        <v>1.84422819503153</v>
      </c>
      <c r="DY66">
        <v>1.85773492898723</v>
      </c>
      <c r="DZ66">
        <v>1.8707318898762899</v>
      </c>
      <c r="EA66">
        <v>1.8832090482332899</v>
      </c>
      <c r="EB66">
        <v>1.8951581084753699</v>
      </c>
      <c r="EC66">
        <v>1.90657254403593</v>
      </c>
      <c r="ED66">
        <v>1.91744762550211</v>
      </c>
      <c r="EE66">
        <v>1.92778044164463</v>
      </c>
      <c r="EF66">
        <v>1.9375699132570801</v>
      </c>
      <c r="EG66">
        <v>1.9468167997497701</v>
      </c>
      <c r="EH66">
        <v>1.9555236984722399</v>
      </c>
      <c r="EI66">
        <v>1.96369503676685</v>
      </c>
      <c r="EJ66">
        <v>1.97133705678493</v>
      </c>
      <c r="EK66">
        <v>1.9784577931252301</v>
      </c>
      <c r="EL66">
        <v>1.98506704338298</v>
      </c>
      <c r="EM66">
        <v>1.9911763317258</v>
      </c>
      <c r="EN66">
        <v>1.9967988656400699</v>
      </c>
      <c r="EO66">
        <v>2.0019494860185598</v>
      </c>
      <c r="EP66">
        <v>2.0066446107863798</v>
      </c>
      <c r="EQ66">
        <v>2.0109021722875098</v>
      </c>
      <c r="ER66">
        <v>2.0147415486792899</v>
      </c>
      <c r="ES66">
        <v>2.0181834896055402</v>
      </c>
      <c r="ET66">
        <v>2.0212500364416401</v>
      </c>
      <c r="EU66">
        <v>2.0239644374264101</v>
      </c>
      <c r="EV66">
        <v>2.0263510580158499</v>
      </c>
      <c r="EW66">
        <v>2.0284352868124</v>
      </c>
      <c r="EX66">
        <v>2.03024343744115</v>
      </c>
      <c r="EY66">
        <v>2.0318026467603598</v>
      </c>
      <c r="EZ66">
        <v>2.0331407698078801</v>
      </c>
      <c r="FA66">
        <v>2.0342862718983001</v>
      </c>
      <c r="FB66">
        <v>2.0352681182966599</v>
      </c>
      <c r="FC66">
        <v>2.03611566190424</v>
      </c>
      <c r="FD66">
        <v>2.0368585293996899</v>
      </c>
      <c r="FE66">
        <v>2.0375265062849901</v>
      </c>
      <c r="FF66">
        <v>2.0381494212899698</v>
      </c>
      <c r="FG66">
        <v>2.0387570305915901</v>
      </c>
      <c r="FH66">
        <v>2.0393789023051498</v>
      </c>
      <c r="FI66">
        <v>2.0400443017032601</v>
      </c>
      <c r="FJ66">
        <v>2.0407820776155798</v>
      </c>
      <c r="FK66">
        <v>2.0416205504579401</v>
      </c>
      <c r="FL66">
        <v>2.0425874023326398</v>
      </c>
      <c r="FM66">
        <v>2.0437095696338399</v>
      </c>
      <c r="FN66">
        <v>2.0450131385818899</v>
      </c>
      <c r="FO66">
        <v>2.04652324409905</v>
      </c>
      <c r="FP66">
        <v>2.0482639724256799</v>
      </c>
      <c r="FQ66">
        <v>2.0502582678614698</v>
      </c>
      <c r="FR66">
        <v>2.0525278439996302</v>
      </c>
      <c r="FS66">
        <v>2.0550930998046599</v>
      </c>
      <c r="FT66">
        <v>2.05797304086488</v>
      </c>
      <c r="FU66">
        <v>2.0611852061305802</v>
      </c>
      <c r="FV66">
        <v>2.0647456004270701</v>
      </c>
      <c r="FW66">
        <v>2.06866863300906</v>
      </c>
      <c r="FX66">
        <v>2.0729670623988898</v>
      </c>
      <c r="FY66">
        <v>2.0776519477264199</v>
      </c>
      <c r="FZ66">
        <v>2.0827326067628502</v>
      </c>
      <c r="GA66">
        <v>2.0882165808138802</v>
      </c>
      <c r="GB66">
        <v>2.0941096066112199</v>
      </c>
      <c r="GC66">
        <v>2.10041559531314</v>
      </c>
      <c r="GD66">
        <v>2.1071366186972802</v>
      </c>
      <c r="GE66">
        <v>2.1142729026001001</v>
      </c>
      <c r="GF66">
        <v>2.1218228276290998</v>
      </c>
      <c r="GG66">
        <v>2.1297829371450101</v>
      </c>
      <c r="GH66">
        <v>2.1381479524825799</v>
      </c>
      <c r="GI66">
        <v>2.1469107953499398</v>
      </c>
      <c r="GJ66">
        <v>2.1560626173182298</v>
      </c>
      <c r="GK66">
        <v>2.1655928362853101</v>
      </c>
      <c r="GL66">
        <v>2.1754891797695102</v>
      </c>
      <c r="GM66">
        <v>2.1857377348628999</v>
      </c>
      <c r="GN66">
        <v>2.1963230046468398</v>
      </c>
      <c r="GO66">
        <v>2.2072279708473199</v>
      </c>
      <c r="GP66">
        <v>2.2184341624829398</v>
      </c>
      <c r="GQ66">
        <v>2.22992173023456</v>
      </c>
      <c r="GR66">
        <v>2.2416695262434501</v>
      </c>
      <c r="GS66">
        <v>2.2536551890227501</v>
      </c>
      <c r="GT66">
        <v>2.2658552331475601</v>
      </c>
    </row>
    <row r="67" spans="1:202" x14ac:dyDescent="0.25">
      <c r="A67">
        <v>4.0840704496667302</v>
      </c>
      <c r="B67">
        <v>-0.80901699437494701</v>
      </c>
      <c r="C67">
        <v>-0.71863957396162603</v>
      </c>
      <c r="D67">
        <v>-0.63803277969864902</v>
      </c>
      <c r="E67">
        <v>-0.56577131211738796</v>
      </c>
      <c r="F67">
        <v>-0.500542062557502</v>
      </c>
      <c r="G67">
        <v>-0.44118431922769802</v>
      </c>
      <c r="H67">
        <v>-0.38670435272481302</v>
      </c>
      <c r="I67">
        <v>-0.3362702531267</v>
      </c>
      <c r="J67">
        <v>-0.28919597080541498</v>
      </c>
      <c r="K67">
        <v>-0.244921328117051</v>
      </c>
      <c r="L67">
        <v>-0.20299194585189501</v>
      </c>
      <c r="M67">
        <v>-0.163040974447032</v>
      </c>
      <c r="N67">
        <v>-0.124773308177727</v>
      </c>
      <c r="O67">
        <v>-8.7952335584620303E-2</v>
      </c>
      <c r="P67">
        <v>-5.2388999573518703E-2</v>
      </c>
      <c r="Q67">
        <v>-1.7932844282993E-2</v>
      </c>
      <c r="R67">
        <v>1.5535281369983899E-2</v>
      </c>
      <c r="S67">
        <v>4.8109162453468697E-2</v>
      </c>
      <c r="T67">
        <v>7.9862054427905199E-2</v>
      </c>
      <c r="U67">
        <v>0.110850628412806</v>
      </c>
      <c r="V67">
        <v>0.14111819695302399</v>
      </c>
      <c r="W67">
        <v>0.170697358427888</v>
      </c>
      <c r="X67">
        <v>0.19961217077174601</v>
      </c>
      <c r="Y67">
        <v>0.22787994303106299</v>
      </c>
      <c r="Z67">
        <v>0.25551271560495797</v>
      </c>
      <c r="AA67">
        <v>0.28251848596613799</v>
      </c>
      <c r="AB67">
        <v>0.30890222550802798</v>
      </c>
      <c r="AC67">
        <v>0.33466672430771399</v>
      </c>
      <c r="AD67">
        <v>0.35981329354740299</v>
      </c>
      <c r="AE67">
        <v>0.38434234971474701</v>
      </c>
      <c r="AF67">
        <v>0.408253900203008</v>
      </c>
      <c r="AG67">
        <v>0.43154794631967702</v>
      </c>
      <c r="AH67">
        <v>0.45422481680272803</v>
      </c>
      <c r="AI67">
        <v>0.47628544259329197</v>
      </c>
      <c r="AJ67">
        <v>0.49773158170940401</v>
      </c>
      <c r="AK67">
        <v>0.51856600151907095</v>
      </c>
      <c r="AL67">
        <v>0.53879262445218201</v>
      </c>
      <c r="AM67">
        <v>0.55841664216452003</v>
      </c>
      <c r="AN67">
        <v>0.57744460232904504</v>
      </c>
      <c r="AO67">
        <v>0.595884471544599</v>
      </c>
      <c r="AP67">
        <v>0.61374567729187501</v>
      </c>
      <c r="AQ67">
        <v>0.63103913140808499</v>
      </c>
      <c r="AR67">
        <v>0.64777723717678704</v>
      </c>
      <c r="AS67">
        <v>0.66397388182280304</v>
      </c>
      <c r="AT67">
        <v>0.67964441595182601</v>
      </c>
      <c r="AU67">
        <v>0.694805621270144</v>
      </c>
      <c r="AV67">
        <v>0.70947566775374304</v>
      </c>
      <c r="AW67">
        <v>0.72367406130108403</v>
      </c>
      <c r="AX67">
        <v>0.73742158279449799</v>
      </c>
      <c r="AY67">
        <v>0.75074021940686697</v>
      </c>
      <c r="AZ67">
        <v>0.76365308891912398</v>
      </c>
      <c r="BA67">
        <v>0.77618435775707295</v>
      </c>
      <c r="BB67">
        <v>0.78835915341032903</v>
      </c>
      <c r="BC67">
        <v>0.80020347185971297</v>
      </c>
      <c r="BD67">
        <v>0.81174408061036896</v>
      </c>
      <c r="BE67">
        <v>0.82300841790455304</v>
      </c>
      <c r="BF67">
        <v>0.83402448866941803</v>
      </c>
      <c r="BG67">
        <v>0.84482075773991006</v>
      </c>
      <c r="BH67">
        <v>0.85542604088430096</v>
      </c>
      <c r="BI67">
        <v>0.865869394149264</v>
      </c>
      <c r="BJ67">
        <v>0.87618000203188395</v>
      </c>
      <c r="BK67">
        <v>0.88638706497738495</v>
      </c>
      <c r="BL67">
        <v>0.896519686692963</v>
      </c>
      <c r="BM67">
        <v>0.90660676175973398</v>
      </c>
      <c r="BN67">
        <v>0.91667686401610504</v>
      </c>
      <c r="BO67">
        <v>0.92675813617666303</v>
      </c>
      <c r="BP67">
        <v>0.93687818114065002</v>
      </c>
      <c r="BQ67">
        <v>0.94706395543329702</v>
      </c>
      <c r="BR67">
        <v>0.95734166521141895</v>
      </c>
      <c r="BS67">
        <v>0.96773666525176905</v>
      </c>
      <c r="BT67">
        <v>0.97827336132661902</v>
      </c>
      <c r="BU67">
        <v>0.98897511635581004</v>
      </c>
      <c r="BV67">
        <v>0.99986416070818795</v>
      </c>
      <c r="BW67">
        <v>1.0109615070077</v>
      </c>
      <c r="BX67">
        <v>1.02228686978086</v>
      </c>
      <c r="BY67">
        <v>1.03385859026216</v>
      </c>
      <c r="BZ67">
        <v>1.04569356665361</v>
      </c>
      <c r="CA67">
        <v>1.0578071901119199</v>
      </c>
      <c r="CB67">
        <v>1.0702132867145999</v>
      </c>
      <c r="CC67">
        <v>1.0829240656319199</v>
      </c>
      <c r="CD67">
        <v>1.09595007370736</v>
      </c>
      <c r="CE67">
        <v>1.1093001566234799</v>
      </c>
      <c r="CF67">
        <v>1.12298142680446</v>
      </c>
      <c r="CG67">
        <v>1.1369992381796199</v>
      </c>
      <c r="CH67">
        <v>1.1513571679052801</v>
      </c>
      <c r="CI67">
        <v>1.16605700511507</v>
      </c>
      <c r="CJ67">
        <v>1.1810987467408001</v>
      </c>
      <c r="CK67">
        <v>1.1964806004184501</v>
      </c>
      <c r="CL67">
        <v>1.2121989944656799</v>
      </c>
      <c r="CM67">
        <v>1.2282485948897699</v>
      </c>
      <c r="CN67">
        <v>1.2446223293568699</v>
      </c>
      <c r="CO67">
        <v>1.26131141802639</v>
      </c>
      <c r="CP67">
        <v>1.278305411127</v>
      </c>
      <c r="CQ67">
        <v>1.2955922331246901</v>
      </c>
      <c r="CR67">
        <v>1.3131582333068501</v>
      </c>
      <c r="CS67">
        <v>1.3309882425814401</v>
      </c>
      <c r="CT67">
        <v>1.3490656362659399</v>
      </c>
      <c r="CU67">
        <v>1.3673724026167999</v>
      </c>
      <c r="CV67">
        <v>1.3858892168281201</v>
      </c>
      <c r="CW67">
        <v>1.4045955202061999</v>
      </c>
      <c r="CX67">
        <v>1.4234696042066299</v>
      </c>
      <c r="CY67">
        <v>1.4424886990013901</v>
      </c>
      <c r="CZ67">
        <v>1.4616290662254201</v>
      </c>
      <c r="DA67">
        <v>1.48086609553608</v>
      </c>
      <c r="DB67">
        <v>1.50017440460338</v>
      </c>
      <c r="DC67">
        <v>1.5195279421360299</v>
      </c>
      <c r="DD67">
        <v>1.5389000935357899</v>
      </c>
      <c r="DE67">
        <v>1.5582637887627799</v>
      </c>
      <c r="DF67">
        <v>1.5775916119854201</v>
      </c>
      <c r="DG67">
        <v>1.59685591258183</v>
      </c>
      <c r="DH67">
        <v>1.61602891705409</v>
      </c>
      <c r="DI67">
        <v>1.63508284141339</v>
      </c>
      <c r="DJ67">
        <v>1.65399000359212</v>
      </c>
      <c r="DK67">
        <v>1.67272293543884</v>
      </c>
      <c r="DL67">
        <v>1.69125449385398</v>
      </c>
      <c r="DM67">
        <v>1.7095579706272801</v>
      </c>
      <c r="DN67">
        <v>1.7276072005432801</v>
      </c>
      <c r="DO67">
        <v>1.74537666732795</v>
      </c>
      <c r="DP67">
        <v>1.76284160701827</v>
      </c>
      <c r="DQ67">
        <v>1.7799781083464199</v>
      </c>
      <c r="DR67">
        <v>1.79676320974244</v>
      </c>
      <c r="DS67">
        <v>1.8131749925723</v>
      </c>
      <c r="DT67">
        <v>1.8291926702433201</v>
      </c>
      <c r="DU67">
        <v>1.8447966728251399</v>
      </c>
      <c r="DV67">
        <v>1.8599687268523</v>
      </c>
      <c r="DW67">
        <v>1.8746919299932401</v>
      </c>
      <c r="DX67">
        <v>1.8889508202912</v>
      </c>
      <c r="DY67">
        <v>1.90273143970347</v>
      </c>
      <c r="DZ67">
        <v>1.9160213916883799</v>
      </c>
      <c r="EA67">
        <v>1.92880989261267</v>
      </c>
      <c r="EB67">
        <v>1.9410878167763299</v>
      </c>
      <c r="EC67">
        <v>1.9528477348772499</v>
      </c>
      <c r="ED67">
        <v>1.9640839457638599</v>
      </c>
      <c r="EE67">
        <v>1.9747925013504599</v>
      </c>
      <c r="EF67">
        <v>1.98497122459695</v>
      </c>
      <c r="EG67">
        <v>1.99461972048202</v>
      </c>
      <c r="EH67">
        <v>2.00373937992652</v>
      </c>
      <c r="EI67">
        <v>2.0123333766515898</v>
      </c>
      <c r="EJ67">
        <v>2.0204066569839698</v>
      </c>
      <c r="EK67">
        <v>2.0279659226488098</v>
      </c>
      <c r="EL67">
        <v>2.0350196066178698</v>
      </c>
      <c r="EM67">
        <v>2.0415778421086399</v>
      </c>
      <c r="EN67">
        <v>2.0476524248565799</v>
      </c>
      <c r="EO67">
        <v>2.0532567688096099</v>
      </c>
      <c r="EP67">
        <v>2.05840585541974</v>
      </c>
      <c r="EQ67">
        <v>2.0631161767320099</v>
      </c>
      <c r="ER67">
        <v>2.06740567249535</v>
      </c>
      <c r="ES67">
        <v>2.07129366154384</v>
      </c>
      <c r="ET67">
        <v>2.0748007677190401</v>
      </c>
      <c r="EU67">
        <v>2.0779488406259699</v>
      </c>
      <c r="EV67">
        <v>2.0807608715354502</v>
      </c>
      <c r="EW67">
        <v>2.0832609047649702</v>
      </c>
      <c r="EX67">
        <v>2.0854739448876498</v>
      </c>
      <c r="EY67">
        <v>2.0874258601358902</v>
      </c>
      <c r="EZ67">
        <v>2.0891432823807099</v>
      </c>
      <c r="FA67">
        <v>2.0906535040819101</v>
      </c>
      <c r="FB67">
        <v>2.09198437261561</v>
      </c>
      <c r="FC67">
        <v>2.09316418239646</v>
      </c>
      <c r="FD67">
        <v>2.0942215652201899</v>
      </c>
      <c r="FE67">
        <v>2.0951853792596098</v>
      </c>
      <c r="FF67">
        <v>2.0960845971519801</v>
      </c>
      <c r="FG67">
        <v>2.0969481936197201</v>
      </c>
      <c r="FH67">
        <v>2.0978050330679201</v>
      </c>
      <c r="FI67">
        <v>2.0986837576024699</v>
      </c>
      <c r="FJ67">
        <v>2.0996126759107798</v>
      </c>
      <c r="FK67">
        <v>2.1006196534437298</v>
      </c>
      <c r="FL67">
        <v>2.1017320043323799</v>
      </c>
      <c r="FM67">
        <v>2.1029763854661199</v>
      </c>
      <c r="FN67">
        <v>2.10437869315024</v>
      </c>
      <c r="FO67">
        <v>2.1059639627511002</v>
      </c>
      <c r="FP67">
        <v>2.1077562717248601</v>
      </c>
      <c r="FQ67">
        <v>2.10977864641263</v>
      </c>
      <c r="FR67">
        <v>2.1120529729699999</v>
      </c>
      <c r="FS67">
        <v>2.1145999127825998</v>
      </c>
      <c r="FT67">
        <v>2.11743882270147</v>
      </c>
      <c r="FU67">
        <v>2.1205876804132902</v>
      </c>
      <c r="FV67">
        <v>2.1240630152400399</v>
      </c>
      <c r="FW67">
        <v>2.1278798446412099</v>
      </c>
      <c r="FX67">
        <v>2.1320516166694099</v>
      </c>
      <c r="FY67">
        <v>2.1365901586064302</v>
      </c>
      <c r="FZ67">
        <v>2.14150563198268</v>
      </c>
      <c r="GA67">
        <v>2.1468064941575302</v>
      </c>
      <c r="GB67">
        <v>2.1524994666123001</v>
      </c>
      <c r="GC67">
        <v>2.1585895100811601</v>
      </c>
      <c r="GD67">
        <v>2.16507980661817</v>
      </c>
      <c r="GE67">
        <v>2.1719717486712802</v>
      </c>
      <c r="GF67">
        <v>2.1792649352065698</v>
      </c>
      <c r="GG67">
        <v>2.1869571748980898</v>
      </c>
      <c r="GH67">
        <v>2.19504449637077</v>
      </c>
      <c r="GI67">
        <v>2.2035211654561602</v>
      </c>
      <c r="GJ67">
        <v>2.2123797093928799</v>
      </c>
      <c r="GK67">
        <v>2.2216109478764698</v>
      </c>
      <c r="GL67">
        <v>2.2312040308361101</v>
      </c>
      <c r="GM67">
        <v>2.2411464827892398</v>
      </c>
      <c r="GN67">
        <v>2.25142425359912</v>
      </c>
      <c r="GO67">
        <v>2.2620217754351599</v>
      </c>
      <c r="GP67">
        <v>2.2729220257112099</v>
      </c>
      <c r="GQ67">
        <v>2.28410659575357</v>
      </c>
      <c r="GR67">
        <v>2.2955557649277898</v>
      </c>
      <c r="GS67">
        <v>2.3072485799318398</v>
      </c>
      <c r="GT67">
        <v>2.3191629389427302</v>
      </c>
    </row>
    <row r="68" spans="1:202" x14ac:dyDescent="0.25">
      <c r="A68">
        <v>4.1469023027385203</v>
      </c>
      <c r="B68">
        <v>-0.84432792550201496</v>
      </c>
      <c r="C68">
        <v>-0.74999263487567802</v>
      </c>
      <c r="D68">
        <v>-0.66581859997662896</v>
      </c>
      <c r="E68">
        <v>-0.59029874921073</v>
      </c>
      <c r="F68">
        <v>-0.52205364065140003</v>
      </c>
      <c r="G68">
        <v>-0.45987378758410402</v>
      </c>
      <c r="H68">
        <v>-0.40273163291302599</v>
      </c>
      <c r="I68">
        <v>-0.34977239335062599</v>
      </c>
      <c r="J68">
        <v>-0.300294488092059</v>
      </c>
      <c r="K68">
        <v>-0.253726851653652</v>
      </c>
      <c r="L68">
        <v>-0.20960703424853999</v>
      </c>
      <c r="M68">
        <v>-0.167561769533046</v>
      </c>
      <c r="N68">
        <v>-0.127290478452706</v>
      </c>
      <c r="O68">
        <v>-8.8551602222324305E-2</v>
      </c>
      <c r="P68">
        <v>-5.1151428008880499E-2</v>
      </c>
      <c r="Q68">
        <v>-1.4935013035336901E-2</v>
      </c>
      <c r="R68">
        <v>2.0221168067062801E-2</v>
      </c>
      <c r="S68">
        <v>5.4415179688174102E-2</v>
      </c>
      <c r="T68">
        <v>8.7724458058649896E-2</v>
      </c>
      <c r="U68">
        <v>0.12020974221423</v>
      </c>
      <c r="V68">
        <v>0.151918281085411</v>
      </c>
      <c r="W68">
        <v>0.18288645858039901</v>
      </c>
      <c r="X68">
        <v>0.21314194942624401</v>
      </c>
      <c r="Y68">
        <v>0.242705495380624</v>
      </c>
      <c r="Z68">
        <v>0.27159237312961998</v>
      </c>
      <c r="AA68">
        <v>0.29981361076503499</v>
      </c>
      <c r="AB68">
        <v>0.327376998368342</v>
      </c>
      <c r="AC68">
        <v>0.35428792925566599</v>
      </c>
      <c r="AD68">
        <v>0.38055010133670403</v>
      </c>
      <c r="AE68">
        <v>0.40616610240156997</v>
      </c>
      <c r="AF68">
        <v>0.431137898656207</v>
      </c>
      <c r="AG68">
        <v>0.45546724223337998</v>
      </c>
      <c r="AH68">
        <v>0.47915601052197199</v>
      </c>
      <c r="AI68">
        <v>0.50220648783440303</v>
      </c>
      <c r="AJ68">
        <v>0.52462159805542996</v>
      </c>
      <c r="AK68">
        <v>0.54640509539519599</v>
      </c>
      <c r="AL68">
        <v>0.567561719134686</v>
      </c>
      <c r="AM68">
        <v>0.58809731724679104</v>
      </c>
      <c r="AN68">
        <v>0.60801894295700298</v>
      </c>
      <c r="AO68">
        <v>0.62733492763903898</v>
      </c>
      <c r="AP68">
        <v>0.64605493289441096</v>
      </c>
      <c r="AQ68">
        <v>0.66418998421847897</v>
      </c>
      <c r="AR68">
        <v>0.68175248829064194</v>
      </c>
      <c r="AS68">
        <v>0.69875623562821998</v>
      </c>
      <c r="AT68">
        <v>0.71521639010030302</v>
      </c>
      <c r="AU68">
        <v>0.73114946659957203</v>
      </c>
      <c r="AV68">
        <v>0.74657329800874705</v>
      </c>
      <c r="AW68">
        <v>0.76150699246740805</v>
      </c>
      <c r="AX68">
        <v>0.77597088183888596</v>
      </c>
      <c r="AY68">
        <v>0.78998646219139801</v>
      </c>
      <c r="AZ68">
        <v>0.80357632703876203</v>
      </c>
      <c r="BA68">
        <v>0.81676409403088801</v>
      </c>
      <c r="BB68">
        <v>0.82957432574016499</v>
      </c>
      <c r="BC68">
        <v>0.84203244515479503</v>
      </c>
      <c r="BD68">
        <v>0.85416464646221202</v>
      </c>
      <c r="BE68">
        <v>0.865997801683557</v>
      </c>
      <c r="BF68">
        <v>0.87755936370244603</v>
      </c>
      <c r="BG68">
        <v>0.88887726621703</v>
      </c>
      <c r="BH68">
        <v>0.89997982113263297</v>
      </c>
      <c r="BI68">
        <v>0.91089561390242302</v>
      </c>
      <c r="BJ68">
        <v>0.92165339731500195</v>
      </c>
      <c r="BK68">
        <v>0.93228198421996</v>
      </c>
      <c r="BL68">
        <v>0.94281013967497795</v>
      </c>
      <c r="BM68">
        <v>0.95326647299055001</v>
      </c>
      <c r="BN68">
        <v>0.963679330140646</v>
      </c>
      <c r="BO68">
        <v>0.97407668699932604</v>
      </c>
      <c r="BP68">
        <v>0.98448604385435701</v>
      </c>
      <c r="BQ68">
        <v>0.99493432163900797</v>
      </c>
      <c r="BR68">
        <v>1.0054477603124501</v>
      </c>
      <c r="BS68">
        <v>1.0160518198073401</v>
      </c>
      <c r="BT68">
        <v>1.0267710839501001</v>
      </c>
      <c r="BU68">
        <v>1.03762916774561</v>
      </c>
      <c r="BV68">
        <v>1.0486486284024299</v>
      </c>
      <c r="BW68">
        <v>1.0598508804584801</v>
      </c>
      <c r="BX68">
        <v>1.0712561153495299</v>
      </c>
      <c r="BY68">
        <v>1.08288322574394</v>
      </c>
      <c r="BZ68">
        <v>1.0947497349477699</v>
      </c>
      <c r="CA68">
        <v>1.10687173166292</v>
      </c>
      <c r="CB68">
        <v>1.1192638103598</v>
      </c>
      <c r="CC68">
        <v>1.1319390175028099</v>
      </c>
      <c r="CD68">
        <v>1.1449088038436199</v>
      </c>
      <c r="CE68">
        <v>1.1581829829727399</v>
      </c>
      <c r="CF68">
        <v>1.1717696962949899</v>
      </c>
      <c r="CG68">
        <v>1.1856753845686101</v>
      </c>
      <c r="CH68">
        <v>1.19990476612188</v>
      </c>
      <c r="CI68">
        <v>1.21446082183441</v>
      </c>
      <c r="CJ68">
        <v>1.22934478694337</v>
      </c>
      <c r="CK68">
        <v>1.24455614970799</v>
      </c>
      <c r="CL68">
        <v>1.2600926569383699</v>
      </c>
      <c r="CM68">
        <v>1.2759503263675001</v>
      </c>
      <c r="CN68">
        <v>1.2921234658182299</v>
      </c>
      <c r="CO68">
        <v>1.30860469909024</v>
      </c>
      <c r="CP68">
        <v>1.32538499846513</v>
      </c>
      <c r="CQ68">
        <v>1.34245372370203</v>
      </c>
      <c r="CR68">
        <v>1.35979866736998</v>
      </c>
      <c r="CS68">
        <v>1.3774061063388601</v>
      </c>
      <c r="CT68">
        <v>1.3952608592256499</v>
      </c>
      <c r="CU68">
        <v>1.4133463495698899</v>
      </c>
      <c r="CV68">
        <v>1.4316446744892499</v>
      </c>
      <c r="CW68">
        <v>1.4501366785443801</v>
      </c>
      <c r="CX68">
        <v>1.4688020325220399</v>
      </c>
      <c r="CY68">
        <v>1.48761931682564</v>
      </c>
      <c r="CZ68">
        <v>1.50656610914443</v>
      </c>
      <c r="DA68">
        <v>1.5256190760555199</v>
      </c>
      <c r="DB68">
        <v>1.54475406819753</v>
      </c>
      <c r="DC68">
        <v>1.5639462186402899</v>
      </c>
      <c r="DD68">
        <v>1.58317004406285</v>
      </c>
      <c r="DE68">
        <v>1.6023995483404501</v>
      </c>
      <c r="DF68">
        <v>1.62160832813197</v>
      </c>
      <c r="DG68">
        <v>1.6407696800513101</v>
      </c>
      <c r="DH68">
        <v>1.6598567089999801</v>
      </c>
      <c r="DI68">
        <v>1.6788424372334101</v>
      </c>
      <c r="DJ68">
        <v>1.6976999137309501</v>
      </c>
      <c r="DK68">
        <v>1.71640232343789</v>
      </c>
      <c r="DL68">
        <v>1.7349230959486901</v>
      </c>
      <c r="DM68">
        <v>1.7532360132026299</v>
      </c>
      <c r="DN68">
        <v>1.7713153157669601</v>
      </c>
      <c r="DO68">
        <v>1.78913580728845</v>
      </c>
      <c r="DP68">
        <v>1.80667295670109</v>
      </c>
      <c r="DQ68">
        <v>1.82390299778682</v>
      </c>
      <c r="DR68">
        <v>1.8408030256966299</v>
      </c>
      <c r="DS68">
        <v>1.8573510900510899</v>
      </c>
      <c r="DT68">
        <v>1.8735262842531699</v>
      </c>
      <c r="DU68">
        <v>1.8893088306610599</v>
      </c>
      <c r="DV68">
        <v>1.9046801612848601</v>
      </c>
      <c r="DW68">
        <v>1.9196229936890099</v>
      </c>
      <c r="DX68">
        <v>1.93412140180096</v>
      </c>
      <c r="DY68">
        <v>1.9481608813467901</v>
      </c>
      <c r="DZ68">
        <v>1.9617284096556999</v>
      </c>
      <c r="EA68">
        <v>1.97481249959758</v>
      </c>
      <c r="EB68">
        <v>1.9874032474408201</v>
      </c>
      <c r="EC68">
        <v>1.9994923744416899</v>
      </c>
      <c r="ED68">
        <v>2.01107326200137</v>
      </c>
      <c r="EE68">
        <v>2.0221409802519101</v>
      </c>
      <c r="EF68">
        <v>2.0326923099585699</v>
      </c>
      <c r="EG68">
        <v>2.04272575765218</v>
      </c>
      <c r="EH68">
        <v>2.0522415639319398</v>
      </c>
      <c r="EI68">
        <v>2.0612417049060898</v>
      </c>
      <c r="EJ68">
        <v>2.0697298867648399</v>
      </c>
      <c r="EK68">
        <v>2.0777115335071801</v>
      </c>
      <c r="EL68">
        <v>2.08519376787015</v>
      </c>
      <c r="EM68">
        <v>2.0921853855358701</v>
      </c>
      <c r="EN68">
        <v>2.0986968227184302</v>
      </c>
      <c r="EO68">
        <v>2.1047401172585598</v>
      </c>
      <c r="EP68">
        <v>2.1103288633797801</v>
      </c>
      <c r="EQ68">
        <v>2.1154781602848201</v>
      </c>
      <c r="ER68">
        <v>2.12020455479519</v>
      </c>
      <c r="ES68">
        <v>2.12452597826046</v>
      </c>
      <c r="ET68">
        <v>2.1284616779864001</v>
      </c>
      <c r="EU68">
        <v>2.1320321434526899</v>
      </c>
      <c r="EV68">
        <v>2.13525902761151</v>
      </c>
      <c r="EW68">
        <v>2.13816506357781</v>
      </c>
      <c r="EX68">
        <v>2.14077397704007</v>
      </c>
      <c r="EY68">
        <v>2.1431103947374601</v>
      </c>
      <c r="EZ68">
        <v>2.1451997493646102</v>
      </c>
      <c r="FA68">
        <v>2.1470681812795398</v>
      </c>
      <c r="FB68">
        <v>2.14874243740265</v>
      </c>
      <c r="FC68">
        <v>2.1502497677060801</v>
      </c>
      <c r="FD68">
        <v>2.1516178197018001</v>
      </c>
      <c r="FE68">
        <v>2.15287453134528</v>
      </c>
      <c r="FF68">
        <v>2.1540480227772498</v>
      </c>
      <c r="FG68">
        <v>2.1551664873310501</v>
      </c>
      <c r="FH68">
        <v>2.1562580822358499</v>
      </c>
      <c r="FI68">
        <v>2.1573508194471098</v>
      </c>
      <c r="FJ68">
        <v>2.1584724570353102</v>
      </c>
      <c r="FK68">
        <v>2.15965039156172</v>
      </c>
      <c r="FL68">
        <v>2.1609115518659299</v>
      </c>
      <c r="FM68">
        <v>2.1622822946846698</v>
      </c>
      <c r="FN68">
        <v>2.1637883025137699</v>
      </c>
      <c r="FO68">
        <v>2.1654544841164798</v>
      </c>
      <c r="FP68">
        <v>2.1673048780710902</v>
      </c>
      <c r="FQ68">
        <v>2.1693625597384001</v>
      </c>
      <c r="FR68">
        <v>2.1716495520164201</v>
      </c>
      <c r="FS68">
        <v>2.17418674023458</v>
      </c>
      <c r="FT68">
        <v>2.1769937915235098</v>
      </c>
      <c r="FU68">
        <v>2.1800890789785501</v>
      </c>
      <c r="FV68">
        <v>2.1834896109166202</v>
      </c>
      <c r="FW68">
        <v>2.1872109655054199</v>
      </c>
      <c r="FX68">
        <v>2.19126723102349</v>
      </c>
      <c r="FY68">
        <v>2.1956709519865099</v>
      </c>
      <c r="FZ68">
        <v>2.2004330813530002</v>
      </c>
      <c r="GA68">
        <v>2.2055629389978502</v>
      </c>
      <c r="GB68">
        <v>2.2110681766177902</v>
      </c>
      <c r="GC68">
        <v>2.2169547492073902</v>
      </c>
      <c r="GD68">
        <v>2.22322689321825</v>
      </c>
      <c r="GE68">
        <v>2.2298871114876899</v>
      </c>
      <c r="GF68">
        <v>2.2369361649964601</v>
      </c>
      <c r="GG68">
        <v>2.2443730714882202</v>
      </c>
      <c r="GH68">
        <v>2.2521951109562202</v>
      </c>
      <c r="GI68">
        <v>2.2603978379756402</v>
      </c>
      <c r="GJ68">
        <v>2.2689751008330599</v>
      </c>
      <c r="GK68">
        <v>2.2779190673776699</v>
      </c>
      <c r="GL68">
        <v>2.2872202574922298</v>
      </c>
      <c r="GM68">
        <v>2.2968675820557101</v>
      </c>
      <c r="GN68">
        <v>2.3068483882441</v>
      </c>
      <c r="GO68">
        <v>2.3171485109904602</v>
      </c>
      <c r="GP68">
        <v>2.3277523304013901</v>
      </c>
      <c r="GQ68">
        <v>2.3386428349033701</v>
      </c>
      <c r="GR68">
        <v>2.3498016898698002</v>
      </c>
      <c r="GS68">
        <v>2.3612093114580901</v>
      </c>
      <c r="GT68">
        <v>2.3728449453653102</v>
      </c>
    </row>
    <row r="69" spans="1:202" x14ac:dyDescent="0.25">
      <c r="A69">
        <v>4.2097341558103203</v>
      </c>
      <c r="B69">
        <v>-0.87630668004386303</v>
      </c>
      <c r="C69">
        <v>-0.77838206522967102</v>
      </c>
      <c r="D69">
        <v>-0.69096001495799098</v>
      </c>
      <c r="E69">
        <v>-0.61245366022040804</v>
      </c>
      <c r="F69">
        <v>-0.54142123542836396</v>
      </c>
      <c r="G69">
        <v>-0.47660981824453402</v>
      </c>
      <c r="H69">
        <v>-0.41696373936799003</v>
      </c>
      <c r="I69">
        <v>-0.36161076999506397</v>
      </c>
      <c r="J69">
        <v>-0.30983861114194899</v>
      </c>
      <c r="K69">
        <v>-0.26106940974495302</v>
      </c>
      <c r="L69">
        <v>-0.214836057702809</v>
      </c>
      <c r="M69">
        <v>-0.17076167367157599</v>
      </c>
      <c r="N69">
        <v>-0.12854248880559899</v>
      </c>
      <c r="O69">
        <v>-8.7933851170291399E-2</v>
      </c>
      <c r="P69">
        <v>-4.8738895318722997E-2</v>
      </c>
      <c r="Q69">
        <v>-1.0799409555478499E-2</v>
      </c>
      <c r="R69">
        <v>2.60115187669374E-2</v>
      </c>
      <c r="S69">
        <v>6.1795433479936102E-2</v>
      </c>
      <c r="T69">
        <v>9.6633303531645204E-2</v>
      </c>
      <c r="U69">
        <v>0.13058941131618301</v>
      </c>
      <c r="V69">
        <v>0.16371451834553599</v>
      </c>
      <c r="W69">
        <v>0.19604845272204299</v>
      </c>
      <c r="X69">
        <v>0.22762223235846299</v>
      </c>
      <c r="Y69">
        <v>0.25845981391802902</v>
      </c>
      <c r="Z69">
        <v>0.28857953868349601</v>
      </c>
      <c r="AA69">
        <v>0.317995331892238</v>
      </c>
      <c r="AB69">
        <v>0.34671770058868201</v>
      </c>
      <c r="AC69">
        <v>0.37475456603138702</v>
      </c>
      <c r="AD69">
        <v>0.40211195959477603</v>
      </c>
      <c r="AE69">
        <v>0.42879460549599002</v>
      </c>
      <c r="AF69">
        <v>0.45480640922601001</v>
      </c>
      <c r="AG69">
        <v>0.48015086701757098</v>
      </c>
      <c r="AH69">
        <v>0.50483140884549604</v>
      </c>
      <c r="AI69">
        <v>0.52885168517738002</v>
      </c>
      <c r="AJ69">
        <v>0.552215805857453</v>
      </c>
      <c r="AK69">
        <v>0.57492853802344301</v>
      </c>
      <c r="AL69">
        <v>0.59699546875433795</v>
      </c>
      <c r="AM69">
        <v>0.61842313717072195</v>
      </c>
      <c r="AN69">
        <v>0.63921913991474899</v>
      </c>
      <c r="AO69">
        <v>0.65939221328922004</v>
      </c>
      <c r="AP69">
        <v>0.67895229480680197</v>
      </c>
      <c r="AQ69">
        <v>0.69791056646899396</v>
      </c>
      <c r="AR69">
        <v>0.71627948174221401</v>
      </c>
      <c r="AS69">
        <v>0.73407277791082903</v>
      </c>
      <c r="AT69">
        <v>0.75130547525244495</v>
      </c>
      <c r="AU69">
        <v>0.76799386428979199</v>
      </c>
      <c r="AV69">
        <v>0.78415548221820297</v>
      </c>
      <c r="AW69">
        <v>0.79980907948175395</v>
      </c>
      <c r="AX69">
        <v>0.81497457736919099</v>
      </c>
      <c r="AY69">
        <v>0.82967301741864097</v>
      </c>
      <c r="AZ69">
        <v>0.84392650335407904</v>
      </c>
      <c r="BA69">
        <v>0.85775813622370101</v>
      </c>
      <c r="BB69">
        <v>0.87119194336828898</v>
      </c>
      <c r="BC69">
        <v>0.88425280181418198</v>
      </c>
      <c r="BD69">
        <v>0.896966356659048</v>
      </c>
      <c r="BE69">
        <v>0.90935893499768405</v>
      </c>
      <c r="BF69">
        <v>0.92145745591849904</v>
      </c>
      <c r="BG69">
        <v>0.93328933708808903</v>
      </c>
      <c r="BH69">
        <v>0.94488239843055399</v>
      </c>
      <c r="BI69">
        <v>0.95626476339931898</v>
      </c>
      <c r="BJ69">
        <v>0.96746475833149903</v>
      </c>
      <c r="BK69">
        <v>0.97851081036792198</v>
      </c>
      <c r="BL69">
        <v>0.98943134441532599</v>
      </c>
      <c r="BM69">
        <v>1.00025467962064</v>
      </c>
      <c r="BN69">
        <v>1.01100892582044</v>
      </c>
      <c r="BO69">
        <v>1.02172188042122</v>
      </c>
      <c r="BP69">
        <v>1.0324209261582999</v>
      </c>
      <c r="BQ69">
        <v>1.04313293017203</v>
      </c>
      <c r="BR69">
        <v>1.0538841448305001</v>
      </c>
      <c r="BS69">
        <v>1.06470011071699</v>
      </c>
      <c r="BT69">
        <v>1.07560556218841</v>
      </c>
      <c r="BU69">
        <v>1.0866243358982499</v>
      </c>
      <c r="BV69">
        <v>1.0977792826631301</v>
      </c>
      <c r="BW69">
        <v>1.1090921830368901</v>
      </c>
      <c r="BX69">
        <v>1.1205836669396601</v>
      </c>
      <c r="BY69">
        <v>1.1322731376716999</v>
      </c>
      <c r="BZ69">
        <v>1.14417870062331</v>
      </c>
      <c r="CA69">
        <v>1.1563170969721801</v>
      </c>
      <c r="CB69">
        <v>1.1687036426389601</v>
      </c>
      <c r="CC69">
        <v>1.1813521727501199</v>
      </c>
      <c r="CD69">
        <v>1.19427499183474</v>
      </c>
      <c r="CE69">
        <v>1.20748282995835</v>
      </c>
      <c r="CF69">
        <v>1.22098480497312</v>
      </c>
      <c r="CG69">
        <v>1.23478839103883</v>
      </c>
      <c r="CH69">
        <v>1.24889939354401</v>
      </c>
      <c r="CI69">
        <v>1.26332193053068</v>
      </c>
      <c r="CJ69">
        <v>1.27805842070037</v>
      </c>
      <c r="CK69">
        <v>1.29310957805266</v>
      </c>
      <c r="CL69">
        <v>1.3084744131808399</v>
      </c>
      <c r="CM69">
        <v>1.3241502412230399</v>
      </c>
      <c r="CN69">
        <v>1.3401326964404201</v>
      </c>
      <c r="CO69">
        <v>1.3564157533677901</v>
      </c>
      <c r="CP69">
        <v>1.37299175445569</v>
      </c>
      <c r="CQ69">
        <v>1.3898514440974701</v>
      </c>
      <c r="CR69">
        <v>1.4069840089091601</v>
      </c>
      <c r="CS69">
        <v>1.42437712410541</v>
      </c>
      <c r="CT69">
        <v>1.4420170057903701</v>
      </c>
      <c r="CU69">
        <v>1.4598884689590099</v>
      </c>
      <c r="CV69">
        <v>1.4779749909817701</v>
      </c>
      <c r="CW69">
        <v>1.4962587803234599</v>
      </c>
      <c r="CX69">
        <v>1.5147208502267699</v>
      </c>
      <c r="CY69">
        <v>1.5333410970711701</v>
      </c>
      <c r="CZ69">
        <v>1.5520983830990001</v>
      </c>
      <c r="DA69">
        <v>1.5709706231837399</v>
      </c>
      <c r="DB69">
        <v>1.5899348752990701</v>
      </c>
      <c r="DC69">
        <v>1.6089674343329301</v>
      </c>
      <c r="DD69">
        <v>1.62804392887713</v>
      </c>
      <c r="DE69">
        <v>1.6471394206118299</v>
      </c>
      <c r="DF69">
        <v>1.66622850589329</v>
      </c>
      <c r="DG69">
        <v>1.6852854191450299</v>
      </c>
      <c r="DH69">
        <v>1.7042841376451101</v>
      </c>
      <c r="DI69">
        <v>1.72319848729684</v>
      </c>
      <c r="DJ69">
        <v>1.74200224896607</v>
      </c>
      <c r="DK69">
        <v>1.76066926496634</v>
      </c>
      <c r="DL69">
        <v>1.7791735452719999</v>
      </c>
      <c r="DM69">
        <v>1.7974893730410799</v>
      </c>
      <c r="DN69">
        <v>1.8155914090318299</v>
      </c>
      <c r="DO69">
        <v>1.8334547945014299</v>
      </c>
      <c r="DP69">
        <v>1.8510552521815</v>
      </c>
      <c r="DQ69">
        <v>1.86836918493218</v>
      </c>
      <c r="DR69">
        <v>1.8853737716860901</v>
      </c>
      <c r="DS69">
        <v>1.9020470603039401</v>
      </c>
      <c r="DT69">
        <v>1.9183680569757799</v>
      </c>
      <c r="DU69">
        <v>1.9343168118154801</v>
      </c>
      <c r="DV69">
        <v>1.94987450031106</v>
      </c>
      <c r="DW69">
        <v>1.96502350030983</v>
      </c>
      <c r="DX69">
        <v>1.97974746423486</v>
      </c>
      <c r="DY69">
        <v>1.99403138624812</v>
      </c>
      <c r="DZ69">
        <v>2.0078616640956399</v>
      </c>
      <c r="EA69">
        <v>2.0212261553909001</v>
      </c>
      <c r="EB69">
        <v>2.0341142281145901</v>
      </c>
      <c r="EC69">
        <v>2.0465168051318798</v>
      </c>
      <c r="ED69">
        <v>2.0584264025516701</v>
      </c>
      <c r="EE69">
        <v>2.0698371617768299</v>
      </c>
      <c r="EF69">
        <v>2.0807448751191</v>
      </c>
      <c r="EG69">
        <v>2.0911470048779801</v>
      </c>
      <c r="EH69">
        <v>2.1010426958083799</v>
      </c>
      <c r="EI69">
        <v>2.1104327809282499</v>
      </c>
      <c r="EJ69">
        <v>2.1193197806434001</v>
      </c>
      <c r="EK69">
        <v>2.12770789519324</v>
      </c>
      <c r="EL69">
        <v>2.1356029904474898</v>
      </c>
      <c r="EM69">
        <v>2.1430125771100501</v>
      </c>
      <c r="EN69">
        <v>2.14994578341246</v>
      </c>
      <c r="EO69">
        <v>2.1564133214048198</v>
      </c>
      <c r="EP69">
        <v>2.1624274469773899</v>
      </c>
      <c r="EQ69">
        <v>2.1680019137709099</v>
      </c>
      <c r="ER69">
        <v>2.1731519211577401</v>
      </c>
      <c r="ES69">
        <v>2.17789405649919</v>
      </c>
      <c r="ET69">
        <v>2.1822462319072198</v>
      </c>
      <c r="EU69">
        <v>2.1862276157602101</v>
      </c>
      <c r="EV69">
        <v>2.18985855924325</v>
      </c>
      <c r="EW69">
        <v>2.19316051820309</v>
      </c>
      <c r="EX69">
        <v>2.19615597062616</v>
      </c>
      <c r="EY69">
        <v>2.1988683300657699</v>
      </c>
      <c r="EZ69">
        <v>2.20132185535999</v>
      </c>
      <c r="FA69">
        <v>2.2035415569969401</v>
      </c>
      <c r="FB69">
        <v>2.2055531004970601</v>
      </c>
      <c r="FC69">
        <v>2.2073827071937799</v>
      </c>
      <c r="FD69">
        <v>2.2090570528044098</v>
      </c>
      <c r="FE69">
        <v>2.2106031641916299</v>
      </c>
      <c r="FF69">
        <v>2.21204831472313</v>
      </c>
      <c r="FG69">
        <v>2.21341991864263</v>
      </c>
      <c r="FH69">
        <v>2.2147454248691099</v>
      </c>
      <c r="FI69">
        <v>2.21605221064369</v>
      </c>
      <c r="FJ69">
        <v>2.2173674754439201</v>
      </c>
      <c r="FK69">
        <v>2.21871813558425</v>
      </c>
      <c r="FL69">
        <v>2.2201307199189402</v>
      </c>
      <c r="FM69">
        <v>2.2216312670589198</v>
      </c>
      <c r="FN69">
        <v>2.2232452245086201</v>
      </c>
      <c r="FO69">
        <v>2.2249973501206801</v>
      </c>
      <c r="FP69">
        <v>2.2269116162578602</v>
      </c>
      <c r="FQ69">
        <v>2.22901111704028</v>
      </c>
      <c r="FR69">
        <v>2.2313179790442299</v>
      </c>
      <c r="FS69">
        <v>2.2338532758052301</v>
      </c>
      <c r="FT69">
        <v>2.2366369464626201</v>
      </c>
      <c r="FU69">
        <v>2.2396877188671098</v>
      </c>
      <c r="FV69">
        <v>2.2430230374547402</v>
      </c>
      <c r="FW69">
        <v>2.2466589961720098</v>
      </c>
      <c r="FX69">
        <v>2.2506102767170901</v>
      </c>
      <c r="FY69">
        <v>2.2548900923408399</v>
      </c>
      <c r="FZ69">
        <v>2.25951013742965</v>
      </c>
      <c r="GA69">
        <v>2.2644805430690802</v>
      </c>
      <c r="GB69">
        <v>2.2698098387639098</v>
      </c>
      <c r="GC69">
        <v>2.2755049204656399</v>
      </c>
      <c r="GD69">
        <v>2.2815710250338102</v>
      </c>
      <c r="GE69">
        <v>2.28801171123196</v>
      </c>
      <c r="GF69">
        <v>2.2948288473335201</v>
      </c>
      <c r="GG69">
        <v>2.30202260538635</v>
      </c>
      <c r="GH69">
        <v>2.3095914621589602</v>
      </c>
      <c r="GI69">
        <v>2.3175322067645499</v>
      </c>
      <c r="GJ69">
        <v>2.32583995493304</v>
      </c>
      <c r="GK69">
        <v>2.33450816987478</v>
      </c>
      <c r="GL69">
        <v>2.34352868965368</v>
      </c>
      <c r="GM69">
        <v>2.35289176096195</v>
      </c>
      <c r="GN69">
        <v>2.3625860791630799</v>
      </c>
      <c r="GO69">
        <v>2.3725988344452702</v>
      </c>
      <c r="GP69">
        <v>2.3829157639031799</v>
      </c>
      <c r="GQ69">
        <v>2.39352120934254</v>
      </c>
      <c r="GR69">
        <v>2.4043981805796699</v>
      </c>
      <c r="GS69">
        <v>2.4155284239861099</v>
      </c>
      <c r="GT69">
        <v>2.4268924960079201</v>
      </c>
    </row>
    <row r="70" spans="1:202" x14ac:dyDescent="0.25">
      <c r="A70">
        <v>4.2725660088821096</v>
      </c>
      <c r="B70">
        <v>-0.90482705246601902</v>
      </c>
      <c r="C70">
        <v>-0.80369510307860503</v>
      </c>
      <c r="D70">
        <v>-0.71335498523039997</v>
      </c>
      <c r="E70">
        <v>-0.63214222135704901</v>
      </c>
      <c r="F70">
        <v>-0.55855728076639399</v>
      </c>
      <c r="G70">
        <v>-0.49130973818403001</v>
      </c>
      <c r="H70">
        <v>-0.42932200899081402</v>
      </c>
      <c r="I70">
        <v>-0.37171018182013699</v>
      </c>
      <c r="J70">
        <v>-0.317756263852704</v>
      </c>
      <c r="K70">
        <v>-0.26687983818795302</v>
      </c>
      <c r="L70">
        <v>-0.21861261756581299</v>
      </c>
      <c r="M70">
        <v>-0.17257694019926501</v>
      </c>
      <c r="N70">
        <v>-0.128468144348337</v>
      </c>
      <c r="O70">
        <v>-8.6040342141584805E-2</v>
      </c>
      <c r="P70">
        <v>-4.5095016774954901E-2</v>
      </c>
      <c r="Q70">
        <v>-5.4719019780721896E-3</v>
      </c>
      <c r="R70">
        <v>3.2958318886707298E-2</v>
      </c>
      <c r="S70">
        <v>7.0299872107488406E-2</v>
      </c>
      <c r="T70">
        <v>0.106636612970852</v>
      </c>
      <c r="U70">
        <v>0.14203584300573999</v>
      </c>
      <c r="V70">
        <v>0.176551411534589</v>
      </c>
      <c r="W70">
        <v>0.21022624737067699</v>
      </c>
      <c r="X70">
        <v>0.243094434832199</v>
      </c>
      <c r="Y70">
        <v>0.275182923652254</v>
      </c>
      <c r="Z70">
        <v>0.30651294329788498</v>
      </c>
      <c r="AA70">
        <v>0.33710117741788198</v>
      </c>
      <c r="AB70">
        <v>0.36696074263392697</v>
      </c>
      <c r="AC70">
        <v>0.39610200691215303</v>
      </c>
      <c r="AD70">
        <v>0.42453327571924798</v>
      </c>
      <c r="AE70">
        <v>0.45226136863382599</v>
      </c>
      <c r="AF70">
        <v>0.47929210471086298</v>
      </c>
      <c r="AG70">
        <v>0.50563071142583305</v>
      </c>
      <c r="AH70">
        <v>0.53128216925795302</v>
      </c>
      <c r="AI70">
        <v>0.55625150175697102</v>
      </c>
      <c r="AJ70">
        <v>0.58054401915833798</v>
      </c>
      <c r="AK70">
        <v>0.60416552217684505</v>
      </c>
      <c r="AL70">
        <v>0.62712247144870403</v>
      </c>
      <c r="AM70">
        <v>0.64942212715145797</v>
      </c>
      <c r="AN70">
        <v>0.67107266256694098</v>
      </c>
      <c r="AO70">
        <v>0.692083254730536</v>
      </c>
      <c r="AP70">
        <v>0.71246415480318503</v>
      </c>
      <c r="AQ70">
        <v>0.73222674038929503</v>
      </c>
      <c r="AR70">
        <v>0.75138355168655402</v>
      </c>
      <c r="AS70">
        <v>0.76994831307870304</v>
      </c>
      <c r="AT70">
        <v>0.78793594155828695</v>
      </c>
      <c r="AU70">
        <v>0.80536254318401201</v>
      </c>
      <c r="AV70">
        <v>0.82224539862919999</v>
      </c>
      <c r="AW70">
        <v>0.83860293875775505</v>
      </c>
      <c r="AX70">
        <v>0.85445471106700799</v>
      </c>
      <c r="AY70">
        <v>0.86982133775867099</v>
      </c>
      <c r="AZ70">
        <v>0.88472446613642397</v>
      </c>
      <c r="BA70">
        <v>0.89918671197861699</v>
      </c>
      <c r="BB70">
        <v>0.91323159649476404</v>
      </c>
      <c r="BC70">
        <v>0.92688347744300104</v>
      </c>
      <c r="BD70">
        <v>0.94016747496090003</v>
      </c>
      <c r="BE70">
        <v>0.95310939264248695</v>
      </c>
      <c r="BF70">
        <v>0.96573563437899401</v>
      </c>
      <c r="BG70">
        <v>0.97807311746875303</v>
      </c>
      <c r="BH70">
        <v>0.99014918249193595</v>
      </c>
      <c r="BI70">
        <v>1.0019915004378701</v>
      </c>
      <c r="BJ70">
        <v>1.01362797756598</v>
      </c>
      <c r="BK70">
        <v>1.0250866584751701</v>
      </c>
      <c r="BL70">
        <v>1.03639562785104</v>
      </c>
      <c r="BM70">
        <v>1.0475829113544199</v>
      </c>
      <c r="BN70">
        <v>1.0586763761088001</v>
      </c>
      <c r="BO70">
        <v>1.0697036312378501</v>
      </c>
      <c r="BP70">
        <v>1.0806919288971299</v>
      </c>
      <c r="BQ70">
        <v>1.0916680662361899</v>
      </c>
      <c r="BR70">
        <v>1.10265828871842</v>
      </c>
      <c r="BS70">
        <v>1.11368819521634</v>
      </c>
      <c r="BT70">
        <v>1.12478264528898</v>
      </c>
      <c r="BU70">
        <v>1.1359656690362701</v>
      </c>
      <c r="BV70">
        <v>1.1472603799119101</v>
      </c>
      <c r="BW70">
        <v>1.1586888908623501</v>
      </c>
      <c r="BX70">
        <v>1.17027223414387</v>
      </c>
      <c r="BY70">
        <v>1.1820302851532201</v>
      </c>
      <c r="BZ70">
        <v>1.1939816905899101</v>
      </c>
      <c r="CA70">
        <v>1.2061438012494099</v>
      </c>
      <c r="CB70">
        <v>1.2185326097268301</v>
      </c>
      <c r="CC70">
        <v>1.2311626932902</v>
      </c>
      <c r="CD70">
        <v>1.24404716216087</v>
      </c>
      <c r="CE70">
        <v>1.25719761341615</v>
      </c>
      <c r="CF70">
        <v>1.2706240907063899</v>
      </c>
      <c r="CG70">
        <v>1.2843350499548301</v>
      </c>
      <c r="CH70">
        <v>1.2983373311841899</v>
      </c>
      <c r="CI70">
        <v>1.3126361365893799</v>
      </c>
      <c r="CJ70">
        <v>1.3272350149499399</v>
      </c>
      <c r="CK70">
        <v>1.3421358524509901</v>
      </c>
      <c r="CL70">
        <v>1.35733886995494</v>
      </c>
      <c r="CM70">
        <v>1.3728426267407501</v>
      </c>
      <c r="CN70">
        <v>1.3886440307015899</v>
      </c>
      <c r="CO70">
        <v>1.4047383549655399</v>
      </c>
      <c r="CP70">
        <v>1.42111926087867</v>
      </c>
      <c r="CQ70">
        <v>1.4377788272641101</v>
      </c>
      <c r="CR70">
        <v>1.45470758584584</v>
      </c>
      <c r="CS70">
        <v>1.4718945627011999</v>
      </c>
      <c r="CT70">
        <v>1.4893273255821999</v>
      </c>
      <c r="CU70">
        <v>1.5069920369221199</v>
      </c>
      <c r="CV70">
        <v>1.5248735123214601</v>
      </c>
      <c r="CW70">
        <v>1.5429552842852901</v>
      </c>
      <c r="CX70">
        <v>1.56121967096329</v>
      </c>
      <c r="CY70">
        <v>1.5796478496236499</v>
      </c>
      <c r="CZ70">
        <v>1.59821993457345</v>
      </c>
      <c r="DA70">
        <v>1.6169150592200201</v>
      </c>
      <c r="DB70">
        <v>1.63571146195188</v>
      </c>
      <c r="DC70">
        <v>1.65458657550196</v>
      </c>
      <c r="DD70">
        <v>1.67351711944257</v>
      </c>
      <c r="DE70">
        <v>1.6924791954487199</v>
      </c>
      <c r="DF70">
        <v>1.71144838495545</v>
      </c>
      <c r="DG70">
        <v>1.7303998488254499</v>
      </c>
      <c r="DH70">
        <v>1.7493084286349101</v>
      </c>
      <c r="DI70">
        <v>1.7681487491793999</v>
      </c>
      <c r="DJ70">
        <v>1.7868953217964001</v>
      </c>
      <c r="DK70">
        <v>1.8055226480980999</v>
      </c>
      <c r="DL70">
        <v>1.8240053237059799</v>
      </c>
      <c r="DM70">
        <v>1.8423181415791701</v>
      </c>
      <c r="DN70">
        <v>1.86043619452953</v>
      </c>
      <c r="DO70">
        <v>1.8783349765199999</v>
      </c>
      <c r="DP70">
        <v>1.8959904823473901</v>
      </c>
      <c r="DQ70">
        <v>1.9133793053168799</v>
      </c>
      <c r="DR70">
        <v>1.93047873252378</v>
      </c>
      <c r="DS70">
        <v>1.94726683736712</v>
      </c>
      <c r="DT70">
        <v>1.96372256893083</v>
      </c>
      <c r="DU70">
        <v>1.97982583788029</v>
      </c>
      <c r="DV70">
        <v>1.99555759853611</v>
      </c>
      <c r="DW70">
        <v>2.0108999268017098</v>
      </c>
      <c r="DX70">
        <v>2.0258360936377402</v>
      </c>
      <c r="DY70">
        <v>2.04035063379406</v>
      </c>
      <c r="DZ70">
        <v>2.0544294095284199</v>
      </c>
      <c r="EA70">
        <v>2.0680596690609399</v>
      </c>
      <c r="EB70">
        <v>2.0812300995342401</v>
      </c>
      <c r="EC70">
        <v>2.0939308742704998</v>
      </c>
      <c r="ED70">
        <v>2.1061536941395902</v>
      </c>
      <c r="EE70">
        <v>2.1178918228752899</v>
      </c>
      <c r="EF70">
        <v>2.12914011620067</v>
      </c>
      <c r="EG70">
        <v>2.1398950446481</v>
      </c>
      <c r="EH70">
        <v>2.1501547099841098</v>
      </c>
      <c r="EI70">
        <v>2.1599188551747002</v>
      </c>
      <c r="EJ70">
        <v>2.16918886785214</v>
      </c>
      <c r="EK70">
        <v>2.1779677772697799</v>
      </c>
      <c r="EL70">
        <v>2.1862602447573298</v>
      </c>
      <c r="EM70">
        <v>2.1940725477144798</v>
      </c>
      <c r="EN70">
        <v>2.2014125572063401</v>
      </c>
      <c r="EO70">
        <v>2.2082897092495202</v>
      </c>
      <c r="EP70">
        <v>2.2147149699021602</v>
      </c>
      <c r="EQ70">
        <v>2.22070079429627</v>
      </c>
      <c r="ER70">
        <v>2.2262610797740199</v>
      </c>
      <c r="ES70">
        <v>2.23141111331344</v>
      </c>
      <c r="ET70">
        <v>2.2361675134509298</v>
      </c>
      <c r="EU70">
        <v>2.2405481669303602</v>
      </c>
      <c r="EV70">
        <v>2.2445721603287101</v>
      </c>
      <c r="EW70">
        <v>2.24825970692847</v>
      </c>
      <c r="EX70">
        <v>2.2516320691255198</v>
      </c>
      <c r="EY70">
        <v>2.2547114766789802</v>
      </c>
      <c r="EZ70">
        <v>2.2575210411257598</v>
      </c>
      <c r="FA70">
        <v>2.2600846666979</v>
      </c>
      <c r="FB70">
        <v>2.2624269580942902</v>
      </c>
      <c r="FC70">
        <v>2.2645731254710499</v>
      </c>
      <c r="FD70">
        <v>2.2665488870257202</v>
      </c>
      <c r="FE70">
        <v>2.26838036955973</v>
      </c>
      <c r="FF70">
        <v>2.2700940074119398</v>
      </c>
      <c r="FG70">
        <v>2.2717164401621801</v>
      </c>
      <c r="FH70">
        <v>2.2732744095086099</v>
      </c>
      <c r="FI70">
        <v>2.2747946557261698</v>
      </c>
      <c r="FJ70">
        <v>2.2763038141148701</v>
      </c>
      <c r="FK70">
        <v>2.2778283118465299</v>
      </c>
      <c r="FL70">
        <v>2.27939426561763</v>
      </c>
      <c r="FM70">
        <v>2.2810273805118899</v>
      </c>
      <c r="FN70">
        <v>2.2827528504721402</v>
      </c>
      <c r="FO70">
        <v>2.28459526077439</v>
      </c>
      <c r="FP70">
        <v>2.2865784928889701</v>
      </c>
      <c r="FQ70">
        <v>2.28872563210449</v>
      </c>
      <c r="FR70">
        <v>2.2910588782792898</v>
      </c>
      <c r="FS70">
        <v>2.2935994600726701</v>
      </c>
      <c r="FT70">
        <v>2.2963675529946102</v>
      </c>
      <c r="FU70">
        <v>2.2993822015974099</v>
      </c>
      <c r="FV70">
        <v>2.3026612461165898</v>
      </c>
      <c r="FW70">
        <v>2.3062212538505502</v>
      </c>
      <c r="FX70">
        <v>2.3100774555500299</v>
      </c>
      <c r="FY70">
        <v>2.3142436870683998</v>
      </c>
      <c r="FZ70">
        <v>2.3187323365034</v>
      </c>
      <c r="GA70">
        <v>2.32355429703872</v>
      </c>
      <c r="GB70">
        <v>2.32871892567207</v>
      </c>
      <c r="GC70">
        <v>2.3342340079922601</v>
      </c>
      <c r="GD70">
        <v>2.3401057291448302</v>
      </c>
      <c r="GE70">
        <v>2.3463386511006701</v>
      </c>
      <c r="GF70">
        <v>2.3529356963175299</v>
      </c>
      <c r="GG70">
        <v>2.3598981378589898</v>
      </c>
      <c r="GH70">
        <v>2.3672255960100301</v>
      </c>
      <c r="GI70">
        <v>2.3749160414026398</v>
      </c>
      <c r="GJ70">
        <v>2.38296580463917</v>
      </c>
      <c r="GK70">
        <v>2.3913695923756899</v>
      </c>
      <c r="GL70">
        <v>2.4001205098018201</v>
      </c>
      <c r="GM70">
        <v>2.4092100894285502</v>
      </c>
      <c r="GN70">
        <v>2.41862832607048</v>
      </c>
      <c r="GO70">
        <v>2.4283637178844502</v>
      </c>
      <c r="GP70">
        <v>2.43840331330289</v>
      </c>
      <c r="GQ70">
        <v>2.4487327636765102</v>
      </c>
      <c r="GR70">
        <v>2.4593363814188498</v>
      </c>
      <c r="GS70">
        <v>2.47019720342331</v>
      </c>
      <c r="GT70">
        <v>2.48129705950232</v>
      </c>
    </row>
    <row r="71" spans="1:202" x14ac:dyDescent="0.25">
      <c r="A71">
        <v>4.3353978619539104</v>
      </c>
      <c r="B71">
        <v>-0.92977648588825101</v>
      </c>
      <c r="C71">
        <v>-0.82583098703515201</v>
      </c>
      <c r="D71">
        <v>-0.73291183699724605</v>
      </c>
      <c r="E71">
        <v>-0.64927940827006903</v>
      </c>
      <c r="F71">
        <v>-0.57338158701667996</v>
      </c>
      <c r="G71">
        <v>-0.50389701426603895</v>
      </c>
      <c r="H71">
        <v>-0.43973287666717698</v>
      </c>
      <c r="I71">
        <v>-0.37999966471521801</v>
      </c>
      <c r="J71">
        <v>-0.32397890424027098</v>
      </c>
      <c r="K71">
        <v>-0.27109193657985903</v>
      </c>
      <c r="L71">
        <v>-0.220872817971661</v>
      </c>
      <c r="M71">
        <v>-0.17294595326877699</v>
      </c>
      <c r="N71">
        <v>-0.12700808120103599</v>
      </c>
      <c r="O71">
        <v>-8.2813924395671201E-2</v>
      </c>
      <c r="P71">
        <v>-4.0164802897480298E-2</v>
      </c>
      <c r="Q71">
        <v>1.1004024629164199E-3</v>
      </c>
      <c r="R71">
        <v>4.1112440001923399E-2</v>
      </c>
      <c r="S71">
        <v>7.9977430227761201E-2</v>
      </c>
      <c r="T71">
        <v>0.117781474791576</v>
      </c>
      <c r="U71">
        <v>0.15459437430549999</v>
      </c>
      <c r="V71">
        <v>0.19047264328888899</v>
      </c>
      <c r="W71">
        <v>0.22546196818804501</v>
      </c>
      <c r="X71">
        <v>0.25959922186859602</v>
      </c>
      <c r="Y71">
        <v>0.29291412299389802</v>
      </c>
      <c r="Z71">
        <v>0.32543060950782998</v>
      </c>
      <c r="AA71">
        <v>0.357167980659503</v>
      </c>
      <c r="AB71">
        <v>0.388141850586393</v>
      </c>
      <c r="AC71">
        <v>0.41836494761064702</v>
      </c>
      <c r="AD71">
        <v>0.44784778649588702</v>
      </c>
      <c r="AE71">
        <v>0.47659923550164701</v>
      </c>
      <c r="AF71">
        <v>0.50462699581452297</v>
      </c>
      <c r="AG71">
        <v>0.53193800756771203</v>
      </c>
      <c r="AH71">
        <v>0.55853879398520201</v>
      </c>
      <c r="AI71">
        <v>0.58443575305200102</v>
      </c>
      <c r="AJ71">
        <v>0.60963540440127595</v>
      </c>
      <c r="AK71">
        <v>0.63414459773374499</v>
      </c>
      <c r="AL71">
        <v>0.65797068797488401</v>
      </c>
      <c r="AM71">
        <v>0.68112168147752805</v>
      </c>
      <c r="AN71">
        <v>0.70360635684921002</v>
      </c>
      <c r="AO71">
        <v>0.72543436339173994</v>
      </c>
      <c r="AP71">
        <v>0.74661629965898602</v>
      </c>
      <c r="AQ71">
        <v>0.76716377424653004</v>
      </c>
      <c r="AR71">
        <v>0.78708945060727098</v>
      </c>
      <c r="AS71">
        <v>0.80640707742662898</v>
      </c>
      <c r="AT71">
        <v>0.82513150587899797</v>
      </c>
      <c r="AU71">
        <v>0.843278694914677</v>
      </c>
      <c r="AV71">
        <v>0.86086570558657904</v>
      </c>
      <c r="AW71">
        <v>0.87791068531274297</v>
      </c>
      <c r="AX71">
        <v>0.89443284287915703</v>
      </c>
      <c r="AY71">
        <v>0.91045241491395101</v>
      </c>
      <c r="AZ71">
        <v>0.925990624505039</v>
      </c>
      <c r="BA71">
        <v>0.94106963258645604</v>
      </c>
      <c r="BB71">
        <v>0.95571248268140396</v>
      </c>
      <c r="BC71">
        <v>0.969943039560767</v>
      </c>
      <c r="BD71">
        <v>0.98378592235287798</v>
      </c>
      <c r="BE71">
        <v>0.99726643262240899</v>
      </c>
      <c r="BF71">
        <v>1.0104104779223</v>
      </c>
      <c r="BG71">
        <v>1.0232444913118</v>
      </c>
      <c r="BH71">
        <v>1.0357953473249299</v>
      </c>
      <c r="BI71">
        <v>1.04809027486704</v>
      </c>
      <c r="BJ71">
        <v>1.0601567675110699</v>
      </c>
      <c r="BK71">
        <v>1.07202249166006</v>
      </c>
      <c r="BL71">
        <v>1.0837151930378599</v>
      </c>
      <c r="BM71">
        <v>1.0952626019648699</v>
      </c>
      <c r="BN71">
        <v>1.1066923378709099</v>
      </c>
      <c r="BO71">
        <v>1.1180318134914999</v>
      </c>
      <c r="BP71">
        <v>1.12930813918798</v>
      </c>
      <c r="BQ71">
        <v>1.14054802782465</v>
      </c>
      <c r="BR71">
        <v>1.15177770062847</v>
      </c>
      <c r="BS71">
        <v>1.1630227944479301</v>
      </c>
      <c r="BT71">
        <v>1.1743082708179999</v>
      </c>
      <c r="BU71">
        <v>1.18565832722679</v>
      </c>
      <c r="BV71">
        <v>1.1970963109677999</v>
      </c>
      <c r="BW71">
        <v>1.2086446359482499</v>
      </c>
      <c r="BX71">
        <v>1.22032470280965</v>
      </c>
      <c r="BY71">
        <v>1.2321568227014501</v>
      </c>
      <c r="BZ71">
        <v>1.2441601450317099</v>
      </c>
      <c r="CA71">
        <v>1.2563525895016401</v>
      </c>
      <c r="CB71">
        <v>1.26875078271169</v>
      </c>
      <c r="CC71">
        <v>1.28136999960765</v>
      </c>
      <c r="CD71">
        <v>1.29422411001449</v>
      </c>
      <c r="CE71">
        <v>1.3073255304845</v>
      </c>
      <c r="CF71">
        <v>1.3206851816638601</v>
      </c>
      <c r="CG71">
        <v>1.3343124513593101</v>
      </c>
      <c r="CH71">
        <v>1.3482151634628099</v>
      </c>
      <c r="CI71">
        <v>1.36239955286824</v>
      </c>
      <c r="CJ71">
        <v>1.3768702464895901</v>
      </c>
      <c r="CK71">
        <v>1.39163025046558</v>
      </c>
      <c r="CL71">
        <v>1.40668094361006</v>
      </c>
      <c r="CM71">
        <v>1.4220220771426699</v>
      </c>
      <c r="CN71">
        <v>1.4376517807087501</v>
      </c>
      <c r="CO71">
        <v>1.4535665746720201</v>
      </c>
      <c r="CP71">
        <v>1.46976138863842</v>
      </c>
      <c r="CQ71">
        <v>1.4862295861444399</v>
      </c>
      <c r="CR71">
        <v>1.50296299541846</v>
      </c>
      <c r="CS71">
        <v>1.5199519460992501</v>
      </c>
      <c r="CT71">
        <v>1.53718531177202</v>
      </c>
      <c r="CU71">
        <v>1.55465055815897</v>
      </c>
      <c r="CV71">
        <v>1.5723337967786399</v>
      </c>
      <c r="CW71">
        <v>1.5902198438667801</v>
      </c>
      <c r="CX71">
        <v>1.6082922843298999</v>
      </c>
      <c r="CY71">
        <v>1.62653354048312</v>
      </c>
      <c r="CZ71">
        <v>1.64492494530429</v>
      </c>
      <c r="DA71">
        <v>1.66344681991878</v>
      </c>
      <c r="DB71">
        <v>1.6820785550120501</v>
      </c>
      <c r="DC71">
        <v>1.7007986958516399</v>
      </c>
      <c r="DD71">
        <v>1.7195850305857401</v>
      </c>
      <c r="DE71">
        <v>1.73841468147238</v>
      </c>
      <c r="DF71">
        <v>1.7572641986816</v>
      </c>
      <c r="DG71">
        <v>1.77610965630257</v>
      </c>
      <c r="DH71">
        <v>1.7949267501789099</v>
      </c>
      <c r="DI71">
        <v>1.8136908971881001</v>
      </c>
      <c r="DJ71">
        <v>1.83237733557486</v>
      </c>
      <c r="DK71">
        <v>1.8509612259445101</v>
      </c>
      <c r="DL71">
        <v>1.8694177525190501</v>
      </c>
      <c r="DM71">
        <v>1.8877222242582401</v>
      </c>
      <c r="DN71">
        <v>1.90585017544769</v>
      </c>
      <c r="DO71">
        <v>1.9237774653586699</v>
      </c>
      <c r="DP71">
        <v>1.9414803765873001</v>
      </c>
      <c r="DQ71">
        <v>1.95893571168654</v>
      </c>
      <c r="DR71">
        <v>1.9761208877104099</v>
      </c>
      <c r="DS71">
        <v>1.9930140282987401</v>
      </c>
      <c r="DT71">
        <v>2.0095940529397698</v>
      </c>
      <c r="DU71">
        <v>2.02584076305939</v>
      </c>
      <c r="DV71">
        <v>2.0417349245982002</v>
      </c>
      <c r="DW71">
        <v>2.0572583467512602</v>
      </c>
      <c r="DX71">
        <v>2.0723939565606702</v>
      </c>
      <c r="DY71">
        <v>2.0871258690672598</v>
      </c>
      <c r="DZ71">
        <v>2.1014394527453799</v>
      </c>
      <c r="EA71">
        <v>2.11532138996313</v>
      </c>
      <c r="EB71">
        <v>2.12875973223009</v>
      </c>
      <c r="EC71">
        <v>2.14174395001519</v>
      </c>
      <c r="ED71">
        <v>2.1542649769385802</v>
      </c>
      <c r="EE71">
        <v>2.1663152481637802</v>
      </c>
      <c r="EF71">
        <v>2.1778887328390102</v>
      </c>
      <c r="EG71">
        <v>2.1889809604602299</v>
      </c>
      <c r="EH71">
        <v>2.1995890410523198</v>
      </c>
      <c r="EI71">
        <v>2.20971167908914</v>
      </c>
      <c r="EJ71">
        <v>2.2193491810981398</v>
      </c>
      <c r="EK71">
        <v>2.22850345691965</v>
      </c>
      <c r="EL71">
        <v>2.2371780146165698</v>
      </c>
      <c r="EM71">
        <v>2.2453779490546899</v>
      </c>
      <c r="EN71">
        <v>2.2531099241992001</v>
      </c>
      <c r="EO71">
        <v>2.26038214919758</v>
      </c>
      <c r="EP71">
        <v>2.26720434834357</v>
      </c>
      <c r="EQ71">
        <v>2.2735877250410401</v>
      </c>
      <c r="ER71">
        <v>2.2795449199103901</v>
      </c>
      <c r="ES71">
        <v>2.2850899632030099</v>
      </c>
      <c r="ET71">
        <v>2.2902382217119301</v>
      </c>
      <c r="EU71">
        <v>2.2950063403884</v>
      </c>
      <c r="EV71">
        <v>2.29941217889515</v>
      </c>
      <c r="EW71">
        <v>2.30347474334692</v>
      </c>
      <c r="EX71">
        <v>2.3072141135079098</v>
      </c>
      <c r="EY71">
        <v>2.3106513657336598</v>
      </c>
      <c r="EZ71">
        <v>2.3138084919618001</v>
      </c>
      <c r="FA71">
        <v>2.31670831507151</v>
      </c>
      <c r="FB71">
        <v>2.31937440094595</v>
      </c>
      <c r="FC71">
        <v>2.32183096758496</v>
      </c>
      <c r="FD71">
        <v>2.3241027916268799</v>
      </c>
      <c r="FE71">
        <v>2.3262151126485699</v>
      </c>
      <c r="FF71">
        <v>2.3281935356216299</v>
      </c>
      <c r="FG71">
        <v>2.33006393190982</v>
      </c>
      <c r="FH71">
        <v>2.3318523391986301</v>
      </c>
      <c r="FI71">
        <v>2.3335848607521399</v>
      </c>
      <c r="FJ71">
        <v>2.3352875643948798</v>
      </c>
      <c r="FK71">
        <v>2.3369863816175598</v>
      </c>
      <c r="FL71">
        <v>2.3387070072049601</v>
      </c>
      <c r="FM71">
        <v>2.34047479978239</v>
      </c>
      <c r="FN71">
        <v>2.3423146836731799</v>
      </c>
      <c r="FO71">
        <v>2.3442510524548101</v>
      </c>
      <c r="FP71">
        <v>2.3463076745945002</v>
      </c>
      <c r="FQ71">
        <v>2.34850760153657</v>
      </c>
      <c r="FR71">
        <v>2.3508730786047698</v>
      </c>
      <c r="FS71">
        <v>2.3534254590710901</v>
      </c>
      <c r="FT71">
        <v>2.3561851217304701</v>
      </c>
      <c r="FU71">
        <v>2.3591713923067399</v>
      </c>
      <c r="FV71">
        <v>2.3624024690001599</v>
      </c>
      <c r="FW71">
        <v>2.3658953524705302</v>
      </c>
      <c r="FX71">
        <v>2.3696657805322601</v>
      </c>
      <c r="FY71">
        <v>2.3737281678192801</v>
      </c>
      <c r="FZ71">
        <v>2.3780955506580401</v>
      </c>
      <c r="GA71">
        <v>2.3827795373663099</v>
      </c>
      <c r="GB71">
        <v>2.3877902641739599</v>
      </c>
      <c r="GC71">
        <v>2.39313635693988</v>
      </c>
      <c r="GD71">
        <v>2.3988248988162302</v>
      </c>
      <c r="GE71">
        <v>2.4048614039876601</v>
      </c>
      <c r="GF71">
        <v>2.4112497975894298</v>
      </c>
      <c r="GG71">
        <v>2.4179924018836001</v>
      </c>
      <c r="GH71">
        <v>2.4250899287480698</v>
      </c>
      <c r="GI71">
        <v>2.43254147850821</v>
      </c>
      <c r="GJ71">
        <v>2.4403445451157699</v>
      </c>
      <c r="GK71">
        <v>2.4484950276547601</v>
      </c>
      <c r="GL71">
        <v>2.4569872481289399</v>
      </c>
      <c r="GM71">
        <v>2.46581397546095</v>
      </c>
      <c r="GN71">
        <v>2.47496645560831</v>
      </c>
      <c r="GO71">
        <v>2.4844344476776601</v>
      </c>
      <c r="GP71">
        <v>2.4942062658947299</v>
      </c>
      <c r="GQ71">
        <v>2.5042688272645801</v>
      </c>
      <c r="GR71">
        <v>2.51460770473405</v>
      </c>
      <c r="GS71">
        <v>2.52520718564673</v>
      </c>
      <c r="GT71">
        <v>2.53605033525985</v>
      </c>
    </row>
    <row r="72" spans="1:202" x14ac:dyDescent="0.25">
      <c r="A72">
        <v>4.3982297150257104</v>
      </c>
      <c r="B72">
        <v>-0.95105651629515298</v>
      </c>
      <c r="C72">
        <v>-0.84470132683599297</v>
      </c>
      <c r="D72">
        <v>-0.74954954757272296</v>
      </c>
      <c r="E72">
        <v>-0.66378920494617599</v>
      </c>
      <c r="F72">
        <v>-0.585821492890235</v>
      </c>
      <c r="G72">
        <v>-0.51430136811513505</v>
      </c>
      <c r="H72">
        <v>-0.44812796851049502</v>
      </c>
      <c r="I72">
        <v>-0.38641257341186402</v>
      </c>
      <c r="J72">
        <v>-0.328441600532272</v>
      </c>
      <c r="K72">
        <v>-0.27364254188103898</v>
      </c>
      <c r="L72">
        <v>-0.221555338236615</v>
      </c>
      <c r="M72">
        <v>-0.171809299477687</v>
      </c>
      <c r="N72">
        <v>-0.124104837239639</v>
      </c>
      <c r="O72">
        <v>-7.8199106266244406E-2</v>
      </c>
      <c r="P72">
        <v>-3.3894727352197999E-2</v>
      </c>
      <c r="Q72">
        <v>8.9690915639960098E-3</v>
      </c>
      <c r="R72">
        <v>5.0523576349016497E-2</v>
      </c>
      <c r="S72">
        <v>9.0875968025787304E-2</v>
      </c>
      <c r="T72">
        <v>0.13011398569907701</v>
      </c>
      <c r="U72">
        <v>0.168309416951963</v>
      </c>
      <c r="V72">
        <v>0.205521024105807</v>
      </c>
      <c r="W72">
        <v>0.241796911065986</v>
      </c>
      <c r="X72">
        <v>0.27717646235875698</v>
      </c>
      <c r="Y72">
        <v>0.31169194082184598</v>
      </c>
      <c r="Z72">
        <v>0.345369811269302</v>
      </c>
      <c r="AA72">
        <v>0.378231842821667</v>
      </c>
      <c r="AB72">
        <v>0.410296031361014</v>
      </c>
      <c r="AC72">
        <v>0.44157737490494198</v>
      </c>
      <c r="AD72">
        <v>0.47208852797301498</v>
      </c>
      <c r="AE72">
        <v>0.50184035577923403</v>
      </c>
      <c r="AF72">
        <v>0.53084240497713797</v>
      </c>
      <c r="AG72">
        <v>0.55910330444844902</v>
      </c>
      <c r="AH72">
        <v>0.58663110706433996</v>
      </c>
      <c r="AI72">
        <v>0.61343358131057801</v>
      </c>
      <c r="AJ72">
        <v>0.63951846003973301</v>
      </c>
      <c r="AK72">
        <v>0.66489365230783204</v>
      </c>
      <c r="AL72">
        <v>0.68956742320171704</v>
      </c>
      <c r="AM72">
        <v>0.71354854571471005</v>
      </c>
      <c r="AN72">
        <v>0.73684642804113798</v>
      </c>
      <c r="AO72">
        <v>0.75947121910290805</v>
      </c>
      <c r="AP72">
        <v>0.78143389466844704</v>
      </c>
      <c r="AQ72">
        <v>0.80274632605590601</v>
      </c>
      <c r="AR72">
        <v>0.82342133311271504</v>
      </c>
      <c r="AS72">
        <v>0.84347272291956099</v>
      </c>
      <c r="AT72">
        <v>0.86291531546839595</v>
      </c>
      <c r="AU72">
        <v>0.88176495740291905</v>
      </c>
      <c r="AV72">
        <v>0.90003852477921398</v>
      </c>
      <c r="AW72">
        <v>0.91775391569861398</v>
      </c>
      <c r="AX72">
        <v>0.93493003357962701</v>
      </c>
      <c r="AY72">
        <v>0.95158676176741197</v>
      </c>
      <c r="AZ72">
        <v>0.967744930124668</v>
      </c>
      <c r="BA72">
        <v>0.98342627420441497</v>
      </c>
      <c r="BB72">
        <v>0.99865338757090305</v>
      </c>
      <c r="BC72">
        <v>1.01344966780802</v>
      </c>
      <c r="BD72">
        <v>1.02783925673369</v>
      </c>
      <c r="BE72">
        <v>1.0418469753226201</v>
      </c>
      <c r="BF72">
        <v>1.05549825382714</v>
      </c>
      <c r="BG72">
        <v>1.0688190575766601</v>
      </c>
      <c r="BH72">
        <v>1.0818358089283899</v>
      </c>
      <c r="BI72">
        <v>1.0945753058366301</v>
      </c>
      <c r="BJ72">
        <v>1.1070646375026001</v>
      </c>
      <c r="BK72">
        <v>1.1193310975631099</v>
      </c>
      <c r="BL72">
        <v>1.1314020952721699</v>
      </c>
      <c r="BM72">
        <v>1.1433050651258601</v>
      </c>
      <c r="BN72">
        <v>1.1550673753765699</v>
      </c>
      <c r="BO72">
        <v>1.1667162358781999</v>
      </c>
      <c r="BP72">
        <v>1.17827860569851</v>
      </c>
      <c r="BQ72">
        <v>1.1897811009288</v>
      </c>
      <c r="BR72">
        <v>1.20124990311433</v>
      </c>
      <c r="BS72">
        <v>1.21271066872084</v>
      </c>
      <c r="BT72">
        <v>1.2241884400435801</v>
      </c>
      <c r="BU72">
        <v>1.23570755795563</v>
      </c>
      <c r="BV72">
        <v>1.2472915768806201</v>
      </c>
      <c r="BW72">
        <v>1.25896318236334</v>
      </c>
      <c r="BX72">
        <v>1.2707441115978899</v>
      </c>
      <c r="BY72">
        <v>1.28265507725897</v>
      </c>
      <c r="BZ72">
        <v>1.2947156949660199</v>
      </c>
      <c r="CA72">
        <v>1.30694441469363</v>
      </c>
      <c r="CB72">
        <v>1.31935845642362</v>
      </c>
      <c r="CC72">
        <v>1.33197375031604</v>
      </c>
      <c r="CD72">
        <v>1.34480488165634</v>
      </c>
      <c r="CE72">
        <v>1.3578650408158499</v>
      </c>
      <c r="CF72">
        <v>1.3711659784413199</v>
      </c>
      <c r="CG72">
        <v>1.38471796606743</v>
      </c>
      <c r="CH72">
        <v>1.39852976232353</v>
      </c>
      <c r="CI72">
        <v>1.41260858488261</v>
      </c>
      <c r="CJ72">
        <v>1.42696008827697</v>
      </c>
      <c r="CK72">
        <v>1.4415883476807501</v>
      </c>
      <c r="CL72">
        <v>1.4564958487353199</v>
      </c>
      <c r="CM72">
        <v>1.4716834834686301</v>
      </c>
      <c r="CN72">
        <v>1.48715055233493</v>
      </c>
      <c r="CO72">
        <v>1.5028947723764901</v>
      </c>
      <c r="CP72">
        <v>1.5189122914840001</v>
      </c>
      <c r="CQ72">
        <v>1.5351977087077999</v>
      </c>
      <c r="CR72">
        <v>1.5517441005475301</v>
      </c>
      <c r="CS72">
        <v>1.56854305312381</v>
      </c>
      <c r="CT72">
        <v>1.58558470011179</v>
      </c>
      <c r="CU72">
        <v>1.6028577662932399</v>
      </c>
      <c r="CV72">
        <v>1.6203496165612199</v>
      </c>
      <c r="CW72">
        <v>1.6380463101896101</v>
      </c>
      <c r="CX72">
        <v>1.6559326601584301</v>
      </c>
      <c r="CY72">
        <v>1.6739922973058201</v>
      </c>
      <c r="CZ72">
        <v>1.69220773905789</v>
      </c>
      <c r="DA72">
        <v>1.7105604624697399</v>
      </c>
      <c r="DB72">
        <v>1.7290309812931499</v>
      </c>
      <c r="DC72">
        <v>1.74759892677068</v>
      </c>
      <c r="DD72">
        <v>1.7662431318407901</v>
      </c>
      <c r="DE72">
        <v>1.784941718425</v>
      </c>
      <c r="DF72">
        <v>1.8036721874556401</v>
      </c>
      <c r="DG72">
        <v>1.82241151129184</v>
      </c>
      <c r="DH72">
        <v>1.84113622816175</v>
      </c>
      <c r="DI72">
        <v>1.8598225382607501</v>
      </c>
      <c r="DJ72">
        <v>1.8784464011288999</v>
      </c>
      <c r="DK72">
        <v>1.8969836339255299</v>
      </c>
      <c r="DL72">
        <v>1.9154100102150999</v>
      </c>
      <c r="DM72">
        <v>1.93370135887674</v>
      </c>
      <c r="DN72">
        <v>1.9518336627486701</v>
      </c>
      <c r="DO72">
        <v>1.96978315662016</v>
      </c>
      <c r="DP72">
        <v>1.9875264241858499</v>
      </c>
      <c r="DQ72">
        <v>2.0050404935813302</v>
      </c>
      <c r="DR72">
        <v>2.0223029311245102</v>
      </c>
      <c r="DS72">
        <v>2.03929193289405</v>
      </c>
      <c r="DT72">
        <v>2.0559864137848001</v>
      </c>
      <c r="DU72">
        <v>2.0723660936900701</v>
      </c>
      <c r="DV72">
        <v>2.0884115804715502</v>
      </c>
      <c r="DW72">
        <v>2.1041044493907601</v>
      </c>
      <c r="DX72">
        <v>2.1194273186894499</v>
      </c>
      <c r="DY72">
        <v>2.1343639210214902</v>
      </c>
      <c r="DZ72">
        <v>2.1488991704556399</v>
      </c>
      <c r="EA72">
        <v>2.1630192247851201</v>
      </c>
      <c r="EB72">
        <v>2.1767115428993602</v>
      </c>
      <c r="EC72">
        <v>2.1899649369919301</v>
      </c>
      <c r="ED72">
        <v>2.2027696193995401</v>
      </c>
      <c r="EE72">
        <v>2.2151172438878199</v>
      </c>
      <c r="EF72">
        <v>2.2270009412216698</v>
      </c>
      <c r="EG72">
        <v>2.2384153488804301</v>
      </c>
      <c r="EH72">
        <v>2.24935663480109</v>
      </c>
      <c r="EI72">
        <v>2.2598225150564999</v>
      </c>
      <c r="EJ72">
        <v>2.2698122653992399</v>
      </c>
      <c r="EK72">
        <v>2.2793267266262198</v>
      </c>
      <c r="EL72">
        <v>2.2883683037431402</v>
      </c>
      <c r="EM72">
        <v>2.2969409589328</v>
      </c>
      <c r="EN72">
        <v>2.3050501983551701</v>
      </c>
      <c r="EO72">
        <v>2.3127030528319499</v>
      </c>
      <c r="EP72">
        <v>2.31990805249217</v>
      </c>
      <c r="EQ72">
        <v>2.3266751954792002</v>
      </c>
      <c r="ER72">
        <v>2.3330159108431401</v>
      </c>
      <c r="ES72">
        <v>2.3389430157653099</v>
      </c>
      <c r="ET72">
        <v>2.3444706672840399</v>
      </c>
      <c r="EU72">
        <v>2.3496143087124901</v>
      </c>
      <c r="EV72">
        <v>2.3543906109604502</v>
      </c>
      <c r="EW72">
        <v>2.35881740899175</v>
      </c>
      <c r="EX72">
        <v>2.3629136336685699</v>
      </c>
      <c r="EY72">
        <v>2.3666992392517501</v>
      </c>
      <c r="EZ72">
        <v>2.37019512684348</v>
      </c>
      <c r="FA72">
        <v>2.3734230640748901</v>
      </c>
      <c r="FB72">
        <v>2.3764056013555801</v>
      </c>
      <c r="FC72">
        <v>2.3791659850159399</v>
      </c>
      <c r="FD72">
        <v>2.3817280676852399</v>
      </c>
      <c r="FE72">
        <v>2.38411621625945</v>
      </c>
      <c r="FF72">
        <v>2.3863552178220999</v>
      </c>
      <c r="FG72">
        <v>2.3884701838898499</v>
      </c>
      <c r="FH72">
        <v>2.39048645336067</v>
      </c>
      <c r="FI72">
        <v>2.3924294945479598</v>
      </c>
      <c r="FJ72">
        <v>2.3943248066874498</v>
      </c>
      <c r="FK72">
        <v>2.3961978213056399</v>
      </c>
      <c r="FL72">
        <v>2.3980738038393401</v>
      </c>
      <c r="FM72">
        <v>2.39997775589464</v>
      </c>
      <c r="FN72">
        <v>2.4019343185313602</v>
      </c>
      <c r="FO72">
        <v>2.4039676769546201</v>
      </c>
      <c r="FP72">
        <v>2.4061014669900702</v>
      </c>
      <c r="FQ72">
        <v>2.4083586837118398</v>
      </c>
      <c r="FR72">
        <v>2.41076159258404</v>
      </c>
      <c r="FS72">
        <v>2.4133316434667398</v>
      </c>
      <c r="FT72">
        <v>2.4160893878257101</v>
      </c>
      <c r="FU72">
        <v>2.4190543994731102</v>
      </c>
      <c r="FV72">
        <v>2.4222451991517602</v>
      </c>
      <c r="FW72">
        <v>2.4256791832610101</v>
      </c>
      <c r="FX72">
        <v>2.42937255700549</v>
      </c>
      <c r="FY72">
        <v>2.43334027223072</v>
      </c>
      <c r="FZ72">
        <v>2.4375959701910999</v>
      </c>
      <c r="GA72">
        <v>2.44215192947622</v>
      </c>
      <c r="GB72">
        <v>2.4470190193011301</v>
      </c>
      <c r="GC72">
        <v>2.4522066583451001</v>
      </c>
      <c r="GD72">
        <v>2.4577227793013101</v>
      </c>
      <c r="GE72">
        <v>2.4635737992776399</v>
      </c>
      <c r="GF72">
        <v>2.46976459616541</v>
      </c>
      <c r="GG72">
        <v>2.4762984910693802</v>
      </c>
      <c r="GH72">
        <v>2.4831772368686602</v>
      </c>
      <c r="GI72">
        <v>2.4904010129536198</v>
      </c>
      <c r="GJ72">
        <v>2.4979684261596602</v>
      </c>
      <c r="GK72">
        <v>2.5058765178944999</v>
      </c>
      <c r="GL72">
        <v>2.5141207774306</v>
      </c>
      <c r="GM72">
        <v>2.5226951613107702</v>
      </c>
      <c r="GN72">
        <v>2.5315921187900798</v>
      </c>
      <c r="GO72">
        <v>2.5408026232141601</v>
      </c>
      <c r="GP72">
        <v>2.55031620920979</v>
      </c>
      <c r="GQ72">
        <v>2.5601210155413998</v>
      </c>
      <c r="GR72">
        <v>2.5702038334642898</v>
      </c>
      <c r="GS72">
        <v>2.5805501603838099</v>
      </c>
      <c r="GT72">
        <v>2.5911442586090501</v>
      </c>
    </row>
    <row r="73" spans="1:202" x14ac:dyDescent="0.25">
      <c r="A73">
        <v>4.4610615680974997</v>
      </c>
      <c r="B73">
        <v>-0.96858316112863097</v>
      </c>
      <c r="C73">
        <v>-0.86023041981807402</v>
      </c>
      <c r="D73">
        <v>-0.76319797684110602</v>
      </c>
      <c r="E73">
        <v>-0.67560476099863498</v>
      </c>
      <c r="F73">
        <v>-0.59581197084966897</v>
      </c>
      <c r="G73">
        <v>-0.52245885097845901</v>
      </c>
      <c r="H73">
        <v>-0.45444416169320401</v>
      </c>
      <c r="I73">
        <v>-0.39088663578995603</v>
      </c>
      <c r="J73">
        <v>-0.33108308499907402</v>
      </c>
      <c r="K73">
        <v>-0.27447158398139598</v>
      </c>
      <c r="L73">
        <v>-0.22060149073841701</v>
      </c>
      <c r="M73">
        <v>-0.169109827787495</v>
      </c>
      <c r="N73">
        <v>-0.119702913397136</v>
      </c>
      <c r="O73">
        <v>-7.2142117064980693E-2</v>
      </c>
      <c r="P73">
        <v>-2.6232788693733401E-2</v>
      </c>
      <c r="Q73">
        <v>1.81843872511947E-2</v>
      </c>
      <c r="R73">
        <v>6.1240185337352898E-2</v>
      </c>
      <c r="S73">
        <v>0.10304221359627801</v>
      </c>
      <c r="T73">
        <v>0.14367919528721701</v>
      </c>
      <c r="U73">
        <v>0.18322440446067401</v>
      </c>
      <c r="V73">
        <v>0.221738442039352</v>
      </c>
      <c r="W73">
        <v>0.25927149454369203</v>
      </c>
      <c r="X73">
        <v>0.29586518423320601</v>
      </c>
      <c r="Y73">
        <v>0.33155409438554101</v>
      </c>
      <c r="Z73">
        <v>0.36636703453463598</v>
      </c>
      <c r="AA73">
        <v>0.40032809615290099</v>
      </c>
      <c r="AB73">
        <v>0.433457538327221</v>
      </c>
      <c r="AC73">
        <v>0.46577253458995799</v>
      </c>
      <c r="AD73">
        <v>0.49728780559345398</v>
      </c>
      <c r="AE73">
        <v>0.52801615729349005</v>
      </c>
      <c r="AF73">
        <v>0.55796894038674505</v>
      </c>
      <c r="AG73">
        <v>0.58715644367081599</v>
      </c>
      <c r="AH73">
        <v>0.61558823156815401</v>
      </c>
      <c r="AI73">
        <v>0.64327343413105398</v>
      </c>
      <c r="AJ73">
        <v>0.67022099631204302</v>
      </c>
      <c r="AK73">
        <v>0.69643989205804802</v>
      </c>
      <c r="AL73">
        <v>0.72193930780231597</v>
      </c>
      <c r="AM73">
        <v>0.746728799135009</v>
      </c>
      <c r="AN73">
        <v>0.77081842379267695</v>
      </c>
      <c r="AO73">
        <v>0.79421885358796396</v>
      </c>
      <c r="AP73">
        <v>0.81694146748000696</v>
      </c>
      <c r="AQ73">
        <v>0.83899842764405097</v>
      </c>
      <c r="AR73">
        <v>0.86040274012098605</v>
      </c>
      <c r="AS73">
        <v>0.88116830140160696</v>
      </c>
      <c r="AT73">
        <v>0.90130993211697596</v>
      </c>
      <c r="AU73">
        <v>0.92084339885740496</v>
      </c>
      <c r="AV73">
        <v>0.93978542502208995</v>
      </c>
      <c r="AW73">
        <v>0.95815369150416296</v>
      </c>
      <c r="AX73">
        <v>0.97596682793761902</v>
      </c>
      <c r="AY73">
        <v>0.99324439516995</v>
      </c>
      <c r="AZ73">
        <v>1.0100068595743601</v>
      </c>
      <c r="BA73">
        <v>1.0262755597759601</v>
      </c>
      <c r="BB73">
        <v>1.04207266633527</v>
      </c>
      <c r="BC73">
        <v>1.0574211349081999</v>
      </c>
      <c r="BD73">
        <v>1.07234465338308</v>
      </c>
      <c r="BE73">
        <v>1.08686758348096</v>
      </c>
      <c r="BF73">
        <v>1.1010148972945999</v>
      </c>
      <c r="BG73">
        <v>1.1148121092334999</v>
      </c>
      <c r="BH73">
        <v>1.12828520383606</v>
      </c>
      <c r="BI73">
        <v>1.1414605599051999</v>
      </c>
      <c r="BJ73">
        <v>1.1543648714202299</v>
      </c>
      <c r="BK73">
        <v>1.16702506567428</v>
      </c>
      <c r="BL73">
        <v>1.17946821908373</v>
      </c>
      <c r="BM73">
        <v>1.1917214711133299</v>
      </c>
      <c r="BN73">
        <v>1.20381193675696</v>
      </c>
      <c r="BO73">
        <v>1.2157666180106499</v>
      </c>
      <c r="BP73">
        <v>1.2276123147698901</v>
      </c>
      <c r="BQ73">
        <v>1.23937553557807</v>
      </c>
      <c r="BR73">
        <v>1.2510824086471199</v>
      </c>
      <c r="BS73">
        <v>1.2627585935640899</v>
      </c>
      <c r="BT73">
        <v>1.27442919408983</v>
      </c>
      <c r="BU73">
        <v>1.2861186724465501</v>
      </c>
      <c r="BV73">
        <v>1.2978507654809801</v>
      </c>
      <c r="BW73">
        <v>1.30964840307883</v>
      </c>
      <c r="BX73">
        <v>1.3215336291934801</v>
      </c>
      <c r="BY73">
        <v>1.3335275258386601</v>
      </c>
      <c r="BZ73">
        <v>1.3456501403801999</v>
      </c>
      <c r="CA73">
        <v>1.35792041644621</v>
      </c>
      <c r="CB73">
        <v>1.37035612875855</v>
      </c>
      <c r="CC73">
        <v>1.3829738221705801</v>
      </c>
      <c r="CD73">
        <v>1.3957887551777499</v>
      </c>
      <c r="CE73">
        <v>1.4088148481479099</v>
      </c>
      <c r="CF73">
        <v>1.42206463649808</v>
      </c>
      <c r="CG73">
        <v>1.4355492290232299</v>
      </c>
      <c r="CH73">
        <v>1.44927827156075</v>
      </c>
      <c r="CI73">
        <v>1.46325991615222</v>
      </c>
      <c r="CJ73">
        <v>1.4775007958406701</v>
      </c>
      <c r="CK73">
        <v>1.4920060052186901</v>
      </c>
      <c r="CL73">
        <v>1.50677908681855</v>
      </c>
      <c r="CM73">
        <v>1.52182202341163</v>
      </c>
      <c r="CN73">
        <v>1.5371352362603301</v>
      </c>
      <c r="CO73">
        <v>1.55271758934114</v>
      </c>
      <c r="CP73">
        <v>1.56856639953315</v>
      </c>
      <c r="CQ73">
        <v>1.58467745274227</v>
      </c>
      <c r="CR73">
        <v>1.6010450259070701</v>
      </c>
      <c r="CS73">
        <v>1.61766191480838</v>
      </c>
      <c r="CT73">
        <v>1.6345194675813799</v>
      </c>
      <c r="CU73">
        <v>1.65160762380571</v>
      </c>
      <c r="CV73">
        <v>1.66891495902679</v>
      </c>
      <c r="CW73">
        <v>1.68642873453939</v>
      </c>
      <c r="CX73">
        <v>1.70413495224358</v>
      </c>
      <c r="CY73">
        <v>1.7220184143624</v>
      </c>
      <c r="CZ73">
        <v>1.7400627877913899</v>
      </c>
      <c r="DA73">
        <v>1.75825067283114</v>
      </c>
      <c r="DB73">
        <v>1.7765636760366901</v>
      </c>
      <c r="DC73">
        <v>1.79498248690076</v>
      </c>
      <c r="DD73">
        <v>1.81348695807265</v>
      </c>
      <c r="DE73">
        <v>1.8320561888000699</v>
      </c>
      <c r="DF73">
        <v>1.8506686112687201</v>
      </c>
      <c r="DG73">
        <v>1.86930207950209</v>
      </c>
      <c r="DH73">
        <v>1.8879339604741801</v>
      </c>
      <c r="DI73">
        <v>1.9065412270786899</v>
      </c>
      <c r="DJ73">
        <v>1.92510055259062</v>
      </c>
      <c r="DK73">
        <v>1.94358840625026</v>
      </c>
      <c r="DL73">
        <v>1.9619811495949799</v>
      </c>
      <c r="DM73">
        <v>1.9802551331610301</v>
      </c>
      <c r="DN73">
        <v>1.99838679317601</v>
      </c>
      <c r="DO73">
        <v>2.0163527478624799</v>
      </c>
      <c r="DP73">
        <v>2.0341298929747502</v>
      </c>
      <c r="DQ73">
        <v>2.0516954961936</v>
      </c>
      <c r="DR73">
        <v>2.0690272900083002</v>
      </c>
      <c r="DS73">
        <v>2.0861035627208602</v>
      </c>
      <c r="DT73">
        <v>2.1029032472150599</v>
      </c>
      <c r="DU73">
        <v>2.1194060071413299</v>
      </c>
      <c r="DV73">
        <v>2.13559232017885</v>
      </c>
      <c r="DW73">
        <v>2.1514435580473701</v>
      </c>
      <c r="DX73">
        <v>2.1669420629544298</v>
      </c>
      <c r="DY73">
        <v>2.1820712201772898</v>
      </c>
      <c r="DZ73">
        <v>2.1968155264943001</v>
      </c>
      <c r="EA73">
        <v>2.2111606541966098</v>
      </c>
      <c r="EB73">
        <v>2.2250935104286098</v>
      </c>
      <c r="EC73">
        <v>2.2386022916238399</v>
      </c>
      <c r="ED73">
        <v>2.2516765328223398</v>
      </c>
      <c r="EE73">
        <v>2.2643071516756699</v>
      </c>
      <c r="EF73">
        <v>2.2764864869667401</v>
      </c>
      <c r="EG73">
        <v>2.2882083314930801</v>
      </c>
      <c r="EH73">
        <v>2.2994679591845602</v>
      </c>
      <c r="EI73">
        <v>2.3102621463491002</v>
      </c>
      <c r="EJ73">
        <v>2.3205891869632298</v>
      </c>
      <c r="EK73">
        <v>2.3304489019477201</v>
      </c>
      <c r="EL73">
        <v>2.3398426423921901</v>
      </c>
      <c r="EM73">
        <v>2.34877328671657</v>
      </c>
      <c r="EN73">
        <v>2.3572452317810901</v>
      </c>
      <c r="EO73">
        <v>2.3652643779803499</v>
      </c>
      <c r="EP73">
        <v>2.3728381083807801</v>
      </c>
      <c r="EQ73">
        <v>2.3799752619842902</v>
      </c>
      <c r="ER73">
        <v>2.38668610122394</v>
      </c>
      <c r="ES73">
        <v>2.3929822738204098</v>
      </c>
      <c r="ET73">
        <v>2.3988767691501698</v>
      </c>
      <c r="EU73">
        <v>2.4043838692978299</v>
      </c>
      <c r="EV73">
        <v>2.4095190949862801</v>
      </c>
      <c r="EW73">
        <v>2.4142991465983101</v>
      </c>
      <c r="EX73">
        <v>2.4187418405227499</v>
      </c>
      <c r="EY73">
        <v>2.42286604107673</v>
      </c>
      <c r="EZ73">
        <v>2.4266915882729201</v>
      </c>
      <c r="FA73">
        <v>2.4302392217172</v>
      </c>
      <c r="FB73">
        <v>2.4335305009373198</v>
      </c>
      <c r="FC73">
        <v>2.4365877224572099</v>
      </c>
      <c r="FD73">
        <v>2.4394338339445301</v>
      </c>
      <c r="FE73">
        <v>2.4420923457704902</v>
      </c>
      <c r="FF73">
        <v>2.4445872403311699</v>
      </c>
      <c r="FG73">
        <v>2.44694287948849</v>
      </c>
      <c r="FH73">
        <v>2.44918391049627</v>
      </c>
      <c r="FI73">
        <v>2.4513351707829698</v>
      </c>
      <c r="FJ73">
        <v>2.45342159196696</v>
      </c>
      <c r="FK73">
        <v>2.4554681034833798</v>
      </c>
      <c r="FL73">
        <v>2.45749953620318</v>
      </c>
      <c r="FM73">
        <v>2.45954052642479</v>
      </c>
      <c r="FN73">
        <v>2.4616154206176</v>
      </c>
      <c r="FO73">
        <v>2.4637481812932802</v>
      </c>
      <c r="FP73">
        <v>2.4659622943766499</v>
      </c>
      <c r="FQ73">
        <v>2.4682806784418099</v>
      </c>
      <c r="FR73">
        <v>2.4707255961719201</v>
      </c>
      <c r="FS73">
        <v>2.4733185683921</v>
      </c>
      <c r="FT73">
        <v>2.47608029101514</v>
      </c>
      <c r="FU73">
        <v>2.4790305552275802</v>
      </c>
      <c r="FV73">
        <v>2.4821881712316598</v>
      </c>
      <c r="FW73">
        <v>2.4855708958439999</v>
      </c>
      <c r="FX73">
        <v>2.48919536423695</v>
      </c>
      <c r="FY73">
        <v>2.4930770260921999</v>
      </c>
      <c r="FZ73">
        <v>2.4972300864186501</v>
      </c>
      <c r="GA73">
        <v>2.5016674512683301</v>
      </c>
      <c r="GB73">
        <v>2.50640067856469</v>
      </c>
      <c r="GC73">
        <v>2.5114399342374099</v>
      </c>
      <c r="GD73">
        <v>2.51679395383711</v>
      </c>
      <c r="GE73">
        <v>2.5224700097813701</v>
      </c>
      <c r="GF73">
        <v>2.5284738843616101</v>
      </c>
      <c r="GG73">
        <v>2.5348098486174502</v>
      </c>
      <c r="GH73">
        <v>2.5414806471619502</v>
      </c>
      <c r="GI73">
        <v>2.54848748901783</v>
      </c>
      <c r="GJ73">
        <v>2.5558300445009099</v>
      </c>
      <c r="GK73">
        <v>2.5635064481632202</v>
      </c>
      <c r="GL73">
        <v>2.5715133077841998</v>
      </c>
      <c r="GM73">
        <v>2.5798457193746498</v>
      </c>
      <c r="GN73">
        <v>2.5884972881344201</v>
      </c>
      <c r="GO73">
        <v>2.5974601552810102</v>
      </c>
      <c r="GP73">
        <v>2.6067250306435801</v>
      </c>
      <c r="GQ73">
        <v>2.6162812308936401</v>
      </c>
      <c r="GR73">
        <v>2.62611672326166</v>
      </c>
      <c r="GS73">
        <v>2.6362181745673201</v>
      </c>
      <c r="GT73">
        <v>2.6465710053698102</v>
      </c>
    </row>
    <row r="74" spans="1:202" x14ac:dyDescent="0.25">
      <c r="A74">
        <v>4.5238934211692996</v>
      </c>
      <c r="B74">
        <v>-0.98228725072868806</v>
      </c>
      <c r="C74">
        <v>-0.87235551103917897</v>
      </c>
      <c r="D74">
        <v>-0.773798042009325</v>
      </c>
      <c r="E74">
        <v>-0.684668495017143</v>
      </c>
      <c r="F74">
        <v>-0.60329568437568803</v>
      </c>
      <c r="G74">
        <v>-0.52831187761673004</v>
      </c>
      <c r="H74">
        <v>-0.45862361039396399</v>
      </c>
      <c r="I74">
        <v>-0.39336397960346903</v>
      </c>
      <c r="J74">
        <v>-0.33184578550764299</v>
      </c>
      <c r="K74">
        <v>-0.273522123324695</v>
      </c>
      <c r="L74">
        <v>-0.217955264348414</v>
      </c>
      <c r="M74">
        <v>-0.16479269779682601</v>
      </c>
      <c r="N74">
        <v>-0.11374882556178099</v>
      </c>
      <c r="O74">
        <v>-6.4590961380157103E-2</v>
      </c>
      <c r="P74">
        <v>-1.7128565947845301E-2</v>
      </c>
      <c r="Q74">
        <v>2.8795089674811401E-2</v>
      </c>
      <c r="R74">
        <v>7.3309432115308604E-2</v>
      </c>
      <c r="S74">
        <v>0.116521708615603</v>
      </c>
      <c r="T74">
        <v>0.158521053306799</v>
      </c>
      <c r="U74">
        <v>0.199381741355625</v>
      </c>
      <c r="V74">
        <v>0.23916581414807001</v>
      </c>
      <c r="W74">
        <v>0.27792521364154299</v>
      </c>
      <c r="X74">
        <v>0.31570353077461799</v>
      </c>
      <c r="Y74">
        <v>0.352537448128728</v>
      </c>
      <c r="Z74">
        <v>0.38845793857019401</v>
      </c>
      <c r="AA74">
        <v>0.42349126770101603</v>
      </c>
      <c r="AB74">
        <v>0.45765983741495198</v>
      </c>
      <c r="AC74">
        <v>0.49098289982357102</v>
      </c>
      <c r="AD74">
        <v>0.52347716465249905</v>
      </c>
      <c r="AE74">
        <v>0.55515731844732297</v>
      </c>
      <c r="AF74">
        <v>0.58603647022955596</v>
      </c>
      <c r="AG74">
        <v>0.61612653535212103</v>
      </c>
      <c r="AH74">
        <v>0.645438567031835</v>
      </c>
      <c r="AI74">
        <v>0.67398304324137903</v>
      </c>
      <c r="AJ74">
        <v>0.70177011521815302</v>
      </c>
      <c r="AK74">
        <v>0.72880982271087202</v>
      </c>
      <c r="AL74">
        <v>0.75511228017464505</v>
      </c>
      <c r="AM74">
        <v>0.78068783739387804</v>
      </c>
      <c r="AN74">
        <v>0.80554721742273705</v>
      </c>
      <c r="AO74">
        <v>0.829701634256377</v>
      </c>
      <c r="AP74">
        <v>0.85316289226030295</v>
      </c>
      <c r="AQ74">
        <v>0.87594346907231502</v>
      </c>
      <c r="AR74">
        <v>0.89805658343758299</v>
      </c>
      <c r="AS74">
        <v>0.91951624923132103</v>
      </c>
      <c r="AT74">
        <v>0.94033731675642296</v>
      </c>
      <c r="AU74">
        <v>0.960535502267999</v>
      </c>
      <c r="AV74">
        <v>0.98012740656739705</v>
      </c>
      <c r="AW74">
        <v>0.999130523420106</v>
      </c>
      <c r="AX74">
        <v>1.0175632384811699</v>
      </c>
      <c r="AY74">
        <v>1.03544481935537</v>
      </c>
      <c r="AZ74">
        <v>1.05279539737434</v>
      </c>
      <c r="BA74">
        <v>1.06963594163788</v>
      </c>
      <c r="BB74">
        <v>1.0859882258388001</v>
      </c>
      <c r="BC74">
        <v>1.1018747883695199</v>
      </c>
      <c r="BD74">
        <v>1.1173188861925401</v>
      </c>
      <c r="BE74">
        <v>1.1323444429443501</v>
      </c>
      <c r="BF74">
        <v>1.1469759917335101</v>
      </c>
      <c r="BG74">
        <v>1.16123861308703</v>
      </c>
      <c r="BH74">
        <v>1.1751578684939701</v>
      </c>
      <c r="BI74">
        <v>1.18875972999211</v>
      </c>
      <c r="BJ74">
        <v>1.20207050624042</v>
      </c>
      <c r="BK74">
        <v>1.2151167655180599</v>
      </c>
      <c r="BL74">
        <v>1.22792525608868</v>
      </c>
      <c r="BM74">
        <v>1.2405228243663899</v>
      </c>
      <c r="BN74">
        <v>1.2529363313177899</v>
      </c>
      <c r="BO74">
        <v>1.26519256753113</v>
      </c>
      <c r="BP74">
        <v>1.2773181673804299</v>
      </c>
      <c r="BQ74">
        <v>1.2893395227080899</v>
      </c>
      <c r="BR74">
        <v>1.3012826964441999</v>
      </c>
      <c r="BS74">
        <v>1.3131733365749101</v>
      </c>
      <c r="BT74">
        <v>1.3250365908648301</v>
      </c>
      <c r="BU74">
        <v>1.3368970227307699</v>
      </c>
      <c r="BV74">
        <v>1.34877852865422</v>
      </c>
      <c r="BW74">
        <v>1.3607042575104</v>
      </c>
      <c r="BX74">
        <v>1.3726965321795499</v>
      </c>
      <c r="BY74">
        <v>1.38477677379425</v>
      </c>
      <c r="BZ74">
        <v>1.39696542896224</v>
      </c>
      <c r="CA74">
        <v>1.4092819002902499</v>
      </c>
      <c r="CB74">
        <v>1.4217444805179</v>
      </c>
      <c r="CC74">
        <v>1.43437029055441</v>
      </c>
      <c r="CD74">
        <v>1.44717522169307</v>
      </c>
      <c r="CE74">
        <v>1.4601738822597601</v>
      </c>
      <c r="CF74">
        <v>1.4733795489322701</v>
      </c>
      <c r="CG74">
        <v>1.48680412294716</v>
      </c>
      <c r="CH74">
        <v>1.5004580913897401</v>
      </c>
      <c r="CI74">
        <v>1.51435049374116</v>
      </c>
      <c r="CJ74">
        <v>1.5284888938344601</v>
      </c>
      <c r="CK74">
        <v>1.54287935734885</v>
      </c>
      <c r="CL74">
        <v>1.55752643494803</v>
      </c>
      <c r="CM74">
        <v>1.5724331511455201</v>
      </c>
      <c r="CN74">
        <v>1.5876009989556199</v>
      </c>
      <c r="CO74">
        <v>1.60302994036544</v>
      </c>
      <c r="CP74">
        <v>1.61871841263897</v>
      </c>
      <c r="CQ74">
        <v>1.63466334044077</v>
      </c>
      <c r="CR74">
        <v>1.6508601537427301</v>
      </c>
      <c r="CS74">
        <v>1.6673028114539401</v>
      </c>
      <c r="CT74">
        <v>1.68398383069046</v>
      </c>
      <c r="CU74">
        <v>1.70089432157877</v>
      </c>
      <c r="CV74">
        <v>1.7180240274642</v>
      </c>
      <c r="CW74">
        <v>1.73536137037405</v>
      </c>
      <c r="CX74">
        <v>1.75289350156335</v>
      </c>
      <c r="CY74">
        <v>1.7706063569511199</v>
      </c>
      <c r="CZ74">
        <v>1.7884847172349201</v>
      </c>
      <c r="DA74">
        <v>1.80651227245278</v>
      </c>
      <c r="DB74">
        <v>1.82467169074358</v>
      </c>
      <c r="DC74">
        <v>1.8429446910398299</v>
      </c>
      <c r="DD74">
        <v>1.8613121194114199</v>
      </c>
      <c r="DE74">
        <v>1.8797540287635</v>
      </c>
      <c r="DF74">
        <v>1.8982497615787399</v>
      </c>
      <c r="DG74">
        <v>1.9167780353814601</v>
      </c>
      <c r="DH74">
        <v>1.9353170305904499</v>
      </c>
      <c r="DI74">
        <v>1.9538444804173201</v>
      </c>
      <c r="DJ74">
        <v>1.97233776245918</v>
      </c>
      <c r="DK74">
        <v>1.9907739916273699</v>
      </c>
      <c r="DL74">
        <v>2.00913011404857</v>
      </c>
      <c r="DM74">
        <v>2.0273830015705601</v>
      </c>
      <c r="DN74">
        <v>2.0455095465023598</v>
      </c>
      <c r="DO74">
        <v>2.06348675621738</v>
      </c>
      <c r="DP74">
        <v>2.0812918472485098</v>
      </c>
      <c r="DQ74">
        <v>2.09890233850615</v>
      </c>
      <c r="DR74">
        <v>2.1162961432533098</v>
      </c>
      <c r="DS74">
        <v>2.1334516594767199</v>
      </c>
      <c r="DT74">
        <v>2.1503478582992002</v>
      </c>
      <c r="DU74">
        <v>2.1669643700860801</v>
      </c>
      <c r="DV74">
        <v>2.18328156790743</v>
      </c>
      <c r="DW74">
        <v>2.1992806480283602</v>
      </c>
      <c r="DX74">
        <v>2.2149437071109901</v>
      </c>
      <c r="DY74">
        <v>2.2302538158249501</v>
      </c>
      <c r="DZ74">
        <v>2.2451950885770402</v>
      </c>
      <c r="EA74">
        <v>2.25975274908614</v>
      </c>
      <c r="EB74">
        <v>2.2739131915456801</v>
      </c>
      <c r="EC74">
        <v>2.2876640371333798</v>
      </c>
      <c r="ED74">
        <v>2.3009941856461502</v>
      </c>
      <c r="EE74">
        <v>2.31389386205753</v>
      </c>
      <c r="EF74">
        <v>2.32635465781458</v>
      </c>
      <c r="EG74">
        <v>2.3383695667122399</v>
      </c>
      <c r="EH74">
        <v>2.3499330152044098</v>
      </c>
      <c r="EI74">
        <v>2.36104088703267</v>
      </c>
      <c r="EJ74">
        <v>2.3716905420764798</v>
      </c>
      <c r="EK74">
        <v>2.3818808293508398</v>
      </c>
      <c r="EL74">
        <v>2.3916120941009398</v>
      </c>
      <c r="EM74">
        <v>2.4008861789663598</v>
      </c>
      <c r="EN74">
        <v>2.4097064192107802</v>
      </c>
      <c r="EO74">
        <v>2.4180776320366202</v>
      </c>
      <c r="EP74">
        <v>2.4260061000272599</v>
      </c>
      <c r="EQ74">
        <v>2.4334995487826698</v>
      </c>
      <c r="ER74">
        <v>2.4405671188372899</v>
      </c>
      <c r="ES74">
        <v>2.4472193319712598</v>
      </c>
      <c r="ET74">
        <v>2.4534680520485499</v>
      </c>
      <c r="EU74">
        <v>2.4593264405368398</v>
      </c>
      <c r="EV74">
        <v>2.4648089068850898</v>
      </c>
      <c r="EW74">
        <v>2.46993105395515</v>
      </c>
      <c r="EX74">
        <v>2.4747096187228901</v>
      </c>
      <c r="EY74">
        <v>2.4791624084833401</v>
      </c>
      <c r="EZ74">
        <v>2.4833082328120399</v>
      </c>
      <c r="FA74">
        <v>2.4871668315511699</v>
      </c>
      <c r="FB74">
        <v>2.4907587991052398</v>
      </c>
      <c r="FC74">
        <v>2.4941055053451402</v>
      </c>
      <c r="FD74">
        <v>2.49722901343321</v>
      </c>
      <c r="FE74">
        <v>2.5001519948937498</v>
      </c>
      <c r="FF74">
        <v>2.5028976422644802</v>
      </c>
      <c r="FG74">
        <v>2.5054895796738399</v>
      </c>
      <c r="FH74">
        <v>2.50795177169738</v>
      </c>
      <c r="FI74">
        <v>2.5103084308531098</v>
      </c>
      <c r="FJ74">
        <v>2.5125839241011101</v>
      </c>
      <c r="FK74">
        <v>2.51480267871657</v>
      </c>
      <c r="FL74">
        <v>2.5169890879081001</v>
      </c>
      <c r="FM74">
        <v>2.5191674165537998</v>
      </c>
      <c r="FN74">
        <v>2.5213617074273702</v>
      </c>
      <c r="FO74">
        <v>2.5235956882846402</v>
      </c>
      <c r="FP74">
        <v>2.5258926801771899</v>
      </c>
      <c r="FQ74">
        <v>2.5282755073552599</v>
      </c>
      <c r="FR74">
        <v>2.5307664091155901</v>
      </c>
      <c r="FS74">
        <v>2.5333869539422502</v>
      </c>
      <c r="FT74">
        <v>2.5361579562796002</v>
      </c>
      <c r="FU74">
        <v>2.5390993962657999</v>
      </c>
      <c r="FV74">
        <v>2.5422303427439701</v>
      </c>
      <c r="FW74">
        <v>2.5455688798548901</v>
      </c>
      <c r="FX74">
        <v>2.5491320375011699</v>
      </c>
      <c r="FY74">
        <v>2.5529357259573602</v>
      </c>
      <c r="FZ74">
        <v>2.5569946748843102</v>
      </c>
      <c r="GA74">
        <v>2.56132237698858</v>
      </c>
      <c r="GB74">
        <v>2.56593103654926</v>
      </c>
      <c r="GC74">
        <v>2.5708315230157401</v>
      </c>
      <c r="GD74">
        <v>2.5760333298593299</v>
      </c>
      <c r="GE74">
        <v>2.58154453884165</v>
      </c>
      <c r="GF74">
        <v>2.5873717898405602</v>
      </c>
      <c r="GG74">
        <v>2.5935202563531199</v>
      </c>
      <c r="GH74">
        <v>2.5999936267722501</v>
      </c>
      <c r="GI74">
        <v>2.6067940915110301</v>
      </c>
      <c r="GJ74">
        <v>2.6139223360258002</v>
      </c>
      <c r="GK74">
        <v>2.6213775397654602</v>
      </c>
      <c r="GL74">
        <v>2.6291573810514302</v>
      </c>
      <c r="GM74">
        <v>2.6372580478689298</v>
      </c>
      <c r="GN74">
        <v>2.64567425452733</v>
      </c>
      <c r="GO74">
        <v>2.65439926412368</v>
      </c>
      <c r="GP74">
        <v>2.6634249167211301</v>
      </c>
      <c r="GQ74">
        <v>2.6727416631308998</v>
      </c>
      <c r="GR74">
        <v>2.6823386041647201</v>
      </c>
      <c r="GS74">
        <v>2.6922035352029599</v>
      </c>
      <c r="GT74">
        <v>2.7023229959024899</v>
      </c>
    </row>
    <row r="75" spans="1:202" x14ac:dyDescent="0.25">
      <c r="A75">
        <v>4.5867252742410898</v>
      </c>
      <c r="B75">
        <v>-0.99211470131447699</v>
      </c>
      <c r="C75">
        <v>-0.88102699480223501</v>
      </c>
      <c r="D75">
        <v>-0.78130183297093803</v>
      </c>
      <c r="E75">
        <v>-0.69093214173516804</v>
      </c>
      <c r="F75">
        <v>-0.60822299566057603</v>
      </c>
      <c r="G75">
        <v>-0.53180921849048002</v>
      </c>
      <c r="H75">
        <v>-0.46061373761124003</v>
      </c>
      <c r="I75">
        <v>-0.39379113165030799</v>
      </c>
      <c r="J75">
        <v>-0.33067583494987601</v>
      </c>
      <c r="K75">
        <v>-0.27074037078155</v>
      </c>
      <c r="L75">
        <v>-0.21356335359898301</v>
      </c>
      <c r="M75">
        <v>-0.15880541652091201</v>
      </c>
      <c r="N75">
        <v>-0.106191147186182</v>
      </c>
      <c r="O75">
        <v>-5.5495465845542102E-2</v>
      </c>
      <c r="P75">
        <v>-6.5332680738379801E-3</v>
      </c>
      <c r="Q75">
        <v>4.0848526289729403E-2</v>
      </c>
      <c r="R75">
        <v>8.6777138205168705E-2</v>
      </c>
      <c r="S75">
        <v>0.131358757338911</v>
      </c>
      <c r="T75">
        <v>0.174682359653757</v>
      </c>
      <c r="U75">
        <v>0.21682275462452399</v>
      </c>
      <c r="V75">
        <v>0.257843039764934</v>
      </c>
      <c r="W75">
        <v>0.29779659518645601</v>
      </c>
      <c r="X75">
        <v>0.336728718151732</v>
      </c>
      <c r="Y75">
        <v>0.37467797351354099</v>
      </c>
      <c r="Z75">
        <v>0.41167731809459401</v>
      </c>
      <c r="AA75">
        <v>0.44775504374341202</v>
      </c>
      <c r="AB75">
        <v>0.48293557377865298</v>
      </c>
      <c r="AC75">
        <v>0.51724013993776496</v>
      </c>
      <c r="AD75">
        <v>0.55068736114824701</v>
      </c>
      <c r="AE75">
        <v>0.58329374098542097</v>
      </c>
      <c r="AF75">
        <v>0.61507409723624795</v>
      </c>
      <c r="AG75">
        <v>0.64604193430877699</v>
      </c>
      <c r="AH75">
        <v>0.67620976712938397</v>
      </c>
      <c r="AI75">
        <v>0.70558940351930799</v>
      </c>
      <c r="AJ75">
        <v>0.73419219073613295</v>
      </c>
      <c r="AK75">
        <v>0.76202923082784102</v>
      </c>
      <c r="AL75">
        <v>0.78911156861836995</v>
      </c>
      <c r="AM75">
        <v>0.81545035547946199</v>
      </c>
      <c r="AN75">
        <v>0.84105699150951296</v>
      </c>
      <c r="AO75">
        <v>0.86594324830955305</v>
      </c>
      <c r="AP75">
        <v>0.89012137419849102</v>
      </c>
      <c r="AQ75">
        <v>0.91360418342815197</v>
      </c>
      <c r="AR75">
        <v>0.93640513073055898</v>
      </c>
      <c r="AS75">
        <v>0.95853837234509698</v>
      </c>
      <c r="AT75">
        <v>0.98001881452363804</v>
      </c>
      <c r="AU75">
        <v>1.00086215039078</v>
      </c>
      <c r="AV75">
        <v>1.0210848859388699</v>
      </c>
      <c r="AW75">
        <v>1.0407043558590401</v>
      </c>
      <c r="AX75">
        <v>1.0597387298469501</v>
      </c>
      <c r="AY75">
        <v>1.0782070099718899</v>
      </c>
      <c r="AZ75">
        <v>1.0961290196587301</v>
      </c>
      <c r="BA75">
        <v>1.1135253848012101</v>
      </c>
      <c r="BB75">
        <v>1.13041750750147</v>
      </c>
      <c r="BC75">
        <v>1.1468275329122</v>
      </c>
      <c r="BD75">
        <v>1.16277830964462</v>
      </c>
      <c r="BE75">
        <v>1.1782933441948</v>
      </c>
      <c r="BF75">
        <v>1.1933967498342899</v>
      </c>
      <c r="BG75">
        <v>1.2081131904052</v>
      </c>
      <c r="BH75">
        <v>1.2224678194571801</v>
      </c>
      <c r="BI75">
        <v>1.23648621516061</v>
      </c>
      <c r="BJ75">
        <v>1.2501943114293601</v>
      </c>
      <c r="BK75">
        <v>1.2636183256848801</v>
      </c>
      <c r="BL75">
        <v>1.2767846836924199</v>
      </c>
      <c r="BM75">
        <v>1.28971994189899</v>
      </c>
      <c r="BN75">
        <v>1.3024507077010601</v>
      </c>
      <c r="BO75">
        <v>1.3150035580680901</v>
      </c>
      <c r="BP75">
        <v>1.3274049569450299</v>
      </c>
      <c r="BQ75">
        <v>1.3396811718539301</v>
      </c>
      <c r="BR75">
        <v>1.35185819010999</v>
      </c>
      <c r="BS75">
        <v>1.3639616350625401</v>
      </c>
      <c r="BT75">
        <v>1.3760166827650799</v>
      </c>
      <c r="BU75">
        <v>1.38804797947117</v>
      </c>
      <c r="BV75">
        <v>1.4000795603446901</v>
      </c>
      <c r="BW75">
        <v>1.41213476976359</v>
      </c>
      <c r="BX75">
        <v>1.4242361835856301</v>
      </c>
      <c r="BY75">
        <v>1.43640553373293</v>
      </c>
      <c r="BZ75">
        <v>1.4486636354396001</v>
      </c>
      <c r="CA75">
        <v>1.4610303174927199</v>
      </c>
      <c r="CB75">
        <v>1.47352435578214</v>
      </c>
      <c r="CC75">
        <v>1.4861634104588</v>
      </c>
      <c r="CD75">
        <v>1.49896396698435</v>
      </c>
      <c r="CE75">
        <v>1.5119412813370401</v>
      </c>
      <c r="CF75">
        <v>1.5251093296204901</v>
      </c>
      <c r="CG75">
        <v>1.5384807623021199</v>
      </c>
      <c r="CH75">
        <v>1.5520668632882499</v>
      </c>
      <c r="CI75">
        <v>1.56587751402178</v>
      </c>
      <c r="CJ75">
        <v>1.5799211627669301</v>
      </c>
      <c r="CK75">
        <v>1.5942047992235899</v>
      </c>
      <c r="CL75">
        <v>1.6087339345913301</v>
      </c>
      <c r="CM75">
        <v>1.62351258718036</v>
      </c>
      <c r="CN75">
        <v>1.63854327364342</v>
      </c>
      <c r="CO75">
        <v>1.6538270058795901</v>
      </c>
      <c r="CP75">
        <v>1.66936329363719</v>
      </c>
      <c r="CQ75">
        <v>1.6851501528197099</v>
      </c>
      <c r="CR75">
        <v>1.70118411947519</v>
      </c>
      <c r="CS75">
        <v>1.7174602694262</v>
      </c>
      <c r="CT75">
        <v>1.73397224347443</v>
      </c>
      <c r="CU75">
        <v>1.7507122780912501</v>
      </c>
      <c r="CV75">
        <v>1.76767124148329</v>
      </c>
      <c r="CW75">
        <v>1.7848386748998899</v>
      </c>
      <c r="CX75">
        <v>1.80220283902858</v>
      </c>
      <c r="CY75">
        <v>1.8197507653034399</v>
      </c>
      <c r="CZ75">
        <v>1.8374683119317099</v>
      </c>
      <c r="DA75">
        <v>1.8553402244247801</v>
      </c>
      <c r="DB75">
        <v>1.87335020040143</v>
      </c>
      <c r="DC75">
        <v>1.8914809584137999</v>
      </c>
      <c r="DD75">
        <v>1.9097143105305701</v>
      </c>
      <c r="DE75">
        <v>1.9280312383963201</v>
      </c>
      <c r="DF75">
        <v>1.9464119724721001</v>
      </c>
      <c r="DG75">
        <v>1.9648360741494499</v>
      </c>
      <c r="DH75">
        <v>1.98328252041826</v>
      </c>
      <c r="DI75">
        <v>2.0017297907586098</v>
      </c>
      <c r="DJ75">
        <v>2.02015595591778</v>
      </c>
      <c r="DK75">
        <v>2.0385387682256302</v>
      </c>
      <c r="DL75">
        <v>2.05685575309563</v>
      </c>
      <c r="DM75">
        <v>2.0750843013535398</v>
      </c>
      <c r="DN75">
        <v>2.0932017620326402</v>
      </c>
      <c r="DO75">
        <v>2.1111855352720101</v>
      </c>
      <c r="DP75">
        <v>2.12901316495407</v>
      </c>
      <c r="DQ75">
        <v>2.14666243071831</v>
      </c>
      <c r="DR75">
        <v>2.1641114389904401</v>
      </c>
      <c r="DS75">
        <v>2.1813387126699402</v>
      </c>
      <c r="DT75">
        <v>2.1983232791242902</v>
      </c>
      <c r="DU75">
        <v>2.2150447561444002</v>
      </c>
      <c r="DV75">
        <v>2.2314834355240301</v>
      </c>
      <c r="DW75">
        <v>2.24762036393507</v>
      </c>
      <c r="DX75">
        <v>2.2634374207810199</v>
      </c>
      <c r="DY75">
        <v>2.2789173927232298</v>
      </c>
      <c r="DZ75">
        <v>2.2940440445869101</v>
      </c>
      <c r="EA75">
        <v>2.30880218636876</v>
      </c>
      <c r="EB75">
        <v>2.3231777360827799</v>
      </c>
      <c r="EC75">
        <v>2.3371577781977</v>
      </c>
      <c r="ED75">
        <v>2.3507306174363398</v>
      </c>
      <c r="EE75">
        <v>2.3638858277258601</v>
      </c>
      <c r="EF75">
        <v>2.37661429610649</v>
      </c>
      <c r="EG75">
        <v>2.3889082614266699</v>
      </c>
      <c r="EH75">
        <v>2.4007613476725802</v>
      </c>
      <c r="EI75">
        <v>2.4121685918015698</v>
      </c>
      <c r="EJ75">
        <v>2.4231264659702201</v>
      </c>
      <c r="EK75">
        <v>2.43363289407035</v>
      </c>
      <c r="EL75">
        <v>2.4436872625081798</v>
      </c>
      <c r="EM75">
        <v>2.4532904251849699</v>
      </c>
      <c r="EN75">
        <v>2.46244470266002</v>
      </c>
      <c r="EO75">
        <v>2.4711538755000499</v>
      </c>
      <c r="EP75">
        <v>2.4794231718416699</v>
      </c>
      <c r="EQ75">
        <v>2.4872592492166499</v>
      </c>
      <c r="ER75">
        <v>2.49467017071226</v>
      </c>
      <c r="ES75">
        <v>2.5016653755612301</v>
      </c>
      <c r="ET75">
        <v>2.5082556442778299</v>
      </c>
      <c r="EU75">
        <v>2.5144530584782099</v>
      </c>
      <c r="EV75">
        <v>2.5202709555439302</v>
      </c>
      <c r="EW75">
        <v>2.5257238783080602</v>
      </c>
      <c r="EX75">
        <v>2.5308275199627102</v>
      </c>
      <c r="EY75">
        <v>2.5355986644059398</v>
      </c>
      <c r="EZ75">
        <v>2.54005512226369</v>
      </c>
      <c r="FA75">
        <v>2.5442156628396702</v>
      </c>
      <c r="FB75">
        <v>2.5480999422619699</v>
      </c>
      <c r="FC75">
        <v>2.55172842811045</v>
      </c>
      <c r="FD75">
        <v>2.55512232082252</v>
      </c>
      <c r="FE75">
        <v>2.5583034721878501</v>
      </c>
      <c r="FF75">
        <v>2.5612943012538798</v>
      </c>
      <c r="FG75">
        <v>2.56411770797442</v>
      </c>
      <c r="FH75">
        <v>2.5667969849422199</v>
      </c>
      <c r="FI75">
        <v>2.5693557275541599</v>
      </c>
      <c r="FJ75">
        <v>2.5718177429639599</v>
      </c>
      <c r="FK75">
        <v>2.5742069581817599</v>
      </c>
      <c r="FL75">
        <v>2.5765473276835702</v>
      </c>
      <c r="FM75">
        <v>2.5788627408955098</v>
      </c>
      <c r="FN75">
        <v>2.5811769299180298</v>
      </c>
      <c r="FO75">
        <v>2.5835133778545001</v>
      </c>
      <c r="FP75">
        <v>2.5858952281062799</v>
      </c>
      <c r="FQ75">
        <v>2.5883451949922902</v>
      </c>
      <c r="FR75">
        <v>2.5908854760459699</v>
      </c>
      <c r="FS75">
        <v>2.59353766633616</v>
      </c>
      <c r="FT75">
        <v>2.59632267514993</v>
      </c>
      <c r="FU75">
        <v>2.5992606453665501</v>
      </c>
      <c r="FV75">
        <v>2.6023708758408302</v>
      </c>
      <c r="FW75">
        <v>2.6056717471024098</v>
      </c>
      <c r="FX75">
        <v>2.6091806506642401</v>
      </c>
      <c r="FY75">
        <v>2.61291392221962</v>
      </c>
      <c r="FZ75">
        <v>2.6168867789912702</v>
      </c>
      <c r="GA75">
        <v>2.6211132614801902</v>
      </c>
      <c r="GB75">
        <v>2.6256061798440302</v>
      </c>
      <c r="GC75">
        <v>2.6303770651168801</v>
      </c>
      <c r="GD75">
        <v>2.6354361254632002</v>
      </c>
      <c r="GE75">
        <v>2.64079220763844</v>
      </c>
      <c r="GF75">
        <v>2.64645276380879</v>
      </c>
      <c r="GG75">
        <v>2.65242382386106</v>
      </c>
      <c r="GH75">
        <v>2.65870997331207</v>
      </c>
      <c r="GI75">
        <v>2.6653143369048702</v>
      </c>
      <c r="GJ75">
        <v>2.6722385679566898</v>
      </c>
      <c r="GK75">
        <v>2.6794828435007001</v>
      </c>
      <c r="GL75">
        <v>2.6870458652409601</v>
      </c>
      <c r="GM75">
        <v>2.6949248663168399</v>
      </c>
      <c r="GN75">
        <v>2.70311562385033</v>
      </c>
      <c r="GO75">
        <v>2.7116124772268599</v>
      </c>
      <c r="GP75">
        <v>2.7204083520376199</v>
      </c>
      <c r="GQ75">
        <v>2.7294947895889199</v>
      </c>
      <c r="GR75">
        <v>2.7388619818622701</v>
      </c>
      <c r="GS75">
        <v>2.7484988117873699</v>
      </c>
      <c r="GT75">
        <v>2.7583928986691002</v>
      </c>
    </row>
    <row r="76" spans="1:202" x14ac:dyDescent="0.25">
      <c r="A76">
        <v>4.6495571273128897</v>
      </c>
      <c r="B76">
        <v>-0.998026728428271</v>
      </c>
      <c r="C76">
        <v>-0.88620855533846199</v>
      </c>
      <c r="D76">
        <v>-0.78567266557467896</v>
      </c>
      <c r="E76">
        <v>-0.69435674087225796</v>
      </c>
      <c r="F76">
        <v>-0.61055192248853796</v>
      </c>
      <c r="G76">
        <v>-0.53290594975432404</v>
      </c>
      <c r="H76">
        <v>-0.46036719283152699</v>
      </c>
      <c r="I76">
        <v>-0.39211898961734099</v>
      </c>
      <c r="J76">
        <v>-0.32752305886767802</v>
      </c>
      <c r="K76">
        <v>-0.26607569009919801</v>
      </c>
      <c r="L76">
        <v>-0.20737517387820201</v>
      </c>
      <c r="M76">
        <v>-0.15109786391649599</v>
      </c>
      <c r="N76">
        <v>-9.6980542790423896E-2</v>
      </c>
      <c r="O76">
        <v>-4.4807318510242097E-2</v>
      </c>
      <c r="P76">
        <v>5.6002226084013304E-3</v>
      </c>
      <c r="Q76">
        <v>5.4390505875512203E-2</v>
      </c>
      <c r="R76">
        <v>0.10168773419285999</v>
      </c>
      <c r="S76">
        <v>0.147596378933775</v>
      </c>
      <c r="T76">
        <v>0.192204717108307</v>
      </c>
      <c r="U76">
        <v>0.23558764744601901</v>
      </c>
      <c r="V76">
        <v>0.27780895564625102</v>
      </c>
      <c r="W76">
        <v>0.31892315469333998</v>
      </c>
      <c r="X76">
        <v>0.35897699424381002</v>
      </c>
      <c r="Y76">
        <v>0.39801070991689202</v>
      </c>
      <c r="Z76">
        <v>0.436059066310229</v>
      </c>
      <c r="AA76">
        <v>0.47315223496437397</v>
      </c>
      <c r="AB76">
        <v>0.50931653908943397</v>
      </c>
      <c r="AC76">
        <v>0.54457508978225999</v>
      </c>
      <c r="AD76">
        <v>0.57894833308837401</v>
      </c>
      <c r="AE76">
        <v>0.61245452315708404</v>
      </c>
      <c r="AF76">
        <v>0.64511013358020097</v>
      </c>
      <c r="AG76">
        <v>0.67693021655987995</v>
      </c>
      <c r="AH76">
        <v>0.70792871764657195</v>
      </c>
      <c r="AI76">
        <v>0.738118752295714</v>
      </c>
      <c r="AJ76">
        <v>0.76751284931603903</v>
      </c>
      <c r="AK76">
        <v>0.79612316535130701</v>
      </c>
      <c r="AL76">
        <v>0.82396167379654195</v>
      </c>
      <c r="AM76">
        <v>0.85104033095811804</v>
      </c>
      <c r="AN76">
        <v>0.87737122179264004</v>
      </c>
      <c r="AO76">
        <v>0.90296668717811301</v>
      </c>
      <c r="AP76">
        <v>0.92783943436338001</v>
      </c>
      <c r="AQ76">
        <v>0.95200263199360302</v>
      </c>
      <c r="AR76">
        <v>0.97546999090893705</v>
      </c>
      <c r="AS76">
        <v>0.99825583175143695</v>
      </c>
      <c r="AT76">
        <v>1.02037514028429</v>
      </c>
      <c r="AU76">
        <v>1.04184361122193</v>
      </c>
      <c r="AV76">
        <v>1.0626776812846801</v>
      </c>
      <c r="AW76">
        <v>1.0828945521236699</v>
      </c>
      <c r="AX76">
        <v>1.1025122037075901</v>
      </c>
      <c r="AY76">
        <v>1.12154939872006</v>
      </c>
      <c r="AZ76">
        <v>1.14002567848281</v>
      </c>
      <c r="BA76">
        <v>1.15796135089385</v>
      </c>
      <c r="BB76">
        <v>1.1753774708499301</v>
      </c>
      <c r="BC76">
        <v>1.19229581360764</v>
      </c>
      <c r="BD76">
        <v>1.20873884152671</v>
      </c>
      <c r="BE76">
        <v>1.2247296646308901</v>
      </c>
      <c r="BF76">
        <v>1.2402919954170699</v>
      </c>
      <c r="BG76">
        <v>1.2554500983392201</v>
      </c>
      <c r="BH76">
        <v>1.2702287343921399</v>
      </c>
      <c r="BI76">
        <v>1.2846531012186699</v>
      </c>
      <c r="BJ76">
        <v>1.2987487691636299</v>
      </c>
      <c r="BK76">
        <v>1.31254161369737</v>
      </c>
      <c r="BL76">
        <v>1.32605774463208</v>
      </c>
      <c r="BM76">
        <v>1.33932343255313</v>
      </c>
      <c r="BN76">
        <v>1.3523650328875201</v>
      </c>
      <c r="BO76">
        <v>1.3652089080300001</v>
      </c>
      <c r="BP76">
        <v>1.3778813479456999</v>
      </c>
      <c r="BQ76">
        <v>1.3904084896655</v>
      </c>
      <c r="BR76">
        <v>1.40281623608674</v>
      </c>
      <c r="BS76">
        <v>1.4151301744876299</v>
      </c>
      <c r="BT76">
        <v>1.4273754951583399</v>
      </c>
      <c r="BU76">
        <v>1.43957691054502</v>
      </c>
      <c r="BV76">
        <v>1.4517585752959901</v>
      </c>
      <c r="BW76">
        <v>1.4639440075902701</v>
      </c>
      <c r="BX76">
        <v>1.47615601211932</v>
      </c>
      <c r="BY76">
        <v>1.4884166050818299</v>
      </c>
      <c r="BZ76">
        <v>1.5007469415396599</v>
      </c>
      <c r="CA76">
        <v>1.51316724547006</v>
      </c>
      <c r="CB76">
        <v>1.52569674283541</v>
      </c>
      <c r="CC76">
        <v>1.5383535979764</v>
      </c>
      <c r="CD76">
        <v>1.55115485361904</v>
      </c>
      <c r="CE76">
        <v>1.5641163747686599</v>
      </c>
      <c r="CF76">
        <v>1.57725279674621</v>
      </c>
      <c r="CG76">
        <v>1.5905774776038899</v>
      </c>
      <c r="CH76">
        <v>1.60410245513725</v>
      </c>
      <c r="CI76">
        <v>1.6178384086912601</v>
      </c>
      <c r="CJ76">
        <v>1.63179462593667</v>
      </c>
      <c r="CK76">
        <v>1.64597897477191</v>
      </c>
      <c r="CL76">
        <v>1.6603978804839701</v>
      </c>
      <c r="CM76">
        <v>1.67505630827923</v>
      </c>
      <c r="CN76">
        <v>1.68995775127292</v>
      </c>
      <c r="CO76">
        <v>1.70510422400287</v>
      </c>
      <c r="CP76">
        <v>1.7204962615102499</v>
      </c>
      <c r="CQ76">
        <v>1.7361329240069701</v>
      </c>
      <c r="CR76">
        <v>1.7520118071261901</v>
      </c>
      <c r="CS76">
        <v>1.76812905772962</v>
      </c>
      <c r="CT76">
        <v>1.7844793952220499</v>
      </c>
      <c r="CU76">
        <v>1.80105613830147</v>
      </c>
      <c r="CV76">
        <v>1.8178512370504201</v>
      </c>
      <c r="CW76">
        <v>1.8348553102527601</v>
      </c>
      <c r="CX76">
        <v>1.85205768779844</v>
      </c>
      <c r="CY76">
        <v>1.86944645801847</v>
      </c>
      <c r="CZ76">
        <v>1.8870085197717701</v>
      </c>
      <c r="DA76">
        <v>1.9047296390867201</v>
      </c>
      <c r="DB76">
        <v>1.9225945101414701</v>
      </c>
      <c r="DC76">
        <v>1.94058682034952</v>
      </c>
      <c r="DD76">
        <v>1.9586893193003301</v>
      </c>
      <c r="DE76">
        <v>1.9768838912893301</v>
      </c>
      <c r="DF76">
        <v>1.99515163115687</v>
      </c>
      <c r="DG76">
        <v>2.0134729231422299</v>
      </c>
      <c r="DH76">
        <v>2.03182752244689</v>
      </c>
      <c r="DI76">
        <v>2.0501946391897001</v>
      </c>
      <c r="DJ76">
        <v>2.06855302442735</v>
      </c>
      <c r="DK76">
        <v>2.08688105790488</v>
      </c>
      <c r="DL76">
        <v>2.1051568371937299</v>
      </c>
      <c r="DM76">
        <v>2.1233582678694498</v>
      </c>
      <c r="DN76">
        <v>2.14146315437663</v>
      </c>
      <c r="DO76">
        <v>2.1594492912255601</v>
      </c>
      <c r="DP76">
        <v>2.1772945541640301</v>
      </c>
      <c r="DQ76">
        <v>2.1949769909671399</v>
      </c>
      <c r="DR76">
        <v>2.2124749114895699</v>
      </c>
      <c r="DS76">
        <v>2.2297669766274901</v>
      </c>
      <c r="DT76">
        <v>2.2468322858413599</v>
      </c>
      <c r="DU76">
        <v>2.2636504628963601</v>
      </c>
      <c r="DV76">
        <v>2.2802017394843799</v>
      </c>
      <c r="DW76">
        <v>2.2964670363992501</v>
      </c>
      <c r="DX76">
        <v>2.3124280419469301</v>
      </c>
      <c r="DY76">
        <v>2.3280672872828201</v>
      </c>
      <c r="DZ76">
        <v>2.34336821838047</v>
      </c>
      <c r="EA76">
        <v>2.3583152643494101</v>
      </c>
      <c r="EB76">
        <v>2.3728939018336099</v>
      </c>
      <c r="EC76">
        <v>2.3870907152380698</v>
      </c>
      <c r="ED76">
        <v>2.4008934525469399</v>
      </c>
      <c r="EE76">
        <v>2.41429107651421</v>
      </c>
      <c r="EF76">
        <v>2.42727381102597</v>
      </c>
      <c r="EG76">
        <v>2.4398331824524302</v>
      </c>
      <c r="EH76">
        <v>2.4519620558274902</v>
      </c>
      <c r="EI76">
        <v>2.4636546657139999</v>
      </c>
      <c r="EJ76">
        <v>2.4749066416338401</v>
      </c>
      <c r="EK76">
        <v>2.4857150279632099</v>
      </c>
      <c r="EL76">
        <v>2.4960782982156302</v>
      </c>
      <c r="EM76">
        <v>2.5059963636567399</v>
      </c>
      <c r="EN76">
        <v>2.5154705762179002</v>
      </c>
      <c r="EO76">
        <v>2.5245037256976102</v>
      </c>
      <c r="EP76">
        <v>2.5331000312624501</v>
      </c>
      <c r="EQ76">
        <v>2.5412651272817701</v>
      </c>
      <c r="ER76">
        <v>2.5490060435525099</v>
      </c>
      <c r="ES76">
        <v>2.5563311799928399</v>
      </c>
      <c r="ET76">
        <v>2.5632502759049598</v>
      </c>
      <c r="EU76">
        <v>2.5697743739288099</v>
      </c>
      <c r="EV76">
        <v>2.5759157788295801</v>
      </c>
      <c r="EW76">
        <v>2.5816880112819298</v>
      </c>
      <c r="EX76">
        <v>2.5871057568338198</v>
      </c>
      <c r="EY76">
        <v>2.5921848102518599</v>
      </c>
      <c r="EZ76">
        <v>2.5969420154680201</v>
      </c>
      <c r="FA76">
        <v>2.6013952013652499</v>
      </c>
      <c r="FB76">
        <v>2.6055631136556601</v>
      </c>
      <c r="FC76">
        <v>2.6094653431206098</v>
      </c>
      <c r="FD76">
        <v>2.6131222504959499</v>
      </c>
      <c r="FE76">
        <v>2.61655488829954</v>
      </c>
      <c r="FF76">
        <v>2.6197849199094998</v>
      </c>
      <c r="FG76">
        <v>2.62283453621313</v>
      </c>
      <c r="FH76">
        <v>2.6257263701554399</v>
      </c>
      <c r="FI76">
        <v>2.6284834095251299</v>
      </c>
      <c r="FJ76">
        <v>2.6311289083220699</v>
      </c>
      <c r="FK76">
        <v>2.6336862970567099</v>
      </c>
      <c r="FL76">
        <v>2.6361790923353698</v>
      </c>
      <c r="FM76">
        <v>2.6386308060885999</v>
      </c>
      <c r="FN76">
        <v>2.6410648548009998</v>
      </c>
      <c r="FO76">
        <v>2.6435044691010798</v>
      </c>
      <c r="FP76">
        <v>2.6459726040679099</v>
      </c>
      <c r="FQ76">
        <v>2.64849185060902</v>
      </c>
      <c r="FR76">
        <v>2.65108434825932</v>
      </c>
      <c r="FS76">
        <v>2.6537716997453802</v>
      </c>
      <c r="FT76">
        <v>2.6565748876525501</v>
      </c>
      <c r="FU76">
        <v>2.6595141935237798</v>
      </c>
      <c r="FV76">
        <v>2.6626091197097801</v>
      </c>
      <c r="FW76">
        <v>2.6658783142789702</v>
      </c>
      <c r="FX76">
        <v>2.66933949928384</v>
      </c>
      <c r="FY76">
        <v>2.6730094026667999</v>
      </c>
      <c r="FZ76">
        <v>2.67690369407471</v>
      </c>
      <c r="GA76">
        <v>2.68103692483519</v>
      </c>
      <c r="GB76">
        <v>2.6854224723320401</v>
      </c>
      <c r="GC76">
        <v>2.6900724889992702</v>
      </c>
      <c r="GD76">
        <v>2.6949978561352599</v>
      </c>
      <c r="GE76">
        <v>2.70020814271937</v>
      </c>
      <c r="GF76">
        <v>2.7057115693938201</v>
      </c>
      <c r="GG76">
        <v>2.7115149777529499</v>
      </c>
      <c r="GH76">
        <v>2.7176238050612498</v>
      </c>
      <c r="GI76">
        <v>2.7240420645001699</v>
      </c>
      <c r="GJ76">
        <v>2.7307723310216199</v>
      </c>
      <c r="GK76">
        <v>2.7378157328642301</v>
      </c>
      <c r="GL76">
        <v>2.7451719487658801</v>
      </c>
      <c r="GM76">
        <v>2.7528392108837298</v>
      </c>
      <c r="GN76">
        <v>2.7608143134102701</v>
      </c>
      <c r="GO76">
        <v>2.7690926268515001</v>
      </c>
      <c r="GP76">
        <v>2.7776681179109901</v>
      </c>
      <c r="GQ76">
        <v>2.78653337490152</v>
      </c>
      <c r="GR76">
        <v>2.7956796385841201</v>
      </c>
      <c r="GS76">
        <v>2.8050968383127501</v>
      </c>
      <c r="GT76">
        <v>2.8147736333423201</v>
      </c>
    </row>
    <row r="77" spans="1:202" x14ac:dyDescent="0.25">
      <c r="A77">
        <v>4.7123889803846897</v>
      </c>
      <c r="B77">
        <v>-1</v>
      </c>
      <c r="C77">
        <v>-0.88787724436352</v>
      </c>
      <c r="D77">
        <v>-0.78688507005137998</v>
      </c>
      <c r="E77">
        <v>-0.69491256562733805</v>
      </c>
      <c r="F77">
        <v>-0.610248043298803</v>
      </c>
      <c r="G77">
        <v>-0.53156336084294098</v>
      </c>
      <c r="H77">
        <v>-0.45784177579332103</v>
      </c>
      <c r="I77">
        <v>-0.38830276704598998</v>
      </c>
      <c r="J77">
        <v>-0.32234094177053002</v>
      </c>
      <c r="K77">
        <v>-0.25948058339379099</v>
      </c>
      <c r="L77">
        <v>-0.199342863052203</v>
      </c>
      <c r="M77">
        <v>-0.141622307476685</v>
      </c>
      <c r="N77">
        <v>-8.60697926098489E-2</v>
      </c>
      <c r="O77">
        <v>-3.2480100993815098E-2</v>
      </c>
      <c r="P77">
        <v>1.9317312899279199E-2</v>
      </c>
      <c r="Q77">
        <v>6.9465277416080301E-2</v>
      </c>
      <c r="R77">
        <v>0.11808421643071999</v>
      </c>
      <c r="S77">
        <v>0.16527626313918301</v>
      </c>
      <c r="T77">
        <v>0.211128486837838</v>
      </c>
      <c r="U77">
        <v>0.25571545521991501</v>
      </c>
      <c r="V77">
        <v>0.29910129304423599</v>
      </c>
      <c r="W77">
        <v>0.34134135485707001</v>
      </c>
      <c r="X77">
        <v>0.38248359881668698</v>
      </c>
      <c r="Y77">
        <v>0.42256972666425302</v>
      </c>
      <c r="Z77">
        <v>0.461636138895128</v>
      </c>
      <c r="AA77">
        <v>0.49971474244675801</v>
      </c>
      <c r="AB77">
        <v>0.53683363952183105</v>
      </c>
      <c r="AC77">
        <v>0.57301771966508197</v>
      </c>
      <c r="AD77">
        <v>0.60828917231500601</v>
      </c>
      <c r="AE77">
        <v>0.64266793333444405</v>
      </c>
      <c r="AF77">
        <v>0.676172076182191</v>
      </c>
      <c r="AG77">
        <v>0.70881815620023803</v>
      </c>
      <c r="AH77">
        <v>0.74062151479662297</v>
      </c>
      <c r="AI77">
        <v>0.77159654898277397</v>
      </c>
      <c r="AJ77">
        <v>0.80175695068852404</v>
      </c>
      <c r="AK77">
        <v>0.83111591946150598</v>
      </c>
      <c r="AL77">
        <v>0.85968635151089901</v>
      </c>
      <c r="AM77">
        <v>0.88748100754085202</v>
      </c>
      <c r="AN77">
        <v>0.91451266140784904</v>
      </c>
      <c r="AO77">
        <v>0.94079423130687501</v>
      </c>
      <c r="AP77">
        <v>0.96633889492658898</v>
      </c>
      <c r="AQ77">
        <v>0.99116018980067799</v>
      </c>
      <c r="AR77">
        <v>1.0152720999109901</v>
      </c>
      <c r="AS77">
        <v>1.03868912945974</v>
      </c>
      <c r="AT77">
        <v>1.06142636461684</v>
      </c>
      <c r="AU77">
        <v>1.08349952395889</v>
      </c>
      <c r="AV77">
        <v>1.10492499824502</v>
      </c>
      <c r="AW77">
        <v>1.12571988011736</v>
      </c>
      <c r="AX77">
        <v>1.14590198426919</v>
      </c>
      <c r="AY77">
        <v>1.1654898585881801</v>
      </c>
      <c r="AZ77">
        <v>1.1845027867545701</v>
      </c>
      <c r="BA77">
        <v>1.20296078275333</v>
      </c>
      <c r="BB77">
        <v>1.22088457774346</v>
      </c>
      <c r="BC77">
        <v>1.2382955997162699</v>
      </c>
      <c r="BD77">
        <v>1.25521594636594</v>
      </c>
      <c r="BE77">
        <v>1.27166835159087</v>
      </c>
      <c r="BF77">
        <v>1.2876761460405699</v>
      </c>
      <c r="BG77">
        <v>1.3032632121210701</v>
      </c>
      <c r="BH77">
        <v>1.3184539338716399</v>
      </c>
      <c r="BI77">
        <v>1.3332731421252899</v>
      </c>
      <c r="BJ77">
        <v>1.3477460553665299</v>
      </c>
      <c r="BK77">
        <v>1.3618982167004501</v>
      </c>
      <c r="BL77">
        <v>1.37575542734823</v>
      </c>
      <c r="BM77">
        <v>1.3893436770844501</v>
      </c>
      <c r="BN77">
        <v>1.40268907203199</v>
      </c>
      <c r="BO77">
        <v>1.4158177602298101</v>
      </c>
      <c r="BP77">
        <v>1.4287558553877899</v>
      </c>
      <c r="BQ77">
        <v>1.4415293592410401</v>
      </c>
      <c r="BR77">
        <v>1.4541640829135301</v>
      </c>
      <c r="BS77">
        <v>1.4666855676969</v>
      </c>
      <c r="BT77">
        <v>1.4791190056462</v>
      </c>
      <c r="BU77">
        <v>1.49148916038829</v>
      </c>
      <c r="BV77">
        <v>1.5038202885321901</v>
      </c>
      <c r="BW77">
        <v>1.51613606206271</v>
      </c>
      <c r="BX77">
        <v>1.52845949209016</v>
      </c>
      <c r="BY77">
        <v>1.54081285431853</v>
      </c>
      <c r="BZ77">
        <v>1.5532176165840299</v>
      </c>
      <c r="CA77">
        <v>1.5656943688032301</v>
      </c>
      <c r="CB77">
        <v>1.57826275565744</v>
      </c>
      <c r="CC77">
        <v>1.5909414123252801</v>
      </c>
      <c r="CD77">
        <v>1.6037479035605799</v>
      </c>
      <c r="CE77">
        <v>1.6166986663965099</v>
      </c>
      <c r="CF77">
        <v>1.62980895673973</v>
      </c>
      <c r="CG77">
        <v>1.64309280010059</v>
      </c>
      <c r="CH77">
        <v>1.6565629466868299</v>
      </c>
      <c r="CI77">
        <v>1.6702308310684899</v>
      </c>
      <c r="CJ77">
        <v>1.68410653660211</v>
      </c>
      <c r="CK77">
        <v>1.69819876478121</v>
      </c>
      <c r="CL77">
        <v>1.71251480965919</v>
      </c>
      <c r="CM77">
        <v>1.7270605374688599</v>
      </c>
      <c r="CN77">
        <v>1.7418403715408</v>
      </c>
      <c r="CO77">
        <v>1.75685728260072</v>
      </c>
      <c r="CP77">
        <v>1.7721127845028799</v>
      </c>
      <c r="CQ77">
        <v>1.7876069354344799</v>
      </c>
      <c r="CR77">
        <v>1.80333834460273</v>
      </c>
      <c r="CS77">
        <v>1.8193041843939499</v>
      </c>
      <c r="CT77">
        <v>1.83550020797117</v>
      </c>
      <c r="CU77">
        <v>1.8519207722544799</v>
      </c>
      <c r="CV77">
        <v>1.86855886620602</v>
      </c>
      <c r="CW77">
        <v>1.88540614432016</v>
      </c>
      <c r="CX77">
        <v>1.9024529651975099</v>
      </c>
      <c r="CY77">
        <v>1.91968843506128</v>
      </c>
      <c r="CZ77">
        <v>1.93710045605369</v>
      </c>
      <c r="DA77">
        <v>1.95467577913118</v>
      </c>
      <c r="DB77">
        <v>1.97240006135815</v>
      </c>
      <c r="DC77">
        <v>1.99025792738095</v>
      </c>
      <c r="DD77">
        <v>2.0082330348472399</v>
      </c>
      <c r="DE77">
        <v>2.0263081435193002</v>
      </c>
      <c r="DF77">
        <v>2.0444651878152902</v>
      </c>
      <c r="DG77">
        <v>2.0626853524980699</v>
      </c>
      <c r="DH77">
        <v>2.08094915121888</v>
      </c>
      <c r="DI77">
        <v>2.09923650761105</v>
      </c>
      <c r="DJ77">
        <v>2.1175268386188701</v>
      </c>
      <c r="DK77">
        <v>2.1357991397373999</v>
      </c>
      <c r="DL77">
        <v>2.1540320718313501</v>
      </c>
      <c r="DM77">
        <v>2.17220404919432</v>
      </c>
      <c r="DN77">
        <v>2.1902933285050699</v>
      </c>
      <c r="DO77">
        <v>2.2082780983330199</v>
      </c>
      <c r="DP77">
        <v>2.2261365688434802</v>
      </c>
      <c r="DQ77">
        <v>2.24384706135154</v>
      </c>
      <c r="DR77">
        <v>2.2613880973743599</v>
      </c>
      <c r="DS77">
        <v>2.27873848683307</v>
      </c>
      <c r="DT77">
        <v>2.295877415059</v>
      </c>
      <c r="DU77">
        <v>2.3127845282631498</v>
      </c>
      <c r="DV77">
        <v>2.3294400171340901</v>
      </c>
      <c r="DW77">
        <v>2.3458246982364002</v>
      </c>
      <c r="DX77">
        <v>2.3619200928905801</v>
      </c>
      <c r="DY77">
        <v>2.3777085032249499</v>
      </c>
      <c r="DZ77">
        <v>2.3931730851013202</v>
      </c>
      <c r="EA77">
        <v>2.4082979176281398</v>
      </c>
      <c r="EB77">
        <v>2.4230680689886301</v>
      </c>
      <c r="EC77">
        <v>2.4374696583254001</v>
      </c>
      <c r="ED77">
        <v>2.4514899134388299</v>
      </c>
      <c r="EE77">
        <v>2.46511722407288</v>
      </c>
      <c r="EF77">
        <v>2.4783411905791</v>
      </c>
      <c r="EG77">
        <v>2.4911526677682598</v>
      </c>
      <c r="EH77">
        <v>2.5035438037772999</v>
      </c>
      <c r="EI77">
        <v>2.5155080737996398</v>
      </c>
      <c r="EJ77">
        <v>2.5270403085463302</v>
      </c>
      <c r="EK77">
        <v>2.53813671732697</v>
      </c>
      <c r="EL77">
        <v>2.5487949056599999</v>
      </c>
      <c r="EM77">
        <v>2.55901388734378</v>
      </c>
      <c r="EN77">
        <v>2.5687940909415898</v>
      </c>
      <c r="EO77">
        <v>2.5781373606556102</v>
      </c>
      <c r="EP77">
        <v>2.58704695158734</v>
      </c>
      <c r="EQ77">
        <v>2.5955275194035901</v>
      </c>
      <c r="ER77">
        <v>2.6035851044496301</v>
      </c>
      <c r="ES77">
        <v>2.6112271103727198</v>
      </c>
      <c r="ET77">
        <v>2.6184622773409498</v>
      </c>
      <c r="EU77">
        <v>2.62530064996364</v>
      </c>
      <c r="EV77">
        <v>2.6317535400404202</v>
      </c>
      <c r="EW77">
        <v>2.6378334842864701</v>
      </c>
      <c r="EX77">
        <v>2.6435541972011798</v>
      </c>
      <c r="EY77">
        <v>2.6489305192668402</v>
      </c>
      <c r="EZ77">
        <v>2.6539783606819398</v>
      </c>
      <c r="FA77">
        <v>2.6587146408518199</v>
      </c>
      <c r="FB77">
        <v>2.66315722387569</v>
      </c>
      <c r="FC77">
        <v>2.66732485028496</v>
      </c>
      <c r="FD77">
        <v>2.6712370653028299</v>
      </c>
      <c r="FE77">
        <v>2.6749141439082802</v>
      </c>
      <c r="FF77">
        <v>2.6783770130008899</v>
      </c>
      <c r="FG77">
        <v>2.6816471709735898</v>
      </c>
      <c r="FH77">
        <v>2.6847466050113602</v>
      </c>
      <c r="FI77">
        <v>2.6876977064423899</v>
      </c>
      <c r="FJ77">
        <v>2.6905231844760298</v>
      </c>
      <c r="FK77">
        <v>2.6932459786682701</v>
      </c>
      <c r="FL77">
        <v>2.6958891704605201</v>
      </c>
      <c r="FM77">
        <v>2.6984758941408402</v>
      </c>
      <c r="FN77">
        <v>2.7010292475795099</v>
      </c>
      <c r="FO77">
        <v>2.7035722030912899</v>
      </c>
      <c r="FP77">
        <v>2.7061275187763298</v>
      </c>
      <c r="FQ77">
        <v>2.7087176506900099</v>
      </c>
      <c r="FR77">
        <v>2.7113646661883899</v>
      </c>
      <c r="FS77">
        <v>2.7140901587914601</v>
      </c>
      <c r="FT77">
        <v>2.7169151649005299</v>
      </c>
      <c r="FU77">
        <v>2.7198600826983301</v>
      </c>
      <c r="FV77">
        <v>2.7229445935524201</v>
      </c>
      <c r="FW77">
        <v>2.7261875862319598</v>
      </c>
      <c r="FX77">
        <v>2.7296070842372702</v>
      </c>
      <c r="FY77">
        <v>2.73322017652906</v>
      </c>
      <c r="FZ77">
        <v>2.7370429519309298</v>
      </c>
      <c r="GA77">
        <v>2.7410904374641198</v>
      </c>
      <c r="GB77">
        <v>2.7453765408580302</v>
      </c>
      <c r="GC77">
        <v>2.7499139974636702</v>
      </c>
      <c r="GD77">
        <v>2.7547143217794101</v>
      </c>
      <c r="GE77">
        <v>2.7597877637808601</v>
      </c>
      <c r="GF77">
        <v>2.76514327022696</v>
      </c>
      <c r="GG77">
        <v>2.7707884510955001</v>
      </c>
      <c r="GH77">
        <v>2.7767295512803498</v>
      </c>
      <c r="GI77">
        <v>2.78297142766248</v>
      </c>
      <c r="GJ77">
        <v>2.7895175316451599</v>
      </c>
      <c r="GK77">
        <v>2.7963698972226099</v>
      </c>
      <c r="GL77">
        <v>2.80352913462914</v>
      </c>
      <c r="GM77">
        <v>2.8109944295940399</v>
      </c>
      <c r="GN77">
        <v>2.8187635482053102</v>
      </c>
      <c r="GO77">
        <v>2.82683284736305</v>
      </c>
      <c r="GP77">
        <v>2.8351972907814802</v>
      </c>
      <c r="GQ77">
        <v>2.8438504704764598</v>
      </c>
      <c r="GR77">
        <v>2.8527846336538998</v>
      </c>
      <c r="GS77">
        <v>2.8619907148929702</v>
      </c>
      <c r="GT77">
        <v>2.8714583734972998</v>
      </c>
    </row>
    <row r="78" spans="1:202" x14ac:dyDescent="0.25">
      <c r="A78">
        <v>4.7752208334564799</v>
      </c>
      <c r="B78">
        <v>-0.998026728428271</v>
      </c>
      <c r="C78">
        <v>-0.88602349313450102</v>
      </c>
      <c r="D78">
        <v>-0.78492471179919099</v>
      </c>
      <c r="E78">
        <v>-0.69257898894011105</v>
      </c>
      <c r="F78">
        <v>-0.60728434969539702</v>
      </c>
      <c r="G78">
        <v>-0.52774881972802501</v>
      </c>
      <c r="H78">
        <v>-0.45300032685508601</v>
      </c>
      <c r="I78">
        <v>-0.38230191208445402</v>
      </c>
      <c r="J78">
        <v>-0.31508657281635499</v>
      </c>
      <c r="K78">
        <v>-0.25091066028760001</v>
      </c>
      <c r="L78">
        <v>-0.189421270021916</v>
      </c>
      <c r="M78">
        <v>-0.13033340630330201</v>
      </c>
      <c r="N78">
        <v>-7.3413808703332903E-2</v>
      </c>
      <c r="O78">
        <v>-1.8469313662497301E-2</v>
      </c>
      <c r="P78">
        <v>3.4661666939771997E-2</v>
      </c>
      <c r="Q78">
        <v>8.6115493725832895E-2</v>
      </c>
      <c r="R78">
        <v>0.136008107684918</v>
      </c>
      <c r="S78">
        <v>0.184438729217063</v>
      </c>
      <c r="T78">
        <v>0.23149274665859301</v>
      </c>
      <c r="U78">
        <v>0.27724400391696102</v>
      </c>
      <c r="V78">
        <v>0.32175663673600802</v>
      </c>
      <c r="W78">
        <v>0.36508656569958298</v>
      </c>
      <c r="X78">
        <v>0.40728272510331998</v>
      </c>
      <c r="Y78">
        <v>0.44838808625918097</v>
      </c>
      <c r="Z78">
        <v>0.488440519016694</v>
      </c>
      <c r="AA78">
        <v>0.52747352454091001</v>
      </c>
      <c r="AB78">
        <v>0.56551686449783101</v>
      </c>
      <c r="AC78">
        <v>0.60259710595145399</v>
      </c>
      <c r="AD78">
        <v>0.63873809690690297</v>
      </c>
      <c r="AE78">
        <v>0.67396138414238704</v>
      </c>
      <c r="AF78">
        <v>0.70828658247453402</v>
      </c>
      <c r="AG78">
        <v>0.74173170269212796</v>
      </c>
      <c r="AH78">
        <v>0.77431344392393298</v>
      </c>
      <c r="AI78">
        <v>0.80604745506827402</v>
      </c>
      <c r="AJ78">
        <v>0.83694856902529102</v>
      </c>
      <c r="AK78">
        <v>0.867031012777847</v>
      </c>
      <c r="AL78">
        <v>0.89630859581961897</v>
      </c>
      <c r="AM78">
        <v>0.92479487899551505</v>
      </c>
      <c r="AN78">
        <v>0.95250332547508698</v>
      </c>
      <c r="AO78">
        <v>0.97944743530483303</v>
      </c>
      <c r="AP78">
        <v>1.00564086476545</v>
      </c>
      <c r="AQ78">
        <v>1.0310975315840401</v>
      </c>
      <c r="AR78">
        <v>1.0558317069097101</v>
      </c>
      <c r="AS78">
        <v>1.0798580948480401</v>
      </c>
      <c r="AT78">
        <v>1.1031919002587101</v>
      </c>
      <c r="AU78">
        <v>1.1258488854481601</v>
      </c>
      <c r="AV78">
        <v>1.1478454163315399</v>
      </c>
      <c r="AW78">
        <v>1.1691984985922701</v>
      </c>
      <c r="AX78">
        <v>1.1899258043321701</v>
      </c>
      <c r="AY78">
        <v>1.2100456896769101</v>
      </c>
      <c r="AZ78">
        <v>1.2295772037808499</v>
      </c>
      <c r="BA78">
        <v>1.2485400896590999</v>
      </c>
      <c r="BB78">
        <v>1.26695477726366</v>
      </c>
      <c r="BC78">
        <v>1.28484236921211</v>
      </c>
      <c r="BD78">
        <v>1.30222461957247</v>
      </c>
      <c r="BE78">
        <v>1.31912390610474</v>
      </c>
      <c r="BF78">
        <v>1.3355631963585</v>
      </c>
      <c r="BG78">
        <v>1.3515660080258101</v>
      </c>
      <c r="BH78">
        <v>1.36715636394968</v>
      </c>
      <c r="BI78">
        <v>1.3823587421897201</v>
      </c>
      <c r="BJ78">
        <v>1.39719802154857</v>
      </c>
      <c r="BK78">
        <v>1.41169942296432</v>
      </c>
      <c r="BL78">
        <v>1.42588844717609</v>
      </c>
      <c r="BM78">
        <v>1.4397908090712299</v>
      </c>
      <c r="BN78">
        <v>1.4534323691237301</v>
      </c>
      <c r="BO78">
        <v>1.4668390623335701</v>
      </c>
      <c r="BP78">
        <v>1.4800368250768701</v>
      </c>
      <c r="BQ78">
        <v>1.4930515202752399</v>
      </c>
      <c r="BR78">
        <v>1.5059088612910101</v>
      </c>
      <c r="BS78">
        <v>1.51863433495223</v>
      </c>
      <c r="BT78">
        <v>1.53125312410726</v>
      </c>
      <c r="BU78">
        <v>1.54379003010418</v>
      </c>
      <c r="BV78">
        <v>1.5562693955842699</v>
      </c>
      <c r="BW78">
        <v>1.56871502797162</v>
      </c>
      <c r="BX78">
        <v>1.5811501240334001</v>
      </c>
      <c r="BY78">
        <v>1.59359719587547</v>
      </c>
      <c r="BZ78">
        <v>1.6060779987284299</v>
      </c>
      <c r="CA78">
        <v>1.61861346086753</v>
      </c>
      <c r="CB78">
        <v>1.6312236159975599</v>
      </c>
      <c r="CC78">
        <v>1.64392753842061</v>
      </c>
      <c r="CD78">
        <v>1.6567432812899501</v>
      </c>
      <c r="CE78">
        <v>1.6696878182382</v>
      </c>
      <c r="CF78">
        <v>1.68277698865153</v>
      </c>
      <c r="CG78">
        <v>1.69602544684444</v>
      </c>
      <c r="CH78">
        <v>1.7094466153719901</v>
      </c>
      <c r="CI78">
        <v>1.72305264269736</v>
      </c>
      <c r="CJ78">
        <v>1.73685436541322</v>
      </c>
      <c r="CK78">
        <v>1.7508612751957</v>
      </c>
      <c r="CL78">
        <v>1.7650814906485901</v>
      </c>
      <c r="CM78">
        <v>1.77952173417476</v>
      </c>
      <c r="CN78">
        <v>1.7941873139900899</v>
      </c>
      <c r="CO78">
        <v>1.8090821113732201</v>
      </c>
      <c r="CP78">
        <v>1.8242085732225399</v>
      </c>
      <c r="CQ78">
        <v>1.8395677099693999</v>
      </c>
      <c r="CR78">
        <v>1.8551590988740101</v>
      </c>
      <c r="CS78">
        <v>1.8709808927082401</v>
      </c>
      <c r="CT78">
        <v>1.88702983380717</v>
      </c>
      <c r="CU78">
        <v>1.9033012734486801</v>
      </c>
      <c r="CV78">
        <v>1.9197891964989</v>
      </c>
      <c r="CW78">
        <v>1.9364862512391201</v>
      </c>
      <c r="CX78">
        <v>1.9533837842689401</v>
      </c>
      <c r="CY78">
        <v>1.9704718803591501</v>
      </c>
      <c r="CZ78">
        <v>1.9877394071079499</v>
      </c>
      <c r="DA78">
        <v>2.0051740642342999</v>
      </c>
      <c r="DB78">
        <v>2.0227624373231698</v>
      </c>
      <c r="DC78">
        <v>2.0404900558194399</v>
      </c>
      <c r="DD78">
        <v>2.0583414550497898</v>
      </c>
      <c r="DE78">
        <v>2.0763002420354502</v>
      </c>
      <c r="DF78">
        <v>2.09434916484342</v>
      </c>
      <c r="DG78">
        <v>2.1124701852090499</v>
      </c>
      <c r="DH78">
        <v>2.1306445541497498</v>
      </c>
      <c r="DI78">
        <v>2.14885289027736</v>
      </c>
      <c r="DJ78">
        <v>2.16707526050565</v>
      </c>
      <c r="DK78">
        <v>2.18529126283951</v>
      </c>
      <c r="DL78">
        <v>2.2034801109241702</v>
      </c>
      <c r="DM78">
        <v>2.2216207200250402</v>
      </c>
      <c r="DN78">
        <v>2.2396917941034298</v>
      </c>
      <c r="DO78">
        <v>2.2576719136481702</v>
      </c>
      <c r="DP78">
        <v>2.2755396239205301</v>
      </c>
      <c r="DQ78">
        <v>2.2932735232675001</v>
      </c>
      <c r="DR78">
        <v>2.3108523511582102</v>
      </c>
      <c r="DS78">
        <v>2.3282550755992499</v>
      </c>
      <c r="DT78">
        <v>2.3454609795866901</v>
      </c>
      <c r="DU78">
        <v>2.3624497462562899</v>
      </c>
      <c r="DV78">
        <v>2.3792015423985799</v>
      </c>
      <c r="DW78">
        <v>2.39569710001137</v>
      </c>
      <c r="DX78">
        <v>2.4119177955702402</v>
      </c>
      <c r="DY78">
        <v>2.4278457267062801</v>
      </c>
      <c r="DZ78">
        <v>2.4434637859903101</v>
      </c>
      <c r="EA78">
        <v>2.45875573153441</v>
      </c>
      <c r="EB78">
        <v>2.4737062541337198</v>
      </c>
      <c r="EC78">
        <v>2.4883010406853301</v>
      </c>
      <c r="ED78">
        <v>2.5025268336353799</v>
      </c>
      <c r="EE78">
        <v>2.5163714862213</v>
      </c>
      <c r="EF78">
        <v>2.5298240132925098</v>
      </c>
      <c r="EG78">
        <v>2.54287463751028</v>
      </c>
      <c r="EH78">
        <v>2.5555148307456799</v>
      </c>
      <c r="EI78">
        <v>2.5677373505133598</v>
      </c>
      <c r="EJ78">
        <v>2.57953627129843</v>
      </c>
      <c r="EK78">
        <v>2.5909070106537899</v>
      </c>
      <c r="EL78">
        <v>2.60184634996605</v>
      </c>
      <c r="EM78">
        <v>2.6123524498086801</v>
      </c>
      <c r="EN78">
        <v>2.62242485982302</v>
      </c>
      <c r="EO78">
        <v>2.6320645230885602</v>
      </c>
      <c r="EP78">
        <v>2.6412737749664101</v>
      </c>
      <c r="EQ78">
        <v>2.65005633642091</v>
      </c>
      <c r="ER78">
        <v>2.6584173018466202</v>
      </c>
      <c r="ES78">
        <v>2.6663631214492698</v>
      </c>
      <c r="ET78">
        <v>2.6739015782508999</v>
      </c>
      <c r="EU78">
        <v>2.6810417598104199</v>
      </c>
      <c r="EV78">
        <v>2.6877940247718599</v>
      </c>
      <c r="EW78">
        <v>2.6941699643727799</v>
      </c>
      <c r="EX78">
        <v>2.7001823590652099</v>
      </c>
      <c r="EY78">
        <v>2.7058451304208599</v>
      </c>
      <c r="EZ78">
        <v>2.7111732885109099</v>
      </c>
      <c r="FA78">
        <v>2.7161828749682702</v>
      </c>
      <c r="FB78">
        <v>2.72089090195762</v>
      </c>
      <c r="FC78">
        <v>2.72531528729442</v>
      </c>
      <c r="FD78">
        <v>2.7294747859693</v>
      </c>
      <c r="FE78">
        <v>2.7333889183483699</v>
      </c>
      <c r="FF78">
        <v>2.7370778953332899</v>
      </c>
      <c r="FG78">
        <v>2.7405625407766698</v>
      </c>
      <c r="FH78">
        <v>2.7438642114593002</v>
      </c>
      <c r="FI78">
        <v>2.74700471494541</v>
      </c>
      <c r="FJ78">
        <v>2.7500062256403202</v>
      </c>
      <c r="FK78">
        <v>2.7528911993821499</v>
      </c>
      <c r="FL78">
        <v>2.7556822869048299</v>
      </c>
      <c r="FM78">
        <v>2.7584022465141902</v>
      </c>
      <c r="FN78">
        <v>2.7610738563220698</v>
      </c>
      <c r="FO78">
        <v>2.76371982638504</v>
      </c>
      <c r="FP78">
        <v>2.7663627110945899</v>
      </c>
      <c r="FQ78">
        <v>2.7690248221649201</v>
      </c>
      <c r="FR78">
        <v>2.7717281425619</v>
      </c>
      <c r="FS78">
        <v>2.7744942417129401</v>
      </c>
      <c r="FT78">
        <v>2.7773441923328899</v>
      </c>
      <c r="FU78">
        <v>2.7802984891940699</v>
      </c>
      <c r="FV78">
        <v>2.7833769701614499</v>
      </c>
      <c r="FW78">
        <v>2.7865987398047301</v>
      </c>
      <c r="FX78">
        <v>2.7899820958888299</v>
      </c>
      <c r="FY78">
        <v>2.7935444590333298</v>
      </c>
      <c r="FZ78">
        <v>2.7973023058183402</v>
      </c>
      <c r="GA78">
        <v>2.8012711056012098</v>
      </c>
      <c r="GB78">
        <v>2.8054652612933801</v>
      </c>
      <c r="GC78">
        <v>2.80989805433145</v>
      </c>
      <c r="GD78">
        <v>2.8145815940596299</v>
      </c>
      <c r="GE78">
        <v>2.8195267717235502</v>
      </c>
      <c r="GF78">
        <v>2.82474321925717</v>
      </c>
      <c r="GG78">
        <v>2.8302392730255002</v>
      </c>
      <c r="GH78">
        <v>2.8360219426664099</v>
      </c>
      <c r="GI78">
        <v>2.8420968851546702</v>
      </c>
      <c r="GJ78">
        <v>2.8484683841905198</v>
      </c>
      <c r="GK78">
        <v>2.8551393349945799</v>
      </c>
      <c r="GL78">
        <v>2.86211123456882</v>
      </c>
      <c r="GM78">
        <v>2.8693841774625399</v>
      </c>
      <c r="GN78">
        <v>2.87695685705989</v>
      </c>
      <c r="GO78">
        <v>2.88482657238414</v>
      </c>
      <c r="GP78">
        <v>2.89298924039193</v>
      </c>
      <c r="GQ78">
        <v>2.90143941370901</v>
      </c>
      <c r="GR78">
        <v>2.91017030373773</v>
      </c>
      <c r="GS78">
        <v>2.9191738090450898</v>
      </c>
      <c r="GT78">
        <v>2.92844054891945</v>
      </c>
    </row>
    <row r="79" spans="1:202" x14ac:dyDescent="0.25">
      <c r="A79">
        <v>4.8380526865282798</v>
      </c>
      <c r="B79">
        <v>-0.99211470131447699</v>
      </c>
      <c r="C79">
        <v>-0.88065105649371</v>
      </c>
      <c r="D79">
        <v>-0.77978824165970195</v>
      </c>
      <c r="E79">
        <v>-0.68734428580763895</v>
      </c>
      <c r="F79">
        <v>-0.60164104597157397</v>
      </c>
      <c r="G79">
        <v>-0.52143559624666003</v>
      </c>
      <c r="H79">
        <v>-0.44581058475608598</v>
      </c>
      <c r="I79">
        <v>-0.37408000091827998</v>
      </c>
      <c r="J79">
        <v>-0.30572057170164701</v>
      </c>
      <c r="K79">
        <v>-0.240324591428031</v>
      </c>
      <c r="L79">
        <v>-0.177567930824305</v>
      </c>
      <c r="M79">
        <v>-0.117188205144172</v>
      </c>
      <c r="N79">
        <v>-5.8969642900163502E-2</v>
      </c>
      <c r="O79">
        <v>-2.7323941114247101E-3</v>
      </c>
      <c r="P79">
        <v>5.1675179963645901E-2</v>
      </c>
      <c r="Q79">
        <v>0.104382179677887</v>
      </c>
      <c r="R79">
        <v>0.15549942163393901</v>
      </c>
      <c r="S79">
        <v>0.20512268814308399</v>
      </c>
      <c r="T79">
        <v>0.25333525203451002</v>
      </c>
      <c r="U79">
        <v>0.30020987075096101</v>
      </c>
      <c r="V79">
        <v>0.34581038603034298</v>
      </c>
      <c r="W79">
        <v>0.39019302640722198</v>
      </c>
      <c r="X79">
        <v>0.43340748283387898</v>
      </c>
      <c r="Y79">
        <v>0.47549780886041398</v>
      </c>
      <c r="Z79">
        <v>0.516503183423354</v>
      </c>
      <c r="AA79">
        <v>0.55645856466908605</v>
      </c>
      <c r="AB79">
        <v>0.59539525624709899</v>
      </c>
      <c r="AC79">
        <v>0.63334140237926695</v>
      </c>
      <c r="AD79">
        <v>0.67032242421558996</v>
      </c>
      <c r="AE79">
        <v>0.70636140715447204</v>
      </c>
      <c r="AF79">
        <v>0.74147944667601096</v>
      </c>
      <c r="AG79">
        <v>0.77569595862375895</v>
      </c>
      <c r="AH79">
        <v>0.80902895864019297</v>
      </c>
      <c r="AI79">
        <v>0.841495314516573</v>
      </c>
      <c r="AJ79">
        <v>0.87311097448800801</v>
      </c>
      <c r="AK79">
        <v>0.90389117393713803</v>
      </c>
      <c r="AL79">
        <v>0.933850622526328</v>
      </c>
      <c r="AM79">
        <v>0.96300367342971305</v>
      </c>
      <c r="AN79">
        <v>0.99136447606135203</v>
      </c>
      <c r="AO79">
        <v>1.0189471134777699</v>
      </c>
      <c r="AP79">
        <v>1.0457657254599799</v>
      </c>
      <c r="AQ79">
        <v>1.07183461814203</v>
      </c>
      <c r="AR79">
        <v>1.09716836094338</v>
      </c>
      <c r="AS79">
        <v>1.1217818714747301</v>
      </c>
      <c r="AT79">
        <v>1.14569048901716</v>
      </c>
      <c r="AU79">
        <v>1.1689100371196699</v>
      </c>
      <c r="AV79">
        <v>1.19145687581633</v>
      </c>
      <c r="AW79">
        <v>1.2133479439307999</v>
      </c>
      <c r="AX79">
        <v>1.2346007919095601</v>
      </c>
      <c r="AY79">
        <v>1.25523360560554</v>
      </c>
      <c r="AZ79">
        <v>1.2752652214193401</v>
      </c>
      <c r="BA79">
        <v>1.2947151331945299</v>
      </c>
      <c r="BB79">
        <v>1.31360349125682</v>
      </c>
      <c r="BC79">
        <v>1.3319510939825101</v>
      </c>
      <c r="BD79">
        <v>1.3497793722793501</v>
      </c>
      <c r="BE79">
        <v>1.36711036736281</v>
      </c>
      <c r="BF79">
        <v>1.38396670221134</v>
      </c>
      <c r="BG79">
        <v>1.4003715470862601</v>
      </c>
      <c r="BH79">
        <v>1.41634857950409</v>
      </c>
      <c r="BI79">
        <v>1.4319219390521101</v>
      </c>
      <c r="BJ79">
        <v>1.4471161774407999</v>
      </c>
      <c r="BK79">
        <v>1.46195620418974</v>
      </c>
      <c r="BL79">
        <v>1.4764672283461999</v>
      </c>
      <c r="BM79">
        <v>1.49067469663799</v>
      </c>
      <c r="BN79">
        <v>1.5046042284639101</v>
      </c>
      <c r="BO79">
        <v>1.5182815481262999</v>
      </c>
      <c r="BP79">
        <v>1.5317324147107401</v>
      </c>
      <c r="BQ79">
        <v>1.5449825500176799</v>
      </c>
      <c r="BR79">
        <v>1.5580575649493</v>
      </c>
      <c r="BS79">
        <v>1.5709828847532501</v>
      </c>
      <c r="BT79">
        <v>1.5837836735213899</v>
      </c>
      <c r="BU79">
        <v>1.5964847583378601</v>
      </c>
      <c r="BV79">
        <v>1.6091105534654799</v>
      </c>
      <c r="BW79">
        <v>1.6216849849533099</v>
      </c>
      <c r="BX79">
        <v>1.6342314160409901</v>
      </c>
      <c r="BY79">
        <v>1.64677257372699</v>
      </c>
      <c r="BZ79">
        <v>1.6593304768583701</v>
      </c>
      <c r="CA79">
        <v>1.6719263660894801</v>
      </c>
      <c r="CB79">
        <v>1.6845806360448501</v>
      </c>
      <c r="CC79">
        <v>1.6973127700095001</v>
      </c>
      <c r="CD79">
        <v>1.7101412774558</v>
      </c>
      <c r="CE79">
        <v>1.7230836347017</v>
      </c>
      <c r="CF79">
        <v>1.7361562289794501</v>
      </c>
      <c r="CG79">
        <v>1.7493743061775799</v>
      </c>
      <c r="CH79">
        <v>1.7627519225016499</v>
      </c>
      <c r="CI79">
        <v>1.77630190028113</v>
      </c>
      <c r="CJ79">
        <v>1.7900357881312501</v>
      </c>
      <c r="CK79">
        <v>1.8039638256589201</v>
      </c>
      <c r="CL79">
        <v>1.8180949128819699</v>
      </c>
      <c r="CM79">
        <v>1.83243658451045</v>
      </c>
      <c r="CN79">
        <v>1.84699498921747</v>
      </c>
      <c r="CO79">
        <v>1.86177487400607</v>
      </c>
      <c r="CP79">
        <v>1.8767795737564099</v>
      </c>
      <c r="CQ79">
        <v>1.89201100601602</v>
      </c>
      <c r="CR79">
        <v>1.9074696710737</v>
      </c>
      <c r="CS79">
        <v>1.9231546573353</v>
      </c>
      <c r="CT79">
        <v>1.93906365199772</v>
      </c>
      <c r="CU79">
        <v>1.9551929569952999</v>
      </c>
      <c r="CV79">
        <v>1.9715375101710499</v>
      </c>
      <c r="CW79">
        <v>1.98809091160317</v>
      </c>
      <c r="CX79">
        <v>2.0048454549966799</v>
      </c>
      <c r="CY79">
        <v>2.0217921640284202</v>
      </c>
      <c r="CZ79">
        <v>2.0389208335140001</v>
      </c>
      <c r="DA79">
        <v>2.05622007524487</v>
      </c>
      <c r="DB79">
        <v>2.0736773683250398</v>
      </c>
      <c r="DC79">
        <v>2.09127911381827</v>
      </c>
      <c r="DD79">
        <v>2.10901069349912</v>
      </c>
      <c r="DE79">
        <v>2.1268565324841999</v>
      </c>
      <c r="DF79">
        <v>2.1448001655045399</v>
      </c>
      <c r="DG79">
        <v>2.1628243065646</v>
      </c>
      <c r="DH79">
        <v>2.1809109217200899</v>
      </c>
      <c r="DI79">
        <v>2.1990413046938002</v>
      </c>
      <c r="DJ79">
        <v>2.21719615503683</v>
      </c>
      <c r="DK79">
        <v>2.2353556585327201</v>
      </c>
      <c r="DL79">
        <v>2.2534995695321798</v>
      </c>
      <c r="DM79">
        <v>2.2716072948985899</v>
      </c>
      <c r="DN79">
        <v>2.2896579792374498</v>
      </c>
      <c r="DO79">
        <v>2.3076305910780399</v>
      </c>
      <c r="DP79">
        <v>2.3255040096708699</v>
      </c>
      <c r="DQ79">
        <v>2.3432571120625298</v>
      </c>
      <c r="DR79">
        <v>2.3608688601076602</v>
      </c>
      <c r="DS79">
        <v>2.3783183870779898</v>
      </c>
      <c r="DT79">
        <v>2.3955850835300301</v>
      </c>
      <c r="DU79">
        <v>2.4126486820950701</v>
      </c>
      <c r="DV79">
        <v>2.4294893408600302</v>
      </c>
      <c r="DW79">
        <v>2.44608772501247</v>
      </c>
      <c r="DX79">
        <v>2.4624250864299402</v>
      </c>
      <c r="DY79">
        <v>2.4784833409020401</v>
      </c>
      <c r="DZ79">
        <v>2.4942451426823999</v>
      </c>
      <c r="EA79">
        <v>2.5096939560784799</v>
      </c>
      <c r="EB79">
        <v>2.52481412379846</v>
      </c>
      <c r="EC79">
        <v>2.5395909317873802</v>
      </c>
      <c r="ED79">
        <v>2.55401067029816</v>
      </c>
      <c r="EE79">
        <v>2.5680606909582799</v>
      </c>
      <c r="EF79">
        <v>2.58172945960811</v>
      </c>
      <c r="EG79">
        <v>2.5950066047039702</v>
      </c>
      <c r="EH79">
        <v>2.60788296109614</v>
      </c>
      <c r="EI79">
        <v>2.62035060901019</v>
      </c>
      <c r="EJ79">
        <v>2.63240290807911</v>
      </c>
      <c r="EK79">
        <v>2.64403452629286</v>
      </c>
      <c r="EL79">
        <v>2.6552414637522799</v>
      </c>
      <c r="EM79">
        <v>2.6660210711344199</v>
      </c>
      <c r="EN79">
        <v>2.6763720627974901</v>
      </c>
      <c r="EO79">
        <v>2.68629452447448</v>
      </c>
      <c r="EP79">
        <v>2.69578991552592</v>
      </c>
      <c r="EQ79">
        <v>2.7048610657436898</v>
      </c>
      <c r="ER79">
        <v>2.7135121667191999</v>
      </c>
      <c r="ES79">
        <v>2.72174875781073</v>
      </c>
      <c r="ET79">
        <v>2.7295777067659199</v>
      </c>
      <c r="EU79">
        <v>2.7370071850765201</v>
      </c>
      <c r="EV79">
        <v>2.74404663816328</v>
      </c>
      <c r="EW79">
        <v>2.7507067505092002</v>
      </c>
      <c r="EX79">
        <v>2.7569994058791898</v>
      </c>
      <c r="EY79">
        <v>2.7629376427837902</v>
      </c>
      <c r="EZ79">
        <v>2.7685356053630201</v>
      </c>
      <c r="FA79">
        <v>2.7738084898848401</v>
      </c>
      <c r="FB79">
        <v>2.77877248706957</v>
      </c>
      <c r="FC79">
        <v>2.7834447204685899</v>
      </c>
      <c r="FD79">
        <v>2.7878431811405702</v>
      </c>
      <c r="FE79">
        <v>2.7919866588837299</v>
      </c>
      <c r="FF79">
        <v>2.7958946702956502</v>
      </c>
      <c r="FG79">
        <v>2.79958738394502</v>
      </c>
      <c r="FH79">
        <v>2.8030855429508601</v>
      </c>
      <c r="FI79">
        <v>2.80641038527523</v>
      </c>
      <c r="FJ79">
        <v>2.8095835620441001</v>
      </c>
      <c r="FK79">
        <v>2.81262705421917</v>
      </c>
      <c r="FL79">
        <v>2.8155630879497102</v>
      </c>
      <c r="FM79">
        <v>2.8184140489388101</v>
      </c>
      <c r="FN79">
        <v>2.8212023961620898</v>
      </c>
      <c r="FO79">
        <v>2.8239505752799099</v>
      </c>
      <c r="FP79">
        <v>2.8266809320847299</v>
      </c>
      <c r="FQ79">
        <v>2.82941562632565</v>
      </c>
      <c r="FR79">
        <v>2.8321765462504001</v>
      </c>
      <c r="FS79">
        <v>2.8349852242021401</v>
      </c>
      <c r="FT79">
        <v>2.83786275360456</v>
      </c>
      <c r="FU79">
        <v>2.8408297076629601</v>
      </c>
      <c r="FV79">
        <v>2.8439060601024</v>
      </c>
      <c r="FW79">
        <v>2.8471111082559202</v>
      </c>
      <c r="FX79">
        <v>2.85046339880657</v>
      </c>
      <c r="FY79">
        <v>2.8539806564764398</v>
      </c>
      <c r="FZ79">
        <v>2.8576797159442799</v>
      </c>
      <c r="GA79">
        <v>2.8615764572607101</v>
      </c>
      <c r="GB79">
        <v>2.86568574501583</v>
      </c>
      <c r="GC79">
        <v>2.8700213714996599</v>
      </c>
      <c r="GD79">
        <v>2.8745960040798701</v>
      </c>
      <c r="GE79">
        <v>2.87942113700444</v>
      </c>
      <c r="GF79">
        <v>2.88450704781987</v>
      </c>
      <c r="GG79">
        <v>2.8898627585769199</v>
      </c>
      <c r="GH79">
        <v>2.8954960019770999</v>
      </c>
      <c r="GI79">
        <v>2.9014131925937701</v>
      </c>
      <c r="GJ79">
        <v>2.9076194032815099</v>
      </c>
      <c r="GK79">
        <v>2.9141183468669198</v>
      </c>
      <c r="GL79">
        <v>2.9209123631933398</v>
      </c>
      <c r="GM79">
        <v>2.9280024115706902</v>
      </c>
      <c r="GN79">
        <v>2.9353880686603802</v>
      </c>
      <c r="GO79">
        <v>2.9430675318037198</v>
      </c>
      <c r="GP79">
        <v>2.9510376277808401</v>
      </c>
      <c r="GQ79">
        <v>2.9592938269656899</v>
      </c>
      <c r="GR79">
        <v>2.9678302628212898</v>
      </c>
      <c r="GS79">
        <v>2.9766397566585101</v>
      </c>
      <c r="GT79">
        <v>2.9857138475607301</v>
      </c>
    </row>
    <row r="80" spans="1:202" x14ac:dyDescent="0.25">
      <c r="A80">
        <v>4.90088453960007</v>
      </c>
      <c r="B80">
        <v>-0.98228725072868806</v>
      </c>
      <c r="C80">
        <v>-0.87177688617580595</v>
      </c>
      <c r="D80">
        <v>-0.77148307273918504</v>
      </c>
      <c r="E80">
        <v>-0.67920537014943105</v>
      </c>
      <c r="F80">
        <v>-0.59330529556117295</v>
      </c>
      <c r="G80">
        <v>-0.51260264424895796</v>
      </c>
      <c r="H80">
        <v>-0.43624501285182199</v>
      </c>
      <c r="I80">
        <v>-0.36360460699987901</v>
      </c>
      <c r="J80">
        <v>-0.29420699578063397</v>
      </c>
      <c r="K80">
        <v>-0.22768404725644401</v>
      </c>
      <c r="L80">
        <v>-0.16374303298753001</v>
      </c>
      <c r="M80">
        <v>-0.10214611895881801</v>
      </c>
      <c r="N80">
        <v>-4.26964870225107E-2</v>
      </c>
      <c r="O80">
        <v>1.4771270716175899E-2</v>
      </c>
      <c r="P80">
        <v>7.0397957337658801E-2</v>
      </c>
      <c r="Q80">
        <v>0.124304704860892</v>
      </c>
      <c r="R80">
        <v>0.17659663110096899</v>
      </c>
      <c r="S80">
        <v>0.227365607964228</v>
      </c>
      <c r="T80">
        <v>0.276692399775747</v>
      </c>
      <c r="U80">
        <v>0.32464834716295499</v>
      </c>
      <c r="V80">
        <v>0.37129671776269402</v>
      </c>
      <c r="W80">
        <v>0.41669380888440999</v>
      </c>
      <c r="X80">
        <v>0.46088986275282601</v>
      </c>
      <c r="Y80">
        <v>0.503929838051968</v>
      </c>
      <c r="Z80">
        <v>0.54585406966486005</v>
      </c>
      <c r="AA80">
        <v>0.58669884011919204</v>
      </c>
      <c r="AB80">
        <v>0.62649688023853201</v>
      </c>
      <c r="AC80">
        <v>0.66527781214628801</v>
      </c>
      <c r="AD80">
        <v>0.70306854458950996</v>
      </c>
      <c r="AE80">
        <v>0.739893628206994</v>
      </c>
      <c r="AF80">
        <v>0.775775576627181</v>
      </c>
      <c r="AG80">
        <v>0.810735157981055</v>
      </c>
      <c r="AH80">
        <v>0.84479166043619003</v>
      </c>
      <c r="AI80">
        <v>0.87796313461597297</v>
      </c>
      <c r="AJ80">
        <v>0.91026661520177299</v>
      </c>
      <c r="AK80">
        <v>0.94171832358108398</v>
      </c>
      <c r="AL80">
        <v>0.97233385306897102</v>
      </c>
      <c r="AM80">
        <v>1.0021283379693799</v>
      </c>
      <c r="AN80">
        <v>1.0311166075395899</v>
      </c>
      <c r="AO80">
        <v>1.05931332576146</v>
      </c>
      <c r="AP80">
        <v>1.0867331176983399</v>
      </c>
      <c r="AQ80">
        <v>1.1133906831173901</v>
      </c>
      <c r="AR80">
        <v>1.1393008979797901</v>
      </c>
      <c r="AS80">
        <v>1.1644789043400701</v>
      </c>
      <c r="AT80">
        <v>1.1889401891479101</v>
      </c>
      <c r="AU80">
        <v>1.21270065240856</v>
      </c>
      <c r="AV80">
        <v>1.2357766651292299</v>
      </c>
      <c r="AW80">
        <v>1.25818511745701</v>
      </c>
      <c r="AX80">
        <v>1.27994345739773</v>
      </c>
      <c r="AY80">
        <v>1.30106972049348</v>
      </c>
      <c r="AZ80">
        <v>1.3215825508286401</v>
      </c>
      <c r="BA80">
        <v>1.34150121372942</v>
      </c>
      <c r="BB80">
        <v>1.36084560051925</v>
      </c>
      <c r="BC80">
        <v>1.3796362256922501</v>
      </c>
      <c r="BD80">
        <v>1.39789421686747</v>
      </c>
      <c r="BE80">
        <v>1.4156412978892201</v>
      </c>
      <c r="BF80">
        <v>1.4328997654414499</v>
      </c>
      <c r="BG80">
        <v>1.44969245954813</v>
      </c>
      <c r="BH80">
        <v>1.46604272833521</v>
      </c>
      <c r="BI80">
        <v>1.4819743874339799</v>
      </c>
      <c r="BJ80">
        <v>1.4975116744100201</v>
      </c>
      <c r="BK80">
        <v>1.5126791986052901</v>
      </c>
      <c r="BL80">
        <v>1.52750188678516</v>
      </c>
      <c r="BM80">
        <v>1.54200492498486</v>
      </c>
      <c r="BN80">
        <v>1.5562136969526199</v>
      </c>
      <c r="BO80">
        <v>1.5701537195887401</v>
      </c>
      <c r="BP80">
        <v>1.5838505757810699</v>
      </c>
      <c r="BQ80">
        <v>1.59732984503751</v>
      </c>
      <c r="BR80">
        <v>1.61061703231613</v>
      </c>
      <c r="BS80">
        <v>1.6237374954516799</v>
      </c>
      <c r="BT80">
        <v>1.6367163715750599</v>
      </c>
      <c r="BU80">
        <v>1.6495785029190599</v>
      </c>
      <c r="BV80">
        <v>1.66234836239888</v>
      </c>
      <c r="BW80">
        <v>1.67504997935084</v>
      </c>
      <c r="BX80">
        <v>1.68770686580592</v>
      </c>
      <c r="BY80">
        <v>1.7003419436670399</v>
      </c>
      <c r="BZ80">
        <v>1.7129774731505401</v>
      </c>
      <c r="CA80">
        <v>1.72563498284218</v>
      </c>
      <c r="CB80">
        <v>1.7383352017074301</v>
      </c>
      <c r="CC80">
        <v>1.7510979933836699</v>
      </c>
      <c r="CD80">
        <v>1.76394229306915</v>
      </c>
      <c r="CE80">
        <v>1.77688604730963</v>
      </c>
      <c r="CF80">
        <v>1.78994615696883</v>
      </c>
      <c r="CG80">
        <v>1.80313842365294</v>
      </c>
      <c r="CH80">
        <v>1.81647749984296</v>
      </c>
      <c r="CI80">
        <v>1.8299768429713801</v>
      </c>
      <c r="CJ80">
        <v>1.84364867366103</v>
      </c>
      <c r="CK80">
        <v>1.8575039383259</v>
      </c>
      <c r="CL80">
        <v>1.87155227631343</v>
      </c>
      <c r="CM80">
        <v>1.8858019917484099</v>
      </c>
      <c r="CN80">
        <v>1.9002600302176</v>
      </c>
      <c r="CO80">
        <v>1.9149319604136501</v>
      </c>
      <c r="CP80">
        <v>1.92982196083532</v>
      </c>
      <c r="CQ80">
        <v>1.9449328116195399</v>
      </c>
      <c r="CR80">
        <v>1.9602658915591999</v>
      </c>
      <c r="CS80">
        <v>1.97582118033848</v>
      </c>
      <c r="CT80">
        <v>1.9915972659958301</v>
      </c>
      <c r="CU80">
        <v>2.0075913576027999</v>
      </c>
      <c r="CV80">
        <v>2.0237993031250401</v>
      </c>
      <c r="CW80">
        <v>2.0402156124105399</v>
      </c>
      <c r="CX80">
        <v>2.0568334852287999</v>
      </c>
      <c r="CY80">
        <v>2.0736448442636601</v>
      </c>
      <c r="CZ80">
        <v>2.0906403729422798</v>
      </c>
      <c r="DA80">
        <v>2.1078095579627898</v>
      </c>
      <c r="DB80">
        <v>2.1251407363638299</v>
      </c>
      <c r="DC80">
        <v>2.1426211469604199</v>
      </c>
      <c r="DD80">
        <v>2.1602369859530701</v>
      </c>
      <c r="DE80">
        <v>2.1779734664994899</v>
      </c>
      <c r="DF80">
        <v>2.1958148820224199</v>
      </c>
      <c r="DG80">
        <v>2.21374467301156</v>
      </c>
      <c r="DH80">
        <v>2.23174549706345</v>
      </c>
      <c r="DI80">
        <v>2.2497993018898002</v>
      </c>
      <c r="DJ80">
        <v>2.2678874010126502</v>
      </c>
      <c r="DK80">
        <v>2.2859905518536801</v>
      </c>
      <c r="DL80">
        <v>2.3040890359152399</v>
      </c>
      <c r="DM80">
        <v>2.3221627407419798</v>
      </c>
      <c r="DN80">
        <v>2.3401912433445902</v>
      </c>
      <c r="DO80">
        <v>2.3581538947611498</v>
      </c>
      <c r="DP80">
        <v>2.3760299054266598</v>
      </c>
      <c r="DQ80">
        <v>2.39379843101809</v>
      </c>
      <c r="DR80">
        <v>2.4114386584398599</v>
      </c>
      <c r="DS80">
        <v>2.4289298916141302</v>
      </c>
      <c r="DT80">
        <v>2.4462516367406302</v>
      </c>
      <c r="DU80">
        <v>2.4633836866927998</v>
      </c>
      <c r="DV80">
        <v>2.4803062042200601</v>
      </c>
      <c r="DW80">
        <v>2.4969998036307199</v>
      </c>
      <c r="DX80">
        <v>2.5134456306357298</v>
      </c>
      <c r="DY80">
        <v>2.52962544004059</v>
      </c>
      <c r="DZ80">
        <v>2.5455216709813002</v>
      </c>
      <c r="EA80">
        <v>2.5611175194092701</v>
      </c>
      <c r="EB80">
        <v>2.5763970075415101</v>
      </c>
      <c r="EC80">
        <v>2.5913450500036399</v>
      </c>
      <c r="ED80">
        <v>2.6059475164066699</v>
      </c>
      <c r="EE80">
        <v>2.62019129011215</v>
      </c>
      <c r="EF80">
        <v>2.6340643229554499</v>
      </c>
      <c r="EG80">
        <v>2.6475556857126001</v>
      </c>
      <c r="EH80">
        <v>2.6606556141130602</v>
      </c>
      <c r="EI80">
        <v>2.67335555021796</v>
      </c>
      <c r="EJ80">
        <v>2.68564817900192</v>
      </c>
      <c r="EK80">
        <v>2.6975274599952299</v>
      </c>
      <c r="EL80">
        <v>2.7089886538624302</v>
      </c>
      <c r="EM80">
        <v>2.7200283438137598</v>
      </c>
      <c r="EN80">
        <v>2.7306444517656301</v>
      </c>
      <c r="EO80">
        <v>2.74083624918751</v>
      </c>
      <c r="EP80">
        <v>2.7506043625931298</v>
      </c>
      <c r="EQ80">
        <v>2.7599507736553002</v>
      </c>
      <c r="ER80">
        <v>2.76887881394447</v>
      </c>
      <c r="ES80">
        <v>2.7773931543128199</v>
      </c>
      <c r="ET80">
        <v>2.7854997889661699</v>
      </c>
      <c r="EU80">
        <v>2.7932060142874202</v>
      </c>
      <c r="EV80">
        <v>2.8005204024957302</v>
      </c>
      <c r="EW80">
        <v>2.8074527702458001</v>
      </c>
      <c r="EX80">
        <v>2.8140141422920002</v>
      </c>
      <c r="EY80">
        <v>2.82021671036106</v>
      </c>
      <c r="EZ80">
        <v>2.82607378739627</v>
      </c>
      <c r="FA80">
        <v>2.8315997573541698</v>
      </c>
      <c r="FB80">
        <v>2.8368100207524098</v>
      </c>
      <c r="FC80">
        <v>2.8417209361839801</v>
      </c>
      <c r="FD80">
        <v>2.8463497580291799</v>
      </c>
      <c r="FE80">
        <v>2.85071457061147</v>
      </c>
      <c r="FF80">
        <v>2.8548342190574298</v>
      </c>
      <c r="FG80">
        <v>2.8587282371340899</v>
      </c>
      <c r="FH80">
        <v>2.8624167723487601</v>
      </c>
      <c r="FI80">
        <v>2.8659205086072701</v>
      </c>
      <c r="FJ80">
        <v>2.8692605867361398</v>
      </c>
      <c r="FK80">
        <v>2.8724585231827602</v>
      </c>
      <c r="FL80">
        <v>2.8755361272145801</v>
      </c>
      <c r="FM80">
        <v>2.87851541694442</v>
      </c>
      <c r="FN80">
        <v>2.8814185345136401</v>
      </c>
      <c r="FO80">
        <v>2.8842676607680602</v>
      </c>
      <c r="FP80">
        <v>2.8870849297636698</v>
      </c>
      <c r="FQ80">
        <v>2.8898923434397501</v>
      </c>
      <c r="FR80">
        <v>2.8927116867964302</v>
      </c>
      <c r="FS80">
        <v>2.89556444391153</v>
      </c>
      <c r="FT80">
        <v>2.89847171512855</v>
      </c>
      <c r="FU80">
        <v>2.9014541357426</v>
      </c>
      <c r="FV80">
        <v>2.9045317965055801</v>
      </c>
      <c r="FW80">
        <v>2.9077241662644502</v>
      </c>
      <c r="FX80">
        <v>2.9110500170379798</v>
      </c>
      <c r="FY80">
        <v>2.9145273518281098</v>
      </c>
      <c r="FZ80">
        <v>2.91817333545072</v>
      </c>
      <c r="GA80">
        <v>2.9220042286591399</v>
      </c>
      <c r="GB80">
        <v>2.9260353258205098</v>
      </c>
      <c r="GC80">
        <v>2.9302808963909799</v>
      </c>
      <c r="GD80">
        <v>2.9347541304211799</v>
      </c>
      <c r="GE80">
        <v>2.9394670883068099</v>
      </c>
      <c r="GF80">
        <v>2.9444306549831198</v>
      </c>
      <c r="GG80">
        <v>2.9496544987440401</v>
      </c>
      <c r="GH80">
        <v>2.9551470348486002</v>
      </c>
      <c r="GI80">
        <v>2.9609153940585902</v>
      </c>
      <c r="GJ80">
        <v>2.9669653962315401</v>
      </c>
      <c r="GK80">
        <v>2.9733015290735101</v>
      </c>
      <c r="GL80">
        <v>2.9799269321356499</v>
      </c>
      <c r="GM80">
        <v>2.9868433861177901</v>
      </c>
      <c r="GN80">
        <v>2.9940513075214099</v>
      </c>
      <c r="GO80">
        <v>3.0015497486732401</v>
      </c>
      <c r="GP80">
        <v>3.0093364031194598</v>
      </c>
      <c r="GQ80">
        <v>3.0174076163694399</v>
      </c>
      <c r="GR80">
        <v>3.02575840194657</v>
      </c>
      <c r="GS80">
        <v>3.0343824626831402</v>
      </c>
      <c r="GT80">
        <v>3.0432722171751698</v>
      </c>
    </row>
    <row r="81" spans="1:202" x14ac:dyDescent="0.25">
      <c r="A81">
        <v>4.9637163926718699</v>
      </c>
      <c r="B81">
        <v>-0.96858316112863097</v>
      </c>
      <c r="C81">
        <v>-0.85943093036365403</v>
      </c>
      <c r="D81">
        <v>-0.76002708074373804</v>
      </c>
      <c r="E81">
        <v>-0.66816746496576196</v>
      </c>
      <c r="F81">
        <v>-0.58227091471807901</v>
      </c>
      <c r="G81">
        <v>-0.50123434368637998</v>
      </c>
      <c r="H81">
        <v>-0.42428059520913097</v>
      </c>
      <c r="I81">
        <v>-0.35084714742769701</v>
      </c>
      <c r="J81">
        <v>-0.28051322960378999</v>
      </c>
      <c r="K81">
        <v>-0.21295362302106999</v>
      </c>
      <c r="L81">
        <v>-0.14790936894385101</v>
      </c>
      <c r="M81">
        <v>-8.51689086475E-2</v>
      </c>
      <c r="N81">
        <v>-2.4555665875360601E-2</v>
      </c>
      <c r="O81">
        <v>3.4080338399078001E-2</v>
      </c>
      <c r="P81">
        <v>9.08682986120075E-2</v>
      </c>
      <c r="Q81">
        <v>0.145920760463875</v>
      </c>
      <c r="R81">
        <v>0.199336639881177</v>
      </c>
      <c r="S81">
        <v>0.25120348223281103</v>
      </c>
      <c r="T81">
        <v>0.30159919438478699</v>
      </c>
      <c r="U81">
        <v>0.35059340409502499</v>
      </c>
      <c r="V81">
        <v>0.39824855127882602</v>
      </c>
      <c r="W81">
        <v>0.44462078304122099</v>
      </c>
      <c r="X81">
        <v>0.48976070265327998</v>
      </c>
      <c r="Y81">
        <v>0.53371400794562696</v>
      </c>
      <c r="Z81">
        <v>0.57652204448679201</v>
      </c>
      <c r="AA81">
        <v>0.61822229187726696</v>
      </c>
      <c r="AB81">
        <v>0.65884879653462702</v>
      </c>
      <c r="AC81">
        <v>0.69843256082111804</v>
      </c>
      <c r="AD81">
        <v>0.737001895837605</v>
      </c>
      <c r="AE81">
        <v>0.77458274338112099</v>
      </c>
      <c r="AF81">
        <v>0.81119897123388496</v>
      </c>
      <c r="AG81">
        <v>0.84687264497789005</v>
      </c>
      <c r="AH81">
        <v>0.88162427881138805</v>
      </c>
      <c r="AI81">
        <v>0.91547306731129297</v>
      </c>
      <c r="AJ81">
        <v>0.94843709968847401</v>
      </c>
      <c r="AK81">
        <v>0.98053355778490403</v>
      </c>
      <c r="AL81">
        <v>1.0117788988368599</v>
      </c>
      <c r="AM81">
        <v>1.0421890238578699</v>
      </c>
      <c r="AN81">
        <v>1.07177943236505</v>
      </c>
      <c r="AO81">
        <v>1.1005653640733599</v>
      </c>
      <c r="AP81">
        <v>1.1285619281058099</v>
      </c>
      <c r="AQ81">
        <v>1.1557842202095701</v>
      </c>
      <c r="AR81">
        <v>1.1822474284228399</v>
      </c>
      <c r="AS81">
        <v>1.2079669276035401</v>
      </c>
      <c r="AT81">
        <v>1.23295836320515</v>
      </c>
      <c r="AU81">
        <v>1.25723772466571</v>
      </c>
      <c r="AV81">
        <v>1.28082140876251</v>
      </c>
      <c r="AW81">
        <v>1.3037262732753301</v>
      </c>
      <c r="AX81">
        <v>1.3259696812950199</v>
      </c>
      <c r="AY81">
        <v>1.3475695365108</v>
      </c>
      <c r="AZ81">
        <v>1.3685443098087999</v>
      </c>
      <c r="BA81">
        <v>1.38891305751469</v>
      </c>
      <c r="BB81">
        <v>1.4086954316159499</v>
      </c>
      <c r="BC81">
        <v>1.42791168230198</v>
      </c>
      <c r="BD81">
        <v>1.4465826531650501</v>
      </c>
      <c r="BE81">
        <v>1.4647297694092301</v>
      </c>
      <c r="BF81">
        <v>1.4823750194203</v>
      </c>
      <c r="BG81">
        <v>1.4995409300544</v>
      </c>
      <c r="BH81">
        <v>1.5162505360093801</v>
      </c>
      <c r="BI81">
        <v>1.5325273436477</v>
      </c>
      <c r="BJ81">
        <v>1.54839528964545</v>
      </c>
      <c r="BK81">
        <v>1.5638786948466901</v>
      </c>
      <c r="BL81">
        <v>1.5790022137070601</v>
      </c>
      <c r="BM81">
        <v>1.59379077971437</v>
      </c>
      <c r="BN81">
        <v>1.6082695471776201</v>
      </c>
      <c r="BO81">
        <v>1.6224638297782299</v>
      </c>
      <c r="BP81">
        <v>1.6363990362793099</v>
      </c>
      <c r="BQ81">
        <v>1.6501006037900601</v>
      </c>
      <c r="BR81">
        <v>1.66359392898238</v>
      </c>
      <c r="BS81">
        <v>1.6769042976560899</v>
      </c>
      <c r="BT81">
        <v>1.69005681304754</v>
      </c>
      <c r="BU81">
        <v>1.7030763232736601</v>
      </c>
      <c r="BV81">
        <v>1.71598734829957</v>
      </c>
      <c r="BW81">
        <v>1.7288140068134299</v>
      </c>
      <c r="BX81">
        <v>1.7415799433859001</v>
      </c>
      <c r="BY81">
        <v>1.7543082562849599</v>
      </c>
      <c r="BZ81">
        <v>1.7670214263086901</v>
      </c>
      <c r="CA81">
        <v>1.77974124698947</v>
      </c>
      <c r="CB81">
        <v>1.79248875651287</v>
      </c>
      <c r="CC81">
        <v>1.8052841716835399</v>
      </c>
      <c r="CD81">
        <v>1.81814682425783</v>
      </c>
      <c r="CE81">
        <v>1.8310950999498901</v>
      </c>
      <c r="CF81">
        <v>1.8441463804038201</v>
      </c>
      <c r="CG81">
        <v>1.8573169884092799</v>
      </c>
      <c r="CH81">
        <v>1.87062213662192</v>
      </c>
      <c r="CI81">
        <v>1.8840758800336299</v>
      </c>
      <c r="CJ81">
        <v>1.8976910724193701</v>
      </c>
      <c r="CK81">
        <v>1.9114793269697199</v>
      </c>
      <c r="CL81">
        <v>1.9254509812990599</v>
      </c>
      <c r="CM81">
        <v>1.9396150669996399</v>
      </c>
      <c r="CN81">
        <v>1.9539792838921399</v>
      </c>
      <c r="CO81">
        <v>1.9685499791024099</v>
      </c>
      <c r="CP81">
        <v>1.9833321310736001</v>
      </c>
      <c r="CQ81">
        <v>1.99832933860119</v>
      </c>
      <c r="CR81">
        <v>2.0135438149576399</v>
      </c>
      <c r="CS81">
        <v>2.0289763871511801</v>
      </c>
      <c r="CT81">
        <v>2.0446265003419901</v>
      </c>
      <c r="CU81">
        <v>2.0604922274172401</v>
      </c>
      <c r="CV81">
        <v>2.0765702837048399</v>
      </c>
      <c r="CW81">
        <v>2.0928560467844002</v>
      </c>
      <c r="CX81">
        <v>2.1093435813325701</v>
      </c>
      <c r="CY81">
        <v>2.12602566891931</v>
      </c>
      <c r="CZ81">
        <v>2.1428938426509601</v>
      </c>
      <c r="DA81">
        <v>2.1599384265360002</v>
      </c>
      <c r="DB81">
        <v>2.1771485794300398</v>
      </c>
      <c r="DC81">
        <v>2.1945123433976801</v>
      </c>
      <c r="DD81">
        <v>2.21201669631068</v>
      </c>
      <c r="DE81">
        <v>2.2296476084846302</v>
      </c>
      <c r="DF81">
        <v>2.2473901031396601</v>
      </c>
      <c r="DG81">
        <v>2.2652283204550399</v>
      </c>
      <c r="DH81">
        <v>2.2831455849728002</v>
      </c>
      <c r="DI81">
        <v>2.30112447609193</v>
      </c>
      <c r="DJ81">
        <v>2.3191469013816999</v>
      </c>
      <c r="DK81">
        <v>2.3371941724315302</v>
      </c>
      <c r="DL81">
        <v>2.35524708294398</v>
      </c>
      <c r="DM81">
        <v>2.3732859887684299</v>
      </c>
      <c r="DN81">
        <v>2.39129088956504</v>
      </c>
      <c r="DO81">
        <v>2.4092415117815502</v>
      </c>
      <c r="DP81">
        <v>2.42711739262027</v>
      </c>
      <c r="DQ81">
        <v>2.44489796466828</v>
      </c>
      <c r="DR81">
        <v>2.4625626408608201</v>
      </c>
      <c r="DS81">
        <v>2.4800908994466901</v>
      </c>
      <c r="DT81">
        <v>2.4974623686235899</v>
      </c>
      <c r="DU81">
        <v>2.5146569105132301</v>
      </c>
      <c r="DV81">
        <v>2.5316547041475301</v>
      </c>
      <c r="DW81">
        <v>2.5484363271416801</v>
      </c>
      <c r="DX81">
        <v>2.5649828357345199</v>
      </c>
      <c r="DY81">
        <v>2.58127584288277</v>
      </c>
      <c r="DZ81">
        <v>2.5972975941036198</v>
      </c>
      <c r="EA81">
        <v>2.61303104076854</v>
      </c>
      <c r="EB81">
        <v>2.6284599105612201</v>
      </c>
      <c r="EC81">
        <v>2.6435687748237502</v>
      </c>
      <c r="ED81">
        <v>2.6583431125269299</v>
      </c>
      <c r="EE81">
        <v>2.6727693706143398</v>
      </c>
      <c r="EF81">
        <v>2.6868350204834202</v>
      </c>
      <c r="EG81">
        <v>2.7005286103824799</v>
      </c>
      <c r="EH81">
        <v>2.71383981351824</v>
      </c>
      <c r="EI81">
        <v>2.7267594716854102</v>
      </c>
      <c r="EJ81">
        <v>2.7392796342475498</v>
      </c>
      <c r="EK81">
        <v>2.75139359231658</v>
      </c>
      <c r="EL81">
        <v>2.76309590799712</v>
      </c>
      <c r="EM81">
        <v>2.7743824385815801</v>
      </c>
      <c r="EN81">
        <v>2.78525035560128</v>
      </c>
      <c r="EO81">
        <v>2.7956981586596101</v>
      </c>
      <c r="EP81">
        <v>2.8057256839934901</v>
      </c>
      <c r="EQ81">
        <v>2.8153341077302101</v>
      </c>
      <c r="ER81">
        <v>2.82452594382758</v>
      </c>
      <c r="ES81">
        <v>2.8333050367064301</v>
      </c>
      <c r="ET81">
        <v>2.8416765486051401</v>
      </c>
      <c r="EU81">
        <v>2.8496469417068901</v>
      </c>
      <c r="EV81">
        <v>2.8572239551107801</v>
      </c>
      <c r="EW81">
        <v>2.8644165767383498</v>
      </c>
      <c r="EX81">
        <v>2.8712350102869801</v>
      </c>
      <c r="EY81">
        <v>2.8776906373611202</v>
      </c>
      <c r="EZ81">
        <v>2.88379597493137</v>
      </c>
      <c r="FA81">
        <v>2.88956462828975</v>
      </c>
      <c r="FB81">
        <v>2.8950112396873999</v>
      </c>
      <c r="FC81">
        <v>2.9001514328577902</v>
      </c>
      <c r="FD81">
        <v>2.90500175364483</v>
      </c>
      <c r="FE81">
        <v>2.9095796069706399</v>
      </c>
      <c r="FF81">
        <v>2.91390319039213</v>
      </c>
      <c r="FG81">
        <v>2.91799142450899</v>
      </c>
      <c r="FH81">
        <v>2.9218638804979902</v>
      </c>
      <c r="FI81">
        <v>2.9255407050601998</v>
      </c>
      <c r="FJ81">
        <v>2.9290425430772999</v>
      </c>
      <c r="FK81">
        <v>2.9323904582828302</v>
      </c>
      <c r="FL81">
        <v>2.93560585226161</v>
      </c>
      <c r="FM81">
        <v>2.9387103820973102</v>
      </c>
      <c r="FN81">
        <v>2.94172587699346</v>
      </c>
      <c r="FO81">
        <v>2.9446742541973001</v>
      </c>
      <c r="FP81">
        <v>2.9475774345583998</v>
      </c>
      <c r="FQ81">
        <v>2.9504572580556601</v>
      </c>
      <c r="FR81">
        <v>2.9533353996262299</v>
      </c>
      <c r="FS81">
        <v>2.9562332856288802</v>
      </c>
      <c r="FT81">
        <v>2.9591720112715101</v>
      </c>
      <c r="FU81">
        <v>2.9621722593291402</v>
      </c>
      <c r="FV81">
        <v>2.9652542204732</v>
      </c>
      <c r="FW81">
        <v>2.9684375155268001</v>
      </c>
      <c r="FX81">
        <v>2.9717411199529602</v>
      </c>
      <c r="FY81">
        <v>2.9751832908740901</v>
      </c>
      <c r="FZ81">
        <v>2.97878149691079</v>
      </c>
      <c r="GA81">
        <v>2.9825523511171799</v>
      </c>
      <c r="GB81">
        <v>2.9865115472774701</v>
      </c>
      <c r="GC81">
        <v>2.9906737998154398</v>
      </c>
      <c r="GD81">
        <v>2.9950527875541599</v>
      </c>
      <c r="GE81">
        <v>2.99966110154788</v>
      </c>
      <c r="GF81">
        <v>3.0045101971924302</v>
      </c>
      <c r="GG81">
        <v>3.0096103508029799</v>
      </c>
      <c r="GH81">
        <v>3.0149706208308502</v>
      </c>
      <c r="GI81">
        <v>3.0205988138725801</v>
      </c>
      <c r="GJ81">
        <v>3.02650145560537</v>
      </c>
      <c r="GK81">
        <v>3.0326837667639799</v>
      </c>
      <c r="GL81">
        <v>3.0391496442538402</v>
      </c>
      <c r="GM81">
        <v>3.0459016474750902</v>
      </c>
      <c r="GN81">
        <v>3.0529409899117499</v>
      </c>
      <c r="GO81">
        <v>3.0602675360191198</v>
      </c>
      <c r="GP81">
        <v>3.06787980342212</v>
      </c>
      <c r="GQ81">
        <v>3.0757749704156998</v>
      </c>
      <c r="GR81">
        <v>3.0839488887380599</v>
      </c>
      <c r="GS81">
        <v>3.09239610156631</v>
      </c>
      <c r="GT81">
        <v>3.1011098666636601</v>
      </c>
    </row>
    <row r="82" spans="1:202" x14ac:dyDescent="0.25">
      <c r="A82">
        <v>5.0265482457436601</v>
      </c>
      <c r="B82">
        <v>-0.95105651629515298</v>
      </c>
      <c r="C82">
        <v>-0.84365585608855997</v>
      </c>
      <c r="D82">
        <v>-0.74544822471124605</v>
      </c>
      <c r="E82">
        <v>-0.65424370484119598</v>
      </c>
      <c r="F82">
        <v>-0.56853801416271599</v>
      </c>
      <c r="G82">
        <v>-0.48732020416154898</v>
      </c>
      <c r="H82">
        <v>-0.40989860425761598</v>
      </c>
      <c r="I82">
        <v>-0.33578270805473498</v>
      </c>
      <c r="J82">
        <v>-0.26460985823160899</v>
      </c>
      <c r="K82">
        <v>-0.19610075114849801</v>
      </c>
      <c r="L82">
        <v>-0.130032279392501</v>
      </c>
      <c r="M82">
        <v>-6.6220648644682994E-2</v>
      </c>
      <c r="N82">
        <v>-4.5106235461785799E-3</v>
      </c>
      <c r="O82">
        <v>5.5231510484624498E-2</v>
      </c>
      <c r="P82">
        <v>0.113122686272529</v>
      </c>
      <c r="Q82">
        <v>0.16926634016401801</v>
      </c>
      <c r="R82">
        <v>0.22375475800500999</v>
      </c>
      <c r="S82">
        <v>0.27667080141036099</v>
      </c>
      <c r="T82">
        <v>0.32808921698451698</v>
      </c>
      <c r="U82">
        <v>0.37807765952003602</v>
      </c>
      <c r="V82">
        <v>0.42669751539794198</v>
      </c>
      <c r="W82">
        <v>0.47400458382438598</v>
      </c>
      <c r="X82">
        <v>0.52004965495210298</v>
      </c>
      <c r="Y82">
        <v>0.56487901164936005</v>
      </c>
      <c r="Z82">
        <v>0.60853487343984602</v>
      </c>
      <c r="AA82">
        <v>0.65105579554389004</v>
      </c>
      <c r="AB82">
        <v>0.69247703211644895</v>
      </c>
      <c r="AC82">
        <v>0.73283087012678605</v>
      </c>
      <c r="AD82">
        <v>0.77214693848111504</v>
      </c>
      <c r="AE82">
        <v>0.810452495700832</v>
      </c>
      <c r="AF82">
        <v>0.84777269856483295</v>
      </c>
      <c r="AG82">
        <v>0.88413085348833298</v>
      </c>
      <c r="AH82">
        <v>0.919548651962101</v>
      </c>
      <c r="AI82">
        <v>0.95404639105945599</v>
      </c>
      <c r="AJ82">
        <v>0.98764317979466498</v>
      </c>
      <c r="AK82">
        <v>1.02035713195834</v>
      </c>
      <c r="AL82">
        <v>1.05220554594383</v>
      </c>
      <c r="AM82">
        <v>1.08320507199996</v>
      </c>
      <c r="AN82">
        <v>1.1133718672903401</v>
      </c>
      <c r="AO82">
        <v>1.14272173910107</v>
      </c>
      <c r="AP82">
        <v>1.1712702765121901</v>
      </c>
      <c r="AQ82">
        <v>1.19903297083064</v>
      </c>
      <c r="AR82">
        <v>1.22602532507102</v>
      </c>
      <c r="AS82">
        <v>1.2522629527638101</v>
      </c>
      <c r="AT82">
        <v>1.2777616663672799</v>
      </c>
      <c r="AU82">
        <v>1.3025375555588501</v>
      </c>
      <c r="AV82">
        <v>1.32660705568282</v>
      </c>
      <c r="AW82">
        <v>1.3499870066345001</v>
      </c>
      <c r="AX82">
        <v>1.3726947024645599</v>
      </c>
      <c r="AY82">
        <v>1.39474793199277</v>
      </c>
      <c r="AZ82">
        <v>1.41616501072599</v>
      </c>
      <c r="BA82">
        <v>1.43696480438153</v>
      </c>
      <c r="BB82">
        <v>1.4571667443241201</v>
      </c>
      <c r="BC82">
        <v>1.47679083523157</v>
      </c>
      <c r="BD82">
        <v>1.4958576553116101</v>
      </c>
      <c r="BE82">
        <v>1.5143883494000101</v>
      </c>
      <c r="BF82">
        <v>1.5324046152772</v>
      </c>
      <c r="BG82">
        <v>1.5499286835480699</v>
      </c>
      <c r="BH82">
        <v>1.5669832914366799</v>
      </c>
      <c r="BI82">
        <v>1.5835916508544201</v>
      </c>
      <c r="BJ82">
        <v>1.5997774111066101</v>
      </c>
      <c r="BK82">
        <v>1.6155646166084201</v>
      </c>
      <c r="BL82">
        <v>1.6309776599864301</v>
      </c>
      <c r="BM82">
        <v>1.64604123094713</v>
      </c>
      <c r="BN82">
        <v>1.6607802612975899</v>
      </c>
      <c r="BO82">
        <v>1.6752198665071401</v>
      </c>
      <c r="BP82">
        <v>1.68938528420125</v>
      </c>
      <c r="BQ82">
        <v>1.70330180998096</v>
      </c>
      <c r="BR82">
        <v>1.7169947309615901</v>
      </c>
      <c r="BS82">
        <v>1.73048925742492</v>
      </c>
      <c r="BT82">
        <v>1.74381045297732</v>
      </c>
      <c r="BU82">
        <v>1.7569831636050499</v>
      </c>
      <c r="BV82">
        <v>1.77003194601398</v>
      </c>
      <c r="BW82">
        <v>1.7829809956375899</v>
      </c>
      <c r="BX82">
        <v>1.79585407469139</v>
      </c>
      <c r="BY82">
        <v>1.8086744406458399</v>
      </c>
      <c r="BZ82">
        <v>1.8214647754823601</v>
      </c>
      <c r="CA82">
        <v>1.8342471160888201</v>
      </c>
      <c r="CB82">
        <v>1.8470427861410099</v>
      </c>
      <c r="CC82">
        <v>1.8598723298063999</v>
      </c>
      <c r="CD82">
        <v>1.87275544759483</v>
      </c>
      <c r="CE82">
        <v>1.8857109346680501</v>
      </c>
      <c r="CF82">
        <v>1.89875662190675</v>
      </c>
      <c r="CG82">
        <v>1.9119093200191499</v>
      </c>
      <c r="CH82">
        <v>1.92518476695968</v>
      </c>
      <c r="CI82">
        <v>1.9385975789105401</v>
      </c>
      <c r="CJ82">
        <v>1.9521612050614701</v>
      </c>
      <c r="CK82">
        <v>1.96588788640556</v>
      </c>
      <c r="CL82">
        <v>1.9797886187506799</v>
      </c>
      <c r="CM82">
        <v>1.9938731201266899</v>
      </c>
      <c r="CN82">
        <v>2.0081498027493101</v>
      </c>
      <c r="CO82">
        <v>2.0226257496814801</v>
      </c>
      <c r="CP82">
        <v>2.0373066963122501</v>
      </c>
      <c r="CQ82">
        <v>2.0521970167527801</v>
      </c>
      <c r="CR82">
        <v>2.0672997152275898</v>
      </c>
      <c r="CS82">
        <v>2.0826164225181798</v>
      </c>
      <c r="CT82">
        <v>2.09814739749442</v>
      </c>
      <c r="CU82">
        <v>2.1138915337478998</v>
      </c>
      <c r="CV82">
        <v>2.1298463713198199</v>
      </c>
      <c r="CW82">
        <v>2.14600811349476</v>
      </c>
      <c r="CX82">
        <v>2.1623716486104598</v>
      </c>
      <c r="CY82">
        <v>2.1789305768130398</v>
      </c>
      <c r="CZ82">
        <v>2.1956772416663899</v>
      </c>
      <c r="DA82">
        <v>2.2126027665043702</v>
      </c>
      <c r="DB82">
        <v>2.2296970953952502</v>
      </c>
      <c r="DC82">
        <v>2.2469490385681499</v>
      </c>
      <c r="DD82">
        <v>2.2643463221334601</v>
      </c>
      <c r="DE82">
        <v>2.2818756419113799</v>
      </c>
      <c r="DF82">
        <v>2.29952272116555</v>
      </c>
      <c r="DG82">
        <v>2.31727237202323</v>
      </c>
      <c r="DH82">
        <v>2.3351085603479702</v>
      </c>
      <c r="DI82">
        <v>2.3530144738166499</v>
      </c>
      <c r="DJ82">
        <v>2.3709725929396401</v>
      </c>
      <c r="DK82">
        <v>2.3889647647508601</v>
      </c>
      <c r="DL82">
        <v>2.4069722788831398</v>
      </c>
      <c r="DM82">
        <v>2.4249759457350599</v>
      </c>
      <c r="DN82">
        <v>2.4429561764262102</v>
      </c>
      <c r="DO82">
        <v>2.4608930642307798</v>
      </c>
      <c r="DP82">
        <v>2.47876646717308</v>
      </c>
      <c r="DQ82">
        <v>2.49655609146369</v>
      </c>
      <c r="DR82">
        <v>2.5142415754513299</v>
      </c>
      <c r="DS82">
        <v>2.5318025737632799</v>
      </c>
      <c r="DT82">
        <v>2.5492188413060402</v>
      </c>
      <c r="DU82">
        <v>2.5664703167984899</v>
      </c>
      <c r="DV82">
        <v>2.5835372055110799</v>
      </c>
      <c r="DW82">
        <v>2.6004000608877802</v>
      </c>
      <c r="DX82">
        <v>2.6170398647317001</v>
      </c>
      <c r="DY82">
        <v>2.63343810564057</v>
      </c>
      <c r="DZ82">
        <v>2.6495768553852801</v>
      </c>
      <c r="EA82">
        <v>2.6654388429323901</v>
      </c>
      <c r="EB82">
        <v>2.6810075258208701</v>
      </c>
      <c r="EC82">
        <v>2.69626715861357</v>
      </c>
      <c r="ED82">
        <v>2.7112028581551</v>
      </c>
      <c r="EE82">
        <v>2.7258006653807998</v>
      </c>
      <c r="EF82">
        <v>2.7400476034343599</v>
      </c>
      <c r="EG82">
        <v>2.7539317318666501</v>
      </c>
      <c r="EH82">
        <v>2.7674421967032399</v>
      </c>
      <c r="EI82">
        <v>2.7805692761847101</v>
      </c>
      <c r="EJ82">
        <v>2.7933044220004501</v>
      </c>
      <c r="EK82">
        <v>2.8056402958546802</v>
      </c>
      <c r="EL82">
        <v>2.8175708012215401</v>
      </c>
      <c r="EM82">
        <v>2.8290911101651002</v>
      </c>
      <c r="EN82">
        <v>2.84019768511962</v>
      </c>
      <c r="EO82">
        <v>2.8508882955450501</v>
      </c>
      <c r="EP82">
        <v>2.8611620293930802</v>
      </c>
      <c r="EQ82">
        <v>2.87101929933936</v>
      </c>
      <c r="ER82">
        <v>2.8804618437582601</v>
      </c>
      <c r="ES82">
        <v>2.88949272243697</v>
      </c>
      <c r="ET82">
        <v>2.8981163070469198</v>
      </c>
      <c r="EU82">
        <v>2.90633826641051</v>
      </c>
      <c r="EV82">
        <v>2.9141655466222902</v>
      </c>
      <c r="EW82">
        <v>2.9216063461035602</v>
      </c>
      <c r="EX82">
        <v>2.9286700856894199</v>
      </c>
      <c r="EY82">
        <v>2.93536737386709</v>
      </c>
      <c r="EZ82">
        <v>2.94170996730305</v>
      </c>
      <c r="FA82">
        <v>2.9477107268154401</v>
      </c>
      <c r="FB82">
        <v>2.95338356896593</v>
      </c>
      <c r="FC82">
        <v>2.9587434134626198</v>
      </c>
      <c r="FD82">
        <v>2.9638061265819999</v>
      </c>
      <c r="FE82">
        <v>2.9685884608335802</v>
      </c>
      <c r="FF82">
        <v>2.9731079911059801</v>
      </c>
      <c r="FG82">
        <v>2.9773830475465601</v>
      </c>
      <c r="FH82">
        <v>2.9814326454400799</v>
      </c>
      <c r="FI82">
        <v>2.9852764123634601</v>
      </c>
      <c r="FJ82">
        <v>2.9889345129043399</v>
      </c>
      <c r="FK82">
        <v>2.9924275712410502</v>
      </c>
      <c r="FL82">
        <v>2.9957765918896699</v>
      </c>
      <c r="FM82">
        <v>2.9990028789314498</v>
      </c>
      <c r="FN82">
        <v>3.0021279540394099</v>
      </c>
      <c r="FO82">
        <v>3.0051734736281799</v>
      </c>
      <c r="FP82">
        <v>3.0081611454540802</v>
      </c>
      <c r="FQ82">
        <v>3.0111126449949901</v>
      </c>
      <c r="FR82">
        <v>3.0140495319401799</v>
      </c>
      <c r="FS82">
        <v>3.0169931671199901</v>
      </c>
      <c r="FT82">
        <v>3.01996463020336</v>
      </c>
      <c r="FU82">
        <v>3.0229846384882499</v>
      </c>
      <c r="FV82">
        <v>3.0260734671057099</v>
      </c>
      <c r="FW82">
        <v>3.0292508709527</v>
      </c>
      <c r="FX82">
        <v>3.0325360086619</v>
      </c>
      <c r="FY82">
        <v>3.0359473689088499</v>
      </c>
      <c r="FZ82">
        <v>3.0395026993473699</v>
      </c>
      <c r="GA82">
        <v>3.0432189384539399</v>
      </c>
      <c r="GB82">
        <v>3.0471121505501402</v>
      </c>
      <c r="GC82">
        <v>3.0511974642598698</v>
      </c>
      <c r="GD82">
        <v>3.0554890146442402</v>
      </c>
      <c r="GE82">
        <v>3.0599998892428402</v>
      </c>
      <c r="GF82">
        <v>3.0647420782342798</v>
      </c>
      <c r="GG82">
        <v>3.0697264289130701</v>
      </c>
      <c r="GH82">
        <v>3.0749626046625198</v>
      </c>
      <c r="GI82">
        <v>3.0804590485857002</v>
      </c>
      <c r="GJ82">
        <v>3.0862229519382498</v>
      </c>
      <c r="GK82">
        <v>3.0922602274876398</v>
      </c>
      <c r="GL82">
        <v>3.09857548790424</v>
      </c>
      <c r="GM82">
        <v>3.1051720292695602</v>
      </c>
      <c r="GN82">
        <v>3.11205181976693</v>
      </c>
      <c r="GO82">
        <v>3.1192154935992802</v>
      </c>
      <c r="GP82">
        <v>3.12666235015829</v>
      </c>
      <c r="GQ82">
        <v>3.1343903584482198</v>
      </c>
      <c r="GR82">
        <v>3.1423961667470701</v>
      </c>
      <c r="GS82">
        <v>3.1506751174671299</v>
      </c>
      <c r="GT82">
        <v>3.15922126715629</v>
      </c>
    </row>
    <row r="83" spans="1:202" x14ac:dyDescent="0.25">
      <c r="A83">
        <v>5.0893800988154601</v>
      </c>
      <c r="B83">
        <v>-0.92977648588825101</v>
      </c>
      <c r="C83">
        <v>-0.82450669056250903</v>
      </c>
      <c r="D83">
        <v>-0.72778408494614</v>
      </c>
      <c r="E83">
        <v>-0.63745467022065105</v>
      </c>
      <c r="F83">
        <v>-0.552112589925291</v>
      </c>
      <c r="G83">
        <v>-0.47085453188431498</v>
      </c>
      <c r="H83">
        <v>-0.39308434201122799</v>
      </c>
      <c r="I83">
        <v>-0.31838984913152202</v>
      </c>
      <c r="J83">
        <v>-0.246470525838034</v>
      </c>
      <c r="K83">
        <v>-0.17709560220076401</v>
      </c>
      <c r="L83">
        <v>-0.110079587586125</v>
      </c>
      <c r="M83">
        <v>-4.5267687138156799E-2</v>
      </c>
      <c r="N83">
        <v>1.7473096398026501E-2</v>
      </c>
      <c r="O83">
        <v>7.8259537063980394E-2</v>
      </c>
      <c r="P83">
        <v>0.13719577885868001</v>
      </c>
      <c r="Q83">
        <v>0.19437572477027201</v>
      </c>
      <c r="R83">
        <v>0.249884680260793</v>
      </c>
      <c r="S83">
        <v>0.30380052712010502</v>
      </c>
      <c r="T83">
        <v>0.35619459675051701</v>
      </c>
      <c r="U83">
        <v>0.407132348183388</v>
      </c>
      <c r="V83">
        <v>0.45667391733750401</v>
      </c>
      <c r="W83">
        <v>0.50487457999386398</v>
      </c>
      <c r="X83">
        <v>0.55178515582281495</v>
      </c>
      <c r="Y83">
        <v>0.59745237112974603</v>
      </c>
      <c r="Z83">
        <v>0.64191919173977197</v>
      </c>
      <c r="AA83">
        <v>0.685225133375573</v>
      </c>
      <c r="AB83">
        <v>0.72740655422346001</v>
      </c>
      <c r="AC83">
        <v>0.76849693264282803</v>
      </c>
      <c r="AD83">
        <v>0.80852713183972602</v>
      </c>
      <c r="AE83">
        <v>0.84752565259207402</v>
      </c>
      <c r="AF83">
        <v>0.88551887464726098</v>
      </c>
      <c r="AG83">
        <v>0.92253128712283305</v>
      </c>
      <c r="AH83">
        <v>0.95858570806773002</v>
      </c>
      <c r="AI83">
        <v>0.99370349324475504</v>
      </c>
      <c r="AJ83">
        <v>1.0279047341476</v>
      </c>
      <c r="AK83">
        <v>1.06120844524965</v>
      </c>
      <c r="AL83">
        <v>1.09363274048485</v>
      </c>
      <c r="AM83">
        <v>1.1251949989752701</v>
      </c>
      <c r="AN83">
        <v>1.1559120200402899</v>
      </c>
      <c r="AO83">
        <v>1.1858001675454299</v>
      </c>
      <c r="AP83">
        <v>1.21487550367258</v>
      </c>
      <c r="AQ83">
        <v>1.24315391221684</v>
      </c>
      <c r="AR83">
        <v>1.2706512115370501</v>
      </c>
      <c r="AS83">
        <v>1.2973832573081601</v>
      </c>
      <c r="AT83">
        <v>1.3233660352427401</v>
      </c>
      <c r="AU83">
        <v>1.3486157439666799</v>
      </c>
      <c r="AV83">
        <v>1.37314886825078</v>
      </c>
      <c r="AW83">
        <v>1.3969822428151799</v>
      </c>
      <c r="AX83">
        <v>1.4201331069381</v>
      </c>
      <c r="AY83">
        <v>1.44261915011348</v>
      </c>
      <c r="AZ83">
        <v>1.46445854901527</v>
      </c>
      <c r="BA83">
        <v>1.4856699960377999</v>
      </c>
      <c r="BB83">
        <v>1.50627271969341</v>
      </c>
      <c r="BC83">
        <v>1.5262864971594401</v>
      </c>
      <c r="BD83">
        <v>1.54573165927708</v>
      </c>
      <c r="BE83">
        <v>1.5646290883149301</v>
      </c>
      <c r="BF83">
        <v>1.58300020881936</v>
      </c>
      <c r="BG83">
        <v>1.6008669718831501</v>
      </c>
      <c r="BH83">
        <v>1.6182518331725</v>
      </c>
      <c r="BI83">
        <v>1.63517772506048</v>
      </c>
      <c r="BJ83">
        <v>1.65166802322279</v>
      </c>
      <c r="BK83">
        <v>1.66774650805841</v>
      </c>
      <c r="BL83">
        <v>1.6834373213042599</v>
      </c>
      <c r="BM83">
        <v>1.69876491821855</v>
      </c>
      <c r="BN83">
        <v>1.7137540157122599</v>
      </c>
      <c r="BO83">
        <v>1.72842953681251</v>
      </c>
      <c r="BP83">
        <v>1.74281655184482</v>
      </c>
      <c r="BQ83">
        <v>1.7569402167233801</v>
      </c>
      <c r="BR83">
        <v>1.7708257087404</v>
      </c>
      <c r="BS83">
        <v>1.7844981602457599</v>
      </c>
      <c r="BT83">
        <v>1.7979825906079501</v>
      </c>
      <c r="BU83">
        <v>1.8113038368458001</v>
      </c>
      <c r="BV83">
        <v>1.82448648331793</v>
      </c>
      <c r="BW83">
        <v>1.83755479085344</v>
      </c>
      <c r="BX83">
        <v>1.8505326257027399</v>
      </c>
      <c r="BY83">
        <v>1.8634433886816999</v>
      </c>
      <c r="BZ83">
        <v>1.87630994487561</v>
      </c>
      <c r="CA83">
        <v>1.8891545542616199</v>
      </c>
      <c r="CB83">
        <v>1.9019988035994899</v>
      </c>
      <c r="CC83">
        <v>1.91486353993055</v>
      </c>
      <c r="CD83">
        <v>1.92776880601383</v>
      </c>
      <c r="CE83">
        <v>1.9407337780163401</v>
      </c>
      <c r="CF83">
        <v>1.95377670576159</v>
      </c>
      <c r="CG83">
        <v>1.96691485582667</v>
      </c>
      <c r="CH83">
        <v>1.98016445776325</v>
      </c>
      <c r="CI83">
        <v>1.9935406537023499</v>
      </c>
      <c r="CJ83">
        <v>2.00705745158628</v>
      </c>
      <c r="CK83">
        <v>2.0207276822540798</v>
      </c>
      <c r="CL83">
        <v>2.0345629605884499</v>
      </c>
      <c r="CM83">
        <v>2.04857365091426</v>
      </c>
      <c r="CN83">
        <v>2.0627688368189401</v>
      </c>
      <c r="CO83">
        <v>2.0771562955459002</v>
      </c>
      <c r="CP83">
        <v>2.0917424770917301</v>
      </c>
      <c r="CQ83">
        <v>2.1065324881174101</v>
      </c>
      <c r="CR83">
        <v>2.1215300807633102</v>
      </c>
      <c r="CS83">
        <v>2.13673764643619</v>
      </c>
      <c r="CT83">
        <v>2.15215621461574</v>
      </c>
      <c r="CU83">
        <v>2.16778545670648</v>
      </c>
      <c r="CV83">
        <v>2.1836236949398602</v>
      </c>
      <c r="CW83">
        <v>2.1996679163099699</v>
      </c>
      <c r="CX83">
        <v>2.2159137915054101</v>
      </c>
      <c r="CY83">
        <v>2.2323556987787101</v>
      </c>
      <c r="CZ83">
        <v>2.2489867526745702</v>
      </c>
      <c r="DA83">
        <v>2.2657988375176399</v>
      </c>
      <c r="DB83">
        <v>2.2827826455410798</v>
      </c>
      <c r="DC83">
        <v>2.29992771951793</v>
      </c>
      <c r="DD83">
        <v>2.3172224997386599</v>
      </c>
      <c r="DE83">
        <v>2.3346543751605</v>
      </c>
      <c r="DF83">
        <v>2.3522097385368599</v>
      </c>
      <c r="DG83">
        <v>2.3698740453188001</v>
      </c>
      <c r="DH83">
        <v>2.38763187610523</v>
      </c>
      <c r="DI83">
        <v>2.4054670024034599</v>
      </c>
      <c r="DJ83">
        <v>2.4233624554486801</v>
      </c>
      <c r="DK83">
        <v>2.4413005978180302</v>
      </c>
      <c r="DL83">
        <v>2.4592631975633701</v>
      </c>
      <c r="DM83">
        <v>2.4772315045768898</v>
      </c>
      <c r="DN83">
        <v>2.4951863288938698</v>
      </c>
      <c r="DO83">
        <v>2.5131081206295698</v>
      </c>
      <c r="DP83">
        <v>2.5309770512396699</v>
      </c>
      <c r="DQ83">
        <v>2.5487730957889201</v>
      </c>
      <c r="DR83">
        <v>2.56647611590755</v>
      </c>
      <c r="DS83">
        <v>2.5840659431127402</v>
      </c>
      <c r="DT83">
        <v>2.6015224621701498</v>
      </c>
      <c r="DU83">
        <v>2.61882569417046</v>
      </c>
      <c r="DV83">
        <v>2.63595587899662</v>
      </c>
      <c r="DW83">
        <v>2.6528935568595702</v>
      </c>
      <c r="DX83">
        <v>2.6696196485839998</v>
      </c>
      <c r="DY83">
        <v>2.6861155343300802</v>
      </c>
      <c r="DZ83">
        <v>2.7023631304432998</v>
      </c>
      <c r="EA83">
        <v>2.7183449641317301</v>
      </c>
      <c r="EB83">
        <v>2.73404424567841</v>
      </c>
      <c r="EC83">
        <v>2.7494449379061701</v>
      </c>
      <c r="ED83">
        <v>2.7645318226228301</v>
      </c>
      <c r="EE83">
        <v>2.7792905637866401</v>
      </c>
      <c r="EF83">
        <v>2.79370776714455</v>
      </c>
      <c r="EG83">
        <v>2.8077710361096502</v>
      </c>
      <c r="EH83">
        <v>2.8214690236590099</v>
      </c>
      <c r="EI83">
        <v>2.8347914800486298</v>
      </c>
      <c r="EJ83">
        <v>2.8477292961587199</v>
      </c>
      <c r="EK83">
        <v>2.8602745422995501</v>
      </c>
      <c r="EL83">
        <v>2.8724205023260998</v>
      </c>
      <c r="EM83">
        <v>2.88416170292806</v>
      </c>
      <c r="EN83">
        <v>2.8954939379807998</v>
      </c>
      <c r="EO83">
        <v>2.9064142878622401</v>
      </c>
      <c r="EP83">
        <v>2.9169211336604901</v>
      </c>
      <c r="EQ83">
        <v>2.9270141662169999</v>
      </c>
      <c r="ER83">
        <v>2.9366943899707101</v>
      </c>
      <c r="ES83">
        <v>2.9459641215886401</v>
      </c>
      <c r="ET83">
        <v>2.95482698338928</v>
      </c>
      <c r="EU83">
        <v>2.9632878915854701</v>
      </c>
      <c r="EV83">
        <v>2.97135303939391</v>
      </c>
      <c r="EW83">
        <v>2.9790298750786302</v>
      </c>
      <c r="EX83">
        <v>2.98632707501576</v>
      </c>
      <c r="EY83">
        <v>2.9932545118864402</v>
      </c>
      <c r="EZ83">
        <v>2.99982321812417</v>
      </c>
      <c r="FA83">
        <v>3.0060453447611302</v>
      </c>
      <c r="FB83">
        <v>3.0119341158367101</v>
      </c>
      <c r="FC83">
        <v>3.0175037785484098</v>
      </c>
      <c r="FD83">
        <v>3.0227695493426001</v>
      </c>
      <c r="FE83">
        <v>3.02774755615805</v>
      </c>
      <c r="FF83">
        <v>3.0324547770508499</v>
      </c>
      <c r="FG83">
        <v>3.0369089754432101</v>
      </c>
      <c r="FH83">
        <v>3.0411286322521001</v>
      </c>
      <c r="FI83">
        <v>3.0451328751660101</v>
      </c>
      <c r="FJ83">
        <v>3.0489414053492401</v>
      </c>
      <c r="FK83">
        <v>3.0525744218633601</v>
      </c>
      <c r="FL83">
        <v>3.0560525441044</v>
      </c>
      <c r="FM83">
        <v>3.05939673256227</v>
      </c>
      <c r="FN83">
        <v>3.06262820821537</v>
      </c>
      <c r="FO83">
        <v>3.06576837087872</v>
      </c>
      <c r="FP83">
        <v>3.06883871682835</v>
      </c>
      <c r="FQ83">
        <v>3.0718607560270699</v>
      </c>
      <c r="FR83">
        <v>3.0748559292786402</v>
      </c>
      <c r="FS83">
        <v>3.0778455256376702</v>
      </c>
      <c r="FT83">
        <v>3.08085060040115</v>
      </c>
      <c r="FU83">
        <v>3.0838918940057698</v>
      </c>
      <c r="FV83">
        <v>3.08698975215114</v>
      </c>
      <c r="FW83">
        <v>3.0901640474644299</v>
      </c>
      <c r="FX83">
        <v>3.0934341030157699</v>
      </c>
      <c r="FY83">
        <v>3.09681861798652</v>
      </c>
      <c r="FZ83">
        <v>3.1003355957838301</v>
      </c>
      <c r="GA83">
        <v>3.1040022748854601</v>
      </c>
      <c r="GB83">
        <v>3.1078350626880198</v>
      </c>
      <c r="GC83">
        <v>3.1118494726196699</v>
      </c>
      <c r="GD83">
        <v>3.11606006476593</v>
      </c>
      <c r="GE83">
        <v>3.1204803902428</v>
      </c>
      <c r="GF83">
        <v>3.1251229395370999</v>
      </c>
      <c r="GG83">
        <v>3.12999909501792</v>
      </c>
      <c r="GH83">
        <v>3.13511908780686</v>
      </c>
      <c r="GI83">
        <v>3.1404919591773202</v>
      </c>
      <c r="GJ83">
        <v>3.14612552663541</v>
      </c>
      <c r="GK83">
        <v>3.1520263548164298</v>
      </c>
      <c r="GL83">
        <v>3.1581997313119401</v>
      </c>
      <c r="GM83">
        <v>3.16464964752296</v>
      </c>
      <c r="GN83">
        <v>3.1713787846149599</v>
      </c>
      <c r="GO83">
        <v>3.17838850463027</v>
      </c>
      <c r="GP83">
        <v>3.1856788467930399</v>
      </c>
      <c r="GQ83">
        <v>3.1932485290214498</v>
      </c>
      <c r="GR83">
        <v>3.2010949546414702</v>
      </c>
      <c r="GS83">
        <v>3.2092142242755601</v>
      </c>
      <c r="GT83">
        <v>3.2176011528597299</v>
      </c>
    </row>
    <row r="84" spans="1:202" x14ac:dyDescent="0.25">
      <c r="A84">
        <v>5.15221195188726</v>
      </c>
      <c r="B84">
        <v>-0.90482705246601902</v>
      </c>
      <c r="C84">
        <v>-0.80205037688005498</v>
      </c>
      <c r="D84">
        <v>-0.70708131490863002</v>
      </c>
      <c r="E84">
        <v>-0.61782785334305901</v>
      </c>
      <c r="F84">
        <v>-0.53300606516288596</v>
      </c>
      <c r="G84">
        <v>-0.45183606242521601</v>
      </c>
      <c r="H84">
        <v>-0.37382685719310399</v>
      </c>
      <c r="I84">
        <v>-0.298650393507363</v>
      </c>
      <c r="J84">
        <v>-0.226071781267359</v>
      </c>
      <c r="K84">
        <v>-0.15591097574860799</v>
      </c>
      <c r="L84">
        <v>-8.8021525587886798E-2</v>
      </c>
      <c r="M84">
        <v>-2.22785997285052E-2</v>
      </c>
      <c r="N84">
        <v>4.1427876188609103E-2</v>
      </c>
      <c r="O84">
        <v>0.103197225997676</v>
      </c>
      <c r="P84">
        <v>0.16312040808735501</v>
      </c>
      <c r="Q84">
        <v>0.221281470356612</v>
      </c>
      <c r="R84">
        <v>0.27775846778434998</v>
      </c>
      <c r="S84">
        <v>0.33262406911390202</v>
      </c>
      <c r="T84">
        <v>0.38594598475894298</v>
      </c>
      <c r="U84">
        <v>0.43778729350365803</v>
      </c>
      <c r="V84">
        <v>0.48820671357408502</v>
      </c>
      <c r="W84">
        <v>0.53725884464033702</v>
      </c>
      <c r="X84">
        <v>0.584994395897526</v>
      </c>
      <c r="Y84">
        <v>0.63146040849131302</v>
      </c>
      <c r="Z84">
        <v>0.676700476409268</v>
      </c>
      <c r="AA84">
        <v>0.72075496748825396</v>
      </c>
      <c r="AB84">
        <v>0.76366124474900798</v>
      </c>
      <c r="AC84">
        <v>0.80545388746862601</v>
      </c>
      <c r="AD84">
        <v>0.84616491099552404</v>
      </c>
      <c r="AE84">
        <v>0.88582398414628105</v>
      </c>
      <c r="AF84">
        <v>0.92445864300263803</v>
      </c>
      <c r="AG84">
        <v>0.96209449998858299</v>
      </c>
      <c r="AH84">
        <v>0.99875544721305798</v>
      </c>
      <c r="AI84">
        <v>1.03446385318928</v>
      </c>
      <c r="AJ84">
        <v>1.0692407521721801</v>
      </c>
      <c r="AK84">
        <v>1.10310602548232</v>
      </c>
      <c r="AL84">
        <v>1.13607857430296</v>
      </c>
      <c r="AM84">
        <v>1.16817648354463</v>
      </c>
      <c r="AN84">
        <v>1.19941717646743</v>
      </c>
      <c r="AO84">
        <v>1.2298175598361001</v>
      </c>
      <c r="AP84">
        <v>1.2593941594567499</v>
      </c>
      <c r="AQ84">
        <v>1.28816324600843</v>
      </c>
      <c r="AR84">
        <v>1.3161409511384601</v>
      </c>
      <c r="AS84">
        <v>1.3433433738386</v>
      </c>
      <c r="AT84">
        <v>1.3697866771609899</v>
      </c>
      <c r="AU84">
        <v>1.39548717536884</v>
      </c>
      <c r="AV84">
        <v>1.42046141164894</v>
      </c>
      <c r="AW84">
        <v>1.44472622654028</v>
      </c>
      <c r="AX84">
        <v>1.4682988172581699</v>
      </c>
      <c r="AY84">
        <v>1.4911967881146699</v>
      </c>
      <c r="AZ84">
        <v>1.51343819225605</v>
      </c>
      <c r="BA84">
        <v>1.5350415649554601</v>
      </c>
      <c r="BB84">
        <v>1.5560259487155099</v>
      </c>
      <c r="BC84">
        <v>1.57641091044988</v>
      </c>
      <c r="BD84">
        <v>1.59621655102711</v>
      </c>
      <c r="BE84">
        <v>1.6154635074722199</v>
      </c>
      <c r="BF84">
        <v>1.63417294813367</v>
      </c>
      <c r="BG84">
        <v>1.6523665611340801</v>
      </c>
      <c r="BH84">
        <v>1.6700665364334299</v>
      </c>
      <c r="BI84">
        <v>1.6872955418426601</v>
      </c>
      <c r="BJ84">
        <v>1.7040766933345901</v>
      </c>
      <c r="BK84">
        <v>1.7204335200067999</v>
      </c>
      <c r="BL84">
        <v>1.73638992405832</v>
      </c>
      <c r="BM84">
        <v>1.75197013614861</v>
      </c>
      <c r="BN84">
        <v>1.76719866651262</v>
      </c>
      <c r="BO84">
        <v>1.7821002522106499</v>
      </c>
      <c r="BP84">
        <v>1.79669980089572</v>
      </c>
      <c r="BQ84">
        <v>1.8110223314840499</v>
      </c>
      <c r="BR84">
        <v>1.82509291211633</v>
      </c>
      <c r="BS84">
        <v>1.8389365957986501</v>
      </c>
      <c r="BT84">
        <v>1.8525783541122101</v>
      </c>
      <c r="BU84">
        <v>1.86604300937973</v>
      </c>
      <c r="BV84">
        <v>1.8793551656750001</v>
      </c>
      <c r="BW84">
        <v>1.89253913905877</v>
      </c>
      <c r="BX84">
        <v>1.9056188874202999</v>
      </c>
      <c r="BY84">
        <v>1.9186179402988399</v>
      </c>
      <c r="BZ84">
        <v>1.93155932905303</v>
      </c>
      <c r="CA84">
        <v>1.94446551773927</v>
      </c>
      <c r="CB84">
        <v>1.95735833505157</v>
      </c>
      <c r="CC84">
        <v>1.9702589076661801</v>
      </c>
      <c r="CD84">
        <v>1.9831875953240401</v>
      </c>
      <c r="CE84">
        <v>1.9961639279726</v>
      </c>
      <c r="CF84">
        <v>2.00920654527628</v>
      </c>
      <c r="CG84">
        <v>2.0223331387914598</v>
      </c>
      <c r="CH84">
        <v>2.0355603970879002</v>
      </c>
      <c r="CI84">
        <v>2.0489039540831002</v>
      </c>
      <c r="CJ84">
        <v>2.0623783408404202</v>
      </c>
      <c r="CK84">
        <v>2.0759969410649899</v>
      </c>
      <c r="CL84">
        <v>2.0897719505139798</v>
      </c>
      <c r="CM84">
        <v>2.10371434051982</v>
      </c>
      <c r="CN84">
        <v>2.1178338258061</v>
      </c>
      <c r="CO84">
        <v>2.13213883675673</v>
      </c>
      <c r="CP84">
        <v>2.1466364962790898</v>
      </c>
      <c r="CQ84">
        <v>2.1613326013819001</v>
      </c>
      <c r="CR84">
        <v>2.17623160956781</v>
      </c>
      <c r="CS84">
        <v>2.19133663012017</v>
      </c>
      <c r="CT84">
        <v>2.2066494203422802</v>
      </c>
      <c r="CU84">
        <v>2.2221703867863898</v>
      </c>
      <c r="CV84">
        <v>2.23789859148869</v>
      </c>
      <c r="CW84">
        <v>2.2538317632050799</v>
      </c>
      <c r="CX84">
        <v>2.2699663136220098</v>
      </c>
      <c r="CY84">
        <v>2.2862973584953799</v>
      </c>
      <c r="CZ84">
        <v>2.3028187436501599</v>
      </c>
      <c r="DA84">
        <v>2.3195230757532501</v>
      </c>
      <c r="DB84">
        <v>2.3364017577520699</v>
      </c>
      <c r="DC84">
        <v>2.35344502885222</v>
      </c>
      <c r="DD84">
        <v>2.3706420088887299</v>
      </c>
      <c r="DE84">
        <v>2.3879807469272598</v>
      </c>
      <c r="DF84">
        <v>2.4054482739143102</v>
      </c>
      <c r="DG84">
        <v>2.4230306591785502</v>
      </c>
      <c r="DH84">
        <v>2.4407130705699198</v>
      </c>
      <c r="DI84">
        <v>2.4584798380078099</v>
      </c>
      <c r="DJ84">
        <v>2.47631452019592</v>
      </c>
      <c r="DK84">
        <v>2.4941999742480601</v>
      </c>
      <c r="DL84">
        <v>2.5121184279576001</v>
      </c>
      <c r="DM84">
        <v>2.5300515544318198</v>
      </c>
      <c r="DN84">
        <v>2.5479805488032401</v>
      </c>
      <c r="DO84">
        <v>2.5658862067209101</v>
      </c>
      <c r="DP84">
        <v>2.5837490043175899</v>
      </c>
      <c r="DQ84">
        <v>2.60154917934234</v>
      </c>
      <c r="DR84">
        <v>2.6192668131432799</v>
      </c>
      <c r="DS84">
        <v>2.63688191318146</v>
      </c>
      <c r="DT84">
        <v>2.6543744957545301</v>
      </c>
      <c r="DU84">
        <v>2.6717246686077898</v>
      </c>
      <c r="DV84">
        <v>2.6889127131102102</v>
      </c>
      <c r="DW84">
        <v>2.7059191656747998</v>
      </c>
      <c r="DX84">
        <v>2.7227248981051599</v>
      </c>
      <c r="DY84">
        <v>2.7393111965543402</v>
      </c>
      <c r="DZ84">
        <v>2.7556598387872002</v>
      </c>
      <c r="EA84">
        <v>2.77175316944414</v>
      </c>
      <c r="EB84">
        <v>2.7875741730116901</v>
      </c>
      <c r="EC84">
        <v>2.8031065442143999</v>
      </c>
      <c r="ED84">
        <v>2.81833475555247</v>
      </c>
      <c r="EE84">
        <v>2.8332441217206501</v>
      </c>
      <c r="EF84">
        <v>2.8478208606562898</v>
      </c>
      <c r="EG84">
        <v>2.8620521509773198</v>
      </c>
      <c r="EH84">
        <v>2.8759261855853202</v>
      </c>
      <c r="EI84">
        <v>2.88943222122376</v>
      </c>
      <c r="EJ84">
        <v>2.9025606237974402</v>
      </c>
      <c r="EK84">
        <v>2.9153029092755598</v>
      </c>
      <c r="EL84">
        <v>2.92765178001856</v>
      </c>
      <c r="EM84">
        <v>2.93960115638657</v>
      </c>
      <c r="EN84">
        <v>2.9511462035058802</v>
      </c>
      <c r="EO84">
        <v>2.96228335308906</v>
      </c>
      <c r="EP84">
        <v>2.9730103202236098</v>
      </c>
      <c r="EQ84">
        <v>2.9833261150639498</v>
      </c>
      <c r="ER84">
        <v>2.99323104938146</v>
      </c>
      <c r="ES84">
        <v>3.0027267379478202</v>
      </c>
      <c r="ET84">
        <v>3.01181609474687</v>
      </c>
      <c r="EU84">
        <v>3.0205033240307602</v>
      </c>
      <c r="EV84">
        <v>3.0287939062565901</v>
      </c>
      <c r="EW84">
        <v>3.0366945789596098</v>
      </c>
      <c r="EX84">
        <v>3.0442133126392399</v>
      </c>
      <c r="EY84">
        <v>3.0513592817536002</v>
      </c>
      <c r="EZ84">
        <v>3.0581428309378902</v>
      </c>
      <c r="FA84">
        <v>3.0645754365801499</v>
      </c>
      <c r="FB84">
        <v>3.0706696639069802</v>
      </c>
      <c r="FC84">
        <v>3.0764391197487799</v>
      </c>
      <c r="FD84">
        <v>3.0818984011716202</v>
      </c>
      <c r="FE84">
        <v>3.0870630401789199</v>
      </c>
      <c r="FF84">
        <v>3.0919494447014699</v>
      </c>
      <c r="FG84">
        <v>3.0965748361093302</v>
      </c>
      <c r="FH84">
        <v>3.1009571834924299</v>
      </c>
      <c r="FI84">
        <v>3.1051151349697799</v>
      </c>
      <c r="FJ84">
        <v>3.1090679462985902</v>
      </c>
      <c r="FK84">
        <v>3.1128354070655799</v>
      </c>
      <c r="FL84">
        <v>3.1164377647519301</v>
      </c>
      <c r="FM84">
        <v>3.11989564697202</v>
      </c>
      <c r="FN84">
        <v>3.1232299821930498</v>
      </c>
      <c r="FO84">
        <v>3.1264619192488099</v>
      </c>
      <c r="FP84">
        <v>3.1296127459654199</v>
      </c>
      <c r="FQ84">
        <v>3.1327038072205999</v>
      </c>
      <c r="FR84">
        <v>3.1357564227599402</v>
      </c>
      <c r="FS84">
        <v>3.1387918050949302</v>
      </c>
      <c r="FT84">
        <v>3.14183097780694</v>
      </c>
      <c r="FU84">
        <v>3.1448946945797598</v>
      </c>
      <c r="FV84">
        <v>3.1480033592804899</v>
      </c>
      <c r="FW84">
        <v>3.1511769474045201</v>
      </c>
      <c r="FX84">
        <v>3.1544349291946099</v>
      </c>
      <c r="FY84">
        <v>3.1577961947378701</v>
      </c>
      <c r="FZ84">
        <v>3.1612789813363902</v>
      </c>
      <c r="GA84">
        <v>3.1649008034382802</v>
      </c>
      <c r="GB84">
        <v>3.1686783854059302</v>
      </c>
      <c r="GC84">
        <v>3.17262759738697</v>
      </c>
      <c r="GD84">
        <v>3.1767633945411502</v>
      </c>
      <c r="GE84">
        <v>3.1810997598632098</v>
      </c>
      <c r="GF84">
        <v>3.1856496508274899</v>
      </c>
      <c r="GG84">
        <v>3.1904249500651298</v>
      </c>
      <c r="GH84">
        <v>3.1954364202685199</v>
      </c>
      <c r="GI84">
        <v>3.2006936635012</v>
      </c>
      <c r="GJ84">
        <v>3.2062050850739698</v>
      </c>
      <c r="GK84">
        <v>3.21197786212986</v>
      </c>
      <c r="GL84">
        <v>3.2180179170621099</v>
      </c>
      <c r="GM84">
        <v>3.2243298958701998</v>
      </c>
      <c r="GN84">
        <v>3.2309171515395199</v>
      </c>
      <c r="GO84">
        <v>3.2377817325103102</v>
      </c>
      <c r="GP84">
        <v>3.24492437628159</v>
      </c>
      <c r="GQ84">
        <v>3.2523445081754598</v>
      </c>
      <c r="GR84">
        <v>3.2600402452667101</v>
      </c>
      <c r="GS84">
        <v>3.2680084054623402</v>
      </c>
      <c r="GT84">
        <v>3.2762445216954301</v>
      </c>
    </row>
    <row r="85" spans="1:202" x14ac:dyDescent="0.25">
      <c r="A85">
        <v>5.2150438049590502</v>
      </c>
      <c r="B85">
        <v>-0.87630668004386303</v>
      </c>
      <c r="C85">
        <v>-0.77636523870778995</v>
      </c>
      <c r="D85">
        <v>-0.68339500379704299</v>
      </c>
      <c r="E85">
        <v>-0.59539705627384898</v>
      </c>
      <c r="F85">
        <v>-0.51123478533436895</v>
      </c>
      <c r="G85">
        <v>-0.430267562123192</v>
      </c>
      <c r="H85">
        <v>-0.35211864091428402</v>
      </c>
      <c r="I85">
        <v>-0.27654919962282498</v>
      </c>
      <c r="J85">
        <v>-0.203392912346475</v>
      </c>
      <c r="K85">
        <v>-0.13252218258457499</v>
      </c>
      <c r="L85">
        <v>-6.3830653610836896E-2</v>
      </c>
      <c r="M85">
        <v>2.7758626101996001E-3</v>
      </c>
      <c r="N85">
        <v>6.7384053946464698E-2</v>
      </c>
      <c r="O85">
        <v>0.13007545628714401</v>
      </c>
      <c r="P85">
        <v>0.19092757960235701</v>
      </c>
      <c r="Q85">
        <v>0.25001439960245198</v>
      </c>
      <c r="R85">
        <v>0.307406532510066</v>
      </c>
      <c r="S85">
        <v>0.36317126480841599</v>
      </c>
      <c r="T85">
        <v>0.41737253015202802</v>
      </c>
      <c r="U85">
        <v>0.47007088157097698</v>
      </c>
      <c r="V85">
        <v>0.52132348260758099</v>
      </c>
      <c r="W85">
        <v>0.57118412743281599</v>
      </c>
      <c r="X85">
        <v>0.61970329254368295</v>
      </c>
      <c r="Y85">
        <v>0.66692821869094399</v>
      </c>
      <c r="Z85">
        <v>0.71290301972895298</v>
      </c>
      <c r="AA85">
        <v>0.75766881425624799</v>
      </c>
      <c r="AB85">
        <v>0.801263875728909</v>
      </c>
      <c r="AC85">
        <v>0.84372379688784405</v>
      </c>
      <c r="AD85">
        <v>0.88508166467564497</v>
      </c>
      <c r="AE85">
        <v>0.92536824222907499</v>
      </c>
      <c r="AF85">
        <v>0.96461215496238495</v>
      </c>
      <c r="AG85">
        <v>1.00284007817251</v>
      </c>
      <c r="AH85">
        <v>1.04007692398312</v>
      </c>
      <c r="AI85">
        <v>1.07634602579266</v>
      </c>
      <c r="AJ85">
        <v>1.1116693187003499</v>
      </c>
      <c r="AK85">
        <v>1.14606751465342</v>
      </c>
      <c r="AL85">
        <v>1.1795602712925299</v>
      </c>
      <c r="AM85">
        <v>1.2121663536726901</v>
      </c>
      <c r="AN85">
        <v>1.2439037882083599</v>
      </c>
      <c r="AO85">
        <v>1.27479000833735</v>
      </c>
      <c r="AP85">
        <v>1.3048419915217799</v>
      </c>
      <c r="AQ85">
        <v>1.33407638730963</v>
      </c>
      <c r="AR85">
        <v>1.36250963626887</v>
      </c>
      <c r="AS85">
        <v>1.39015807968219</v>
      </c>
      <c r="AT85">
        <v>1.41703805995378</v>
      </c>
      <c r="AU85">
        <v>1.4431660117346401</v>
      </c>
      <c r="AV85">
        <v>1.46855854381937</v>
      </c>
      <c r="AW85">
        <v>1.4932325119074199</v>
      </c>
      <c r="AX85">
        <v>1.5172050823565</v>
      </c>
      <c r="AY85">
        <v>1.54049378708611</v>
      </c>
      <c r="AZ85">
        <v>1.5631165698153799</v>
      </c>
      <c r="BA85">
        <v>1.58509182384277</v>
      </c>
      <c r="BB85">
        <v>1.60643842159621</v>
      </c>
      <c r="BC85">
        <v>1.6271757362006101</v>
      </c>
      <c r="BD85">
        <v>1.64732365532652</v>
      </c>
      <c r="BE85">
        <v>1.66690258759923</v>
      </c>
      <c r="BF85">
        <v>1.68593346186132</v>
      </c>
      <c r="BG85">
        <v>1.70443771959445</v>
      </c>
      <c r="BH85">
        <v>1.72243730081805</v>
      </c>
      <c r="BI85">
        <v>1.7399546237930601</v>
      </c>
      <c r="BJ85">
        <v>1.7570125588688501</v>
      </c>
      <c r="BK85">
        <v>1.7736343968202799</v>
      </c>
      <c r="BL85">
        <v>1.7898438120298299</v>
      </c>
      <c r="BM85">
        <v>1.80566482087712</v>
      </c>
      <c r="BN85">
        <v>1.82112173570416</v>
      </c>
      <c r="BO85">
        <v>1.8362391147303401</v>
      </c>
      <c r="BP85">
        <v>1.8510417082955599</v>
      </c>
      <c r="BQ85">
        <v>1.86555440181349</v>
      </c>
      <c r="BR85">
        <v>1.87980215581971</v>
      </c>
      <c r="BS85">
        <v>1.8938099435011</v>
      </c>
      <c r="BT85">
        <v>1.90760268609348</v>
      </c>
      <c r="BU85">
        <v>1.92120518653438</v>
      </c>
      <c r="BV85">
        <v>1.9346420617562701</v>
      </c>
      <c r="BW85">
        <v>1.94793767400337</v>
      </c>
      <c r="BX85">
        <v>1.9611160615515</v>
      </c>
      <c r="BY85">
        <v>1.97420086920624</v>
      </c>
      <c r="BZ85">
        <v>1.98721527894882</v>
      </c>
      <c r="CA85">
        <v>2.0001819410925501</v>
      </c>
      <c r="CB85">
        <v>2.0131229063051799</v>
      </c>
      <c r="CC85">
        <v>2.0260595588433299</v>
      </c>
      <c r="CD85">
        <v>2.0390125513359001</v>
      </c>
      <c r="CE85">
        <v>2.0520017414420599</v>
      </c>
      <c r="CF85">
        <v>2.0650461306980201</v>
      </c>
      <c r="CG85">
        <v>2.0781638058537801</v>
      </c>
      <c r="CH85">
        <v>2.0913718829874499</v>
      </c>
      <c r="CI85">
        <v>2.1046864546701398</v>
      </c>
      <c r="CJ85">
        <v>2.11812254043905</v>
      </c>
      <c r="CK85">
        <v>2.13169404082009</v>
      </c>
      <c r="CL85">
        <v>2.1454136951243901</v>
      </c>
      <c r="CM85">
        <v>2.1592930432255399</v>
      </c>
      <c r="CN85">
        <v>2.1733423915057499</v>
      </c>
      <c r="CO85">
        <v>2.1875707831406799</v>
      </c>
      <c r="CP85">
        <v>2.2019859728729601</v>
      </c>
      <c r="CQ85">
        <v>2.2165944064046599</v>
      </c>
      <c r="CR85">
        <v>2.23140120451894</v>
      </c>
      <c r="CS85">
        <v>2.2464101520201498</v>
      </c>
      <c r="CT85">
        <v>2.26162369156149</v>
      </c>
      <c r="CU85">
        <v>2.2770429224078801</v>
      </c>
      <c r="CV85">
        <v>2.2926676041609899</v>
      </c>
      <c r="CW85">
        <v>2.30849616545231</v>
      </c>
      <c r="CX85">
        <v>2.3245257175892098</v>
      </c>
      <c r="CY85">
        <v>2.34075207311805</v>
      </c>
      <c r="CZ85">
        <v>2.3571697692480398</v>
      </c>
      <c r="DA85">
        <v>2.37377209605904</v>
      </c>
      <c r="DB85">
        <v>2.3905511293967598</v>
      </c>
      <c r="DC85">
        <v>2.4074977683393302</v>
      </c>
      <c r="DD85">
        <v>2.4246017771002601</v>
      </c>
      <c r="DE85">
        <v>2.4418518312144699</v>
      </c>
      <c r="DF85">
        <v>2.45923556783635</v>
      </c>
      <c r="DG85">
        <v>2.47673963996208</v>
      </c>
      <c r="DH85">
        <v>2.4943497743718499</v>
      </c>
      <c r="DI85">
        <v>2.5120508330727702</v>
      </c>
      <c r="DJ85">
        <v>2.52982687800856</v>
      </c>
      <c r="DK85">
        <v>2.5476612387886601</v>
      </c>
      <c r="DL85">
        <v>2.5655365831772099</v>
      </c>
      <c r="DM85">
        <v>2.5834349900706299</v>
      </c>
      <c r="DN85">
        <v>2.6013380246826401</v>
      </c>
      <c r="DO85">
        <v>2.6192268156459702</v>
      </c>
      <c r="DP85">
        <v>2.6370821337325299</v>
      </c>
      <c r="DQ85">
        <v>2.6548844718866702</v>
      </c>
      <c r="DR85">
        <v>2.67261412626089</v>
      </c>
      <c r="DS85">
        <v>2.6902512779388998</v>
      </c>
      <c r="DT85">
        <v>2.70777607502795</v>
      </c>
      <c r="DU85">
        <v>2.7251687148008599</v>
      </c>
      <c r="DV85">
        <v>2.7424095255671901</v>
      </c>
      <c r="DW85">
        <v>2.75947904795443</v>
      </c>
      <c r="DX85">
        <v>2.77635811528173</v>
      </c>
      <c r="DY85">
        <v>2.7930279327121799</v>
      </c>
      <c r="DZ85">
        <v>2.8094701548744498</v>
      </c>
      <c r="EA85">
        <v>2.8256669616501799</v>
      </c>
      <c r="EB85">
        <v>2.8416011318307701</v>
      </c>
      <c r="EC85">
        <v>2.8572561143552702</v>
      </c>
      <c r="ED85">
        <v>2.8726160968507801</v>
      </c>
      <c r="EE85">
        <v>2.88766607120689</v>
      </c>
      <c r="EF85">
        <v>2.9023918959275701</v>
      </c>
      <c r="EG85">
        <v>2.9167803550162299</v>
      </c>
      <c r="EH85">
        <v>2.9308192131636299</v>
      </c>
      <c r="EI85">
        <v>2.9444972670223102</v>
      </c>
      <c r="EJ85">
        <v>2.9578043923669499</v>
      </c>
      <c r="EK85">
        <v>2.97073158695604</v>
      </c>
      <c r="EL85">
        <v>2.98327100892709</v>
      </c>
      <c r="EM85">
        <v>2.9954160105752101</v>
      </c>
      <c r="EN85">
        <v>3.00716116738311</v>
      </c>
      <c r="EO85">
        <v>3.0185023021889998</v>
      </c>
      <c r="EP85">
        <v>3.0294365043982001</v>
      </c>
      <c r="EQ85">
        <v>3.0399621441637601</v>
      </c>
      <c r="ER85">
        <v>3.05007888148107</v>
      </c>
      <c r="ES85">
        <v>3.0597876701614202</v>
      </c>
      <c r="ET85">
        <v>3.0690907566699099</v>
      </c>
      <c r="EU85">
        <v>3.07799167383302</v>
      </c>
      <c r="EV85">
        <v>3.0864952294414101</v>
      </c>
      <c r="EW85">
        <v>3.0946074897938098</v>
      </c>
      <c r="EX85">
        <v>3.1023357582476399</v>
      </c>
      <c r="EY85">
        <v>3.1096885488614898</v>
      </c>
      <c r="EZ85">
        <v>3.1166755552344299</v>
      </c>
      <c r="FA85">
        <v>3.1233076146654599</v>
      </c>
      <c r="FB85">
        <v>3.12959666777525</v>
      </c>
      <c r="FC85">
        <v>3.1355557137500298</v>
      </c>
      <c r="FD85">
        <v>3.1411987613847701</v>
      </c>
      <c r="FE85">
        <v>3.1465407761194299</v>
      </c>
      <c r="FF85">
        <v>3.1515976232776</v>
      </c>
      <c r="FG85">
        <v>3.1563860077321202</v>
      </c>
      <c r="FH85">
        <v>3.1609234102362</v>
      </c>
      <c r="FI85">
        <v>3.1652280206716998</v>
      </c>
      <c r="FJ85">
        <v>3.1693186684782502</v>
      </c>
      <c r="FK85">
        <v>3.17321475053848</v>
      </c>
      <c r="FL85">
        <v>3.1769361568038899</v>
      </c>
      <c r="FM85">
        <v>3.1805031939555599</v>
      </c>
      <c r="FN85">
        <v>3.1839365074010799</v>
      </c>
      <c r="FO85">
        <v>3.1872570019160098</v>
      </c>
      <c r="FP85">
        <v>3.1904857612431501</v>
      </c>
      <c r="FQ85">
        <v>3.1936439669674499</v>
      </c>
      <c r="FR85">
        <v>3.1967528169867601</v>
      </c>
      <c r="FS85">
        <v>3.1998334439006402</v>
      </c>
      <c r="FT85">
        <v>3.20290683363939</v>
      </c>
      <c r="FU85">
        <v>3.2059937446548101</v>
      </c>
      <c r="FV85">
        <v>3.2091146279917</v>
      </c>
      <c r="FW85">
        <v>3.2122895485559799</v>
      </c>
      <c r="FX85">
        <v>3.21553810789002</v>
      </c>
      <c r="FY85">
        <v>3.2188793687606001</v>
      </c>
      <c r="FZ85">
        <v>3.22233178185687</v>
      </c>
      <c r="GA85">
        <v>3.2259131148881699</v>
      </c>
      <c r="GB85">
        <v>3.2296403843614199</v>
      </c>
      <c r="GC85">
        <v>3.23352979030774</v>
      </c>
      <c r="GD85">
        <v>3.23759665421594</v>
      </c>
      <c r="GE85">
        <v>3.241855360418</v>
      </c>
      <c r="GF85">
        <v>3.2463193011581599</v>
      </c>
      <c r="GG85">
        <v>3.2510008255623801</v>
      </c>
      <c r="GH85">
        <v>3.25591119270993</v>
      </c>
      <c r="GI85">
        <v>3.2610605289922701</v>
      </c>
      <c r="GJ85">
        <v>3.2664577899277698</v>
      </c>
      <c r="GK85">
        <v>3.2721107265831799</v>
      </c>
      <c r="GL85">
        <v>3.2780258567342999</v>
      </c>
      <c r="GM85">
        <v>3.2842084408799801</v>
      </c>
      <c r="GN85">
        <v>3.2906624632042698</v>
      </c>
      <c r="GO85">
        <v>3.2973906175618302</v>
      </c>
      <c r="GP85">
        <v>3.3043942985421402</v>
      </c>
      <c r="GQ85">
        <v>3.3116735976479501</v>
      </c>
      <c r="GR85">
        <v>3.31922730460305</v>
      </c>
      <c r="GS85">
        <v>3.3270529137844602</v>
      </c>
      <c r="GT85">
        <v>3.3351466357536399</v>
      </c>
    </row>
    <row r="86" spans="1:202" x14ac:dyDescent="0.25">
      <c r="A86">
        <v>5.2778756580308501</v>
      </c>
      <c r="B86">
        <v>-0.84432792550201496</v>
      </c>
      <c r="C86">
        <v>-0.74754034755661802</v>
      </c>
      <c r="D86">
        <v>-0.65678794661547402</v>
      </c>
      <c r="E86">
        <v>-0.57020172214994103</v>
      </c>
      <c r="F86">
        <v>-0.48681946978492302</v>
      </c>
      <c r="G86">
        <v>-0.40615540148495</v>
      </c>
      <c r="H86">
        <v>-0.327955303867906</v>
      </c>
      <c r="I86">
        <v>-0.25207392172231602</v>
      </c>
      <c r="J86">
        <v>-0.178415770878878</v>
      </c>
      <c r="K86">
        <v>-0.106906919780797</v>
      </c>
      <c r="L86">
        <v>-3.7481773605909603E-2</v>
      </c>
      <c r="M86">
        <v>2.9922830369316599E-2</v>
      </c>
      <c r="N86">
        <v>9.5369957896957597E-2</v>
      </c>
      <c r="O86">
        <v>0.15892319506697999</v>
      </c>
      <c r="P86">
        <v>0.22064647695298401</v>
      </c>
      <c r="Q86">
        <v>0.28060359604465501</v>
      </c>
      <c r="R86">
        <v>0.33885762426694599</v>
      </c>
      <c r="S86">
        <v>0.39547036123610901</v>
      </c>
      <c r="T86">
        <v>0.4505018585153</v>
      </c>
      <c r="U86">
        <v>0.50401003717503701</v>
      </c>
      <c r="V86">
        <v>0.55605039959001701</v>
      </c>
      <c r="W86">
        <v>0.60667582858015701</v>
      </c>
      <c r="X86">
        <v>0.65593646371654701</v>
      </c>
      <c r="Y86">
        <v>0.70387964370108003</v>
      </c>
      <c r="Z86">
        <v>0.750549904020551</v>
      </c>
      <c r="AA86">
        <v>0.79598901993643401</v>
      </c>
      <c r="AB86">
        <v>0.84023608595736299</v>
      </c>
      <c r="AC86">
        <v>0.88332762407091203</v>
      </c>
      <c r="AD86">
        <v>0.92529771409186901</v>
      </c>
      <c r="AE86">
        <v>0.96617814047266903</v>
      </c>
      <c r="AF86">
        <v>1.0059985508015401</v>
      </c>
      <c r="AG86">
        <v>1.0447866219836399</v>
      </c>
      <c r="AH86">
        <v>1.0825682307656099</v>
      </c>
      <c r="AI86">
        <v>1.1193676258340199</v>
      </c>
      <c r="AJ86">
        <v>1.15520759920352</v>
      </c>
      <c r="AK86">
        <v>1.19010965502154</v>
      </c>
      <c r="AL86">
        <v>1.22409417426415</v>
      </c>
      <c r="AM86">
        <v>1.25718057408942</v>
      </c>
      <c r="AN86">
        <v>1.2893874608611</v>
      </c>
      <c r="AO86">
        <v>1.32073277606114</v>
      </c>
      <c r="AP86">
        <v>1.3512339344827999</v>
      </c>
      <c r="AQ86">
        <v>1.3809079542412199</v>
      </c>
      <c r="AR86">
        <v>1.40977157825977</v>
      </c>
      <c r="AS86">
        <v>1.4378413869928901</v>
      </c>
      <c r="AT86">
        <v>1.46513390223207</v>
      </c>
      <c r="AU86">
        <v>1.4916656819141101</v>
      </c>
      <c r="AV86">
        <v>1.5174534059123399</v>
      </c>
      <c r="AW86">
        <v>1.54251395284336</v>
      </c>
      <c r="AX86">
        <v>1.5668644679669299</v>
      </c>
      <c r="AY86">
        <v>1.5905224222944601</v>
      </c>
      <c r="AZ86">
        <v>1.61350566305498</v>
      </c>
      <c r="BA86">
        <v>1.6358324556962101</v>
      </c>
      <c r="BB86">
        <v>1.6575215176237299</v>
      </c>
      <c r="BC86">
        <v>1.67859204390351</v>
      </c>
      <c r="BD86">
        <v>1.6990637251730401</v>
      </c>
      <c r="BE86">
        <v>1.71895675802417</v>
      </c>
      <c r="BF86">
        <v>1.73829184813671</v>
      </c>
      <c r="BG86">
        <v>1.75709020645637</v>
      </c>
      <c r="BH86">
        <v>1.7753735387240701</v>
      </c>
      <c r="BI86">
        <v>1.79316402867514</v>
      </c>
      <c r="BJ86">
        <v>1.8104843152383101</v>
      </c>
      <c r="BK86">
        <v>1.82735746407373</v>
      </c>
      <c r="BL86">
        <v>1.8438069337987599</v>
      </c>
      <c r="BM86">
        <v>1.8598565372572899</v>
      </c>
      <c r="BN86">
        <v>1.87553039819637</v>
      </c>
      <c r="BO86">
        <v>1.8908529037189401</v>
      </c>
      <c r="BP86">
        <v>1.9058486528873999</v>
      </c>
      <c r="BQ86">
        <v>1.92054240185633</v>
      </c>
      <c r="BR86">
        <v>1.93495900591626</v>
      </c>
      <c r="BS86">
        <v>1.9491233588322801</v>
      </c>
      <c r="BT86">
        <v>1.96306032986275</v>
      </c>
      <c r="BU86">
        <v>1.9767946988435801</v>
      </c>
      <c r="BV86">
        <v>1.9903510897223899</v>
      </c>
      <c r="BW86">
        <v>2.00375390292559</v>
      </c>
      <c r="BX86">
        <v>2.0170272469377699</v>
      </c>
      <c r="BY86">
        <v>2.0301948694696699</v>
      </c>
      <c r="BZ86">
        <v>2.0432800885849902</v>
      </c>
      <c r="CA86">
        <v>2.0563057241511502</v>
      </c>
      <c r="CB86">
        <v>2.0692940299712101</v>
      </c>
      <c r="CC86">
        <v>2.0822666269462502</v>
      </c>
      <c r="CD86">
        <v>2.0952444376083301</v>
      </c>
      <c r="CE86">
        <v>2.1082476223536499</v>
      </c>
      <c r="CF86">
        <v>2.12129551769433</v>
      </c>
      <c r="CG86">
        <v>2.1344065768351199</v>
      </c>
      <c r="CH86">
        <v>2.1475983128679199</v>
      </c>
      <c r="CI86">
        <v>2.1608872448630199</v>
      </c>
      <c r="CJ86">
        <v>2.1742888471211201</v>
      </c>
      <c r="CK86">
        <v>2.1878175018341302</v>
      </c>
      <c r="CL86">
        <v>2.2014864553865299</v>
      </c>
      <c r="CM86">
        <v>2.2153077785115798</v>
      </c>
      <c r="CN86">
        <v>2.2292923304988501</v>
      </c>
      <c r="CO86">
        <v>2.24344972763096</v>
      </c>
      <c r="CP86">
        <v>2.2577883160084502</v>
      </c>
      <c r="CQ86">
        <v>2.2723151489020599</v>
      </c>
      <c r="CR86">
        <v>2.28703596875186</v>
      </c>
      <c r="CS86">
        <v>2.3019551939122098</v>
      </c>
      <c r="CT86">
        <v>2.3170759102212899</v>
      </c>
      <c r="CU86">
        <v>2.3323998674528799</v>
      </c>
      <c r="CV86">
        <v>2.3479274806873902</v>
      </c>
      <c r="CW86">
        <v>2.3636578366182399</v>
      </c>
      <c r="CX86">
        <v>2.3795887047887399</v>
      </c>
      <c r="CY86">
        <v>2.3957165537339602</v>
      </c>
      <c r="CZ86">
        <v>2.4120365719814401</v>
      </c>
      <c r="DA86">
        <v>2.42854269384426</v>
      </c>
      <c r="DB86">
        <v>2.4452276299201299</v>
      </c>
      <c r="DC86">
        <v>2.4620829021904802</v>
      </c>
      <c r="DD86">
        <v>2.4790988835944998</v>
      </c>
      <c r="DE86">
        <v>2.49626484193446</v>
      </c>
      <c r="DF86">
        <v>2.5135689879510301</v>
      </c>
      <c r="DG86">
        <v>2.5309985273895901</v>
      </c>
      <c r="DH86">
        <v>2.54853971686269</v>
      </c>
      <c r="DI86">
        <v>2.5661779232974999</v>
      </c>
      <c r="DJ86">
        <v>2.5838976867430099</v>
      </c>
      <c r="DK86">
        <v>2.6016827862973502</v>
      </c>
      <c r="DL86">
        <v>2.6195163089029299</v>
      </c>
      <c r="DM86">
        <v>2.63738072074552</v>
      </c>
      <c r="DN86">
        <v>2.6552579409821901</v>
      </c>
      <c r="DO86">
        <v>2.6731294175137599</v>
      </c>
      <c r="DP86">
        <v>2.69097620450875</v>
      </c>
      <c r="DQ86">
        <v>2.7087790413786101</v>
      </c>
      <c r="DR86">
        <v>2.72651843289783</v>
      </c>
      <c r="DS86">
        <v>2.7441747301577499</v>
      </c>
      <c r="DT86">
        <v>2.7617282120392801</v>
      </c>
      <c r="DU86">
        <v>2.7791591668872999</v>
      </c>
      <c r="DV86">
        <v>2.7964479740686201</v>
      </c>
      <c r="DW86">
        <v>2.8135751850953898</v>
      </c>
      <c r="DX86">
        <v>2.8305216039974499</v>
      </c>
      <c r="DY86">
        <v>2.84726836662978</v>
      </c>
      <c r="DZ86">
        <v>2.8637970186052302</v>
      </c>
      <c r="EA86">
        <v>2.88008959154801</v>
      </c>
      <c r="EB86">
        <v>2.89612867736966</v>
      </c>
      <c r="EC86">
        <v>2.9118975002770502</v>
      </c>
      <c r="ED86">
        <v>2.9273799862307599</v>
      </c>
      <c r="EE86">
        <v>2.9425608295818799</v>
      </c>
      <c r="EF86">
        <v>2.95742555662645</v>
      </c>
      <c r="EG86">
        <v>2.97196058582883</v>
      </c>
      <c r="EH86">
        <v>2.9861532844781502</v>
      </c>
      <c r="EI86">
        <v>2.9999920215560301</v>
      </c>
      <c r="EJ86">
        <v>3.0134662166086899</v>
      </c>
      <c r="EK86">
        <v>3.0265663844320598</v>
      </c>
      <c r="EL86">
        <v>3.0392841753950601</v>
      </c>
      <c r="EM86">
        <v>3.05161241124341</v>
      </c>
      <c r="EN86">
        <v>3.0635451162437799</v>
      </c>
      <c r="EO86">
        <v>3.0750775435468398</v>
      </c>
      <c r="EP86">
        <v>3.0862061966661098</v>
      </c>
      <c r="EQ86">
        <v>3.0969288459892002</v>
      </c>
      <c r="ER86">
        <v>3.1072445402570299</v>
      </c>
      <c r="ES86">
        <v>3.1171536129669501</v>
      </c>
      <c r="ET86">
        <v>3.12665768367527</v>
      </c>
      <c r="EU86">
        <v>3.1357596541949899</v>
      </c>
      <c r="EV86">
        <v>3.1444636997045201</v>
      </c>
      <c r="EW86">
        <v>3.1527752548032901</v>
      </c>
      <c r="EX86">
        <v>3.1607009945700399</v>
      </c>
      <c r="EY86">
        <v>3.1682488106991298</v>
      </c>
      <c r="EZ86">
        <v>3.1754277828099</v>
      </c>
      <c r="FA86">
        <v>3.1822481450426401</v>
      </c>
      <c r="FB86">
        <v>3.1887212480740001</v>
      </c>
      <c r="FC86">
        <v>3.1948595167018401</v>
      </c>
      <c r="FD86">
        <v>3.2006764031678498</v>
      </c>
      <c r="FE86">
        <v>3.2061863364024101</v>
      </c>
      <c r="FF86">
        <v>3.21140466739255</v>
      </c>
      <c r="FG86">
        <v>3.21634761088916</v>
      </c>
      <c r="FH86">
        <v>3.2210321836837101</v>
      </c>
      <c r="FI86">
        <v>3.2254761396988201</v>
      </c>
      <c r="FJ86">
        <v>3.2296979021488901</v>
      </c>
      <c r="FK86">
        <v>3.2337164930391702</v>
      </c>
      <c r="FL86">
        <v>3.2375514602817002</v>
      </c>
      <c r="FM86">
        <v>3.24122280271621</v>
      </c>
      <c r="FN86">
        <v>3.2447508933321001</v>
      </c>
      <c r="FO86">
        <v>3.2481564009949602</v>
      </c>
      <c r="FP86">
        <v>3.2514602109866999</v>
      </c>
      <c r="FQ86">
        <v>3.2546833446733099</v>
      </c>
      <c r="FR86">
        <v>3.2578468786174</v>
      </c>
      <c r="FS86">
        <v>3.2609718634551599</v>
      </c>
      <c r="FT86">
        <v>3.2640792428580898</v>
      </c>
      <c r="FU86">
        <v>3.26718977289954</v>
      </c>
      <c r="FV86">
        <v>3.27032394214456</v>
      </c>
      <c r="FW86">
        <v>3.2735018927786399</v>
      </c>
      <c r="FX86">
        <v>3.27674334308682</v>
      </c>
      <c r="FY86">
        <v>3.2800675115893698</v>
      </c>
      <c r="FZ86">
        <v>3.2834930431335598</v>
      </c>
      <c r="GA86">
        <v>3.2870379372334702</v>
      </c>
      <c r="GB86">
        <v>3.29071947894086</v>
      </c>
      <c r="GC86">
        <v>3.2945541725199901</v>
      </c>
      <c r="GD86">
        <v>3.2985576781885002</v>
      </c>
      <c r="GE86">
        <v>3.3027447521739801</v>
      </c>
      <c r="GF86">
        <v>3.3071291903231801</v>
      </c>
      <c r="GG86">
        <v>3.31172377548639</v>
      </c>
      <c r="GH86">
        <v>3.3165402288849202</v>
      </c>
      <c r="GI86">
        <v>3.32158916565368</v>
      </c>
      <c r="GJ86">
        <v>3.32688005473462</v>
      </c>
      <c r="GK86">
        <v>3.3324211832791901</v>
      </c>
      <c r="GL86">
        <v>3.3382196257007601</v>
      </c>
      <c r="GM86">
        <v>3.3442812174990699</v>
      </c>
      <c r="GN86">
        <v>3.3506105339602201</v>
      </c>
      <c r="GO86">
        <v>3.35721087381636</v>
      </c>
      <c r="GP86">
        <v>3.3640842479298398</v>
      </c>
      <c r="GQ86">
        <v>3.3712313730463701</v>
      </c>
      <c r="GR86">
        <v>3.3786516706421699</v>
      </c>
      <c r="GS86">
        <v>3.3863432708697201</v>
      </c>
      <c r="GT86">
        <v>3.3943030215866501</v>
      </c>
    </row>
    <row r="87" spans="1:202" x14ac:dyDescent="0.25">
      <c r="A87">
        <v>5.3407075111026403</v>
      </c>
      <c r="B87">
        <v>-0.80901699437494701</v>
      </c>
      <c r="C87">
        <v>-0.715674784967127</v>
      </c>
      <c r="D87">
        <v>-0.62732981867298299</v>
      </c>
      <c r="E87">
        <v>-0.54228620155920204</v>
      </c>
      <c r="F87">
        <v>-0.45978462352077998</v>
      </c>
      <c r="G87">
        <v>-0.37950910440290903</v>
      </c>
      <c r="H87">
        <v>-0.301335238299691</v>
      </c>
      <c r="I87">
        <v>-0.22521475989487799</v>
      </c>
      <c r="J87">
        <v>-0.15112459035561401</v>
      </c>
      <c r="K87">
        <v>-7.9045140164255304E-2</v>
      </c>
      <c r="L87">
        <v>-8.9518383090080693E-3</v>
      </c>
      <c r="M87">
        <v>5.9187376215100597E-2</v>
      </c>
      <c r="N87">
        <v>0.125411943997844</v>
      </c>
      <c r="O87">
        <v>0.189767517676867</v>
      </c>
      <c r="P87">
        <v>0.252304468392895</v>
      </c>
      <c r="Q87">
        <v>0.31307640093554601</v>
      </c>
      <c r="R87">
        <v>0.37213882029487699</v>
      </c>
      <c r="S87">
        <v>0.429547999249421</v>
      </c>
      <c r="T87">
        <v>0.485360052354255</v>
      </c>
      <c r="U87">
        <v>0.53963020178894106</v>
      </c>
      <c r="V87">
        <v>0.59241221277498401</v>
      </c>
      <c r="W87">
        <v>0.64375797448550098</v>
      </c>
      <c r="X87">
        <v>0.69371720338396703</v>
      </c>
      <c r="Y87">
        <v>0.74233724813150703</v>
      </c>
      <c r="Z87">
        <v>0.78966297778175698</v>
      </c>
      <c r="AA87">
        <v>0.83573673754408895</v>
      </c>
      <c r="AB87">
        <v>0.88059835876135995</v>
      </c>
      <c r="AC87">
        <v>0.92428521184967405</v>
      </c>
      <c r="AD87">
        <v>0.96683229277289595</v>
      </c>
      <c r="AE87">
        <v>1.0082723351881999</v>
      </c>
      <c r="AF87">
        <v>1.0486359417262201</v>
      </c>
      <c r="AG87">
        <v>1.08795172898949</v>
      </c>
      <c r="AH87">
        <v>1.1262464817939899</v>
      </c>
      <c r="AI87">
        <v>1.16354531296742</v>
      </c>
      <c r="AJ87">
        <v>1.1998718256771099</v>
      </c>
      <c r="AK87">
        <v>1.2352482758112</v>
      </c>
      <c r="AL87">
        <v>1.2696957323956499</v>
      </c>
      <c r="AM87">
        <v>1.3032342344123999</v>
      </c>
      <c r="AN87">
        <v>1.33588294270261</v>
      </c>
      <c r="AO87">
        <v>1.3676602859045</v>
      </c>
      <c r="AP87">
        <v>1.3985840995960499</v>
      </c>
      <c r="AQ87">
        <v>1.4286717579975701</v>
      </c>
      <c r="AR87">
        <v>1.4579402977424001</v>
      </c>
      <c r="AS87">
        <v>1.48640653335263</v>
      </c>
      <c r="AT87">
        <v>1.5140871641640901</v>
      </c>
      <c r="AU87">
        <v>1.5409988725349499</v>
      </c>
      <c r="AV87">
        <v>1.5671584132479599</v>
      </c>
      <c r="AW87">
        <v>1.59258269408063</v>
      </c>
      <c r="AX87">
        <v>1.6172888475715901</v>
      </c>
      <c r="AY87">
        <v>1.64129429405794</v>
      </c>
      <c r="AZ87">
        <v>1.66461679609786</v>
      </c>
      <c r="BA87">
        <v>1.6872745044270501</v>
      </c>
      <c r="BB87">
        <v>1.70928599562739</v>
      </c>
      <c r="BC87">
        <v>1.7306703017120799</v>
      </c>
      <c r="BD87">
        <v>1.7514469318543899</v>
      </c>
      <c r="BE87">
        <v>1.77163588650774</v>
      </c>
      <c r="BF87">
        <v>1.7912576641826301</v>
      </c>
      <c r="BG87">
        <v>1.81033326116225</v>
      </c>
      <c r="BH87">
        <v>1.8288841644534399</v>
      </c>
      <c r="BI87">
        <v>1.84693233828257</v>
      </c>
      <c r="BJ87">
        <v>1.8645002044580099</v>
      </c>
      <c r="BK87">
        <v>1.8816106169314299</v>
      </c>
      <c r="BL87">
        <v>1.89828683090012</v>
      </c>
      <c r="BM87">
        <v>1.9145524668006499</v>
      </c>
      <c r="BN87">
        <v>1.9304314695523801</v>
      </c>
      <c r="BO87">
        <v>1.9459480634153801</v>
      </c>
      <c r="BP87">
        <v>1.96112670283345</v>
      </c>
      <c r="BQ87">
        <v>1.97599201963731</v>
      </c>
      <c r="BR87">
        <v>1.9905687669868599</v>
      </c>
      <c r="BS87">
        <v>2.0048817604340901</v>
      </c>
      <c r="BT87">
        <v>2.0189558164900498</v>
      </c>
      <c r="BU87">
        <v>2.0328156890796998</v>
      </c>
      <c r="BV87">
        <v>2.0464860042684601</v>
      </c>
      <c r="BW87">
        <v>2.0599911936427602</v>
      </c>
      <c r="BX87">
        <v>2.0733554267244201</v>
      </c>
      <c r="BY87">
        <v>2.0866025427952</v>
      </c>
      <c r="BZ87">
        <v>2.0997559825035901</v>
      </c>
      <c r="CA87">
        <v>2.11283871961979</v>
      </c>
      <c r="CB87">
        <v>2.12587319329872</v>
      </c>
      <c r="CC87">
        <v>2.1388812412027201</v>
      </c>
      <c r="CD87">
        <v>2.1518840338271299</v>
      </c>
      <c r="CE87">
        <v>2.1649020103619301</v>
      </c>
      <c r="CF87">
        <v>2.1779548164121101</v>
      </c>
      <c r="CG87">
        <v>2.1910612438872401</v>
      </c>
      <c r="CH87">
        <v>2.2042391733584701</v>
      </c>
      <c r="CI87">
        <v>2.2175055191672102</v>
      </c>
      <c r="CJ87">
        <v>2.2308761775552002</v>
      </c>
      <c r="CK87">
        <v>2.2443659780707699</v>
      </c>
      <c r="CL87">
        <v>2.2579886384892802</v>
      </c>
      <c r="CM87">
        <v>2.2717567234695402</v>
      </c>
      <c r="CN87">
        <v>2.28568160714982</v>
      </c>
      <c r="CO87">
        <v>2.29977343986948</v>
      </c>
      <c r="CP87">
        <v>2.3140411191830399</v>
      </c>
      <c r="CQ87">
        <v>2.3284922653144502</v>
      </c>
      <c r="CR87">
        <v>2.3431332011797301</v>
      </c>
      <c r="CS87">
        <v>2.3579689370858801</v>
      </c>
      <c r="CT87">
        <v>2.3730031601938202</v>
      </c>
      <c r="CU87">
        <v>2.3882382288125101</v>
      </c>
      <c r="CV87">
        <v>2.4036751715704501</v>
      </c>
      <c r="CW87">
        <v>2.4193136914904798</v>
      </c>
      <c r="CX87">
        <v>2.4351521749723699</v>
      </c>
      <c r="CY87">
        <v>2.45118770566752</v>
      </c>
      <c r="CZ87">
        <v>2.4674160832091601</v>
      </c>
      <c r="DA87">
        <v>2.4838318467413001</v>
      </c>
      <c r="DB87">
        <v>2.5004283031695098</v>
      </c>
      <c r="DC87">
        <v>2.51719756003703</v>
      </c>
      <c r="DD87">
        <v>2.5341305629104598</v>
      </c>
      <c r="DE87">
        <v>2.5512171371405801</v>
      </c>
      <c r="DF87">
        <v>2.56844603384573</v>
      </c>
      <c r="DG87">
        <v>2.5858049799476701</v>
      </c>
      <c r="DH87">
        <v>2.60328073207336</v>
      </c>
      <c r="DI87">
        <v>2.6208591341198</v>
      </c>
      <c r="DJ87">
        <v>2.6385251782640999</v>
      </c>
      <c r="DK87">
        <v>2.6562630691870601</v>
      </c>
      <c r="DL87">
        <v>2.6740562912647001</v>
      </c>
      <c r="DM87">
        <v>2.6918876784704602</v>
      </c>
      <c r="DN87">
        <v>2.7097394867193598</v>
      </c>
      <c r="DO87">
        <v>2.72759346837534</v>
      </c>
      <c r="DP87">
        <v>2.7454309486341</v>
      </c>
      <c r="DQ87">
        <v>2.7632329034857901</v>
      </c>
      <c r="DR87">
        <v>2.7809800389555299</v>
      </c>
      <c r="DS87">
        <v>2.7986528713142298</v>
      </c>
      <c r="DT87">
        <v>2.8162318079478501</v>
      </c>
      <c r="DU87">
        <v>2.8336972285706898</v>
      </c>
      <c r="DV87">
        <v>2.8510295664663499</v>
      </c>
      <c r="DW87">
        <v>2.8682093894397198</v>
      </c>
      <c r="DX87">
        <v>2.8852174801644401</v>
      </c>
      <c r="DY87">
        <v>2.9020349156119498</v>
      </c>
      <c r="DZ87">
        <v>2.9186431452522199</v>
      </c>
      <c r="EA87">
        <v>2.9350240677205002</v>
      </c>
      <c r="EB87">
        <v>2.9511601056504202</v>
      </c>
      <c r="EC87">
        <v>2.9670342783808401</v>
      </c>
      <c r="ED87">
        <v>2.9826302722520599</v>
      </c>
      <c r="EE87">
        <v>2.9979325082163402</v>
      </c>
      <c r="EF87">
        <v>3.0129262064981401</v>
      </c>
      <c r="EG87">
        <v>3.0275974480510501</v>
      </c>
      <c r="EH87">
        <v>3.0419332325707802</v>
      </c>
      <c r="EI87">
        <v>3.0559215328371501</v>
      </c>
      <c r="EJ87">
        <v>3.0695513451723402</v>
      </c>
      <c r="EK87">
        <v>3.0828127358180102</v>
      </c>
      <c r="EL87">
        <v>3.0956968830496199</v>
      </c>
      <c r="EM87">
        <v>3.1081961148633299</v>
      </c>
      <c r="EN87">
        <v>3.12030394208811</v>
      </c>
      <c r="EO87">
        <v>3.1320150867936101</v>
      </c>
      <c r="EP87">
        <v>3.14332550588286</v>
      </c>
      <c r="EQ87">
        <v>3.1542324097780399</v>
      </c>
      <c r="ER87">
        <v>3.16473427612627</v>
      </c>
      <c r="ES87">
        <v>3.1748308584727698</v>
      </c>
      <c r="ET87">
        <v>3.1845231898677899</v>
      </c>
      <c r="EU87">
        <v>3.19381358139414</v>
      </c>
      <c r="EV87">
        <v>3.20270561562192</v>
      </c>
      <c r="EW87">
        <v>3.2112041350171499</v>
      </c>
      <c r="EX87">
        <v>3.21931522535069</v>
      </c>
      <c r="EY87">
        <v>3.2270461941737998</v>
      </c>
      <c r="EZ87">
        <v>3.23440554444579</v>
      </c>
      <c r="FA87">
        <v>3.24140294341868</v>
      </c>
      <c r="FB87">
        <v>3.24804918690204</v>
      </c>
      <c r="FC87">
        <v>3.2543561590499301</v>
      </c>
      <c r="FD87">
        <v>3.2603367878288099</v>
      </c>
      <c r="FE87">
        <v>3.2660049963430899</v>
      </c>
      <c r="FF87">
        <v>3.2713756502105298</v>
      </c>
      <c r="FG87">
        <v>3.2764645011959601</v>
      </c>
      <c r="FH87">
        <v>3.2812881273259902</v>
      </c>
      <c r="FI87">
        <v>3.2858638697216498</v>
      </c>
      <c r="FJ87">
        <v>3.2902097663985201</v>
      </c>
      <c r="FK87">
        <v>3.2943444832960398</v>
      </c>
      <c r="FL87">
        <v>3.2982872428086698</v>
      </c>
      <c r="FM87">
        <v>3.3020577501010702</v>
      </c>
      <c r="FN87">
        <v>3.3056761174987099</v>
      </c>
      <c r="FO87">
        <v>3.3091627872524598</v>
      </c>
      <c r="FP87">
        <v>3.3125384529822499</v>
      </c>
      <c r="FQ87">
        <v>3.3158239801103</v>
      </c>
      <c r="FR87">
        <v>3.3190403255980199</v>
      </c>
      <c r="FS87">
        <v>3.32220845730376</v>
      </c>
      <c r="FT87">
        <v>3.3253492732798202</v>
      </c>
      <c r="FU87">
        <v>3.3284835213275401</v>
      </c>
      <c r="FV87">
        <v>3.3316317191281599</v>
      </c>
      <c r="FW87">
        <v>3.33481407526495</v>
      </c>
      <c r="FX87">
        <v>3.33805041144837</v>
      </c>
      <c r="FY87">
        <v>3.34136008625162</v>
      </c>
      <c r="FZ87">
        <v>3.34476192065758</v>
      </c>
      <c r="GA87">
        <v>3.3482741257113999</v>
      </c>
      <c r="GB87">
        <v>3.3519142325641198</v>
      </c>
      <c r="GC87">
        <v>3.3556990251840202</v>
      </c>
      <c r="GD87">
        <v>3.35964447600103</v>
      </c>
      <c r="GE87">
        <v>3.3637656847386901</v>
      </c>
      <c r="GF87">
        <v>3.36807682067501</v>
      </c>
      <c r="GG87">
        <v>3.37259106856036</v>
      </c>
      <c r="GH87">
        <v>3.3773205784060298</v>
      </c>
      <c r="GI87">
        <v>3.3822764193417099</v>
      </c>
      <c r="GJ87">
        <v>3.38746853772414</v>
      </c>
      <c r="GK87">
        <v>3.3929057196624801</v>
      </c>
      <c r="GL87">
        <v>3.39859555810837</v>
      </c>
      <c r="GM87">
        <v>3.4045444246407999</v>
      </c>
      <c r="GN87">
        <v>3.4107574460571302</v>
      </c>
      <c r="GO87">
        <v>3.4172384858629301</v>
      </c>
      <c r="GP87">
        <v>3.4239901307337499</v>
      </c>
      <c r="GQ87">
        <v>3.4310136820024</v>
      </c>
      <c r="GR87">
        <v>3.4383091522054299</v>
      </c>
      <c r="GS87">
        <v>3.4458752667026702</v>
      </c>
      <c r="GT87">
        <v>3.4537094703634201</v>
      </c>
    </row>
    <row r="88" spans="1:202" x14ac:dyDescent="0.25">
      <c r="A88">
        <v>5.4035393641744403</v>
      </c>
      <c r="B88">
        <v>-0.77051324277578903</v>
      </c>
      <c r="C88">
        <v>-0.68087679038418203</v>
      </c>
      <c r="D88">
        <v>-0.59509625175957803</v>
      </c>
      <c r="E88">
        <v>-0.51169895694087097</v>
      </c>
      <c r="F88">
        <v>-0.430157913741887</v>
      </c>
      <c r="G88">
        <v>-0.350340877509631</v>
      </c>
      <c r="H88">
        <v>-0.27225926829695002</v>
      </c>
      <c r="I88">
        <v>-0.19596420270999701</v>
      </c>
      <c r="J88">
        <v>-0.121505798509072</v>
      </c>
      <c r="K88">
        <v>-4.8918917835753799E-2</v>
      </c>
      <c r="L88">
        <v>2.1780143009636401E-2</v>
      </c>
      <c r="M88">
        <v>9.0592578618587896E-2</v>
      </c>
      <c r="N88">
        <v>0.157534436255065</v>
      </c>
      <c r="O88">
        <v>0.22263363026162999</v>
      </c>
      <c r="P88">
        <v>0.285927116082281</v>
      </c>
      <c r="Q88">
        <v>0.34745841239464198</v>
      </c>
      <c r="R88">
        <v>0.40727551695043401</v>
      </c>
      <c r="S88">
        <v>0.46542919981125502</v>
      </c>
      <c r="T88">
        <v>0.52197163355336995</v>
      </c>
      <c r="U88">
        <v>0.57695531343057704</v>
      </c>
      <c r="V88">
        <v>0.63043222173950497</v>
      </c>
      <c r="W88">
        <v>0.68245319506867197</v>
      </c>
      <c r="X88">
        <v>0.73306745851625199</v>
      </c>
      <c r="Y88">
        <v>0.782322296315896</v>
      </c>
      <c r="Z88">
        <v>0.83026283318891303</v>
      </c>
      <c r="AA88">
        <v>0.87693190500367002</v>
      </c>
      <c r="AB88">
        <v>0.922370000961801</v>
      </c>
      <c r="AC88">
        <v>0.96661526259564401</v>
      </c>
      <c r="AD88">
        <v>1.0097035274225199</v>
      </c>
      <c r="AE88">
        <v>1.05166840723189</v>
      </c>
      <c r="AF88">
        <v>1.0925413927486201</v>
      </c>
      <c r="AG88">
        <v>1.13235197787971</v>
      </c>
      <c r="AH88">
        <v>1.1711277979632</v>
      </c>
      <c r="AI88">
        <v>1.2088947774408301</v>
      </c>
      <c r="AJ88">
        <v>1.24567728320529</v>
      </c>
      <c r="AK88">
        <v>1.28149828055937</v>
      </c>
      <c r="AL88">
        <v>1.31637948929256</v>
      </c>
      <c r="AM88">
        <v>1.3503415378508601</v>
      </c>
      <c r="AN88">
        <v>1.38340411396526</v>
      </c>
      <c r="AO88">
        <v>1.4155861104273899</v>
      </c>
      <c r="AP88">
        <v>1.44690576496844</v>
      </c>
      <c r="AQ88">
        <v>1.4773807934198999</v>
      </c>
      <c r="AR88">
        <v>1.50702851551946</v>
      </c>
      <c r="AS88">
        <v>1.53586597287905</v>
      </c>
      <c r="AT88">
        <v>1.5639100387601601</v>
      </c>
      <c r="AU88">
        <v>1.5911775194089199</v>
      </c>
      <c r="AV88">
        <v>1.61768524679283</v>
      </c>
      <c r="AW88">
        <v>1.6434501626567699</v>
      </c>
      <c r="AX88">
        <v>1.6684893938793099</v>
      </c>
      <c r="AY88">
        <v>1.69282031916471</v>
      </c>
      <c r="AZ88">
        <v>1.71646062715146</v>
      </c>
      <c r="BA88">
        <v>1.7394283660582299</v>
      </c>
      <c r="BB88">
        <v>1.7617419850215601</v>
      </c>
      <c r="BC88">
        <v>1.7834203673096301</v>
      </c>
      <c r="BD88">
        <v>1.8044828556219501</v>
      </c>
      <c r="BE88">
        <v>1.82494926970754</v>
      </c>
      <c r="BF88">
        <v>1.8448399165545</v>
      </c>
      <c r="BG88">
        <v>1.8641755934214701</v>
      </c>
      <c r="BH88">
        <v>1.88297758399778</v>
      </c>
      <c r="BI88">
        <v>1.9012676479931301</v>
      </c>
      <c r="BJ88">
        <v>1.9190680044708699</v>
      </c>
      <c r="BK88">
        <v>1.9364013092504</v>
      </c>
      <c r="BL88">
        <v>1.9532906267144201</v>
      </c>
      <c r="BM88">
        <v>1.9697593963665201</v>
      </c>
      <c r="BN88">
        <v>1.9858313944923001</v>
      </c>
      <c r="BO88">
        <v>2.0015306912847102</v>
      </c>
      <c r="BP88">
        <v>2.0168816038003898</v>
      </c>
      <c r="BQ88">
        <v>2.0319086451189401</v>
      </c>
      <c r="BR88">
        <v>2.04663647008132</v>
      </c>
      <c r="BS88">
        <v>2.0610898179865602</v>
      </c>
      <c r="BT88">
        <v>2.0752934526284701</v>
      </c>
      <c r="BU88">
        <v>2.0892721000548899</v>
      </c>
      <c r="BV88">
        <v>2.1030503844322102</v>
      </c>
      <c r="BW88">
        <v>2.1166527623971798</v>
      </c>
      <c r="BX88">
        <v>2.1301034562757701</v>
      </c>
      <c r="BY88">
        <v>2.1434263865460399</v>
      </c>
      <c r="BZ88">
        <v>2.1566451039177701</v>
      </c>
      <c r="CA88">
        <v>2.1697827213965502</v>
      </c>
      <c r="CB88">
        <v>2.1828618466937502</v>
      </c>
      <c r="CC88">
        <v>2.19590451533651</v>
      </c>
      <c r="CD88">
        <v>2.2089321248237699</v>
      </c>
      <c r="CE88">
        <v>2.2219653701646802</v>
      </c>
      <c r="CF88">
        <v>2.23502418112585</v>
      </c>
      <c r="CG88">
        <v>2.24812766150206</v>
      </c>
      <c r="CH88">
        <v>2.2612940307131901</v>
      </c>
      <c r="CI88">
        <v>2.2745405680167199</v>
      </c>
      <c r="CJ88">
        <v>2.2878835596109299</v>
      </c>
      <c r="CK88">
        <v>2.3013382488893801</v>
      </c>
      <c r="CL88">
        <v>2.3149187900909798</v>
      </c>
      <c r="CM88">
        <v>2.32863820557378</v>
      </c>
      <c r="CN88">
        <v>2.34250834692351</v>
      </c>
      <c r="CO88">
        <v>2.3565398600894798</v>
      </c>
      <c r="CP88">
        <v>2.3707421547227798</v>
      </c>
      <c r="CQ88">
        <v>2.38512337787206</v>
      </c>
      <c r="CR88">
        <v>2.3996903921731598</v>
      </c>
      <c r="CS88">
        <v>2.4144487586488799</v>
      </c>
      <c r="CT88">
        <v>2.42940272421504</v>
      </c>
      <c r="CU88">
        <v>2.4445552139686302</v>
      </c>
      <c r="CV88">
        <v>2.4599078283131299</v>
      </c>
      <c r="CW88">
        <v>2.4754608449556499</v>
      </c>
      <c r="CX88">
        <v>2.4912132257895001</v>
      </c>
      <c r="CY88">
        <v>2.5071626286553599</v>
      </c>
      <c r="CZ88">
        <v>2.5233054239535302</v>
      </c>
      <c r="DA88">
        <v>2.5396367160595101</v>
      </c>
      <c r="DB88">
        <v>2.5561503694747998</v>
      </c>
      <c r="DC88">
        <v>2.5728390396253902</v>
      </c>
      <c r="DD88">
        <v>2.5896942082007302</v>
      </c>
      <c r="DE88">
        <v>2.6067062229074698</v>
      </c>
      <c r="DF88">
        <v>2.62386434149361</v>
      </c>
      <c r="DG88">
        <v>2.6411567798812201</v>
      </c>
      <c r="DH88">
        <v>2.6585707642289802</v>
      </c>
      <c r="DI88">
        <v>2.6760925867294101</v>
      </c>
      <c r="DJ88">
        <v>2.6937076649302099</v>
      </c>
      <c r="DK88">
        <v>2.7114006043549201</v>
      </c>
      <c r="DL88">
        <v>2.7291552641840999</v>
      </c>
      <c r="DM88">
        <v>2.74695482574589</v>
      </c>
      <c r="DN88">
        <v>2.7647818635529999</v>
      </c>
      <c r="DO88">
        <v>2.7826184186130098</v>
      </c>
      <c r="DP88">
        <v>2.8004460737288599</v>
      </c>
      <c r="DQ88">
        <v>2.8182460304987802</v>
      </c>
      <c r="DR88">
        <v>2.8359991877173698</v>
      </c>
      <c r="DS88">
        <v>2.8536862208737599</v>
      </c>
      <c r="DT88">
        <v>2.8712876624382799</v>
      </c>
      <c r="DU88">
        <v>2.8887839826252999</v>
      </c>
      <c r="DV88">
        <v>2.9061556703181002</v>
      </c>
      <c r="DW88">
        <v>2.9233833138404899</v>
      </c>
      <c r="DX88">
        <v>2.9404476812601601</v>
      </c>
      <c r="DY88">
        <v>2.95732979991066</v>
      </c>
      <c r="DZ88">
        <v>2.9740110348214701</v>
      </c>
      <c r="EA88">
        <v>2.99047316574983</v>
      </c>
      <c r="EB88">
        <v>3.0066984625133699</v>
      </c>
      <c r="EC88">
        <v>3.0226697583289499</v>
      </c>
      <c r="ED88">
        <v>3.0383705208710698</v>
      </c>
      <c r="EE88">
        <v>3.0537849207716898</v>
      </c>
      <c r="EF88">
        <v>3.0688978972935499</v>
      </c>
      <c r="EG88">
        <v>3.0836952209200899</v>
      </c>
      <c r="EH88">
        <v>3.0981635526167302</v>
      </c>
      <c r="EI88">
        <v>3.1122904995317899</v>
      </c>
      <c r="EJ88">
        <v>3.1260646669190102</v>
      </c>
      <c r="EK88">
        <v>3.1394757060782599</v>
      </c>
      <c r="EL88">
        <v>3.1525143581270898</v>
      </c>
      <c r="EM88">
        <v>3.1651724934316698</v>
      </c>
      <c r="EN88">
        <v>3.1774431465430499</v>
      </c>
      <c r="EO88">
        <v>3.1893205465021</v>
      </c>
      <c r="EP88">
        <v>3.20080014239482</v>
      </c>
      <c r="EQ88">
        <v>3.2118786240583801</v>
      </c>
      <c r="ER88">
        <v>3.2225539378571999</v>
      </c>
      <c r="ES88">
        <v>3.2328252974678602</v>
      </c>
      <c r="ET88">
        <v>3.24269318963138</v>
      </c>
      <c r="EU88">
        <v>3.2521593748509701</v>
      </c>
      <c r="EV88">
        <v>3.2612268830333799</v>
      </c>
      <c r="EW88">
        <v>3.2699000040919901</v>
      </c>
      <c r="EX88">
        <v>3.2781842735493898</v>
      </c>
      <c r="EY88">
        <v>3.2860864531970599</v>
      </c>
      <c r="EZ88">
        <v>3.29361450688919</v>
      </c>
      <c r="FA88">
        <v>3.3007775715667802</v>
      </c>
      <c r="FB88">
        <v>3.3075859236271001</v>
      </c>
      <c r="FC88">
        <v>3.3140509407716698</v>
      </c>
      <c r="FD88">
        <v>3.32018505948413</v>
      </c>
      <c r="FE88">
        <v>3.3260017283060499</v>
      </c>
      <c r="FF88">
        <v>3.33151535709586</v>
      </c>
      <c r="FG88">
        <v>3.3367412624714698</v>
      </c>
      <c r="FH88">
        <v>3.3416956096524002</v>
      </c>
      <c r="FI88">
        <v>3.3463953509314299</v>
      </c>
      <c r="FJ88">
        <v>3.3508581610188699</v>
      </c>
      <c r="FK88">
        <v>3.3551023695152198</v>
      </c>
      <c r="FL88">
        <v>3.3591468907788302</v>
      </c>
      <c r="FM88">
        <v>3.3630111514660301</v>
      </c>
      <c r="FN88">
        <v>3.3667150160296702</v>
      </c>
      <c r="FO88">
        <v>3.3702787104707999</v>
      </c>
      <c r="FP88">
        <v>3.3737227446443701</v>
      </c>
      <c r="FQ88">
        <v>3.3770678334261599</v>
      </c>
      <c r="FR88">
        <v>3.3803348170522001</v>
      </c>
      <c r="FS88">
        <v>3.3835445809453</v>
      </c>
      <c r="FT88">
        <v>3.3867179753455301</v>
      </c>
      <c r="FU88">
        <v>3.3898757350619499</v>
      </c>
      <c r="FV88">
        <v>3.3930383996625899</v>
      </c>
      <c r="FW88">
        <v>3.39622623441787</v>
      </c>
      <c r="FX88">
        <v>3.39945915230971</v>
      </c>
      <c r="FY88">
        <v>3.4027566374143401</v>
      </c>
      <c r="FZ88">
        <v>3.4061376699613999</v>
      </c>
      <c r="GA88">
        <v>3.4096206533652702</v>
      </c>
      <c r="GB88">
        <v>3.41322334351685</v>
      </c>
      <c r="GC88">
        <v>3.4169627806149401</v>
      </c>
      <c r="GD88">
        <v>3.4208552238065799</v>
      </c>
      <c r="GE88">
        <v>3.42491608889434</v>
      </c>
      <c r="GF88">
        <v>3.4291598893566899</v>
      </c>
      <c r="GG88">
        <v>3.43360018091425</v>
      </c>
      <c r="GH88">
        <v>3.4382495098610102</v>
      </c>
      <c r="GI88">
        <v>3.4431193653644998</v>
      </c>
      <c r="GJ88">
        <v>3.44822013592333</v>
      </c>
      <c r="GK88">
        <v>3.4535610701541</v>
      </c>
      <c r="GL88">
        <v>3.4591502420625999</v>
      </c>
      <c r="GM88">
        <v>3.4649945209364801</v>
      </c>
      <c r="GN88">
        <v>3.4710995459784302</v>
      </c>
      <c r="GO88">
        <v>3.47746970577992</v>
      </c>
      <c r="GP88">
        <v>3.4841081227169202</v>
      </c>
      <c r="GQ88">
        <v>3.4910166423290998</v>
      </c>
      <c r="GR88">
        <v>3.4981958277246301</v>
      </c>
      <c r="GS88">
        <v>3.5056449590328298</v>
      </c>
      <c r="GT88">
        <v>3.51336203790687</v>
      </c>
    </row>
    <row r="89" spans="1:202" x14ac:dyDescent="0.25">
      <c r="A89">
        <v>5.4663712172462402</v>
      </c>
      <c r="B89">
        <v>-0.728968627421411</v>
      </c>
      <c r="C89">
        <v>-0.64326278359796296</v>
      </c>
      <c r="D89">
        <v>-0.56016780974653302</v>
      </c>
      <c r="E89">
        <v>-0.47849170903522198</v>
      </c>
      <c r="F89">
        <v>-0.39796951654019302</v>
      </c>
      <c r="G89">
        <v>-0.31866512446976702</v>
      </c>
      <c r="H89">
        <v>-0.240730292195379</v>
      </c>
      <c r="I89">
        <v>-0.164316765349585</v>
      </c>
      <c r="J89">
        <v>-8.9547826906173897E-2</v>
      </c>
      <c r="K89">
        <v>-1.6512311396549299E-2</v>
      </c>
      <c r="L89">
        <v>5.4733200829956703E-2</v>
      </c>
      <c r="M89">
        <v>0.124159587443922</v>
      </c>
      <c r="N89">
        <v>0.19175996899397099</v>
      </c>
      <c r="O89">
        <v>0.25754489434284999</v>
      </c>
      <c r="P89">
        <v>0.32153818727240902</v>
      </c>
      <c r="Q89">
        <v>0.38377348653834598</v>
      </c>
      <c r="R89">
        <v>0.44429142336830502</v>
      </c>
      <c r="S89">
        <v>0.50313735220163802</v>
      </c>
      <c r="T89">
        <v>0.56035954769708796</v>
      </c>
      <c r="U89">
        <v>0.61600778831990899</v>
      </c>
      <c r="V89">
        <v>0.67013225732682702</v>
      </c>
      <c r="W89">
        <v>0.72278270272827905</v>
      </c>
      <c r="X89">
        <v>0.77400780763067401</v>
      </c>
      <c r="Y89">
        <v>0.82385473086613603</v>
      </c>
      <c r="Z89">
        <v>0.87236878498056403</v>
      </c>
      <c r="AA89">
        <v>0.91959322459488302</v>
      </c>
      <c r="AB89">
        <v>0.96556912304679299</v>
      </c>
      <c r="AC89">
        <v>1.0103353192306599</v>
      </c>
      <c r="AD89">
        <v>1.05392841983451</v>
      </c>
      <c r="AE89">
        <v>1.0963828448567601</v>
      </c>
      <c r="AF89">
        <v>1.1377309064813199</v>
      </c>
      <c r="AG89">
        <v>1.1780029131877501</v>
      </c>
      <c r="AH89">
        <v>1.21722729244751</v>
      </c>
      <c r="AI89">
        <v>1.2554307265669999</v>
      </c>
      <c r="AJ89">
        <v>1.29263829723238</v>
      </c>
      <c r="AK89">
        <v>1.3288736351288599</v>
      </c>
      <c r="AL89">
        <v>1.3641590716805201</v>
      </c>
      <c r="AM89">
        <v>1.3985157905118299</v>
      </c>
      <c r="AN89">
        <v>1.4319639766901999</v>
      </c>
      <c r="AO89">
        <v>1.46452296218692</v>
      </c>
      <c r="AP89">
        <v>1.49621136630702</v>
      </c>
      <c r="AQ89">
        <v>1.52704723009723</v>
      </c>
      <c r="AR89">
        <v>1.55704814395596</v>
      </c>
      <c r="AS89">
        <v>1.5862313678473601</v>
      </c>
      <c r="AT89">
        <v>1.61461394366971</v>
      </c>
      <c r="AU89">
        <v>1.6422127994517699</v>
      </c>
      <c r="AV89">
        <v>1.66904484515384</v>
      </c>
      <c r="AW89">
        <v>1.6951270599368899</v>
      </c>
      <c r="AX89">
        <v>1.72047657083563</v>
      </c>
      <c r="AY89">
        <v>1.74511072283279</v>
      </c>
      <c r="AZ89">
        <v>1.76904714038407</v>
      </c>
      <c r="BA89">
        <v>1.7923037804876001</v>
      </c>
      <c r="BB89">
        <v>1.8148989774298201</v>
      </c>
      <c r="BC89">
        <v>1.8368514793725601</v>
      </c>
      <c r="BD89">
        <v>1.8581804769750001</v>
      </c>
      <c r="BE89">
        <v>1.8789056242687101</v>
      </c>
      <c r="BF89">
        <v>1.89904705202646</v>
      </c>
      <c r="BG89">
        <v>1.9186253738846699</v>
      </c>
      <c r="BH89">
        <v>1.9376616854968001</v>
      </c>
      <c r="BI89">
        <v>1.95617755701049</v>
      </c>
      <c r="BJ89">
        <v>1.97419501917516</v>
      </c>
      <c r="BK89">
        <v>1.99173654339894</v>
      </c>
      <c r="BL89">
        <v>2.0088250160854102</v>
      </c>
      <c r="BM89">
        <v>2.0254837075899199</v>
      </c>
      <c r="BN89">
        <v>2.0417362361446298</v>
      </c>
      <c r="BO89">
        <v>2.0576065271087298</v>
      </c>
      <c r="BP89">
        <v>2.0731187679071699</v>
      </c>
      <c r="BQ89">
        <v>2.0882973590266798</v>
      </c>
      <c r="BR89">
        <v>2.1031668614428298</v>
      </c>
      <c r="BS89">
        <v>2.1177519408550101</v>
      </c>
      <c r="BT89">
        <v>2.1320773091093499</v>
      </c>
      <c r="BU89">
        <v>2.1461676631906998</v>
      </c>
      <c r="BV89">
        <v>2.1600476221657501</v>
      </c>
      <c r="BW89">
        <v>2.17374166245845</v>
      </c>
      <c r="BX89">
        <v>2.1872740518378602</v>
      </c>
      <c r="BY89">
        <v>2.2006687824954798</v>
      </c>
      <c r="BZ89">
        <v>2.2139495035857899</v>
      </c>
      <c r="CA89">
        <v>2.2271394535988902</v>
      </c>
      <c r="CB89">
        <v>2.24026139292828</v>
      </c>
      <c r="CC89">
        <v>2.25333753699022</v>
      </c>
      <c r="CD89">
        <v>2.2663894902430002</v>
      </c>
      <c r="CE89">
        <v>2.2794381814455802</v>
      </c>
      <c r="CF89">
        <v>2.2925038004853899</v>
      </c>
      <c r="CG89">
        <v>2.3056057370937402</v>
      </c>
      <c r="CH89">
        <v>2.3187625217557999</v>
      </c>
      <c r="CI89">
        <v>2.3319917691090102</v>
      </c>
      <c r="CJ89">
        <v>2.34531012411035</v>
      </c>
      <c r="CK89">
        <v>2.35873321123794</v>
      </c>
      <c r="CL89">
        <v>2.37227558697737</v>
      </c>
      <c r="CM89">
        <v>2.3859506958269501</v>
      </c>
      <c r="CN89">
        <v>2.39977083003888</v>
      </c>
      <c r="CO89">
        <v>2.4137470932962799</v>
      </c>
      <c r="CP89">
        <v>2.4278893685073601</v>
      </c>
      <c r="CQ89">
        <v>2.44220628987962</v>
      </c>
      <c r="CR89">
        <v>2.4567052194177199</v>
      </c>
      <c r="CS89">
        <v>2.4713922279688698</v>
      </c>
      <c r="CT89">
        <v>2.4862720809199099</v>
      </c>
      <c r="CU89">
        <v>2.5013482286296802</v>
      </c>
      <c r="CV89">
        <v>2.5166228016601901</v>
      </c>
      <c r="CW89">
        <v>2.5320966108490799</v>
      </c>
      <c r="CX89">
        <v>2.5477691522456798</v>
      </c>
      <c r="CY89">
        <v>2.5636386169119199</v>
      </c>
      <c r="CZ89">
        <v>2.57970190556907</v>
      </c>
      <c r="DA89">
        <v>2.5959546480507498</v>
      </c>
      <c r="DB89">
        <v>2.6123912275026302</v>
      </c>
      <c r="DC89">
        <v>2.6290048092491798</v>
      </c>
      <c r="DD89">
        <v>2.6457873742287101</v>
      </c>
      <c r="DE89">
        <v>2.6627297568786199</v>
      </c>
      <c r="DF89">
        <v>2.6798216873344902</v>
      </c>
      <c r="DG89">
        <v>2.6970518377887802</v>
      </c>
      <c r="DH89">
        <v>2.7144078728375698</v>
      </c>
      <c r="DI89">
        <v>2.7318765036274701</v>
      </c>
      <c r="DJ89">
        <v>2.7494435455989898</v>
      </c>
      <c r="DK89">
        <v>2.7670939796079401</v>
      </c>
      <c r="DL89">
        <v>2.7848120161923702</v>
      </c>
      <c r="DM89">
        <v>2.8025811627397101</v>
      </c>
      <c r="DN89">
        <v>2.8203842932967498</v>
      </c>
      <c r="DO89">
        <v>2.8382037207541</v>
      </c>
      <c r="DP89">
        <v>2.8560212711270401</v>
      </c>
      <c r="DQ89">
        <v>2.8738183596460001</v>
      </c>
      <c r="DR89">
        <v>2.8915760683621698</v>
      </c>
      <c r="DS89">
        <v>2.9092752249675802</v>
      </c>
      <c r="DT89">
        <v>2.9268964825238299</v>
      </c>
      <c r="DU89">
        <v>2.9444203997895402</v>
      </c>
      <c r="DV89">
        <v>2.9618275218342198</v>
      </c>
      <c r="DW89">
        <v>2.9790984606245501</v>
      </c>
      <c r="DX89">
        <v>2.9962139752691201</v>
      </c>
      <c r="DY89">
        <v>3.01315505160867</v>
      </c>
      <c r="DZ89">
        <v>3.0299029808412099</v>
      </c>
      <c r="EA89">
        <v>3.04643943687504</v>
      </c>
      <c r="EB89">
        <v>3.0627465521074599</v>
      </c>
      <c r="EC89">
        <v>3.07880699133309</v>
      </c>
      <c r="ED89">
        <v>3.0946040234926699</v>
      </c>
      <c r="EE89">
        <v>3.11012159098191</v>
      </c>
      <c r="EF89">
        <v>3.12534437624912</v>
      </c>
      <c r="EG89">
        <v>3.14025786542111</v>
      </c>
      <c r="EH89">
        <v>3.1548484087083399</v>
      </c>
      <c r="EI89">
        <v>3.1691032773529</v>
      </c>
      <c r="EJ89">
        <v>3.1830107168964101</v>
      </c>
      <c r="EK89">
        <v>3.1965599965595102</v>
      </c>
      <c r="EL89">
        <v>3.20974145453946</v>
      </c>
      <c r="EM89">
        <v>3.2225465390488299</v>
      </c>
      <c r="EN89">
        <v>3.2349678449346801</v>
      </c>
      <c r="EO89">
        <v>3.2469991457351401</v>
      </c>
      <c r="EP89">
        <v>3.258635421048</v>
      </c>
      <c r="EQ89">
        <v>3.2698728791048</v>
      </c>
      <c r="ER89">
        <v>3.28070897446218</v>
      </c>
      <c r="ES89">
        <v>3.29114242074189</v>
      </c>
      <c r="ET89">
        <v>3.3011731983702401</v>
      </c>
      <c r="EU89">
        <v>3.3108025572872299</v>
      </c>
      <c r="EV89">
        <v>3.32003301461575</v>
      </c>
      <c r="EW89">
        <v>3.32886834730084</v>
      </c>
      <c r="EX89">
        <v>3.3373135797487699</v>
      </c>
      <c r="EY89">
        <v>3.3453749665156098</v>
      </c>
      <c r="EZ89">
        <v>3.35305997011434</v>
      </c>
      <c r="FA89">
        <v>3.36037723402857</v>
      </c>
      <c r="FB89">
        <v>3.3673365510403102</v>
      </c>
      <c r="FC89">
        <v>3.3739488269970899</v>
      </c>
      <c r="FD89">
        <v>3.3802260401622899</v>
      </c>
      <c r="FE89">
        <v>3.3861811963094102</v>
      </c>
      <c r="FF89">
        <v>3.3918282797382</v>
      </c>
      <c r="FG89">
        <v>3.3971822004063399</v>
      </c>
      <c r="FH89">
        <v>3.4022587373858801</v>
      </c>
      <c r="FI89">
        <v>3.4070744788679601</v>
      </c>
      <c r="FJ89">
        <v>3.4116467589530801</v>
      </c>
      <c r="FK89">
        <v>3.4159935914767199</v>
      </c>
      <c r="FL89">
        <v>3.4201336011318899</v>
      </c>
      <c r="FM89">
        <v>3.42408595216085</v>
      </c>
      <c r="FN89">
        <v>3.4278702748976602</v>
      </c>
      <c r="FO89">
        <v>3.4315065904518902</v>
      </c>
      <c r="FP89">
        <v>3.43501523383107</v>
      </c>
      <c r="FQ89">
        <v>3.43841677580546</v>
      </c>
      <c r="FR89">
        <v>3.44173194382397</v>
      </c>
      <c r="FS89">
        <v>3.44498154229349</v>
      </c>
      <c r="FT89">
        <v>3.44818637253658</v>
      </c>
      <c r="FU89">
        <v>3.4513671527436398</v>
      </c>
      <c r="FV89">
        <v>3.4545444382357799</v>
      </c>
      <c r="FW89">
        <v>3.45773854235328</v>
      </c>
      <c r="FX89">
        <v>3.4609694582820301</v>
      </c>
      <c r="FY89">
        <v>3.4642567821268599</v>
      </c>
      <c r="FZ89">
        <v>3.4676196375353201</v>
      </c>
      <c r="GA89">
        <v>3.47107660216989</v>
      </c>
      <c r="GB89">
        <v>3.4746456363187099</v>
      </c>
      <c r="GC89">
        <v>3.4783440139270199</v>
      </c>
      <c r="GD89">
        <v>3.4821882563214799</v>
      </c>
      <c r="GE89">
        <v>3.4861940688892599</v>
      </c>
      <c r="GF89">
        <v>3.4903762809619301</v>
      </c>
      <c r="GG89">
        <v>3.4947487891415099</v>
      </c>
      <c r="GH89">
        <v>3.4993245042926202</v>
      </c>
      <c r="GI89">
        <v>3.50411530241003</v>
      </c>
      <c r="GJ89">
        <v>3.5091319795556801</v>
      </c>
      <c r="GK89">
        <v>3.5143842110431498</v>
      </c>
      <c r="GL89">
        <v>3.5198805150308998</v>
      </c>
      <c r="GM89">
        <v>3.5256282206679201</v>
      </c>
      <c r="GN89">
        <v>3.5316334409179402</v>
      </c>
      <c r="GO89">
        <v>3.5379010501692498</v>
      </c>
      <c r="GP89">
        <v>3.5444346667189</v>
      </c>
      <c r="GQ89">
        <v>3.5512366402004099</v>
      </c>
      <c r="GR89">
        <v>3.5583080440048098</v>
      </c>
      <c r="GS89">
        <v>3.5656486727249299</v>
      </c>
      <c r="GT89">
        <v>3.5732570446333001</v>
      </c>
    </row>
    <row r="90" spans="1:202" x14ac:dyDescent="0.25">
      <c r="A90">
        <v>5.5292030703180304</v>
      </c>
      <c r="B90">
        <v>-0.68454710592868795</v>
      </c>
      <c r="C90">
        <v>-0.60295624831849004</v>
      </c>
      <c r="D90">
        <v>-0.52262886213947002</v>
      </c>
      <c r="E90">
        <v>-0.44271853074988898</v>
      </c>
      <c r="F90">
        <v>-0.363251440054567</v>
      </c>
      <c r="G90">
        <v>-0.28449795047464399</v>
      </c>
      <c r="H90">
        <v>-0.206752921128488</v>
      </c>
      <c r="I90">
        <v>-0.13026872624343699</v>
      </c>
      <c r="J90">
        <v>-5.5240919825970201E-2</v>
      </c>
      <c r="K90">
        <v>1.8188773432416799E-2</v>
      </c>
      <c r="L90">
        <v>8.9924502428397404E-2</v>
      </c>
      <c r="M90">
        <v>0.159907690530773</v>
      </c>
      <c r="N90">
        <v>0.22810923035345099</v>
      </c>
      <c r="O90">
        <v>0.29452285280599999</v>
      </c>
      <c r="P90">
        <v>0.35915966705200197</v>
      </c>
      <c r="Q90">
        <v>0.42204374027172797</v>
      </c>
      <c r="R90">
        <v>0.48320855684373099</v>
      </c>
      <c r="S90">
        <v>0.542694203969185</v>
      </c>
      <c r="T90">
        <v>0.60054515013071397</v>
      </c>
      <c r="U90">
        <v>0.65680850424850001</v>
      </c>
      <c r="V90">
        <v>0.71153266325626496</v>
      </c>
      <c r="W90">
        <v>0.76476627291270005</v>
      </c>
      <c r="X90">
        <v>0.81655744087750404</v>
      </c>
      <c r="Y90">
        <v>0.86695315269478201</v>
      </c>
      <c r="Z90">
        <v>0.91599885073223197</v>
      </c>
      <c r="AA90">
        <v>0.96373814371171795</v>
      </c>
      <c r="AB90">
        <v>1.01021262057997</v>
      </c>
      <c r="AC90">
        <v>1.05546174739628</v>
      </c>
      <c r="AD90">
        <v>1.0995228298925399</v>
      </c>
      <c r="AE90">
        <v>1.14243102757926</v>
      </c>
      <c r="AF90">
        <v>1.18421940788042</v>
      </c>
      <c r="AG90">
        <v>1.22491903089994</v>
      </c>
      <c r="AH90">
        <v>1.2645590571490699</v>
      </c>
      <c r="AI90">
        <v>1.3031668719728799</v>
      </c>
      <c r="AJ90">
        <v>1.3407682215660699</v>
      </c>
      <c r="AK90">
        <v>1.3773873564117101</v>
      </c>
      <c r="AL90">
        <v>1.41304717875097</v>
      </c>
      <c r="AM90">
        <v>1.4477693913276299</v>
      </c>
      <c r="AN90">
        <v>1.4815746451748899</v>
      </c>
      <c r="AO90">
        <v>1.5144826846429</v>
      </c>
      <c r="AP90">
        <v>1.54651248822148</v>
      </c>
      <c r="AQ90">
        <v>1.57768240400608</v>
      </c>
      <c r="AR90">
        <v>1.60801027889825</v>
      </c>
      <c r="AS90">
        <v>1.6375135808335199</v>
      </c>
      <c r="AT90">
        <v>1.6662095134962001</v>
      </c>
      <c r="AU90">
        <v>1.69411512312034</v>
      </c>
      <c r="AV90">
        <v>1.7212473970914199</v>
      </c>
      <c r="AW90">
        <v>1.7476233541605399</v>
      </c>
      <c r="AX90">
        <v>1.7732601261640699</v>
      </c>
      <c r="AY90">
        <v>1.79817503121028</v>
      </c>
      <c r="AZ90">
        <v>1.8223856383519901</v>
      </c>
      <c r="BA90">
        <v>1.84590982381394</v>
      </c>
      <c r="BB90">
        <v>1.86876581888528</v>
      </c>
      <c r="BC90">
        <v>1.8909722496238</v>
      </c>
      <c r="BD90">
        <v>1.91254816854981</v>
      </c>
      <c r="BE90">
        <v>1.9335130785346899</v>
      </c>
      <c r="BF90">
        <v>1.9538869491131901</v>
      </c>
      <c r="BG90">
        <v>1.97369022546906</v>
      </c>
      <c r="BH90">
        <v>1.9929438303629401</v>
      </c>
      <c r="BI90">
        <v>2.0116691592870799</v>
      </c>
      <c r="BJ90">
        <v>2.0298880691471699</v>
      </c>
      <c r="BK90">
        <v>2.04762286078383</v>
      </c>
      <c r="BL90">
        <v>2.0648962556589301</v>
      </c>
      <c r="BM90">
        <v>2.0817313670418098</v>
      </c>
      <c r="BN90">
        <v>2.0981516660400499</v>
      </c>
      <c r="BO90">
        <v>2.1141809428277898</v>
      </c>
      <c r="BP90">
        <v>2.1298432634312801</v>
      </c>
      <c r="BQ90">
        <v>2.1451629224379598</v>
      </c>
      <c r="BR90">
        <v>2.1601643919998699</v>
      </c>
      <c r="BS90">
        <v>2.1748722675068</v>
      </c>
      <c r="BT90">
        <v>2.1893112103068999</v>
      </c>
      <c r="BU90">
        <v>2.2035058878551999</v>
      </c>
      <c r="BV90">
        <v>2.2174809116707799</v>
      </c>
      <c r="BW90">
        <v>2.2312607734835499</v>
      </c>
      <c r="BX90">
        <v>2.2448697799505601</v>
      </c>
      <c r="BY90">
        <v>2.2583319863192299</v>
      </c>
      <c r="BZ90">
        <v>2.2716711294119398</v>
      </c>
      <c r="CA90">
        <v>2.2849105603018498</v>
      </c>
      <c r="CB90">
        <v>2.2980731770447802</v>
      </c>
      <c r="CC90">
        <v>2.3111813578251499</v>
      </c>
      <c r="CD90">
        <v>2.3242568948667701</v>
      </c>
      <c r="CE90">
        <v>2.3373209294506898</v>
      </c>
      <c r="CF90">
        <v>2.3503938883728401</v>
      </c>
      <c r="CG90">
        <v>2.3634954221634001</v>
      </c>
      <c r="CH90">
        <v>2.3766443453787902</v>
      </c>
      <c r="CI90">
        <v>2.3898585792642799</v>
      </c>
      <c r="CJ90">
        <v>2.4031550970720801</v>
      </c>
      <c r="CK90">
        <v>2.41654987230558</v>
      </c>
      <c r="CL90">
        <v>2.4300578301451199</v>
      </c>
      <c r="CM90">
        <v>2.4436928022951001</v>
      </c>
      <c r="CN90">
        <v>2.45746748547537</v>
      </c>
      <c r="CO90">
        <v>2.4713934037628298</v>
      </c>
      <c r="CP90">
        <v>2.4854808749710302</v>
      </c>
      <c r="CQ90">
        <v>2.4997389812372401</v>
      </c>
      <c r="CR90">
        <v>2.5141755439675002</v>
      </c>
      <c r="CS90">
        <v>2.5287971032705401</v>
      </c>
      <c r="CT90">
        <v>2.5436089019919499</v>
      </c>
      <c r="CU90">
        <v>2.55861487443963</v>
      </c>
      <c r="CV90">
        <v>2.5738176398714501</v>
      </c>
      <c r="CW90">
        <v>2.5892185007952202</v>
      </c>
      <c r="CX90">
        <v>2.6048174461109999</v>
      </c>
      <c r="CY90">
        <v>2.6206131591045998</v>
      </c>
      <c r="CZ90">
        <v>2.6366030302809902</v>
      </c>
      <c r="DA90">
        <v>2.6527831750058102</v>
      </c>
      <c r="DB90">
        <v>2.6691484559030201</v>
      </c>
      <c r="DC90">
        <v>2.68569250993662</v>
      </c>
      <c r="DD90">
        <v>2.7024077800851698</v>
      </c>
      <c r="DE90">
        <v>2.7192855514984302</v>
      </c>
      <c r="DF90">
        <v>2.7363159920069302</v>
      </c>
      <c r="DG90">
        <v>2.7534881968372198</v>
      </c>
      <c r="DH90">
        <v>2.7707902373682001</v>
      </c>
      <c r="DI90">
        <v>2.7882092137471099</v>
      </c>
      <c r="DJ90">
        <v>2.8057313111678099</v>
      </c>
      <c r="DK90">
        <v>2.82334185959912</v>
      </c>
      <c r="DL90">
        <v>2.8410253967363301</v>
      </c>
      <c r="DM90">
        <v>2.8587657339360799</v>
      </c>
      <c r="DN90">
        <v>2.8765460248821899</v>
      </c>
      <c r="DO90">
        <v>2.8943488367190899</v>
      </c>
      <c r="DP90">
        <v>2.9121562233787799</v>
      </c>
      <c r="DQ90">
        <v>2.92994980081868</v>
      </c>
      <c r="DR90">
        <v>2.9477108238794401</v>
      </c>
      <c r="DS90">
        <v>2.96542026446506</v>
      </c>
      <c r="DT90">
        <v>2.9830588907422402</v>
      </c>
      <c r="DU90">
        <v>3.00060734705123</v>
      </c>
      <c r="DV90">
        <v>3.0180462342176999</v>
      </c>
      <c r="DW90">
        <v>3.0353561899528501</v>
      </c>
      <c r="DX90">
        <v>3.05251796902877</v>
      </c>
      <c r="DY90">
        <v>3.0695125229164</v>
      </c>
      <c r="DZ90">
        <v>3.0863210785753501</v>
      </c>
      <c r="EA90">
        <v>3.10292521608817</v>
      </c>
      <c r="EB90">
        <v>3.11930694483571</v>
      </c>
      <c r="EC90">
        <v>3.13544877791607</v>
      </c>
      <c r="ED90">
        <v>3.1513338045160699</v>
      </c>
      <c r="EE90">
        <v>3.1669457599523798</v>
      </c>
      <c r="EF90">
        <v>3.1822690931083102</v>
      </c>
      <c r="EG90">
        <v>3.1972890310023501</v>
      </c>
      <c r="EH90">
        <v>3.211991640236</v>
      </c>
      <c r="EI90">
        <v>3.22636388508012</v>
      </c>
      <c r="EJ90">
        <v>3.2403936819728099</v>
      </c>
      <c r="EK90">
        <v>3.2540699502152699</v>
      </c>
      <c r="EL90">
        <v>3.2673826586673602</v>
      </c>
      <c r="EM90">
        <v>3.2803228682602099</v>
      </c>
      <c r="EN90">
        <v>3.29288277015951</v>
      </c>
      <c r="EO90">
        <v>3.3050557194302601</v>
      </c>
      <c r="EP90">
        <v>3.3168362640715601</v>
      </c>
      <c r="EQ90">
        <v>3.32822016930798</v>
      </c>
      <c r="ER90">
        <v>3.3392044370428402</v>
      </c>
      <c r="ES90">
        <v>3.3497873203977702</v>
      </c>
      <c r="ET90">
        <v>3.3599683332821799</v>
      </c>
      <c r="EU90">
        <v>3.36974825495582</v>
      </c>
      <c r="EV90">
        <v>3.3791291295674601</v>
      </c>
      <c r="EW90">
        <v>3.3881142606722601</v>
      </c>
      <c r="EX90">
        <v>3.39670820075031</v>
      </c>
      <c r="EY90">
        <v>3.4049167357686101</v>
      </c>
      <c r="EZ90">
        <v>3.41274686484797</v>
      </c>
      <c r="FA90">
        <v>3.4202067751159402</v>
      </c>
      <c r="FB90">
        <v>3.4273058118455002</v>
      </c>
      <c r="FC90">
        <v>3.4340544439982001</v>
      </c>
      <c r="FD90">
        <v>3.4404642253080899</v>
      </c>
      <c r="FE90">
        <v>3.4465477510607898</v>
      </c>
      <c r="FF90">
        <v>3.4523186107386801</v>
      </c>
      <c r="FG90">
        <v>3.4577913367196098</v>
      </c>
      <c r="FH90">
        <v>3.4629813492321699</v>
      </c>
      <c r="FI90">
        <v>3.4679048977851199</v>
      </c>
      <c r="FJ90">
        <v>3.47257899930255</v>
      </c>
      <c r="FK90">
        <v>3.4770213732094399</v>
      </c>
      <c r="FL90">
        <v>3.4812503737241398</v>
      </c>
      <c r="FM90">
        <v>3.4852849196252502</v>
      </c>
      <c r="FN90">
        <v>3.4891444217707401</v>
      </c>
      <c r="FO90">
        <v>3.4928487086553099</v>
      </c>
      <c r="FP90">
        <v>3.4964179503004198</v>
      </c>
      <c r="FQ90">
        <v>3.4998725807775299</v>
      </c>
      <c r="FR90">
        <v>3.5032332196706699</v>
      </c>
      <c r="FS90">
        <v>3.5065205927884802</v>
      </c>
      <c r="FT90">
        <v>3.5097554524391099</v>
      </c>
      <c r="FU90">
        <v>3.51295849758263</v>
      </c>
      <c r="FV90">
        <v>3.5161502941765699</v>
      </c>
      <c r="FW90">
        <v>3.5193511960289801</v>
      </c>
      <c r="FX90">
        <v>3.5225812664718199</v>
      </c>
      <c r="FY90">
        <v>3.5258602011637898</v>
      </c>
      <c r="FZ90">
        <v>3.5292072523277098</v>
      </c>
      <c r="GA90">
        <v>3.5326411547215102</v>
      </c>
      <c r="GB90">
        <v>3.5361800536352002</v>
      </c>
      <c r="GC90">
        <v>3.5398414351983498</v>
      </c>
      <c r="GD90">
        <v>3.5436420592730302</v>
      </c>
      <c r="GE90">
        <v>3.54759789519753</v>
      </c>
      <c r="GF90">
        <v>3.55172406063441</v>
      </c>
      <c r="GG90">
        <v>3.55603476376452</v>
      </c>
      <c r="GH90">
        <v>3.5605432490552702</v>
      </c>
      <c r="GI90">
        <v>3.5652617468172698</v>
      </c>
      <c r="GJ90">
        <v>3.5702014267486901</v>
      </c>
      <c r="GK90">
        <v>3.5753723556507699</v>
      </c>
      <c r="GL90">
        <v>3.58078345948149</v>
      </c>
      <c r="GM90">
        <v>3.5864424898973999</v>
      </c>
      <c r="GN90">
        <v>3.5923559954156699</v>
      </c>
      <c r="GO90">
        <v>3.59852929731038</v>
      </c>
      <c r="GP90">
        <v>3.6049664703384101</v>
      </c>
      <c r="GQ90">
        <v>3.6116703283709199</v>
      </c>
      <c r="GR90">
        <v>3.6186424149874199</v>
      </c>
      <c r="GS90">
        <v>3.6258829990696202</v>
      </c>
      <c r="GT90">
        <v>3.6333910754126602</v>
      </c>
    </row>
    <row r="91" spans="1:202" x14ac:dyDescent="0.25">
      <c r="A91">
        <v>5.5920349233898303</v>
      </c>
      <c r="B91">
        <v>-0.63742398974868897</v>
      </c>
      <c r="C91">
        <v>-0.56008646065033396</v>
      </c>
      <c r="D91">
        <v>-0.48256635526938502</v>
      </c>
      <c r="E91">
        <v>-0.404434895364161</v>
      </c>
      <c r="F91">
        <v>-0.32603683128563499</v>
      </c>
      <c r="G91">
        <v>-0.247856662636433</v>
      </c>
      <c r="H91">
        <v>-0.17033311793112699</v>
      </c>
      <c r="I91">
        <v>-9.3817865289623603E-2</v>
      </c>
      <c r="J91">
        <v>-1.8576944691205698E-2</v>
      </c>
      <c r="K91">
        <v>5.5196720110342101E-2</v>
      </c>
      <c r="L91">
        <v>0.12736944841897399</v>
      </c>
      <c r="M91">
        <v>0.19785438031379701</v>
      </c>
      <c r="N91">
        <v>0.266601106277636</v>
      </c>
      <c r="O91">
        <v>0.33358725675310102</v>
      </c>
      <c r="P91">
        <v>0.39881177223946201</v>
      </c>
      <c r="Q91">
        <v>0.46228955542965899</v>
      </c>
      <c r="R91">
        <v>0.52404723970316502</v>
      </c>
      <c r="S91">
        <v>0.58411985245676501</v>
      </c>
      <c r="T91">
        <v>0.64254819363898297</v>
      </c>
      <c r="U91">
        <v>0.69937678557671901</v>
      </c>
      <c r="V91">
        <v>0.75465227934482904</v>
      </c>
      <c r="W91">
        <v>0.80842222626732896</v>
      </c>
      <c r="X91">
        <v>0.86073414165232498</v>
      </c>
      <c r="Y91">
        <v>0.91163480250360396</v>
      </c>
      <c r="Z91">
        <v>0.96116973253034699</v>
      </c>
      <c r="AA91">
        <v>1.00938283694967</v>
      </c>
      <c r="AB91">
        <v>1.0563161568642401</v>
      </c>
      <c r="AC91">
        <v>1.10200971880578</v>
      </c>
      <c r="AD91">
        <v>1.1465014596813701</v>
      </c>
      <c r="AE91">
        <v>1.1898272110880701</v>
      </c>
      <c r="AF91">
        <v>1.23202072996511</v>
      </c>
      <c r="AG91">
        <v>1.2731137649789499</v>
      </c>
      <c r="AH91">
        <v>1.31313615000315</v>
      </c>
      <c r="AI91">
        <v>1.35211591765298</v>
      </c>
      <c r="AJ91">
        <v>1.39007942713623</v>
      </c>
      <c r="AK91">
        <v>1.4270515017446801</v>
      </c>
      <c r="AL91">
        <v>1.46305557218031</v>
      </c>
      <c r="AM91">
        <v>1.4981138226229</v>
      </c>
      <c r="AN91">
        <v>1.5322473370309599</v>
      </c>
      <c r="AO91">
        <v>1.56547624364925</v>
      </c>
      <c r="AP91">
        <v>1.59781985609213</v>
      </c>
      <c r="AQ91">
        <v>1.6292968096993401</v>
      </c>
      <c r="AR91">
        <v>1.6599251921301501</v>
      </c>
      <c r="AS91">
        <v>1.6897226673858501</v>
      </c>
      <c r="AT91">
        <v>1.7187065926351</v>
      </c>
      <c r="AU91">
        <v>1.7468941273708101</v>
      </c>
      <c r="AV91">
        <v>1.7743023345548401</v>
      </c>
      <c r="AW91">
        <v>1.8009482735137801</v>
      </c>
      <c r="AX91">
        <v>1.82684908443839</v>
      </c>
      <c r="AY91">
        <v>1.8520220644143599</v>
      </c>
      <c r="AZ91">
        <v>1.87648473497527</v>
      </c>
      <c r="BA91">
        <v>1.90025490122257</v>
      </c>
      <c r="BB91">
        <v>1.92335070260282</v>
      </c>
      <c r="BC91">
        <v>1.9457906554717499</v>
      </c>
      <c r="BD91">
        <v>1.96759368760854</v>
      </c>
      <c r="BE91">
        <v>1.9887791648726001</v>
      </c>
      <c r="BF91">
        <v>2.0093669102212601</v>
      </c>
      <c r="BG91">
        <v>2.02937721532862</v>
      </c>
      <c r="BH91">
        <v>2.0488308450659698</v>
      </c>
      <c r="BI91">
        <v>2.06774903512152</v>
      </c>
      <c r="BJ91">
        <v>2.08615348305291</v>
      </c>
      <c r="BK91">
        <v>2.1040663330799001</v>
      </c>
      <c r="BL91">
        <v>2.12151015493688</v>
      </c>
      <c r="BM91">
        <v>2.1385079171161201</v>
      </c>
      <c r="BN91">
        <v>2.1550829548424999</v>
      </c>
      <c r="BO91">
        <v>2.1712589331288301</v>
      </c>
      <c r="BP91">
        <v>2.1870598052688601</v>
      </c>
      <c r="BQ91">
        <v>2.20250976713114</v>
      </c>
      <c r="BR91">
        <v>2.21763320762261</v>
      </c>
      <c r="BS91">
        <v>2.23245465569501</v>
      </c>
      <c r="BT91">
        <v>2.2469987242707101</v>
      </c>
      <c r="BU91">
        <v>2.26129005146676</v>
      </c>
      <c r="BV91">
        <v>2.2753532394973299</v>
      </c>
      <c r="BW91">
        <v>2.2892127916350198</v>
      </c>
      <c r="BX91">
        <v>2.3028930476106502</v>
      </c>
      <c r="BY91">
        <v>2.3164181178292802</v>
      </c>
      <c r="BZ91">
        <v>2.3298118167775299</v>
      </c>
      <c r="CA91">
        <v>2.34309759599302</v>
      </c>
      <c r="CB91">
        <v>2.3562984769619102</v>
      </c>
      <c r="CC91">
        <v>2.3694369843045</v>
      </c>
      <c r="CD91">
        <v>2.3825350796016602</v>
      </c>
      <c r="CE91">
        <v>2.3956140962065602</v>
      </c>
      <c r="CF91">
        <v>2.4086946753773901</v>
      </c>
      <c r="CG91">
        <v>2.4217967040561201</v>
      </c>
      <c r="CH91">
        <v>2.4349392546075399</v>
      </c>
      <c r="CI91">
        <v>2.4481405268205201</v>
      </c>
      <c r="CJ91">
        <v>2.4614177924604399</v>
      </c>
      <c r="CK91">
        <v>2.4747873426479199</v>
      </c>
      <c r="CL91">
        <v>2.48826443832401</v>
      </c>
      <c r="CM91">
        <v>2.5018632640466398</v>
      </c>
      <c r="CN91">
        <v>2.5155968853467101</v>
      </c>
      <c r="CO91">
        <v>2.52947720985525</v>
      </c>
      <c r="CP91">
        <v>2.5435149523952401</v>
      </c>
      <c r="CQ91">
        <v>2.5577196042138599</v>
      </c>
      <c r="CR91">
        <v>2.5720994065114402</v>
      </c>
      <c r="CS91">
        <v>2.5866613284051101</v>
      </c>
      <c r="CT91">
        <v>2.60141104944449</v>
      </c>
      <c r="CU91">
        <v>2.6163529467775999</v>
      </c>
      <c r="CV91">
        <v>2.63149008704465</v>
      </c>
      <c r="CW91">
        <v>2.64682422305673</v>
      </c>
      <c r="CX91">
        <v>2.6623557952964099</v>
      </c>
      <c r="CY91">
        <v>2.6780839382562802</v>
      </c>
      <c r="CZ91">
        <v>2.6940064916111002</v>
      </c>
      <c r="DA91">
        <v>2.7101200161988799</v>
      </c>
      <c r="DB91">
        <v>2.7264198147658099</v>
      </c>
      <c r="DC91">
        <v>2.74289995741018</v>
      </c>
      <c r="DD91">
        <v>2.7595533116406501</v>
      </c>
      <c r="DE91">
        <v>2.7763715769450599</v>
      </c>
      <c r="DF91">
        <v>2.7933453237472499</v>
      </c>
      <c r="DG91">
        <v>2.81046403661106</v>
      </c>
      <c r="DH91">
        <v>2.8277161615330799</v>
      </c>
      <c r="DI91">
        <v>2.8450891571489998</v>
      </c>
      <c r="DJ91">
        <v>2.8625695496619499</v>
      </c>
      <c r="DK91">
        <v>2.8801429912860801</v>
      </c>
      <c r="DL91">
        <v>2.8977943219839002</v>
      </c>
      <c r="DM91">
        <v>2.9155076342626298</v>
      </c>
      <c r="DN91">
        <v>2.9332663407817798</v>
      </c>
      <c r="DO91">
        <v>2.9510532445128899</v>
      </c>
      <c r="DP91">
        <v>2.96885061118163</v>
      </c>
      <c r="DQ91">
        <v>2.9866402437130302</v>
      </c>
      <c r="DR91">
        <v>3.00440355839239</v>
      </c>
      <c r="DS91">
        <v>3.02212166244697</v>
      </c>
      <c r="DT91">
        <v>3.0397754327479598</v>
      </c>
      <c r="DU91">
        <v>3.0573455953271398</v>
      </c>
      <c r="DV91">
        <v>3.07481280539927</v>
      </c>
      <c r="DW91">
        <v>3.0921577275788601</v>
      </c>
      <c r="DX91">
        <v>3.1093611159790999</v>
      </c>
      <c r="DY91">
        <v>3.12640389388058</v>
      </c>
      <c r="DZ91">
        <v>3.1432672326592499</v>
      </c>
      <c r="EA91">
        <v>3.1599326296655899</v>
      </c>
      <c r="EB91">
        <v>3.1763819847508299</v>
      </c>
      <c r="EC91">
        <v>3.1925976751412599</v>
      </c>
      <c r="ED91">
        <v>3.2085626283681599</v>
      </c>
      <c r="EE91">
        <v>3.2242603929679299</v>
      </c>
      <c r="EF91">
        <v>3.23967520667621</v>
      </c>
      <c r="EG91">
        <v>3.25479206184905</v>
      </c>
      <c r="EH91">
        <v>3.2695967678552198</v>
      </c>
      <c r="EI91">
        <v>3.2840760101955202</v>
      </c>
      <c r="EJ91">
        <v>3.2982174061177099</v>
      </c>
      <c r="EK91">
        <v>3.3120095565094099</v>
      </c>
      <c r="EL91">
        <v>3.3254420938659801</v>
      </c>
      <c r="EM91">
        <v>3.33850572614553</v>
      </c>
      <c r="EN91">
        <v>3.3511922763397002</v>
      </c>
      <c r="EO91">
        <v>3.36349471760539</v>
      </c>
      <c r="EP91">
        <v>3.3754072038201302</v>
      </c>
      <c r="EQ91">
        <v>3.38692509544176</v>
      </c>
      <c r="ER91">
        <v>3.3980449805717199</v>
      </c>
      <c r="ES91">
        <v>3.4087646911396701</v>
      </c>
      <c r="ET91">
        <v>3.4190833141469499</v>
      </c>
      <c r="EU91">
        <v>3.4290011979252299</v>
      </c>
      <c r="EV91">
        <v>3.4385199533868098</v>
      </c>
      <c r="EW91">
        <v>3.4476424502623702</v>
      </c>
      <c r="EX91">
        <v>3.456372808342</v>
      </c>
      <c r="EY91">
        <v>3.4647163837547099</v>
      </c>
      <c r="EZ91">
        <v>3.4726797503415301</v>
      </c>
      <c r="FA91">
        <v>3.4802706761962501</v>
      </c>
      <c r="FB91">
        <v>3.4874980954670698</v>
      </c>
      <c r="FC91">
        <v>3.4943720755312402</v>
      </c>
      <c r="FD91">
        <v>3.5009037796726399</v>
      </c>
      <c r="FE91">
        <v>3.5071054254103098</v>
      </c>
      <c r="FF91">
        <v>3.5129902386428502</v>
      </c>
      <c r="FG91">
        <v>3.5185724037902402</v>
      </c>
      <c r="FH91">
        <v>3.5238670101302798</v>
      </c>
      <c r="FI91">
        <v>3.5288899945419101</v>
      </c>
      <c r="FJ91">
        <v>3.53365808088191</v>
      </c>
      <c r="FK91">
        <v>3.5381887162344801</v>
      </c>
      <c r="FL91">
        <v>3.5425000042858699</v>
      </c>
      <c r="FM91">
        <v>3.5466106360872902</v>
      </c>
      <c r="FN91">
        <v>3.5505398184796899</v>
      </c>
      <c r="FO91">
        <v>3.5543072004633598</v>
      </c>
      <c r="FP91">
        <v>3.5579327978030699</v>
      </c>
      <c r="FQ91">
        <v>3.5614369161668802</v>
      </c>
      <c r="FR91">
        <v>3.5648400731019398</v>
      </c>
      <c r="FS91">
        <v>3.5681629191558302</v>
      </c>
      <c r="FT91">
        <v>3.5714261584547802</v>
      </c>
      <c r="FU91">
        <v>3.5746504690525498</v>
      </c>
      <c r="FV91">
        <v>3.5778564233646701</v>
      </c>
      <c r="FW91">
        <v>3.58106440900213</v>
      </c>
      <c r="FX91">
        <v>3.58429455031734</v>
      </c>
      <c r="FY91">
        <v>3.5875666309721201</v>
      </c>
      <c r="FZ91">
        <v>3.5909000178335799</v>
      </c>
      <c r="GA91">
        <v>3.5943135864984601</v>
      </c>
      <c r="GB91">
        <v>3.5978256487399798</v>
      </c>
      <c r="GC91">
        <v>3.6014538821638902</v>
      </c>
      <c r="GD91">
        <v>3.6052152623513098</v>
      </c>
      <c r="GE91">
        <v>3.6091259977565899</v>
      </c>
      <c r="GF91">
        <v>3.61320146761713</v>
      </c>
      <c r="GG91">
        <v>3.6174561631203899</v>
      </c>
      <c r="GH91">
        <v>3.6219036320606</v>
      </c>
      <c r="GI91">
        <v>3.62655642720356</v>
      </c>
      <c r="GJ91">
        <v>3.6314260585635298</v>
      </c>
      <c r="GK91">
        <v>3.6365229497808902</v>
      </c>
      <c r="GL91">
        <v>3.6418563987725201</v>
      </c>
      <c r="GM91">
        <v>3.6474345428107</v>
      </c>
      <c r="GN91">
        <v>3.6532643281683201</v>
      </c>
      <c r="GO91">
        <v>3.6593514844503199</v>
      </c>
      <c r="GP91">
        <v>3.66570050371288</v>
      </c>
      <c r="GQ91">
        <v>3.6723146244528899</v>
      </c>
      <c r="GR91">
        <v>3.6791958205309698</v>
      </c>
      <c r="GS91">
        <v>3.6863447950719199</v>
      </c>
      <c r="GT91">
        <v>3.6937609793668398</v>
      </c>
    </row>
    <row r="92" spans="1:202" x14ac:dyDescent="0.25">
      <c r="A92">
        <v>5.6548667764616196</v>
      </c>
      <c r="B92">
        <v>-0.58778525229247203</v>
      </c>
      <c r="C92">
        <v>-0.51478704284955701</v>
      </c>
      <c r="D92">
        <v>-0.44006848246359798</v>
      </c>
      <c r="E92">
        <v>-0.36369668777390801</v>
      </c>
      <c r="F92">
        <v>-0.28635927469505601</v>
      </c>
      <c r="G92">
        <v>-0.20875927236337499</v>
      </c>
      <c r="H92">
        <v>-0.131477840748502</v>
      </c>
      <c r="I92">
        <v>-5.4963206779948301E-2</v>
      </c>
      <c r="J92">
        <v>2.04507936775719E-2</v>
      </c>
      <c r="K92">
        <v>9.4522334821956794E-2</v>
      </c>
      <c r="L92">
        <v>0.16708176753999099</v>
      </c>
      <c r="M92">
        <v>0.23801541953911601</v>
      </c>
      <c r="N92">
        <v>0.30725272429428402</v>
      </c>
      <c r="O92">
        <v>0.37475609268246302</v>
      </c>
      <c r="P92">
        <v>0.44051296601378198</v>
      </c>
      <c r="Q92">
        <v>0.50452958396095504</v>
      </c>
      <c r="R92">
        <v>0.56682609743476298</v>
      </c>
      <c r="S92">
        <v>0.627432737733433</v>
      </c>
      <c r="T92">
        <v>0.68638681762144704</v>
      </c>
      <c r="U92">
        <v>0.74373038977439199</v>
      </c>
      <c r="V92">
        <v>0.79950842628484797</v>
      </c>
      <c r="W92">
        <v>0.85376741232431397</v>
      </c>
      <c r="X92">
        <v>0.90655426971783404</v>
      </c>
      <c r="Y92">
        <v>0.95791554373435805</v>
      </c>
      <c r="Z92">
        <v>1.0078968000511399</v>
      </c>
      <c r="AA92">
        <v>1.05654218953413</v>
      </c>
      <c r="AB92">
        <v>1.10389414687902</v>
      </c>
      <c r="AC92">
        <v>1.1499931958003999</v>
      </c>
      <c r="AD92">
        <v>1.1948778387329999</v>
      </c>
      <c r="AE92">
        <v>1.23858451322019</v>
      </c>
      <c r="AF92">
        <v>1.28114760053914</v>
      </c>
      <c r="AG92">
        <v>1.3225994748270899</v>
      </c>
      <c r="AH92">
        <v>1.3629705831649399</v>
      </c>
      <c r="AI92">
        <v>1.40228954884996</v>
      </c>
      <c r="AJ92">
        <v>1.4405832915313601</v>
      </c>
      <c r="AK92">
        <v>1.47787715905743</v>
      </c>
      <c r="AL92">
        <v>1.5141950668414601</v>
      </c>
      <c r="AM92">
        <v>1.54955964133855</v>
      </c>
      <c r="AN92">
        <v>1.5839923648681</v>
      </c>
      <c r="AO92">
        <v>1.61751371954478</v>
      </c>
      <c r="AP92">
        <v>1.6501433285151901</v>
      </c>
      <c r="AQ92">
        <v>1.6819000930546999</v>
      </c>
      <c r="AR92">
        <v>1.7128023243744099</v>
      </c>
      <c r="AS92">
        <v>1.7428678692317601</v>
      </c>
      <c r="AT92">
        <v>1.77211422864035</v>
      </c>
      <c r="AU92">
        <v>1.8005586691417601</v>
      </c>
      <c r="AV92">
        <v>1.8282183262416301</v>
      </c>
      <c r="AW92">
        <v>1.8551102997278299</v>
      </c>
      <c r="AX92">
        <v>1.8812517406859399</v>
      </c>
      <c r="AY92">
        <v>1.90665993010806</v>
      </c>
      <c r="AZ92">
        <v>1.9313523490597699</v>
      </c>
      <c r="BA92">
        <v>1.95534674042777</v>
      </c>
      <c r="BB92">
        <v>1.9786611623198</v>
      </c>
      <c r="BC92">
        <v>2.0013140332304999</v>
      </c>
      <c r="BD92">
        <v>2.0233241691231401</v>
      </c>
      <c r="BE92">
        <v>2.0447108126078599</v>
      </c>
      <c r="BF92">
        <v>2.06549365442475</v>
      </c>
      <c r="BG92">
        <v>2.0856928474633998</v>
      </c>
      <c r="BH92">
        <v>2.1053290135716898</v>
      </c>
      <c r="BI92">
        <v>2.1244232434249302</v>
      </c>
      <c r="BJ92">
        <v>2.1429970897428001</v>
      </c>
      <c r="BK92">
        <v>2.1610725541564699</v>
      </c>
      <c r="BL92">
        <v>2.1786720680407798</v>
      </c>
      <c r="BM92">
        <v>2.1958184676383401</v>
      </c>
      <c r="BN92">
        <v>2.21253496381249</v>
      </c>
      <c r="BO92">
        <v>2.2288451067753599</v>
      </c>
      <c r="BP92">
        <v>2.2447727461447902</v>
      </c>
      <c r="BQ92">
        <v>2.26034198669117</v>
      </c>
      <c r="BR92">
        <v>2.2755771401407898</v>
      </c>
      <c r="BS92">
        <v>2.29050267340702</v>
      </c>
      <c r="BT92">
        <v>2.3051431536244298</v>
      </c>
      <c r="BU92">
        <v>2.31952319036361</v>
      </c>
      <c r="BV92">
        <v>2.3336673754059101</v>
      </c>
      <c r="BW92">
        <v>2.34760022045828</v>
      </c>
      <c r="BX92">
        <v>2.3613460931874601</v>
      </c>
      <c r="BY92">
        <v>2.3749291519517</v>
      </c>
      <c r="BZ92">
        <v>2.3883732796053301</v>
      </c>
      <c r="CA92">
        <v>2.4017020167480001</v>
      </c>
      <c r="CB92">
        <v>2.4149384947857602</v>
      </c>
      <c r="CC92">
        <v>2.42810536916532</v>
      </c>
      <c r="CD92">
        <v>2.4412247531361602</v>
      </c>
      <c r="CE92">
        <v>2.4543181523872399</v>
      </c>
      <c r="CF92">
        <v>2.4674064008962202</v>
      </c>
      <c r="CG92">
        <v>2.4805095983192902</v>
      </c>
      <c r="CH92">
        <v>2.4936470492389202</v>
      </c>
      <c r="CI92">
        <v>2.50683720457479</v>
      </c>
      <c r="CJ92">
        <v>2.52009760545074</v>
      </c>
      <c r="CK92">
        <v>2.5334448297967702</v>
      </c>
      <c r="CL92">
        <v>2.5468944419505801</v>
      </c>
      <c r="CM92">
        <v>2.5604609455080598</v>
      </c>
      <c r="CN92">
        <v>2.5741577396558899</v>
      </c>
      <c r="CO92">
        <v>2.5879970792027098</v>
      </c>
      <c r="CP92">
        <v>2.6019900385078301</v>
      </c>
      <c r="CQ92">
        <v>2.6161464794884699</v>
      </c>
      <c r="CR92">
        <v>2.6304750238679699</v>
      </c>
      <c r="CS92">
        <v>2.6449830298081198</v>
      </c>
      <c r="CT92">
        <v>2.6596765730496199</v>
      </c>
      <c r="CU92">
        <v>2.6745604326644901</v>
      </c>
      <c r="CV92">
        <v>2.6896380815044498</v>
      </c>
      <c r="CW92">
        <v>2.7049116814086802</v>
      </c>
      <c r="CX92">
        <v>2.7203820832142802</v>
      </c>
      <c r="CY92">
        <v>2.73604883159173</v>
      </c>
      <c r="CZ92">
        <v>2.75191017470768</v>
      </c>
      <c r="DA92">
        <v>2.7679630786966398</v>
      </c>
      <c r="DB92">
        <v>2.7842032469029401</v>
      </c>
      <c r="DC92">
        <v>2.8006251438343699</v>
      </c>
      <c r="DD92">
        <v>2.8172220237492001</v>
      </c>
      <c r="DE92">
        <v>2.8339859637789502</v>
      </c>
      <c r="DF92">
        <v>2.8509079014701602</v>
      </c>
      <c r="DG92">
        <v>2.86797767661063</v>
      </c>
      <c r="DH92">
        <v>2.8851840771871</v>
      </c>
      <c r="DI92">
        <v>2.9025148893048698</v>
      </c>
      <c r="DJ92">
        <v>2.9199569508830998</v>
      </c>
      <c r="DK92">
        <v>2.9374962089240801</v>
      </c>
      <c r="DL92">
        <v>2.9551177801399202</v>
      </c>
      <c r="DM92">
        <v>2.9728060147064399</v>
      </c>
      <c r="DN92">
        <v>2.9905445629007499</v>
      </c>
      <c r="DO92">
        <v>3.00831644436761</v>
      </c>
      <c r="DP92">
        <v>3.0261041197482701</v>
      </c>
      <c r="DQ92">
        <v>3.0438895643960899</v>
      </c>
      <c r="DR92">
        <v>3.06165434389434</v>
      </c>
      <c r="DS92">
        <v>3.0793796910842199</v>
      </c>
      <c r="DT92">
        <v>3.0970465843045498</v>
      </c>
      <c r="DU92">
        <v>3.1146358265398701</v>
      </c>
      <c r="DV92">
        <v>3.1321281251692499</v>
      </c>
      <c r="DW92">
        <v>3.1495041720058401</v>
      </c>
      <c r="DX92">
        <v>3.1667447233155901</v>
      </c>
      <c r="DY92">
        <v>3.1838306795032798</v>
      </c>
      <c r="DZ92">
        <v>3.2007431641553699</v>
      </c>
      <c r="EA92">
        <v>3.2174636021310601</v>
      </c>
      <c r="EB92">
        <v>3.2339737963968598</v>
      </c>
      <c r="EC92">
        <v>3.2502560033044898</v>
      </c>
      <c r="ED92">
        <v>3.26629300601798</v>
      </c>
      <c r="EE92">
        <v>3.2820681858029301</v>
      </c>
      <c r="EF92">
        <v>3.2975655908991399</v>
      </c>
      <c r="EG92">
        <v>3.3127700027073099</v>
      </c>
      <c r="EH92">
        <v>3.3276669990307202</v>
      </c>
      <c r="EI92">
        <v>3.34224301412458</v>
      </c>
      <c r="EJ92">
        <v>3.35648539531801</v>
      </c>
      <c r="EK92">
        <v>3.3703824559870399</v>
      </c>
      <c r="EL92">
        <v>3.3839235246713901</v>
      </c>
      <c r="EM92">
        <v>3.3970989901428301</v>
      </c>
      <c r="EN92">
        <v>3.4099003422487799</v>
      </c>
      <c r="EO92">
        <v>3.4223202083715498</v>
      </c>
      <c r="EP92">
        <v>3.43435238536048</v>
      </c>
      <c r="EQ92">
        <v>3.4459918668125802</v>
      </c>
      <c r="ER92">
        <v>3.4572348655949199</v>
      </c>
      <c r="ES92">
        <v>3.4680788315212601</v>
      </c>
      <c r="ET92">
        <v>3.4785224641140702</v>
      </c>
      <c r="EU92">
        <v>3.48856572040282</v>
      </c>
      <c r="EV92">
        <v>3.49820981772845</v>
      </c>
      <c r="EW92">
        <v>3.5074572315441599</v>
      </c>
      <c r="EX92">
        <v>3.51631168822174</v>
      </c>
      <c r="EY92">
        <v>3.52477815289302</v>
      </c>
      <c r="EZ92">
        <v>3.5328628123747601</v>
      </c>
      <c r="FA92">
        <v>3.5405730532455499</v>
      </c>
      <c r="FB92">
        <v>3.5479174351614899</v>
      </c>
      <c r="FC92">
        <v>3.5549056595169799</v>
      </c>
      <c r="FD92">
        <v>3.56154853357465</v>
      </c>
      <c r="FE92">
        <v>3.5678579302067099</v>
      </c>
      <c r="FF92">
        <v>3.5738467434072101</v>
      </c>
      <c r="FG92">
        <v>3.5795288397510601</v>
      </c>
      <c r="FH92">
        <v>3.5849190059921998</v>
      </c>
      <c r="FI92">
        <v>3.5900328930079701</v>
      </c>
      <c r="FJ92">
        <v>3.5948869563114401</v>
      </c>
      <c r="FK92">
        <v>3.5994983933669098</v>
      </c>
      <c r="FL92">
        <v>3.6038850779563001</v>
      </c>
      <c r="FM92">
        <v>3.60806549185601</v>
      </c>
      <c r="FN92">
        <v>3.61205865409402</v>
      </c>
      <c r="FO92">
        <v>3.6158840480670298</v>
      </c>
      <c r="FP92">
        <v>3.6195615468054099</v>
      </c>
      <c r="FQ92">
        <v>3.6231113366813199</v>
      </c>
      <c r="FR92">
        <v>3.6265538398614798</v>
      </c>
      <c r="FS92">
        <v>3.6299096358107099</v>
      </c>
      <c r="FT92">
        <v>3.6331993821565298</v>
      </c>
      <c r="FU92">
        <v>3.6364437352273402</v>
      </c>
      <c r="FV92">
        <v>3.6396632705779202</v>
      </c>
      <c r="FW92">
        <v>3.6428784038163999</v>
      </c>
      <c r="FX92">
        <v>3.6461093120451298</v>
      </c>
      <c r="FY92">
        <v>3.6493758562259302</v>
      </c>
      <c r="FZ92">
        <v>3.65269750477621</v>
      </c>
      <c r="GA92">
        <v>3.6560932586978101</v>
      </c>
      <c r="GB92">
        <v>3.6595815785341301</v>
      </c>
      <c r="GC92">
        <v>3.6631803134441299</v>
      </c>
      <c r="GD92">
        <v>3.6669066326732298</v>
      </c>
      <c r="GE92">
        <v>3.67077695969185</v>
      </c>
      <c r="GF92">
        <v>3.67480690926158</v>
      </c>
      <c r="GG92">
        <v>3.6790112276776199</v>
      </c>
      <c r="GH92">
        <v>3.68340373642343</v>
      </c>
      <c r="GI92">
        <v>3.68799727946024</v>
      </c>
      <c r="GJ92">
        <v>3.6928036743594399</v>
      </c>
      <c r="GK92">
        <v>3.6978336674710599</v>
      </c>
      <c r="GL92">
        <v>3.7030968933052399</v>
      </c>
      <c r="GM92">
        <v>3.7086018382872998</v>
      </c>
      <c r="GN92">
        <v>3.7143558090294899</v>
      </c>
      <c r="GO92">
        <v>3.72036490524482</v>
      </c>
      <c r="GP92">
        <v>3.7266339974100702</v>
      </c>
      <c r="GQ92">
        <v>3.7331667092661198</v>
      </c>
      <c r="GR92">
        <v>3.7399654052249902</v>
      </c>
      <c r="GS92">
        <v>3.7470311827332101</v>
      </c>
      <c r="GT92">
        <v>3.7543638696219999</v>
      </c>
    </row>
    <row r="93" spans="1:202" x14ac:dyDescent="0.25">
      <c r="A93">
        <v>5.7176986295334196</v>
      </c>
      <c r="B93">
        <v>-0.53582679497899599</v>
      </c>
      <c r="C93">
        <v>-0.46719431866366901</v>
      </c>
      <c r="D93">
        <v>-0.39522325685385801</v>
      </c>
      <c r="E93">
        <v>-0.32055918949226903</v>
      </c>
      <c r="F93">
        <v>-0.24425209161671399</v>
      </c>
      <c r="G93">
        <v>-0.16722400611787899</v>
      </c>
      <c r="H93">
        <v>-9.0194695787675194E-2</v>
      </c>
      <c r="I93">
        <v>-1.37047701505958E-2</v>
      </c>
      <c r="J93">
        <v>6.1847732744501303E-2</v>
      </c>
      <c r="K93">
        <v>0.13617497562856401</v>
      </c>
      <c r="L93">
        <v>0.20907360846876399</v>
      </c>
      <c r="M93">
        <v>0.28040490516456301</v>
      </c>
      <c r="N93">
        <v>0.35007949639066399</v>
      </c>
      <c r="O93">
        <v>0.41804560947403402</v>
      </c>
      <c r="P93">
        <v>0.48427997288990798</v>
      </c>
      <c r="Q93">
        <v>0.54878075385875602</v>
      </c>
      <c r="R93">
        <v>0.61156205785709605</v>
      </c>
      <c r="S93">
        <v>0.672649636769311</v>
      </c>
      <c r="T93">
        <v>0.73207753864666403</v>
      </c>
      <c r="U93">
        <v>0.78988549542212805</v>
      </c>
      <c r="V93">
        <v>0.84611689192219597</v>
      </c>
      <c r="W93">
        <v>0.90081719470062704</v>
      </c>
      <c r="X93">
        <v>0.95403274581727804</v>
      </c>
      <c r="Y93">
        <v>1.0058098469764001</v>
      </c>
      <c r="Z93">
        <v>1.0561940750485499</v>
      </c>
      <c r="AA93">
        <v>1.1052297821009001</v>
      </c>
      <c r="AB93">
        <v>1.1529597425070901</v>
      </c>
      <c r="AC93">
        <v>1.1994249171293101</v>
      </c>
      <c r="AD93">
        <v>1.24466431042959</v>
      </c>
      <c r="AE93">
        <v>1.2887149010271199</v>
      </c>
      <c r="AF93">
        <v>1.33161162993752</v>
      </c>
      <c r="AG93">
        <v>1.3733874337126399</v>
      </c>
      <c r="AH93">
        <v>1.4140733121004501</v>
      </c>
      <c r="AI93">
        <v>1.45369842178436</v>
      </c>
      <c r="AJ93">
        <v>1.49229018933336</v>
      </c>
      <c r="AK93">
        <v>1.5298744377726201</v>
      </c>
      <c r="AL93">
        <v>1.56647552222548</v>
      </c>
      <c r="AM93">
        <v>1.60211647092858</v>
      </c>
      <c r="AN93">
        <v>1.63681912861807</v>
      </c>
      <c r="AO93">
        <v>1.6706042998562201</v>
      </c>
      <c r="AP93">
        <v>1.7034918903365599</v>
      </c>
      <c r="AQ93">
        <v>1.73550104459185</v>
      </c>
      <c r="AR93">
        <v>1.7666502788476</v>
      </c>
      <c r="AS93">
        <v>1.79695760802618</v>
      </c>
      <c r="AT93">
        <v>1.8264406661242301</v>
      </c>
      <c r="AU93">
        <v>1.85511681936586</v>
      </c>
      <c r="AV93">
        <v>1.8830032716838701</v>
      </c>
      <c r="AW93">
        <v>1.9101171622053299</v>
      </c>
      <c r="AX93">
        <v>1.93647565452217</v>
      </c>
      <c r="AY93">
        <v>1.9620960176140501</v>
      </c>
      <c r="AZ93">
        <v>1.98699569836404</v>
      </c>
      <c r="BA93">
        <v>2.0111923856694598</v>
      </c>
      <c r="BB93">
        <v>2.0347040662021598</v>
      </c>
      <c r="BC93">
        <v>2.0575490719176099</v>
      </c>
      <c r="BD93">
        <v>2.0797461194500002</v>
      </c>
      <c r="BE93">
        <v>2.1013143415636901</v>
      </c>
      <c r="BF93">
        <v>2.1222733108599598</v>
      </c>
      <c r="BG93">
        <v>2.1426430559627598</v>
      </c>
      <c r="BH93">
        <v>2.16244407042932</v>
      </c>
      <c r="BI93">
        <v>2.18169731465066</v>
      </c>
      <c r="BJ93">
        <v>2.2004242110240901</v>
      </c>
      <c r="BK93">
        <v>2.2186466326951599</v>
      </c>
      <c r="BL93">
        <v>2.2363868861799499</v>
      </c>
      <c r="BM93">
        <v>2.2536676881906601</v>
      </c>
      <c r="BN93">
        <v>2.2705121369982302</v>
      </c>
      <c r="BO93">
        <v>2.2869436786750099</v>
      </c>
      <c r="BP93">
        <v>2.30298606856904</v>
      </c>
      <c r="BQ93">
        <v>2.3186633283684301</v>
      </c>
      <c r="BR93">
        <v>2.3339996991205099</v>
      </c>
      <c r="BS93">
        <v>2.3490195905756299</v>
      </c>
      <c r="BT93">
        <v>2.36374752722912</v>
      </c>
      <c r="BU93">
        <v>2.37820809143824</v>
      </c>
      <c r="BV93">
        <v>2.3924258639926901</v>
      </c>
      <c r="BW93">
        <v>2.40642536251814</v>
      </c>
      <c r="BX93">
        <v>2.4202309780920999</v>
      </c>
      <c r="BY93">
        <v>2.4338669104504</v>
      </c>
      <c r="BZ93">
        <v>2.4473571021598399</v>
      </c>
      <c r="CA93">
        <v>2.4607251721298802</v>
      </c>
      <c r="CB93">
        <v>2.4739943488312401</v>
      </c>
      <c r="CC93">
        <v>2.48718740358435</v>
      </c>
      <c r="CD93">
        <v>2.5003265842736901</v>
      </c>
      <c r="CE93">
        <v>2.5134335498369098</v>
      </c>
      <c r="CF93">
        <v>2.52652930586869</v>
      </c>
      <c r="CG93">
        <v>2.5396341416700898</v>
      </c>
      <c r="CH93">
        <v>2.5527675690632501</v>
      </c>
      <c r="CI93">
        <v>2.5659482632800801</v>
      </c>
      <c r="CJ93">
        <v>2.5791940062208001</v>
      </c>
      <c r="CK93">
        <v>2.5925216323651301</v>
      </c>
      <c r="CL93">
        <v>2.6059469776044999</v>
      </c>
      <c r="CM93">
        <v>2.6194848312485801</v>
      </c>
      <c r="CN93">
        <v>2.6331488914437902</v>
      </c>
      <c r="CO93">
        <v>2.6469517242246901</v>
      </c>
      <c r="CP93">
        <v>2.6609047264019701</v>
      </c>
      <c r="CQ93">
        <v>2.6750180924729499</v>
      </c>
      <c r="CR93">
        <v>2.6893007857220899</v>
      </c>
      <c r="CS93">
        <v>2.7037605136599301</v>
      </c>
      <c r="CT93">
        <v>2.7184037079297898</v>
      </c>
      <c r="CU93">
        <v>2.73323550879162</v>
      </c>
      <c r="CV93">
        <v>2.74825975427254</v>
      </c>
      <c r="CW93">
        <v>2.7634789740531698</v>
      </c>
      <c r="CX93">
        <v>2.77889438813876</v>
      </c>
      <c r="CY93">
        <v>2.7945059103432599</v>
      </c>
      <c r="CZ93">
        <v>2.8103121565943399</v>
      </c>
      <c r="DA93">
        <v>2.8263104580467999</v>
      </c>
      <c r="DB93">
        <v>2.8424968789713598</v>
      </c>
      <c r="DC93">
        <v>2.8588662393661299</v>
      </c>
      <c r="DD93">
        <v>2.8754121422178902</v>
      </c>
      <c r="DE93">
        <v>2.8921270053212602</v>
      </c>
      <c r="DF93">
        <v>2.9090020975444202</v>
      </c>
      <c r="DG93">
        <v>2.9260275794119899</v>
      </c>
      <c r="DH93">
        <v>2.9431925478575698</v>
      </c>
      <c r="DI93">
        <v>2.9604850849810398</v>
      </c>
      <c r="DJ93">
        <v>2.9778923106294299</v>
      </c>
      <c r="DK93">
        <v>2.9954004386041899</v>
      </c>
      <c r="DL93">
        <v>3.0129948362827101</v>
      </c>
      <c r="DM93">
        <v>3.0306600874279401</v>
      </c>
      <c r="DN93">
        <v>3.04838005794665</v>
      </c>
      <c r="DO93">
        <v>3.0661379643448998</v>
      </c>
      <c r="DP93">
        <v>3.0839164446179201</v>
      </c>
      <c r="DQ93">
        <v>3.1016976313016098</v>
      </c>
      <c r="DR93">
        <v>3.1194632264039401</v>
      </c>
      <c r="DS93">
        <v>3.1371945779265999</v>
      </c>
      <c r="DT93">
        <v>3.1548727576806601</v>
      </c>
      <c r="DU93">
        <v>3.17247864009448</v>
      </c>
      <c r="DV93">
        <v>3.1899929817079098</v>
      </c>
      <c r="DW93">
        <v>3.2073965010437302</v>
      </c>
      <c r="DX93">
        <v>3.2246699585454501</v>
      </c>
      <c r="DY93">
        <v>3.2417942362703598</v>
      </c>
      <c r="DZ93">
        <v>3.2587504170268602</v>
      </c>
      <c r="EA93">
        <v>3.2755198626476201</v>
      </c>
      <c r="EB93">
        <v>3.2920842910930501</v>
      </c>
      <c r="EC93">
        <v>3.3084258520837699</v>
      </c>
      <c r="ED93">
        <v>3.3245272009668998</v>
      </c>
      <c r="EE93">
        <v>3.3403715705271302</v>
      </c>
      <c r="EF93">
        <v>3.3559428404620699</v>
      </c>
      <c r="EG93">
        <v>3.37122560424995</v>
      </c>
      <c r="EH93">
        <v>3.3862052331483201</v>
      </c>
      <c r="EI93">
        <v>3.4008679370730102</v>
      </c>
      <c r="EJ93">
        <v>3.41520082211958</v>
      </c>
      <c r="EK93">
        <v>3.4291919445017101</v>
      </c>
      <c r="EL93">
        <v>3.4428303606958099</v>
      </c>
      <c r="EM93">
        <v>3.4561061735954599</v>
      </c>
      <c r="EN93">
        <v>3.46901057449519</v>
      </c>
      <c r="EO93">
        <v>3.4815358807394001</v>
      </c>
      <c r="EP93">
        <v>3.4936755688891798</v>
      </c>
      <c r="EQ93">
        <v>3.5054243032776098</v>
      </c>
      <c r="ER93">
        <v>3.51677795984192</v>
      </c>
      <c r="ES93">
        <v>3.5277336451397399</v>
      </c>
      <c r="ET93">
        <v>3.5382897104755</v>
      </c>
      <c r="EU93">
        <v>3.5484457610821498</v>
      </c>
      <c r="EV93">
        <v>3.55820266032319</v>
      </c>
      <c r="EW93">
        <v>3.5675625288990198</v>
      </c>
      <c r="EX93">
        <v>3.57652873906199</v>
      </c>
      <c r="EY93">
        <v>3.5851059038634601</v>
      </c>
      <c r="EZ93">
        <v>3.5932998614763401</v>
      </c>
      <c r="FA93">
        <v>3.6011176546556198</v>
      </c>
      <c r="FB93">
        <v>3.6085675054186401</v>
      </c>
      <c r="FC93">
        <v>3.6156587850456998</v>
      </c>
      <c r="FD93">
        <v>3.6224019795200402</v>
      </c>
      <c r="FE93">
        <v>3.6288086505442001</v>
      </c>
      <c r="FF93">
        <v>3.6348913922871202</v>
      </c>
      <c r="FG93">
        <v>3.6406637840331801</v>
      </c>
      <c r="FH93">
        <v>3.6461403389207701</v>
      </c>
      <c r="FI93">
        <v>3.6513364489728302</v>
      </c>
      <c r="FJ93">
        <v>3.6562683266371199</v>
      </c>
      <c r="FK93">
        <v>3.6609529430671</v>
      </c>
      <c r="FL93">
        <v>3.6654079633875298</v>
      </c>
      <c r="FM93">
        <v>3.6696516792007001</v>
      </c>
      <c r="FN93">
        <v>3.6737029385998698</v>
      </c>
      <c r="FO93">
        <v>3.6775810739667398</v>
      </c>
      <c r="FP93">
        <v>3.68130582783794</v>
      </c>
      <c r="FQ93">
        <v>3.6848972771337198</v>
      </c>
      <c r="FR93">
        <v>3.6883757560480301</v>
      </c>
      <c r="FS93">
        <v>3.6917617779045901</v>
      </c>
      <c r="FT93">
        <v>3.6950759562878099</v>
      </c>
      <c r="FU93">
        <v>3.6983389257598498</v>
      </c>
      <c r="FV93">
        <v>3.7015712624772301</v>
      </c>
      <c r="FW93">
        <v>3.7047934050202902</v>
      </c>
      <c r="FX93">
        <v>3.7080255757484699</v>
      </c>
      <c r="FY93">
        <v>3.7112877029917399</v>
      </c>
      <c r="FZ93">
        <v>3.71459934438567</v>
      </c>
      <c r="GA93">
        <v>3.7179796116529</v>
      </c>
      <c r="GB93">
        <v>3.7214470971279998</v>
      </c>
      <c r="GC93">
        <v>3.72501980231592</v>
      </c>
      <c r="GD93">
        <v>3.7287150687663</v>
      </c>
      <c r="GE93">
        <v>3.7325495115363898</v>
      </c>
      <c r="GF93">
        <v>3.7365389555056701</v>
      </c>
      <c r="GG93">
        <v>3.74069837479334</v>
      </c>
      <c r="GH93">
        <v>3.7450418355183301</v>
      </c>
      <c r="GI93">
        <v>3.7495824421275099</v>
      </c>
      <c r="GJ93">
        <v>3.7543322875044098</v>
      </c>
      <c r="GK93">
        <v>3.7593024070553001</v>
      </c>
      <c r="GL93">
        <v>3.7645027369541202</v>
      </c>
      <c r="GM93">
        <v>3.7699420767110499</v>
      </c>
      <c r="GN93">
        <v>3.7756280562127902</v>
      </c>
      <c r="GO93">
        <v>3.7815671073645798</v>
      </c>
      <c r="GP93">
        <v>3.7877644404461699</v>
      </c>
      <c r="GQ93">
        <v>3.7942240252751098</v>
      </c>
      <c r="GR93">
        <v>3.8009485772517899</v>
      </c>
      <c r="GS93">
        <v>3.8079395483416101</v>
      </c>
      <c r="GT93">
        <v>3.8151971230297801</v>
      </c>
    </row>
    <row r="94" spans="1:202" x14ac:dyDescent="0.25">
      <c r="A94">
        <v>5.7805304826052097</v>
      </c>
      <c r="B94">
        <v>-0.48175367410171499</v>
      </c>
      <c r="C94">
        <v>-0.41744544164388198</v>
      </c>
      <c r="D94">
        <v>-0.34811699365359</v>
      </c>
      <c r="E94">
        <v>-0.27507605035552701</v>
      </c>
      <c r="F94">
        <v>-0.19974765035734701</v>
      </c>
      <c r="G94">
        <v>-0.123268831197151</v>
      </c>
      <c r="H94">
        <v>-4.6491603672403597E-2</v>
      </c>
      <c r="I94">
        <v>2.99566683633074E-2</v>
      </c>
      <c r="J94">
        <v>0.10561822369198599</v>
      </c>
      <c r="K94">
        <v>0.18016267563723301</v>
      </c>
      <c r="L94">
        <v>0.25335562749141299</v>
      </c>
      <c r="M94">
        <v>0.32503532956671599</v>
      </c>
      <c r="N94">
        <v>0.395095160326423</v>
      </c>
      <c r="O94">
        <v>0.46347034468116199</v>
      </c>
      <c r="P94">
        <v>0.53012779366125995</v>
      </c>
      <c r="Q94">
        <v>0.59505827555298296</v>
      </c>
      <c r="R94">
        <v>0.65827035111366905</v>
      </c>
      <c r="S94">
        <v>0.71978565869655098</v>
      </c>
      <c r="T94">
        <v>0.77963524227144398</v>
      </c>
      <c r="U94">
        <v>0.83785669159311305</v>
      </c>
      <c r="V94">
        <v>0.894491918981002</v>
      </c>
      <c r="W94">
        <v>0.94958543777051896</v>
      </c>
      <c r="X94">
        <v>1.0031830377611699</v>
      </c>
      <c r="Y94">
        <v>1.0553307758247099</v>
      </c>
      <c r="Z94">
        <v>1.10607421725365</v>
      </c>
      <c r="AA94">
        <v>1.1554578768380599</v>
      </c>
      <c r="AB94">
        <v>1.20352481906484</v>
      </c>
      <c r="AC94">
        <v>1.25031638497063</v>
      </c>
      <c r="AD94">
        <v>1.2958720195826301</v>
      </c>
      <c r="AE94">
        <v>1.3402291789521299</v>
      </c>
      <c r="AF94">
        <v>1.38342329981998</v>
      </c>
      <c r="AG94">
        <v>1.4254878181805599</v>
      </c>
      <c r="AH94">
        <v>1.46645422560244</v>
      </c>
      <c r="AI94">
        <v>1.5063521542535701</v>
      </c>
      <c r="AJ94">
        <v>1.54520948326956</v>
      </c>
      <c r="AK94">
        <v>1.5830524604756799</v>
      </c>
      <c r="AL94">
        <v>1.6199058345898101</v>
      </c>
      <c r="AM94">
        <v>1.65579299394473</v>
      </c>
      <c r="AN94">
        <v>1.69073610851261</v>
      </c>
      <c r="AO94">
        <v>1.7247562726252801</v>
      </c>
      <c r="AP94">
        <v>1.7578736462844</v>
      </c>
      <c r="AQ94">
        <v>1.7901075933675601</v>
      </c>
      <c r="AR94">
        <v>1.8214768153758201</v>
      </c>
      <c r="AS94">
        <v>1.8519994796475701</v>
      </c>
      <c r="AT94">
        <v>1.88169334119536</v>
      </c>
      <c r="AU94">
        <v>1.9105758575135301</v>
      </c>
      <c r="AV94">
        <v>1.9386642958634901</v>
      </c>
      <c r="AW94">
        <v>1.9659758326755601</v>
      </c>
      <c r="AX94">
        <v>1.99252764481663</v>
      </c>
      <c r="AY94">
        <v>2.0183369925647501</v>
      </c>
      <c r="AZ94">
        <v>2.04342129420953</v>
      </c>
      <c r="BA94">
        <v>2.0677981922619599</v>
      </c>
      <c r="BB94">
        <v>2.0914856113128799</v>
      </c>
      <c r="BC94">
        <v>2.1145018076259898</v>
      </c>
      <c r="BD94">
        <v>2.1368654105914402</v>
      </c>
      <c r="BE94">
        <v>2.1585954562009499</v>
      </c>
      <c r="BF94">
        <v>2.17971141273485</v>
      </c>
      <c r="BG94">
        <v>2.2002331988778199</v>
      </c>
      <c r="BH94">
        <v>2.2201811945027701</v>
      </c>
      <c r="BI94">
        <v>2.2395762443824401</v>
      </c>
      <c r="BJ94">
        <v>2.2584396551061099</v>
      </c>
      <c r="BK94">
        <v>2.2767931854943799</v>
      </c>
      <c r="BL94">
        <v>2.2946590308193202</v>
      </c>
      <c r="BM94">
        <v>2.3120598011494402</v>
      </c>
      <c r="BN94">
        <v>2.3290184941502399</v>
      </c>
      <c r="BO94">
        <v>2.3455584626808501</v>
      </c>
      <c r="BP94">
        <v>2.3617033775356702</v>
      </c>
      <c r="BQ94">
        <v>2.3774771856878201</v>
      </c>
      <c r="BR94">
        <v>2.3929040643970998</v>
      </c>
      <c r="BS94">
        <v>2.4080083715507699</v>
      </c>
      <c r="BT94">
        <v>2.42281459260973</v>
      </c>
      <c r="BU94">
        <v>2.4373472845357398</v>
      </c>
      <c r="BV94">
        <v>2.4516310170775499</v>
      </c>
      <c r="BW94">
        <v>2.46569031179521</v>
      </c>
      <c r="BX94">
        <v>2.4795495792014002</v>
      </c>
      <c r="BY94">
        <v>2.4932330543983099</v>
      </c>
      <c r="BZ94">
        <v>2.50676473158605</v>
      </c>
      <c r="CA94">
        <v>2.5201682978158502</v>
      </c>
      <c r="CB94">
        <v>2.5334670663571601</v>
      </c>
      <c r="CC94">
        <v>2.54668391004228</v>
      </c>
      <c r="CD94">
        <v>2.5598411949464999</v>
      </c>
      <c r="CE94">
        <v>2.5729607147538198</v>
      </c>
      <c r="CF94">
        <v>2.5860636261505898</v>
      </c>
      <c r="CG94">
        <v>2.5991703855796899</v>
      </c>
      <c r="CH94">
        <v>2.6123006876777399</v>
      </c>
      <c r="CI94">
        <v>2.6254734057065798</v>
      </c>
      <c r="CJ94">
        <v>2.6387065342780001</v>
      </c>
      <c r="CK94">
        <v>2.65201713465735</v>
      </c>
      <c r="CL94">
        <v>2.66542128291819</v>
      </c>
      <c r="CM94">
        <v>2.6789340212046402</v>
      </c>
      <c r="CN94">
        <v>2.6925693123429699</v>
      </c>
      <c r="CO94">
        <v>2.7063399980273002</v>
      </c>
      <c r="CP94">
        <v>2.7202577607874598</v>
      </c>
      <c r="CQ94">
        <v>2.7343330899290899</v>
      </c>
      <c r="CR94">
        <v>2.7485752516180599</v>
      </c>
      <c r="CS94">
        <v>2.76299226326236</v>
      </c>
      <c r="CT94">
        <v>2.7775908723253799</v>
      </c>
      <c r="CU94">
        <v>2.79237653968501</v>
      </c>
      <c r="CV94">
        <v>2.80735342763291</v>
      </c>
      <c r="CW94">
        <v>2.8225243925882202</v>
      </c>
      <c r="CX94">
        <v>2.8378909825796699</v>
      </c>
      <c r="CY94">
        <v>2.8534534395294799</v>
      </c>
      <c r="CZ94">
        <v>2.8692107063520398</v>
      </c>
      <c r="DA94">
        <v>2.8851604388601002</v>
      </c>
      <c r="DB94">
        <v>2.9012990224504298</v>
      </c>
      <c r="DC94">
        <v>2.9176215935214902</v>
      </c>
      <c r="DD94">
        <v>2.93412206555504</v>
      </c>
      <c r="DE94">
        <v>2.9507931597749</v>
      </c>
      <c r="DF94">
        <v>2.9676264402762502</v>
      </c>
      <c r="DG94">
        <v>2.9846123535009501</v>
      </c>
      <c r="DH94">
        <v>3.00174027191572</v>
      </c>
      <c r="DI94">
        <v>3.0189985417331</v>
      </c>
      <c r="DJ94">
        <v>3.0363745344979201</v>
      </c>
      <c r="DK94">
        <v>3.0538547023465399</v>
      </c>
      <c r="DL94">
        <v>3.0714246367304199</v>
      </c>
      <c r="DM94">
        <v>3.08906913038166</v>
      </c>
      <c r="DN94">
        <v>3.1067722422845798</v>
      </c>
      <c r="DO94">
        <v>3.12451736540502</v>
      </c>
      <c r="DP94">
        <v>3.1422872969177398</v>
      </c>
      <c r="DQ94">
        <v>3.1600643106617099</v>
      </c>
      <c r="DR94">
        <v>3.17783023154414</v>
      </c>
      <c r="DS94">
        <v>3.1955665116058101</v>
      </c>
      <c r="DT94">
        <v>3.2132543074532101</v>
      </c>
      <c r="DU94">
        <v>3.2308745587576002</v>
      </c>
      <c r="DV94">
        <v>3.2484080675160301</v>
      </c>
      <c r="DW94">
        <v>3.2658355777665302</v>
      </c>
      <c r="DX94">
        <v>3.2831378554472201</v>
      </c>
      <c r="DY94">
        <v>3.3002957680884402</v>
      </c>
      <c r="DZ94">
        <v>3.3172903640273201</v>
      </c>
      <c r="EA94">
        <v>3.3341029508358502</v>
      </c>
      <c r="EB94">
        <v>3.35071517265638</v>
      </c>
      <c r="EC94">
        <v>3.3671090861426198</v>
      </c>
      <c r="ED94">
        <v>3.3832672347094701</v>
      </c>
      <c r="EE94">
        <v>3.3991727208014599</v>
      </c>
      <c r="EF94">
        <v>3.4148092758973401</v>
      </c>
      <c r="EG94">
        <v>3.43016132797703</v>
      </c>
      <c r="EH94">
        <v>3.4452140661869199</v>
      </c>
      <c r="EI94">
        <v>3.4599535024507699</v>
      </c>
      <c r="EJ94">
        <v>3.4743665297848301</v>
      </c>
      <c r="EK94">
        <v>3.4884409770892901</v>
      </c>
      <c r="EL94">
        <v>3.5021656602014399</v>
      </c>
      <c r="EM94">
        <v>3.51553042901085</v>
      </c>
      <c r="EN94">
        <v>3.5285262104522599</v>
      </c>
      <c r="EO94">
        <v>3.5411450472080599</v>
      </c>
      <c r="EP94">
        <v>3.5533801319689702</v>
      </c>
      <c r="EQ94">
        <v>3.5652258371190801</v>
      </c>
      <c r="ER94">
        <v>3.5766777397294498</v>
      </c>
      <c r="ES94">
        <v>3.5877326417626998</v>
      </c>
      <c r="ET94">
        <v>3.5983885854100199</v>
      </c>
      <c r="EU94">
        <v>3.6086448635012398</v>
      </c>
      <c r="EV94">
        <v>3.61850202494769</v>
      </c>
      <c r="EW94">
        <v>3.6279618751974501</v>
      </c>
      <c r="EX94">
        <v>3.6370274717020301</v>
      </c>
      <c r="EY94">
        <v>3.6457031144131902</v>
      </c>
      <c r="EZ94">
        <v>3.6539943313483199</v>
      </c>
      <c r="FA94">
        <v>3.6619078592818899</v>
      </c>
      <c r="FB94">
        <v>3.6694516196400602</v>
      </c>
      <c r="FC94">
        <v>3.6766346896942199</v>
      </c>
      <c r="FD94">
        <v>3.6834672691676502</v>
      </c>
      <c r="FE94">
        <v>3.6899606423879301</v>
      </c>
      <c r="FF94">
        <v>3.6961271361347499</v>
      </c>
      <c r="FG94">
        <v>3.7019800733503399</v>
      </c>
      <c r="FH94">
        <v>3.70753372289535</v>
      </c>
      <c r="FI94">
        <v>3.71280324554936</v>
      </c>
      <c r="FJ94">
        <v>3.7178046364691801</v>
      </c>
      <c r="FK94">
        <v>3.7225546643328999</v>
      </c>
      <c r="FL94">
        <v>3.7270708074098602</v>
      </c>
      <c r="FM94">
        <v>3.7313711868096102</v>
      </c>
      <c r="FN94">
        <v>3.73547449717339</v>
      </c>
      <c r="FO94">
        <v>3.73939993508223</v>
      </c>
      <c r="FP94">
        <v>3.7431671254644598</v>
      </c>
      <c r="FQ94">
        <v>3.74679604629336</v>
      </c>
      <c r="FR94">
        <v>3.7503069518726</v>
      </c>
      <c r="FS94">
        <v>3.75372029501237</v>
      </c>
      <c r="FT94">
        <v>3.7570566484037</v>
      </c>
      <c r="FU94">
        <v>3.7603366255015902</v>
      </c>
      <c r="FV94">
        <v>3.7635808012293799</v>
      </c>
      <c r="FW94">
        <v>3.7668096328176102</v>
      </c>
      <c r="FX94">
        <v>3.7700433810899701</v>
      </c>
      <c r="FY94">
        <v>3.7733020325073801</v>
      </c>
      <c r="FZ94">
        <v>3.7766052222778801</v>
      </c>
      <c r="GA94">
        <v>3.7799721588361299</v>
      </c>
      <c r="GB94">
        <v>3.7834215499908099</v>
      </c>
      <c r="GC94">
        <v>3.7869715310314298</v>
      </c>
      <c r="GD94">
        <v>3.7906395950787002</v>
      </c>
      <c r="GE94">
        <v>3.7944425259533099</v>
      </c>
      <c r="GF94">
        <v>3.7983963338284101</v>
      </c>
      <c r="GG94">
        <v>3.80251619391984</v>
      </c>
      <c r="GH94">
        <v>3.80681638845628</v>
      </c>
      <c r="GI94">
        <v>3.8113102521584401</v>
      </c>
      <c r="GJ94">
        <v>3.8160101214427899</v>
      </c>
      <c r="GK94">
        <v>3.82092728755023</v>
      </c>
      <c r="GL94">
        <v>3.82607195378506</v>
      </c>
      <c r="GM94">
        <v>3.8314531970330101</v>
      </c>
      <c r="GN94">
        <v>3.8370789337103899</v>
      </c>
      <c r="GO94">
        <v>3.84295589027901</v>
      </c>
      <c r="GP94">
        <v>3.8490895784430799</v>
      </c>
      <c r="GQ94">
        <v>3.8554842751265301</v>
      </c>
      <c r="GR94">
        <v>3.8621430073094798</v>
      </c>
      <c r="GS94">
        <v>3.8690675417841902</v>
      </c>
      <c r="GT94">
        <v>3.8762583798707899</v>
      </c>
    </row>
    <row r="95" spans="1:202" x14ac:dyDescent="0.25">
      <c r="A95">
        <v>5.8433623356770097</v>
      </c>
      <c r="B95">
        <v>-0.42577929156507199</v>
      </c>
      <c r="C95">
        <v>-0.36567626191754599</v>
      </c>
      <c r="D95">
        <v>-0.298832713024411</v>
      </c>
      <c r="E95">
        <v>-0.22729826231002101</v>
      </c>
      <c r="F95">
        <v>-0.152876697617571</v>
      </c>
      <c r="G95">
        <v>-7.6911003312134005E-2</v>
      </c>
      <c r="H95">
        <v>-3.7648381758472599E-4</v>
      </c>
      <c r="I95">
        <v>7.6019800175280899E-2</v>
      </c>
      <c r="J95">
        <v>0.15176569250326799</v>
      </c>
      <c r="K95">
        <v>0.226492258671872</v>
      </c>
      <c r="L95">
        <v>0.29993707091245703</v>
      </c>
      <c r="M95">
        <v>0.37191763822338098</v>
      </c>
      <c r="N95">
        <v>0.442311818758446</v>
      </c>
      <c r="O95">
        <v>0.51104314965685704</v>
      </c>
      <c r="P95">
        <v>0.57806971995284095</v>
      </c>
      <c r="Q95">
        <v>0.64337564849626006</v>
      </c>
      <c r="R95">
        <v>0.70696451029223795</v>
      </c>
      <c r="S95">
        <v>0.76885424100764799</v>
      </c>
      <c r="T95">
        <v>0.82907317601701602</v>
      </c>
      <c r="U95">
        <v>0.88765696853880105</v>
      </c>
      <c r="V95">
        <v>0.94464619418276996</v>
      </c>
      <c r="W95">
        <v>1.0000844947792999</v>
      </c>
      <c r="X95">
        <v>1.05401714796886</v>
      </c>
      <c r="Y95">
        <v>1.1064899741810299</v>
      </c>
      <c r="Z95">
        <v>1.15754851168686</v>
      </c>
      <c r="AA95">
        <v>1.20723740499679</v>
      </c>
      <c r="AB95">
        <v>1.2555999631484001</v>
      </c>
      <c r="AC95">
        <v>1.30267785320894</v>
      </c>
      <c r="AD95">
        <v>1.34851090120594</v>
      </c>
      <c r="AE95">
        <v>1.39313697813723</v>
      </c>
      <c r="AF95">
        <v>1.4365919530304101</v>
      </c>
      <c r="AG95">
        <v>1.47890969846707</v>
      </c>
      <c r="AH95">
        <v>1.5201221367504301</v>
      </c>
      <c r="AI95">
        <v>1.56025931711822</v>
      </c>
      <c r="AJ95">
        <v>1.5993495161995199</v>
      </c>
      <c r="AK95">
        <v>1.6374193553705501</v>
      </c>
      <c r="AL95">
        <v>1.67449392984791</v>
      </c>
      <c r="AM95">
        <v>1.7105969453227601</v>
      </c>
      <c r="AN95">
        <v>1.74575085872735</v>
      </c>
      <c r="AO95">
        <v>1.77997702037085</v>
      </c>
      <c r="AP95">
        <v>1.8132958152101699</v>
      </c>
      <c r="AQ95">
        <v>1.8457268014568</v>
      </c>
      <c r="AR95">
        <v>1.87728884507815</v>
      </c>
      <c r="AS95">
        <v>1.9080002490474099</v>
      </c>
      <c r="AT95">
        <v>1.9378788764394499</v>
      </c>
      <c r="AU95">
        <v>1.96694226667203</v>
      </c>
      <c r="AV95">
        <v>1.9952077443588201</v>
      </c>
      <c r="AW95">
        <v>2.0226925203798598</v>
      </c>
      <c r="AX95">
        <v>2.0494137848906999</v>
      </c>
      <c r="AY95">
        <v>2.0753887920882499</v>
      </c>
      <c r="AZ95">
        <v>2.10063493663269</v>
      </c>
      <c r="BA95">
        <v>2.1251698216928299</v>
      </c>
      <c r="BB95">
        <v>2.1490113186403299</v>
      </c>
      <c r="BC95">
        <v>2.17217761846688</v>
      </c>
      <c r="BD95">
        <v>2.19468727504072</v>
      </c>
      <c r="BE95">
        <v>2.2165592403546999</v>
      </c>
      <c r="BF95">
        <v>2.2378128919489502</v>
      </c>
      <c r="BG95">
        <v>2.2584680527187402</v>
      </c>
      <c r="BH95">
        <v>2.2785450033412999</v>
      </c>
      <c r="BI95">
        <v>2.29806448757639</v>
      </c>
      <c r="BJ95">
        <v>2.3170477107136298</v>
      </c>
      <c r="BK95">
        <v>2.3355163314559499</v>
      </c>
      <c r="BL95">
        <v>2.3534924475429202</v>
      </c>
      <c r="BM95">
        <v>2.37099857543057</v>
      </c>
      <c r="BN95">
        <v>2.3880576243557199</v>
      </c>
      <c r="BO95">
        <v>2.4046928651229398</v>
      </c>
      <c r="BP95">
        <v>2.4209278939612999</v>
      </c>
      <c r="BQ95">
        <v>2.43678659180532</v>
      </c>
      <c r="BR95">
        <v>2.4522930793619002</v>
      </c>
      <c r="BS95">
        <v>2.4674716683298299</v>
      </c>
      <c r="BT95">
        <v>2.4823468091434102</v>
      </c>
      <c r="BU95">
        <v>2.4969430356151401</v>
      </c>
      <c r="BV95">
        <v>2.5112849068546002</v>
      </c>
      <c r="BW95">
        <v>2.5253969468422799</v>
      </c>
      <c r="BX95">
        <v>2.5393035820373799</v>
      </c>
      <c r="BY95">
        <v>2.55302907739777</v>
      </c>
      <c r="BZ95">
        <v>2.5665974711886901</v>
      </c>
      <c r="CA95">
        <v>2.5800325089538299</v>
      </c>
      <c r="CB95">
        <v>2.5933575770186001</v>
      </c>
      <c r="CC95">
        <v>2.6065956358904701</v>
      </c>
      <c r="CD95">
        <v>2.6197691539152701</v>
      </c>
      <c r="CE95">
        <v>2.6329000415411801</v>
      </c>
      <c r="CF95">
        <v>2.64600958653434</v>
      </c>
      <c r="CG95">
        <v>2.6591183904806401</v>
      </c>
      <c r="CH95">
        <v>2.67224630689832</v>
      </c>
      <c r="CI95">
        <v>2.68541238127496</v>
      </c>
      <c r="CJ95">
        <v>2.6986347933302302</v>
      </c>
      <c r="CK95">
        <v>2.71193080179322</v>
      </c>
      <c r="CL95">
        <v>2.72531669196891</v>
      </c>
      <c r="CM95">
        <v>2.7388077263540098</v>
      </c>
      <c r="CN95">
        <v>2.7524180985468498</v>
      </c>
      <c r="CO95">
        <v>2.7661608906797199</v>
      </c>
      <c r="CP95">
        <v>2.78004803458537</v>
      </c>
      <c r="CQ95">
        <v>2.7940902768915099</v>
      </c>
      <c r="CR95">
        <v>2.8082971482193599</v>
      </c>
      <c r="CS95">
        <v>2.8226769366434801</v>
      </c>
      <c r="CT95">
        <v>2.8372366655508299</v>
      </c>
      <c r="CU95">
        <v>2.8519820760179599</v>
      </c>
      <c r="CV95">
        <v>2.86691761380479</v>
      </c>
      <c r="CW95">
        <v>2.8820464210437899</v>
      </c>
      <c r="CX95">
        <v>2.8973703326828701</v>
      </c>
      <c r="CY95">
        <v>2.9128898777199499</v>
      </c>
      <c r="CZ95">
        <v>2.9286042852466498</v>
      </c>
      <c r="DA95">
        <v>2.9445114952981299</v>
      </c>
      <c r="DB95">
        <v>2.9606081744859698</v>
      </c>
      <c r="DC95">
        <v>2.9768897363705</v>
      </c>
      <c r="DD95">
        <v>2.9933503665094099</v>
      </c>
      <c r="DE95">
        <v>3.0099830520998099</v>
      </c>
      <c r="DF95">
        <v>3.0267796161116598</v>
      </c>
      <c r="DG95">
        <v>3.04373075579191</v>
      </c>
      <c r="DH95">
        <v>3.0608260854005098</v>
      </c>
      <c r="DI95">
        <v>3.0780541830218802</v>
      </c>
      <c r="DJ95">
        <v>3.0954026412785902</v>
      </c>
      <c r="DK95">
        <v>3.1128581217578501</v>
      </c>
      <c r="DL95">
        <v>3.1304064129459701</v>
      </c>
      <c r="DM95">
        <v>3.1480324914516902</v>
      </c>
      <c r="DN95">
        <v>3.1657205862855</v>
      </c>
      <c r="DO95">
        <v>3.1834542459494699</v>
      </c>
      <c r="DP95">
        <v>3.2012164080805201</v>
      </c>
      <c r="DQ95">
        <v>3.2189894713796101</v>
      </c>
      <c r="DR95">
        <v>3.2367553695496301</v>
      </c>
      <c r="DS95">
        <v>3.2544956469564501</v>
      </c>
      <c r="DT95">
        <v>3.2721915357206899</v>
      </c>
      <c r="DU95">
        <v>3.2898240339412501</v>
      </c>
      <c r="DV95">
        <v>3.3073739847472199</v>
      </c>
      <c r="DW95">
        <v>3.32482215587107</v>
      </c>
      <c r="DX95">
        <v>3.3421493194335001</v>
      </c>
      <c r="DY95">
        <v>3.3593363316295601</v>
      </c>
      <c r="DZ95">
        <v>3.3763642120053099</v>
      </c>
      <c r="EA95">
        <v>3.3932142220161401</v>
      </c>
      <c r="EB95">
        <v>3.4098679425600298</v>
      </c>
      <c r="EC95">
        <v>3.42630735018319</v>
      </c>
      <c r="ED95">
        <v>3.4425148916603598</v>
      </c>
      <c r="EE95">
        <v>3.45847355665836</v>
      </c>
      <c r="EF95">
        <v>3.4741669481987798</v>
      </c>
      <c r="EG95">
        <v>3.4895793506444099</v>
      </c>
      <c r="EH95">
        <v>3.5046957949433</v>
      </c>
      <c r="EI95">
        <v>3.5195021208753698</v>
      </c>
      <c r="EJ95">
        <v>3.5339850360579601</v>
      </c>
      <c r="EK95">
        <v>3.5481321714794301</v>
      </c>
      <c r="EL95">
        <v>3.5619321333434599</v>
      </c>
      <c r="EM95">
        <v>3.5753745510213202</v>
      </c>
      <c r="EN95">
        <v>3.5884501209243602</v>
      </c>
      <c r="EO95">
        <v>3.6011506461252099</v>
      </c>
      <c r="EP95">
        <v>3.61346907157276</v>
      </c>
      <c r="EQ95">
        <v>3.62539951476331</v>
      </c>
      <c r="ER95">
        <v>3.6369372917480902</v>
      </c>
      <c r="ES95">
        <v>3.6480789383757899</v>
      </c>
      <c r="ET95">
        <v>3.6588222266873398</v>
      </c>
      <c r="EU95">
        <v>3.6691661763993699</v>
      </c>
      <c r="EV95">
        <v>3.6791110614320499</v>
      </c>
      <c r="EW95">
        <v>3.6886584114563701</v>
      </c>
      <c r="EX95">
        <v>3.69781100845585</v>
      </c>
      <c r="EY95">
        <v>3.7065728783169898</v>
      </c>
      <c r="EZ95">
        <v>3.7149492774824302</v>
      </c>
      <c r="FA95">
        <v>3.7229466747203599</v>
      </c>
      <c r="FB95">
        <v>3.7305727280826999</v>
      </c>
      <c r="FC95">
        <v>3.7378362571438699</v>
      </c>
      <c r="FD95">
        <v>3.7447472106300599</v>
      </c>
      <c r="FE95">
        <v>3.7513166295677101</v>
      </c>
      <c r="FF95">
        <v>3.7575566060969301</v>
      </c>
      <c r="FG95">
        <v>3.7634802381130799</v>
      </c>
      <c r="FH95">
        <v>3.7691015799160601</v>
      </c>
      <c r="FI95">
        <v>3.7744355890624601</v>
      </c>
      <c r="FJ95">
        <v>3.7794980696309599</v>
      </c>
      <c r="FK95">
        <v>3.78430561212511</v>
      </c>
      <c r="FL95">
        <v>3.7888755302513299</v>
      </c>
      <c r="FM95">
        <v>3.79322579482182</v>
      </c>
      <c r="FN95">
        <v>3.7973749650438502</v>
      </c>
      <c r="FO95">
        <v>3.8013421174666902</v>
      </c>
      <c r="FP95">
        <v>3.8051467728672699</v>
      </c>
      <c r="FQ95">
        <v>3.8088088213631601</v>
      </c>
      <c r="FR95">
        <v>3.8123484460489299</v>
      </c>
      <c r="FS95">
        <v>3.8157860454574699</v>
      </c>
      <c r="FT95">
        <v>3.8191421551526301</v>
      </c>
      <c r="FU95">
        <v>3.8224373687628801</v>
      </c>
      <c r="FV95">
        <v>3.8256922587678801</v>
      </c>
      <c r="FW95">
        <v>3.8289272973508899</v>
      </c>
      <c r="FX95">
        <v>3.8321627776296201</v>
      </c>
      <c r="FY95">
        <v>3.8354187355765501</v>
      </c>
      <c r="FZ95">
        <v>3.83871487293725</v>
      </c>
      <c r="GA95">
        <v>3.8420704814509299</v>
      </c>
      <c r="GB95">
        <v>3.8455043686727302</v>
      </c>
      <c r="GC95">
        <v>3.8490347856905198</v>
      </c>
      <c r="GD95">
        <v>3.8526793570217399</v>
      </c>
      <c r="GE95">
        <v>3.8564550129672002</v>
      </c>
      <c r="GF95">
        <v>3.8603779246888901</v>
      </c>
      <c r="GG95">
        <v>3.8644634422683102</v>
      </c>
      <c r="GH95">
        <v>3.8687260359898699</v>
      </c>
      <c r="GI95">
        <v>3.8731792410813002</v>
      </c>
      <c r="GJ95">
        <v>3.8778356061293402</v>
      </c>
      <c r="GK95">
        <v>3.8827066453743599</v>
      </c>
      <c r="GL95">
        <v>3.8878027950724898</v>
      </c>
      <c r="GM95">
        <v>3.89313337409751</v>
      </c>
      <c r="GN95">
        <v>3.8987065489381698</v>
      </c>
      <c r="GO95">
        <v>3.9045293032292601</v>
      </c>
      <c r="GP95">
        <v>3.91060741193676</v>
      </c>
      <c r="GQ95">
        <v>3.91694542029918</v>
      </c>
      <c r="GR95">
        <v>3.92354662760826</v>
      </c>
      <c r="GS95">
        <v>3.9304130758931199</v>
      </c>
      <c r="GT95">
        <v>3.9375455435528601</v>
      </c>
    </row>
    <row r="96" spans="1:202" x14ac:dyDescent="0.25">
      <c r="A96">
        <v>5.9061941887488096</v>
      </c>
      <c r="B96">
        <v>-0.36812455268467698</v>
      </c>
      <c r="C96">
        <v>-0.31201888982721898</v>
      </c>
      <c r="D96">
        <v>-0.24744848037380701</v>
      </c>
      <c r="E96">
        <v>-0.177273153216086</v>
      </c>
      <c r="F96">
        <v>-0.10366772246873</v>
      </c>
      <c r="G96">
        <v>-2.81666427555687E-2</v>
      </c>
      <c r="H96">
        <v>4.8143038879135201E-2</v>
      </c>
      <c r="I96">
        <v>0.12448299203278899</v>
      </c>
      <c r="J96">
        <v>0.20029278870332301</v>
      </c>
      <c r="K96">
        <v>0.27516944601954502</v>
      </c>
      <c r="L96">
        <v>0.34882585115929499</v>
      </c>
      <c r="M96">
        <v>0.42106128309469798</v>
      </c>
      <c r="N96">
        <v>0.491739975594713</v>
      </c>
      <c r="O96">
        <v>0.56077521307477096</v>
      </c>
      <c r="P96">
        <v>0.62811734805279296</v>
      </c>
      <c r="Q96">
        <v>0.69374466769301601</v>
      </c>
      <c r="R96">
        <v>0.75765637248149198</v>
      </c>
      <c r="S96">
        <v>0.81986714655222703</v>
      </c>
      <c r="T96">
        <v>0.88040294340091196</v>
      </c>
      <c r="U96">
        <v>0.93929770960654801</v>
      </c>
      <c r="V96">
        <v>0.99659083871070597</v>
      </c>
      <c r="W96">
        <v>1.0523251973669101</v>
      </c>
      <c r="X96">
        <v>1.1065456024470499</v>
      </c>
      <c r="Y96">
        <v>1.1592976549907601</v>
      </c>
      <c r="Z96">
        <v>1.21062685738339</v>
      </c>
      <c r="AA96">
        <v>1.2605779557774099</v>
      </c>
      <c r="AB96">
        <v>1.3091944618059299</v>
      </c>
      <c r="AC96">
        <v>1.3565183169828601</v>
      </c>
      <c r="AD96">
        <v>1.4025896704980301</v>
      </c>
      <c r="AE96">
        <v>1.4474467468768</v>
      </c>
      <c r="AF96">
        <v>1.4911257845396999</v>
      </c>
      <c r="AG96">
        <v>1.5336610299353799</v>
      </c>
      <c r="AH96">
        <v>1.5750847748318999</v>
      </c>
      <c r="AI96">
        <v>1.61542742669266</v>
      </c>
      <c r="AJ96">
        <v>1.6547176039520799</v>
      </c>
      <c r="AK96">
        <v>1.69298224953605</v>
      </c>
      <c r="AL96">
        <v>1.73024675721415</v>
      </c>
      <c r="AM96">
        <v>1.76653510638267</v>
      </c>
      <c r="AN96">
        <v>1.80187000170306</v>
      </c>
      <c r="AO96">
        <v>1.8362730146962101</v>
      </c>
      <c r="AP96">
        <v>1.8697647249468901</v>
      </c>
      <c r="AQ96">
        <v>1.90236485902745</v>
      </c>
      <c r="AR96">
        <v>1.9340924256242</v>
      </c>
      <c r="AS96">
        <v>1.96496584565815</v>
      </c>
      <c r="AT96">
        <v>1.99500307644668</v>
      </c>
      <c r="AU96">
        <v>2.0242217291629498</v>
      </c>
      <c r="AV96">
        <v>2.0526391790246499</v>
      </c>
      <c r="AW96">
        <v>2.0802726677885</v>
      </c>
      <c r="AX96">
        <v>2.1071393982475999</v>
      </c>
      <c r="AY96">
        <v>2.1332566205296399</v>
      </c>
      <c r="AZ96">
        <v>2.1586417100781699</v>
      </c>
      <c r="BA96">
        <v>2.18331223727033</v>
      </c>
      <c r="BB96">
        <v>2.2072860286843898</v>
      </c>
      <c r="BC96">
        <v>2.2305812200812198</v>
      </c>
      <c r="BD96">
        <v>2.2532163012072801</v>
      </c>
      <c r="BE96">
        <v>2.2752101525639601</v>
      </c>
      <c r="BF96">
        <v>2.2965820743201601</v>
      </c>
      <c r="BG96">
        <v>2.3173518075729902</v>
      </c>
      <c r="BH96">
        <v>2.33753954818566</v>
      </c>
      <c r="BI96">
        <v>2.3571659534531002</v>
      </c>
      <c r="BJ96">
        <v>2.3762521418646498</v>
      </c>
      <c r="BK96">
        <v>2.39481968624998</v>
      </c>
      <c r="BL96">
        <v>2.4128906006089199</v>
      </c>
      <c r="BM96">
        <v>2.4304873209393598</v>
      </c>
      <c r="BN96">
        <v>2.4476326803889901</v>
      </c>
      <c r="BO96">
        <v>2.4643498790668898</v>
      </c>
      <c r="BP96">
        <v>2.4806624488602198</v>
      </c>
      <c r="BQ96">
        <v>2.4965942136092401</v>
      </c>
      <c r="BR96">
        <v>2.5121692450006101</v>
      </c>
      <c r="BS96">
        <v>2.5274118145448199</v>
      </c>
      <c r="BT96">
        <v>2.5423463420080998</v>
      </c>
      <c r="BU96">
        <v>2.5569973406730901</v>
      </c>
      <c r="BV96">
        <v>2.5713893598049</v>
      </c>
      <c r="BW96">
        <v>2.58554692470087</v>
      </c>
      <c r="BX96">
        <v>2.599494474703</v>
      </c>
      <c r="BY96">
        <v>2.6132562995511299</v>
      </c>
      <c r="BZ96">
        <v>2.6268564744538798</v>
      </c>
      <c r="CA96">
        <v>2.6403187942512401</v>
      </c>
      <c r="CB96">
        <v>2.6536667070394402</v>
      </c>
      <c r="CC96">
        <v>2.6669232476236502</v>
      </c>
      <c r="CD96">
        <v>2.68011097115853</v>
      </c>
      <c r="CE96">
        <v>2.6932518873295401</v>
      </c>
      <c r="CF96">
        <v>2.7063673954205099</v>
      </c>
      <c r="CG96">
        <v>2.7194782206033401</v>
      </c>
      <c r="CH96">
        <v>2.7326043517766601</v>
      </c>
      <c r="CI96">
        <v>2.7457649812687199</v>
      </c>
      <c r="CJ96">
        <v>2.7589784467082299</v>
      </c>
      <c r="CK96">
        <v>2.7722621753542001</v>
      </c>
      <c r="CL96">
        <v>2.7856326311620201</v>
      </c>
      <c r="CM96">
        <v>2.79910526484852</v>
      </c>
      <c r="CN96">
        <v>2.8126944672036598</v>
      </c>
      <c r="CO96">
        <v>2.8264135258801799</v>
      </c>
      <c r="CP96">
        <v>2.8402745858760099</v>
      </c>
      <c r="CQ96">
        <v>2.8542886139066201</v>
      </c>
      <c r="CR96">
        <v>2.86846536684661</v>
      </c>
      <c r="CS96">
        <v>2.8828133644013301</v>
      </c>
      <c r="CT96">
        <v>2.89733986615001</v>
      </c>
      <c r="CU96">
        <v>2.9120508530828899</v>
      </c>
      <c r="CV96">
        <v>2.92695101373456</v>
      </c>
      <c r="CW96">
        <v>2.9420437349961501</v>
      </c>
      <c r="CX96">
        <v>2.9573310976683498</v>
      </c>
      <c r="CY96">
        <v>2.9728138767971801</v>
      </c>
      <c r="CZ96">
        <v>2.9884915468136599</v>
      </c>
      <c r="DA96">
        <v>3.0043622914785302</v>
      </c>
      <c r="DB96">
        <v>3.02042301861235</v>
      </c>
      <c r="DC96">
        <v>3.0366693795715598</v>
      </c>
      <c r="DD96">
        <v>3.0530957934109502</v>
      </c>
      <c r="DE96">
        <v>3.0696954756533299</v>
      </c>
      <c r="DF96">
        <v>3.0864604715681301</v>
      </c>
      <c r="DG96">
        <v>3.10338169384177</v>
      </c>
      <c r="DH96">
        <v>3.12044896450438</v>
      </c>
      <c r="DI96">
        <v>3.1376510609598798</v>
      </c>
      <c r="DJ96">
        <v>3.1549757659493798</v>
      </c>
      <c r="DK96">
        <v>3.1724099212615502</v>
      </c>
      <c r="DL96">
        <v>3.1899394849883098</v>
      </c>
      <c r="DM96">
        <v>3.2075495921091699</v>
      </c>
      <c r="DN96">
        <v>3.2252246181742898</v>
      </c>
      <c r="DO96">
        <v>3.24294824584313</v>
      </c>
      <c r="DP96">
        <v>3.2607035340239201</v>
      </c>
      <c r="DQ96">
        <v>3.2784729893484399</v>
      </c>
      <c r="DR96">
        <v>3.2962386397068699</v>
      </c>
      <c r="DS96">
        <v>3.3139821095588302</v>
      </c>
      <c r="DT96">
        <v>3.3316846967295701</v>
      </c>
      <c r="DU96">
        <v>3.3493274503936399</v>
      </c>
      <c r="DV96">
        <v>3.3668912499436399</v>
      </c>
      <c r="DW96">
        <v>3.3843568844378198</v>
      </c>
      <c r="DX96">
        <v>3.40170513231734</v>
      </c>
      <c r="DY96">
        <v>3.4189168410831998</v>
      </c>
      <c r="DZ96">
        <v>3.43597300662225</v>
      </c>
      <c r="EA96">
        <v>3.45285485187306</v>
      </c>
      <c r="EB96">
        <v>3.46954390452483</v>
      </c>
      <c r="EC96">
        <v>3.4860220734459402</v>
      </c>
      <c r="ED96">
        <v>3.5022717235436298</v>
      </c>
      <c r="EE96">
        <v>3.5182757487624499</v>
      </c>
      <c r="EF96">
        <v>3.53401764293596</v>
      </c>
      <c r="EG96">
        <v>3.54948156821477</v>
      </c>
      <c r="EH96">
        <v>3.5646524208032502</v>
      </c>
      <c r="EI96">
        <v>3.5795158937477098</v>
      </c>
      <c r="EJ96">
        <v>3.5940585365304898</v>
      </c>
      <c r="EK96">
        <v>3.6082678112366602</v>
      </c>
      <c r="EL96">
        <v>3.6221321450735999</v>
      </c>
      <c r="EM96">
        <v>3.6356409790380302</v>
      </c>
      <c r="EN96">
        <v>3.64878481253995</v>
      </c>
      <c r="EO96">
        <v>3.6615552438090302</v>
      </c>
      <c r="EP96">
        <v>3.6739450059254501</v>
      </c>
      <c r="EQ96">
        <v>3.6859479983343602</v>
      </c>
      <c r="ER96">
        <v>3.6975593137208702</v>
      </c>
      <c r="ES96">
        <v>3.7087752601408299</v>
      </c>
      <c r="ET96">
        <v>3.719593378321</v>
      </c>
      <c r="EU96">
        <v>3.7300124540617499</v>
      </c>
      <c r="EV96">
        <v>3.7400325256940099</v>
      </c>
      <c r="EW96">
        <v>3.7496548865622699</v>
      </c>
      <c r="EX96">
        <v>3.7588820825246301</v>
      </c>
      <c r="EY96">
        <v>3.7677179044806701</v>
      </c>
      <c r="EZ96">
        <v>3.77616737595736</v>
      </c>
      <c r="FA96">
        <v>3.7842367358029301</v>
      </c>
      <c r="FB96">
        <v>3.79193341605753</v>
      </c>
      <c r="FC96">
        <v>3.7992660150888899</v>
      </c>
      <c r="FD96">
        <v>3.8062442660994802</v>
      </c>
      <c r="FE96">
        <v>3.81287900113022</v>
      </c>
      <c r="FF96">
        <v>3.8191821107033301</v>
      </c>
      <c r="FG96">
        <v>3.8251664992640699</v>
      </c>
      <c r="FH96">
        <v>3.8308460365978698</v>
      </c>
      <c r="FI96">
        <v>3.8362355054150501</v>
      </c>
      <c r="FJ96">
        <v>3.84135054531037</v>
      </c>
      <c r="FK96">
        <v>3.8462075933191402</v>
      </c>
      <c r="FL96">
        <v>3.8508238213049202</v>
      </c>
      <c r="FM96">
        <v>3.8552170704261899</v>
      </c>
      <c r="FN96">
        <v>3.8594057829411801</v>
      </c>
      <c r="FO96">
        <v>3.8634089316202198</v>
      </c>
      <c r="FP96">
        <v>3.8672459470446401</v>
      </c>
      <c r="FQ96">
        <v>3.8709366430794798</v>
      </c>
      <c r="FR96">
        <v>3.8745011408143499</v>
      </c>
      <c r="FS96">
        <v>3.8779597912730499</v>
      </c>
      <c r="FT96">
        <v>3.88133309719719</v>
      </c>
      <c r="FU96">
        <v>3.88464163421287</v>
      </c>
      <c r="FV96">
        <v>3.8879059716916502</v>
      </c>
      <c r="FW96">
        <v>3.89114659361864</v>
      </c>
      <c r="FX96">
        <v>3.8943838197800198</v>
      </c>
      <c r="FY96">
        <v>3.8976377275813898</v>
      </c>
      <c r="FZ96">
        <v>3.90092807480579</v>
      </c>
      <c r="GA96">
        <v>3.90427422361627</v>
      </c>
      <c r="GB96">
        <v>3.9076950661033498</v>
      </c>
      <c r="GC96">
        <v>3.9112089516712798</v>
      </c>
      <c r="GD96">
        <v>3.91483361654999</v>
      </c>
      <c r="GE96">
        <v>3.9185861157108999</v>
      </c>
      <c r="GF96">
        <v>3.9224827574558301</v>
      </c>
      <c r="GG96">
        <v>3.9265390409369201</v>
      </c>
      <c r="GH96">
        <v>3.9307695968546699</v>
      </c>
      <c r="GI96">
        <v>3.9351881315681698</v>
      </c>
      <c r="GJ96">
        <v>3.9398073748381601</v>
      </c>
      <c r="GK96">
        <v>3.9446390314095598</v>
      </c>
      <c r="GL96">
        <v>3.9496937366244498</v>
      </c>
      <c r="GM96">
        <v>3.9549810162410601</v>
      </c>
      <c r="GN96">
        <v>3.9605092506173101</v>
      </c>
      <c r="GO96">
        <v>3.9662856434005498</v>
      </c>
      <c r="GP96">
        <v>3.97231619484706</v>
      </c>
      <c r="GQ96">
        <v>3.9786056798769298</v>
      </c>
      <c r="GR96">
        <v>3.9851576309509</v>
      </c>
      <c r="GS96">
        <v>3.99197432583692</v>
      </c>
      <c r="GT96">
        <v>3.9990567803149499</v>
      </c>
    </row>
    <row r="97" spans="1:202" x14ac:dyDescent="0.25">
      <c r="A97">
        <v>5.9690260418205998</v>
      </c>
      <c r="B97">
        <v>-0.30901699437494601</v>
      </c>
      <c r="C97">
        <v>-0.25659890635431398</v>
      </c>
      <c r="D97">
        <v>-0.194035708483422</v>
      </c>
      <c r="E97">
        <v>-0.12504342119953099</v>
      </c>
      <c r="F97">
        <v>-5.2146364514887002E-2</v>
      </c>
      <c r="G97">
        <v>2.2949654174645999E-2</v>
      </c>
      <c r="H97">
        <v>9.9059900928068795E-2</v>
      </c>
      <c r="I97">
        <v>0.17534447425032801</v>
      </c>
      <c r="J97">
        <v>0.25120151990627998</v>
      </c>
      <c r="K97">
        <v>0.326198952932718</v>
      </c>
      <c r="L97">
        <v>0.40002861561890202</v>
      </c>
      <c r="M97">
        <v>0.47247427098898698</v>
      </c>
      <c r="N97">
        <v>0.543388569042214</v>
      </c>
      <c r="O97">
        <v>0.61267608244174698</v>
      </c>
      <c r="P97">
        <v>0.68028059171798605</v>
      </c>
      <c r="Q97">
        <v>0.74617542994233799</v>
      </c>
      <c r="R97">
        <v>0.81035608009316396</v>
      </c>
      <c r="S97">
        <v>0.87283446120475405</v>
      </c>
      <c r="T97">
        <v>0.93363449893139905</v>
      </c>
      <c r="U97">
        <v>0.99278868432276002</v>
      </c>
      <c r="V97">
        <v>1.05033539997359</v>
      </c>
      <c r="W97">
        <v>1.10631684647158</v>
      </c>
      <c r="X97">
        <v>1.1607774411879901</v>
      </c>
      <c r="Y97">
        <v>1.21376259040783</v>
      </c>
      <c r="Z97">
        <v>1.2653177575314201</v>
      </c>
      <c r="AA97">
        <v>1.31548776659555</v>
      </c>
      <c r="AB97">
        <v>1.3643162930452799</v>
      </c>
      <c r="AC97">
        <v>1.41184550351441</v>
      </c>
      <c r="AD97">
        <v>1.4581158140475701</v>
      </c>
      <c r="AE97">
        <v>1.50316574223249</v>
      </c>
      <c r="AF97">
        <v>1.5470318334873701</v>
      </c>
      <c r="AG97">
        <v>1.5897486455482299</v>
      </c>
      <c r="AH97">
        <v>1.6313487782398799</v>
      </c>
      <c r="AI97">
        <v>1.67186293805422</v>
      </c>
      <c r="AJ97">
        <v>1.7113200290270101</v>
      </c>
      <c r="AK97">
        <v>1.7497472629961299</v>
      </c>
      <c r="AL97">
        <v>1.78717028361599</v>
      </c>
      <c r="AM97">
        <v>1.8236132995541701</v>
      </c>
      <c r="AN97">
        <v>1.85909922315431</v>
      </c>
      <c r="AO97">
        <v>1.8936498115503799</v>
      </c>
      <c r="AP97">
        <v>1.9272858077924</v>
      </c>
      <c r="AQ97">
        <v>1.96002708001544</v>
      </c>
      <c r="AR97">
        <v>1.9918927570716201</v>
      </c>
      <c r="AS97">
        <v>2.0229013593645999</v>
      </c>
      <c r="AT97">
        <v>2.05307092388971</v>
      </c>
      <c r="AU97">
        <v>2.08241912270109</v>
      </c>
      <c r="AV97">
        <v>2.1109633742076799</v>
      </c>
      <c r="AW97">
        <v>2.1387209468500599</v>
      </c>
      <c r="AX97">
        <v>2.1657090548348501</v>
      </c>
      <c r="AY97">
        <v>2.1919449457075699</v>
      </c>
      <c r="AZ97">
        <v>2.2174459796320201</v>
      </c>
      <c r="BA97">
        <v>2.2422297003176999</v>
      </c>
      <c r="BB97">
        <v>2.2663138975982999</v>
      </c>
      <c r="BC97">
        <v>2.2897166617171298</v>
      </c>
      <c r="BD97">
        <v>2.3124564294196301</v>
      </c>
      <c r="BE97">
        <v>2.3345520219916698</v>
      </c>
      <c r="BF97">
        <v>2.3560226754151801</v>
      </c>
      <c r="BG97">
        <v>2.3768880628412798</v>
      </c>
      <c r="BH97">
        <v>2.3971683096060401</v>
      </c>
      <c r="BI97">
        <v>2.4168840010358399</v>
      </c>
      <c r="BJ97">
        <v>2.4360561833086498</v>
      </c>
      <c r="BK97">
        <v>2.45470635765437</v>
      </c>
      <c r="BL97">
        <v>2.4728564681928402</v>
      </c>
      <c r="BM97">
        <v>2.4905288837213102</v>
      </c>
      <c r="BN97">
        <v>2.50774637377517</v>
      </c>
      <c r="BO97">
        <v>2.5245320792963999</v>
      </c>
      <c r="BP97">
        <v>2.5409094782533899</v>
      </c>
      <c r="BQ97">
        <v>2.5569023465641001</v>
      </c>
      <c r="BR97">
        <v>2.5725347146813098</v>
      </c>
      <c r="BS97">
        <v>2.5878308202048399</v>
      </c>
      <c r="BT97">
        <v>2.6028150568904298</v>
      </c>
      <c r="BU97">
        <v>2.6175119204287798</v>
      </c>
      <c r="BV97">
        <v>2.6319459513709398</v>
      </c>
      <c r="BW97">
        <v>2.6461416755781602</v>
      </c>
      <c r="BX97">
        <v>2.66012354257485</v>
      </c>
      <c r="BY97">
        <v>2.67391586218293</v>
      </c>
      <c r="BZ97">
        <v>2.6875427398146901</v>
      </c>
      <c r="CA97">
        <v>2.7010280107983999</v>
      </c>
      <c r="CB97">
        <v>2.7143951741078398</v>
      </c>
      <c r="CC97">
        <v>2.7276673258619502</v>
      </c>
      <c r="CD97">
        <v>2.7408670929555301</v>
      </c>
      <c r="CE97">
        <v>2.7540165671749501</v>
      </c>
      <c r="CF97">
        <v>2.76713724014534</v>
      </c>
      <c r="CG97">
        <v>2.7802499394467999</v>
      </c>
      <c r="CH97">
        <v>2.79337476622764</v>
      </c>
      <c r="CI97">
        <v>2.80653103463177</v>
      </c>
      <c r="CJ97">
        <v>2.8197372133457499</v>
      </c>
      <c r="CK97">
        <v>2.8330108695584402</v>
      </c>
      <c r="CL97">
        <v>2.8463686156125299</v>
      </c>
      <c r="CM97">
        <v>2.8598260586131601</v>
      </c>
      <c r="CN97">
        <v>2.8733977532433399</v>
      </c>
      <c r="CO97">
        <v>2.8870971580201701</v>
      </c>
      <c r="CP97">
        <v>2.9009365952091999</v>
      </c>
      <c r="CQ97">
        <v>2.9149272145968101</v>
      </c>
      <c r="CR97">
        <v>2.9290789613027401</v>
      </c>
      <c r="CS97">
        <v>2.9434005477962901</v>
      </c>
      <c r="CT97">
        <v>2.95789943026096</v>
      </c>
      <c r="CU97">
        <v>2.9725817894325699</v>
      </c>
      <c r="CV97">
        <v>2.9874525160167398</v>
      </c>
      <c r="CW97">
        <v>3.00251520077089</v>
      </c>
      <c r="CX97">
        <v>3.0177721293164801</v>
      </c>
      <c r="CY97">
        <v>3.0332242817260902</v>
      </c>
      <c r="CZ97">
        <v>3.0488713369101701</v>
      </c>
      <c r="DA97">
        <v>3.0647116818073998</v>
      </c>
      <c r="DB97">
        <v>3.08074242536247</v>
      </c>
      <c r="DC97">
        <v>3.0969594172549901</v>
      </c>
      <c r="DD97">
        <v>3.1133572713229198</v>
      </c>
      <c r="DE97">
        <v>3.1299293936046899</v>
      </c>
      <c r="DF97">
        <v>3.1466680149046402</v>
      </c>
      <c r="DG97">
        <v>3.16356422776748</v>
      </c>
      <c r="DH97">
        <v>3.1806080277295599</v>
      </c>
      <c r="DI97">
        <v>3.1977883586964002</v>
      </c>
      <c r="DJ97">
        <v>3.2150931622793602</v>
      </c>
      <c r="DK97">
        <v>3.23250943090776</v>
      </c>
      <c r="DL97">
        <v>3.2500232645169</v>
      </c>
      <c r="DM97">
        <v>3.2676199305982498</v>
      </c>
      <c r="DN97">
        <v>3.28528392738346</v>
      </c>
      <c r="DO97">
        <v>3.3029990499215902</v>
      </c>
      <c r="DP97">
        <v>3.32074845879644</v>
      </c>
      <c r="DQ97">
        <v>3.3385147512203299</v>
      </c>
      <c r="DR97">
        <v>3.3562800342306298</v>
      </c>
      <c r="DS97">
        <v>3.37402599970657</v>
      </c>
      <c r="DT97">
        <v>3.39173400091651</v>
      </c>
      <c r="DU97">
        <v>3.4093851302990301</v>
      </c>
      <c r="DV97">
        <v>3.4269602981764198</v>
      </c>
      <c r="DW97">
        <v>3.44444031209474</v>
      </c>
      <c r="DX97">
        <v>3.46180595648209</v>
      </c>
      <c r="DY97">
        <v>3.4790380723149901</v>
      </c>
      <c r="DZ97">
        <v>3.4961176364827402</v>
      </c>
      <c r="EA97">
        <v>3.51302584054016</v>
      </c>
      <c r="EB97">
        <v>3.5297441685417001</v>
      </c>
      <c r="EC97">
        <v>3.54625447365297</v>
      </c>
      <c r="ED97">
        <v>3.5625390532406098</v>
      </c>
      <c r="EE97">
        <v>3.5785807221471</v>
      </c>
      <c r="EF97">
        <v>3.5943628838640298</v>
      </c>
      <c r="EG97">
        <v>3.6098695993256502</v>
      </c>
      <c r="EH97">
        <v>3.6250856530536102</v>
      </c>
      <c r="EI97">
        <v>3.63999661639415</v>
      </c>
      <c r="EJ97">
        <v>3.65458890760033</v>
      </c>
      <c r="EK97">
        <v>3.6688498485241801</v>
      </c>
      <c r="EL97">
        <v>3.6827677176970202</v>
      </c>
      <c r="EM97">
        <v>3.6963317995901499</v>
      </c>
      <c r="EN97">
        <v>3.7095324298632399</v>
      </c>
      <c r="EO97">
        <v>3.7223610364234401</v>
      </c>
      <c r="EP97">
        <v>3.73481017613459</v>
      </c>
      <c r="EQ97">
        <v>3.7468735670331399</v>
      </c>
      <c r="ER97">
        <v>3.7585461159248199</v>
      </c>
      <c r="ES97">
        <v>3.7698239412546202</v>
      </c>
      <c r="ET97">
        <v>3.7807043911606799</v>
      </c>
      <c r="EU97">
        <v>3.79118605664218</v>
      </c>
      <c r="EV97">
        <v>3.80126877979025</v>
      </c>
      <c r="EW97">
        <v>3.8109536570503</v>
      </c>
      <c r="EX97">
        <v>3.8202430375038898</v>
      </c>
      <c r="EY97">
        <v>3.8291405161777901</v>
      </c>
      <c r="EZ97">
        <v>3.8376509224074602</v>
      </c>
      <c r="FA97">
        <v>3.8457803033015998</v>
      </c>
      <c r="FB97">
        <v>3.8535359023738098</v>
      </c>
      <c r="FC97">
        <v>3.8609261334263998</v>
      </c>
      <c r="FD97">
        <v>3.86796054978999</v>
      </c>
      <c r="FE97">
        <v>3.8746498090410402</v>
      </c>
      <c r="FF97">
        <v>3.88100563333703</v>
      </c>
      <c r="FG97">
        <v>3.8870407655264398</v>
      </c>
      <c r="FH97">
        <v>3.8927689212073302</v>
      </c>
      <c r="FI97">
        <v>3.89820473692407</v>
      </c>
      <c r="FJ97">
        <v>3.9033637147073601</v>
      </c>
      <c r="FK97">
        <v>3.9082621631765999</v>
      </c>
      <c r="FL97">
        <v>3.9129171354377901</v>
      </c>
      <c r="FM97">
        <v>3.9173463640222201</v>
      </c>
      <c r="FN97">
        <v>3.9215681931231701</v>
      </c>
      <c r="FO97">
        <v>3.92560150839856</v>
      </c>
      <c r="FP97">
        <v>3.9294656646166999</v>
      </c>
      <c r="FQ97">
        <v>3.9331804114312998</v>
      </c>
      <c r="FR97">
        <v>3.9367658175787499</v>
      </c>
      <c r="FS97">
        <v>3.9402421937973502</v>
      </c>
      <c r="FT97">
        <v>3.9436300147728498</v>
      </c>
      <c r="FU97">
        <v>3.94694984041868</v>
      </c>
      <c r="FV97">
        <v>3.95022223680184</v>
      </c>
      <c r="FW97">
        <v>3.9534676970267801</v>
      </c>
      <c r="FX97">
        <v>3.9567065623896802</v>
      </c>
      <c r="FY97">
        <v>3.9599589441146801</v>
      </c>
      <c r="FZ97">
        <v>3.9632446459810202</v>
      </c>
      <c r="GA97">
        <v>3.96658308814682</v>
      </c>
      <c r="GB97">
        <v>3.9699932324702298</v>
      </c>
      <c r="GC97">
        <v>3.9734935096228998</v>
      </c>
      <c r="GD97">
        <v>3.9771017482837698</v>
      </c>
      <c r="GE97">
        <v>3.9808351066925698</v>
      </c>
      <c r="GF97">
        <v>3.9847100068335601</v>
      </c>
      <c r="GG97">
        <v>3.9887420715093702</v>
      </c>
      <c r="GH97">
        <v>3.9929460645533901</v>
      </c>
      <c r="GI97">
        <v>3.9973358344169898</v>
      </c>
      <c r="GJ97">
        <v>4.0019242613542101</v>
      </c>
      <c r="GK97">
        <v>4.0067232084126498</v>
      </c>
      <c r="GL97">
        <v>4.0117434764241002</v>
      </c>
      <c r="GM97">
        <v>4.0169947631726197</v>
      </c>
      <c r="GN97">
        <v>4.0224856269014904</v>
      </c>
      <c r="GO97">
        <v>4.0282234543031601</v>
      </c>
      <c r="GP97">
        <v>4.0342144331185796</v>
      </c>
      <c r="GQ97">
        <v>4.0404635294543301</v>
      </c>
      <c r="GR97">
        <v>4.0469744699071502</v>
      </c>
      <c r="GS97">
        <v>4.0537497285664896</v>
      </c>
      <c r="GT97">
        <v>4.06079051894661</v>
      </c>
    </row>
    <row r="98" spans="1:202" x14ac:dyDescent="0.25">
      <c r="A98">
        <v>6.0318578948923998</v>
      </c>
      <c r="B98">
        <v>-0.24868988716485399</v>
      </c>
      <c r="C98">
        <v>-0.19953216007900099</v>
      </c>
      <c r="D98">
        <v>-0.13865745576487401</v>
      </c>
      <c r="E98">
        <v>-7.0646232554122099E-2</v>
      </c>
      <c r="F98">
        <v>1.66512201644408E-3</v>
      </c>
      <c r="G98">
        <v>7.6425162111149705E-2</v>
      </c>
      <c r="H98">
        <v>0.152367836897637</v>
      </c>
      <c r="I98">
        <v>0.22860250701918</v>
      </c>
      <c r="J98">
        <v>0.30449337048279601</v>
      </c>
      <c r="K98">
        <v>0.37958457369222998</v>
      </c>
      <c r="L98">
        <v>0.45355080733762798</v>
      </c>
      <c r="M98">
        <v>0.52616320627022795</v>
      </c>
      <c r="N98">
        <v>0.59726500086769996</v>
      </c>
      <c r="O98">
        <v>0.66675368323953799</v>
      </c>
      <c r="P98">
        <v>0.734567693680097</v>
      </c>
      <c r="Q98">
        <v>0.800676339588411</v>
      </c>
      <c r="R98">
        <v>0.86507208229499999</v>
      </c>
      <c r="S98">
        <v>0.92776459208836504</v>
      </c>
      <c r="T98">
        <v>0.98877614398048597</v>
      </c>
      <c r="U98">
        <v>1.0481380425815101</v>
      </c>
      <c r="V98">
        <v>1.10588784462774</v>
      </c>
      <c r="W98">
        <v>1.1620672045868099</v>
      </c>
      <c r="X98">
        <v>1.2167202099716301</v>
      </c>
      <c r="Y98">
        <v>1.2698921033802799</v>
      </c>
      <c r="Z98">
        <v>1.3216283110223599</v>
      </c>
      <c r="AA98">
        <v>1.37197371473277</v>
      </c>
      <c r="AB98">
        <v>1.4209721176844401</v>
      </c>
      <c r="AC98">
        <v>1.46866586423038</v>
      </c>
      <c r="AD98">
        <v>1.5150955822736101</v>
      </c>
      <c r="AE98">
        <v>1.5603000228224899</v>
      </c>
      <c r="AF98">
        <v>1.6043159763353101</v>
      </c>
      <c r="AG98">
        <v>1.64717824939063</v>
      </c>
      <c r="AH98">
        <v>1.6889196883603901</v>
      </c>
      <c r="AI98">
        <v>1.72957123928417</v>
      </c>
      <c r="AJ98">
        <v>1.76916203517326</v>
      </c>
      <c r="AK98">
        <v>1.80771950361557</v>
      </c>
      <c r="AL98">
        <v>1.8452694888843799</v>
      </c>
      <c r="AM98">
        <v>1.8818363838371299</v>
      </c>
      <c r="AN98">
        <v>1.91744326777444</v>
      </c>
      <c r="AO98">
        <v>1.95211204715137</v>
      </c>
      <c r="AP98">
        <v>1.9858635966248099</v>
      </c>
      <c r="AQ98">
        <v>2.0187178984062801</v>
      </c>
      <c r="AR98">
        <v>2.0506941782884498</v>
      </c>
      <c r="AS98">
        <v>2.0818110370426601</v>
      </c>
      <c r="AT98">
        <v>2.1120865761554799</v>
      </c>
      <c r="AU98">
        <v>2.1415385170970498</v>
      </c>
      <c r="AV98">
        <v>2.1701843134990702</v>
      </c>
      <c r="AW98">
        <v>2.1980412557745801</v>
      </c>
      <c r="AX98">
        <v>2.2251265678398999</v>
      </c>
      <c r="AY98">
        <v>2.25145749570575</v>
      </c>
      <c r="AZ98">
        <v>2.2770513877942302</v>
      </c>
      <c r="BA98">
        <v>2.3019257669134099</v>
      </c>
      <c r="BB98">
        <v>2.3260983938846498</v>
      </c>
      <c r="BC98">
        <v>2.3495873228713302</v>
      </c>
      <c r="BD98">
        <v>2.37241094850356</v>
      </c>
      <c r="BE98">
        <v>2.3945880449324002</v>
      </c>
      <c r="BF98">
        <v>2.41613779698084</v>
      </c>
      <c r="BG98">
        <v>2.4370798235881002</v>
      </c>
      <c r="BH98">
        <v>2.4574341937689002</v>
      </c>
      <c r="BI98">
        <v>2.4772214353321602</v>
      </c>
      <c r="BJ98">
        <v>2.49646253662248</v>
      </c>
      <c r="BK98">
        <v>2.5151789415658898</v>
      </c>
      <c r="BL98">
        <v>2.53339253831607</v>
      </c>
      <c r="BM98">
        <v>2.5511256418112298</v>
      </c>
      <c r="BN98">
        <v>2.5684009705640198</v>
      </c>
      <c r="BO98">
        <v>2.5852416180173998</v>
      </c>
      <c r="BP98">
        <v>2.6016710188090402</v>
      </c>
      <c r="BQ98">
        <v>2.6177129102949102</v>
      </c>
      <c r="BR98">
        <v>2.6333912896903602</v>
      </c>
      <c r="BS98">
        <v>2.6487303671922602</v>
      </c>
      <c r="BT98">
        <v>2.66375451545166</v>
      </c>
      <c r="BU98">
        <v>2.6784882157696899</v>
      </c>
      <c r="BV98">
        <v>2.6929560013926799</v>
      </c>
      <c r="BW98">
        <v>2.7071823982842802</v>
      </c>
      <c r="BX98">
        <v>2.7211918637530998</v>
      </c>
      <c r="BY98">
        <v>2.7350087233142899</v>
      </c>
      <c r="BZ98">
        <v>2.7486571061620899</v>
      </c>
      <c r="CA98">
        <v>2.7621608796281101</v>
      </c>
      <c r="CB98">
        <v>2.7755435829967698</v>
      </c>
      <c r="CC98">
        <v>2.7888283610447302</v>
      </c>
      <c r="CD98">
        <v>2.8020378976658402</v>
      </c>
      <c r="CE98">
        <v>2.81519434993643</v>
      </c>
      <c r="CF98">
        <v>2.8283192829683199</v>
      </c>
      <c r="CG98">
        <v>2.8414336058882101</v>
      </c>
      <c r="CH98">
        <v>2.8545575092725599</v>
      </c>
      <c r="CI98">
        <v>2.8677104043564898</v>
      </c>
      <c r="CJ98">
        <v>2.8809108643235701</v>
      </c>
      <c r="CK98">
        <v>2.89417656797111</v>
      </c>
      <c r="CL98">
        <v>2.9075242460317599</v>
      </c>
      <c r="CM98">
        <v>2.92096963041848</v>
      </c>
      <c r="CN98">
        <v>2.9345274066444902</v>
      </c>
      <c r="CO98">
        <v>2.9482111696542099</v>
      </c>
      <c r="CP98">
        <v>2.9620333832844099</v>
      </c>
      <c r="CQ98">
        <v>2.9760053435578699</v>
      </c>
      <c r="CR98">
        <v>2.9901371459937298</v>
      </c>
      <c r="CS98">
        <v>3.0044376571004201</v>
      </c>
      <c r="CT98">
        <v>3.0189144901982701</v>
      </c>
      <c r="CU98">
        <v>3.03357398569936</v>
      </c>
      <c r="CV98">
        <v>3.0484211959528098</v>
      </c>
      <c r="CW98">
        <v>3.0634598747433102</v>
      </c>
      <c r="CX98">
        <v>3.0786924715109598</v>
      </c>
      <c r="CY98">
        <v>3.0941201303399302</v>
      </c>
      <c r="CZ98">
        <v>3.1097426937428501</v>
      </c>
      <c r="DA98">
        <v>3.12555871124786</v>
      </c>
      <c r="DB98">
        <v>3.1415654527744401</v>
      </c>
      <c r="DC98">
        <v>3.1577589267643602</v>
      </c>
      <c r="DD98">
        <v>3.1741339030136402</v>
      </c>
      <c r="DE98">
        <v>3.1906839401322098</v>
      </c>
      <c r="DF98">
        <v>3.2074014175382102</v>
      </c>
      <c r="DG98">
        <v>3.2242775718752199</v>
      </c>
      <c r="DH98">
        <v>3.2413025377222402</v>
      </c>
      <c r="DI98">
        <v>3.2584653924484299</v>
      </c>
      <c r="DJ98">
        <v>3.2757542050474302</v>
      </c>
      <c r="DK98">
        <v>3.2931560887697202</v>
      </c>
      <c r="DL98">
        <v>3.31065725735552</v>
      </c>
      <c r="DM98">
        <v>3.3282430846562199</v>
      </c>
      <c r="DN98">
        <v>3.3458981674179702</v>
      </c>
      <c r="DO98">
        <v>3.3636063909882798</v>
      </c>
      <c r="DP98">
        <v>3.38135099769422</v>
      </c>
      <c r="DQ98">
        <v>3.3991146576298199</v>
      </c>
      <c r="DR98">
        <v>3.4168795415803301</v>
      </c>
      <c r="DS98">
        <v>3.4346273958020199</v>
      </c>
      <c r="DT98">
        <v>3.45233961836855</v>
      </c>
      <c r="DU98">
        <v>3.4699973367883801</v>
      </c>
      <c r="DV98">
        <v>3.4875814865920902</v>
      </c>
      <c r="DW98">
        <v>3.5050728905847701</v>
      </c>
      <c r="DX98">
        <v>3.5224523384551598</v>
      </c>
      <c r="DY98">
        <v>3.5397006664318398</v>
      </c>
      <c r="DZ98">
        <v>3.5567988366763901</v>
      </c>
      <c r="EA98">
        <v>3.5737280161037899</v>
      </c>
      <c r="EB98">
        <v>3.5904696543228698</v>
      </c>
      <c r="EC98">
        <v>3.6070055603924498</v>
      </c>
      <c r="ED98">
        <v>3.62331797809358</v>
      </c>
      <c r="EE98">
        <v>3.6393896594236299</v>
      </c>
      <c r="EF98">
        <v>3.65520393602517</v>
      </c>
      <c r="EG98">
        <v>3.6707447882702802</v>
      </c>
      <c r="EH98">
        <v>3.68599691173005</v>
      </c>
      <c r="EI98">
        <v>3.7009457807694801</v>
      </c>
      <c r="EJ98">
        <v>3.7155777090186901</v>
      </c>
      <c r="EK98">
        <v>3.7298799064841099</v>
      </c>
      <c r="EL98">
        <v>3.7438405330759199</v>
      </c>
      <c r="EM98">
        <v>3.7574487483425498</v>
      </c>
      <c r="EN98">
        <v>3.7706947572174201</v>
      </c>
      <c r="EO98">
        <v>3.7835698515991001</v>
      </c>
      <c r="EP98">
        <v>3.7960664476023398</v>
      </c>
      <c r="EQ98">
        <v>3.8081781183341601</v>
      </c>
      <c r="ER98">
        <v>3.8198996220672399</v>
      </c>
      <c r="ES98">
        <v>3.8312269257004701</v>
      </c>
      <c r="ET98">
        <v>3.8421572234152799</v>
      </c>
      <c r="EU98">
        <v>3.8526889504553399</v>
      </c>
      <c r="EV98">
        <v>3.8628217919762</v>
      </c>
      <c r="EW98">
        <v>3.8725566869308499</v>
      </c>
      <c r="EX98">
        <v>3.88189582697705</v>
      </c>
      <c r="EY98">
        <v>3.8908426504113001</v>
      </c>
      <c r="EZ98">
        <v>3.8994018311544698</v>
      </c>
      <c r="FA98">
        <v>3.90757926283323</v>
      </c>
      <c r="FB98">
        <v>3.9153820380207902</v>
      </c>
      <c r="FC98">
        <v>3.92281842271974</v>
      </c>
      <c r="FD98">
        <v>3.9298978261882098</v>
      </c>
      <c r="FE98">
        <v>3.9366307662290798</v>
      </c>
      <c r="FF98">
        <v>3.9430288300798901</v>
      </c>
      <c r="FG98">
        <v>3.9491046310583098</v>
      </c>
      <c r="FH98">
        <v>3.9548717611348398</v>
      </c>
      <c r="FI98">
        <v>3.96034473962031</v>
      </c>
      <c r="FJ98">
        <v>3.96553895817138</v>
      </c>
      <c r="FK98">
        <v>3.9704706223313</v>
      </c>
      <c r="FL98">
        <v>3.9751566898372399</v>
      </c>
      <c r="FM98">
        <v>3.9796148059380601</v>
      </c>
      <c r="FN98">
        <v>3.9838632359780402</v>
      </c>
      <c r="FO98">
        <v>3.9879207955132898</v>
      </c>
      <c r="FP98">
        <v>3.99180677823664</v>
      </c>
      <c r="FQ98">
        <v>3.9955408819961402</v>
      </c>
      <c r="FR98">
        <v>3.9991431331992802</v>
      </c>
      <c r="FS98">
        <v>4.0026338099015497</v>
      </c>
      <c r="FT98">
        <v>4.0060333638833896</v>
      </c>
      <c r="FU98">
        <v>4.0093623420230999</v>
      </c>
      <c r="FV98">
        <v>4.01264130727641</v>
      </c>
      <c r="FW98">
        <v>4.0158907595749298</v>
      </c>
      <c r="FX98">
        <v>4.0191310569556498</v>
      </c>
      <c r="FY98">
        <v>4.0223823372333003</v>
      </c>
      <c r="FZ98">
        <v>4.0256644405247002</v>
      </c>
      <c r="GA98">
        <v>4.0289968329311998</v>
      </c>
      <c r="GB98">
        <v>4.0323985316806503</v>
      </c>
      <c r="GC98">
        <v>4.0358880320244097</v>
      </c>
      <c r="GD98">
        <v>4.0394832361782598</v>
      </c>
      <c r="GE98">
        <v>4.0432013845877401</v>
      </c>
      <c r="GF98">
        <v>4.04705898978946</v>
      </c>
      <c r="GG98">
        <v>4.0510717731294701</v>
      </c>
      <c r="GH98">
        <v>4.0552546045887397</v>
      </c>
      <c r="GI98">
        <v>4.0596214459533497</v>
      </c>
      <c r="GJ98">
        <v>4.0641852975538297</v>
      </c>
      <c r="GK98">
        <v>4.0689581487839899</v>
      </c>
      <c r="GL98">
        <v>4.0739509325947898</v>
      </c>
      <c r="GM98">
        <v>4.0791734841428902</v>
      </c>
      <c r="GN98">
        <v>4.0846345037571998</v>
      </c>
      <c r="GO98">
        <v>4.0903415243699</v>
      </c>
      <c r="GP98">
        <v>4.0963008835404402</v>
      </c>
      <c r="GQ98">
        <v>4.1025177001831299</v>
      </c>
      <c r="GR98">
        <v>4.1089958560903499</v>
      </c>
      <c r="GS98">
        <v>4.1157379823243598</v>
      </c>
      <c r="GT98">
        <v>4.1227454505316103</v>
      </c>
    </row>
    <row r="99" spans="1:202" x14ac:dyDescent="0.25">
      <c r="A99">
        <v>6.0946897479641899</v>
      </c>
      <c r="B99">
        <v>-0.18738131458572399</v>
      </c>
      <c r="C99">
        <v>-0.14092107826088601</v>
      </c>
      <c r="D99">
        <v>-8.1366767807698803E-2</v>
      </c>
      <c r="E99">
        <v>-1.41124083167074E-2</v>
      </c>
      <c r="F99">
        <v>5.7748336750675297E-2</v>
      </c>
      <c r="G99">
        <v>0.13224932597508901</v>
      </c>
      <c r="H99">
        <v>0.208061582359237</v>
      </c>
      <c r="I99">
        <v>0.28425552258405901</v>
      </c>
      <c r="J99">
        <v>0.36016940285062998</v>
      </c>
      <c r="K99">
        <v>0.43532925417526103</v>
      </c>
      <c r="L99">
        <v>0.50939671681869503</v>
      </c>
      <c r="M99">
        <v>0.58213332734193002</v>
      </c>
      <c r="N99">
        <v>0.65337516144883001</v>
      </c>
      <c r="O99">
        <v>0.72301433537780002</v>
      </c>
      <c r="P99">
        <v>0.79098523561231304</v>
      </c>
      <c r="Q99">
        <v>0.85725411359772696</v>
      </c>
      <c r="R99">
        <v>0.92181113641893198</v>
      </c>
      <c r="S99">
        <v>0.98466426625399495</v>
      </c>
      <c r="T99">
        <v>1.04583452346165</v>
      </c>
      <c r="U99">
        <v>1.1053523098857501</v>
      </c>
      <c r="V99">
        <v>1.1632545528204401</v>
      </c>
      <c r="W99">
        <v>1.2195824893473399</v>
      </c>
      <c r="X99">
        <v>1.2743799535574101</v>
      </c>
      <c r="Y99">
        <v>1.3276920606498299</v>
      </c>
      <c r="Z99">
        <v>1.37956420541183</v>
      </c>
      <c r="AA99">
        <v>1.4300413103743601</v>
      </c>
      <c r="AB99">
        <v>1.4791672725511</v>
      </c>
      <c r="AC99">
        <v>1.5269845681840499</v>
      </c>
      <c r="AD99">
        <v>1.57353398311079</v>
      </c>
      <c r="AE99">
        <v>1.61885444279587</v>
      </c>
      <c r="AF99">
        <v>1.6629829211452301</v>
      </c>
      <c r="AG99">
        <v>1.70595441125449</v>
      </c>
      <c r="AH99">
        <v>1.74780194446107</v>
      </c>
      <c r="AI99">
        <v>1.7885566466515199</v>
      </c>
      <c r="AJ99">
        <v>1.8282478228546599</v>
      </c>
      <c r="AK99">
        <v>1.8669030628310099</v>
      </c>
      <c r="AL99">
        <v>1.9045483617313901</v>
      </c>
      <c r="AM99">
        <v>1.9412082510055699</v>
      </c>
      <c r="AN99">
        <v>1.97690593564452</v>
      </c>
      <c r="AO99">
        <v>2.0116634345783599</v>
      </c>
      <c r="AP99">
        <v>2.0455017216559601</v>
      </c>
      <c r="AQ99">
        <v>2.07844086512827</v>
      </c>
      <c r="AR99">
        <v>2.1105001639649599</v>
      </c>
      <c r="AS99">
        <v>2.1416982796693702</v>
      </c>
      <c r="AT99">
        <v>2.1720533625338501</v>
      </c>
      <c r="AU99">
        <v>2.2015831715059702</v>
      </c>
      <c r="AV99">
        <v>2.2303051870257802</v>
      </c>
      <c r="AW99">
        <v>2.2582367163511399</v>
      </c>
      <c r="AX99">
        <v>2.2853949910189999</v>
      </c>
      <c r="AY99">
        <v>2.3117972561993998</v>
      </c>
      <c r="AZ99">
        <v>2.3374608517900599</v>
      </c>
      <c r="BA99">
        <v>2.3624032851761601</v>
      </c>
      <c r="BB99">
        <v>2.3866422956441098</v>
      </c>
      <c r="BC99">
        <v>2.4101959104929902</v>
      </c>
      <c r="BD99">
        <v>2.4330824929336399</v>
      </c>
      <c r="BE99">
        <v>2.4553207819053098</v>
      </c>
      <c r="BF99">
        <v>2.4769299239737199</v>
      </c>
      <c r="BG99">
        <v>2.49792949750432</v>
      </c>
      <c r="BH99">
        <v>2.5183395293300599</v>
      </c>
      <c r="BI99">
        <v>2.5381805041557701</v>
      </c>
      <c r="BJ99">
        <v>2.5574733669609002</v>
      </c>
      <c r="BK99">
        <v>2.5762395186801301</v>
      </c>
      <c r="BL99">
        <v>2.5945008054567502</v>
      </c>
      <c r="BM99">
        <v>2.61227950177779</v>
      </c>
      <c r="BN99">
        <v>2.6295982878118398</v>
      </c>
      <c r="BO99">
        <v>2.6464802212816299</v>
      </c>
      <c r="BP99">
        <v>2.66294870421298</v>
      </c>
      <c r="BQ99">
        <v>2.6790274449101399</v>
      </c>
      <c r="BR99">
        <v>2.6947404155146999</v>
      </c>
      <c r="BS99">
        <v>2.71011180551162</v>
      </c>
      <c r="BT99">
        <v>2.7251659715508798</v>
      </c>
      <c r="BU99">
        <v>2.7399273839573999</v>
      </c>
      <c r="BV99">
        <v>2.7544205703046898</v>
      </c>
      <c r="BW99">
        <v>2.7686700564300102</v>
      </c>
      <c r="BX99">
        <v>2.7827003052693202</v>
      </c>
      <c r="BY99">
        <v>2.7965356538905901</v>
      </c>
      <c r="BZ99">
        <v>2.8102002491023699</v>
      </c>
      <c r="CA99">
        <v>2.8237179820129898</v>
      </c>
      <c r="CB99">
        <v>2.8371124219115802</v>
      </c>
      <c r="CC99">
        <v>2.8504067498387098</v>
      </c>
      <c r="CD99">
        <v>2.8636236922082099</v>
      </c>
      <c r="CE99">
        <v>2.8767854548359102</v>
      </c>
      <c r="CF99">
        <v>2.8899136577232198</v>
      </c>
      <c r="CG99">
        <v>2.9030292709350398</v>
      </c>
      <c r="CH99">
        <v>2.9161525519020701</v>
      </c>
      <c r="CI99">
        <v>2.9293029844668999</v>
      </c>
      <c r="CJ99">
        <v>2.94249921998196</v>
      </c>
      <c r="CK99">
        <v>2.9557590207550302</v>
      </c>
      <c r="CL99">
        <v>2.9690992061243699</v>
      </c>
      <c r="CM99">
        <v>2.98253560143193</v>
      </c>
      <c r="CN99">
        <v>2.9960829901475501</v>
      </c>
      <c r="CO99">
        <v>3.0097550693817001</v>
      </c>
      <c r="CP99">
        <v>3.0235644090075899</v>
      </c>
      <c r="CQ99">
        <v>3.0375224145964501</v>
      </c>
      <c r="CR99">
        <v>3.0516392943518702</v>
      </c>
      <c r="CS99">
        <v>3.0659240302108999</v>
      </c>
      <c r="CT99">
        <v>3.0803843532606501</v>
      </c>
      <c r="CU99">
        <v>3.0950267235998701</v>
      </c>
      <c r="CV99">
        <v>3.1098563147554801</v>
      </c>
      <c r="CW99">
        <v>3.1248770027438</v>
      </c>
      <c r="CX99">
        <v>3.1400913598464402</v>
      </c>
      <c r="CY99">
        <v>3.1555006531501602</v>
      </c>
      <c r="CZ99">
        <v>3.1711048478796999</v>
      </c>
      <c r="DA99">
        <v>3.1869026155323401</v>
      </c>
      <c r="DB99">
        <v>3.2028913468022902</v>
      </c>
      <c r="DC99">
        <v>3.2190671692629498</v>
      </c>
      <c r="DD99">
        <v>3.23542496975523</v>
      </c>
      <c r="DE99">
        <v>3.2519584214100101</v>
      </c>
      <c r="DF99">
        <v>3.2686600152138401</v>
      </c>
      <c r="DG99">
        <v>3.2855210960078298</v>
      </c>
      <c r="DH99">
        <v>3.3025319027912499</v>
      </c>
      <c r="DI99">
        <v>3.3196816131836901</v>
      </c>
      <c r="DJ99">
        <v>3.33695839188201</v>
      </c>
      <c r="DK99">
        <v>3.35434944293229</v>
      </c>
      <c r="DL99">
        <v>3.37184106562073</v>
      </c>
      <c r="DM99">
        <v>3.3894187137727401</v>
      </c>
      <c r="DN99">
        <v>3.4070670582355</v>
      </c>
      <c r="DO99">
        <v>3.4247700523057398</v>
      </c>
      <c r="DP99">
        <v>3.4425109998526899</v>
      </c>
      <c r="DQ99">
        <v>3.4602726258748602</v>
      </c>
      <c r="DR99">
        <v>3.4780371492191402</v>
      </c>
      <c r="DS99">
        <v>3.4957863571818599</v>
      </c>
      <c r="DT99">
        <v>3.51350168170354</v>
      </c>
      <c r="DU99">
        <v>3.5311642768623899</v>
      </c>
      <c r="DV99">
        <v>3.5487550973661799</v>
      </c>
      <c r="DW99">
        <v>3.56625497773764</v>
      </c>
      <c r="DX99">
        <v>3.5836447118857602</v>
      </c>
      <c r="DY99">
        <v>3.6009051327532799</v>
      </c>
      <c r="DZ99">
        <v>3.6180171917303499</v>
      </c>
      <c r="EA99">
        <v>3.6349620375246299</v>
      </c>
      <c r="EB99">
        <v>3.6517210941804201</v>
      </c>
      <c r="EC99">
        <v>3.66827613794222</v>
      </c>
      <c r="ED99">
        <v>3.6846093726626701</v>
      </c>
      <c r="EE99">
        <v>3.7007035034601299</v>
      </c>
      <c r="EF99">
        <v>3.71654180833825</v>
      </c>
      <c r="EG99">
        <v>3.73210820748734</v>
      </c>
      <c r="EH99">
        <v>3.7473873299966201</v>
      </c>
      <c r="EI99">
        <v>3.7623645777163399</v>
      </c>
      <c r="EJ99">
        <v>3.7770261860200098</v>
      </c>
      <c r="EK99">
        <v>3.7913592812289001</v>
      </c>
      <c r="EL99">
        <v>3.8053519344742202</v>
      </c>
      <c r="EM99">
        <v>3.8189932117860601</v>
      </c>
      <c r="EN99">
        <v>3.8322732202132999</v>
      </c>
      <c r="EO99">
        <v>3.8451831497939999</v>
      </c>
      <c r="EP99">
        <v>3.8577153112120599</v>
      </c>
      <c r="EQ99">
        <v>3.8698631689931098</v>
      </c>
      <c r="ER99">
        <v>3.8816213701098299</v>
      </c>
      <c r="ES99">
        <v>3.8929857678850999</v>
      </c>
      <c r="ET99">
        <v>3.9039534410999002</v>
      </c>
      <c r="EU99">
        <v>3.9145227082314902</v>
      </c>
      <c r="EV99">
        <v>3.92469313676696</v>
      </c>
      <c r="EW99">
        <v>3.9344655475561301</v>
      </c>
      <c r="EX99">
        <v>3.9438420141877999</v>
      </c>
      <c r="EY99">
        <v>3.9528258573925399</v>
      </c>
      <c r="EZ99">
        <v>3.9614216344949198</v>
      </c>
      <c r="FA99">
        <v>3.9696351239577301</v>
      </c>
      <c r="FB99">
        <v>3.9774733050798301</v>
      </c>
      <c r="FC99">
        <v>3.9849443329284799</v>
      </c>
      <c r="FD99">
        <v>3.9920575086057202</v>
      </c>
      <c r="FE99">
        <v>3.9988232449668102</v>
      </c>
      <c r="FF99">
        <v>4.0052530279266501</v>
      </c>
      <c r="FG99">
        <v>4.0113593735073696</v>
      </c>
      <c r="FH99">
        <v>4.0171557807971601</v>
      </c>
      <c r="FI99">
        <v>4.0226566810065902</v>
      </c>
      <c r="FJ99">
        <v>4.0278773828238199</v>
      </c>
      <c r="FK99">
        <v>4.0328340142849504</v>
      </c>
      <c r="FL99">
        <v>4.0375434613892098</v>
      </c>
      <c r="FM99">
        <v>4.0420233037018098</v>
      </c>
      <c r="FN99">
        <v>4.0462917471989401</v>
      </c>
      <c r="FO99">
        <v>4.0503675546202897</v>
      </c>
      <c r="FP99">
        <v>4.0542699736043302</v>
      </c>
      <c r="FQ99">
        <v>4.0580186628903796</v>
      </c>
      <c r="FR99">
        <v>4.0616336168789697</v>
      </c>
      <c r="FS99">
        <v>4.0651350888485904</v>
      </c>
      <c r="FT99">
        <v>4.0685435131320897</v>
      </c>
      <c r="FU99">
        <v>4.0718794265601899</v>
      </c>
      <c r="FV99">
        <v>4.0751633894824897</v>
      </c>
      <c r="FW99">
        <v>4.0784159066777601</v>
      </c>
      <c r="FX99">
        <v>4.0816573484660799</v>
      </c>
      <c r="FY99">
        <v>4.0849078723342798</v>
      </c>
      <c r="FZ99">
        <v>4.0881873453842603</v>
      </c>
      <c r="GA99">
        <v>4.0915152679106104</v>
      </c>
      <c r="GB99">
        <v>4.0949106984090804</v>
      </c>
      <c r="GC99">
        <v>4.0983921803123602</v>
      </c>
      <c r="GD99">
        <v>4.1019776707423201</v>
      </c>
      <c r="GE99">
        <v>4.1056844715601999</v>
      </c>
      <c r="GF99">
        <v>4.1095291629869797</v>
      </c>
      <c r="GG99">
        <v>4.1135275400561797</v>
      </c>
      <c r="GH99">
        <v>4.1176945521499304</v>
      </c>
      <c r="GI99">
        <v>4.1220442458572197</v>
      </c>
      <c r="GJ99">
        <v>4.12658971138005</v>
      </c>
      <c r="GK99">
        <v>4.13134303269893</v>
      </c>
      <c r="GL99">
        <v>4.1363152416948896</v>
      </c>
      <c r="GM99">
        <v>4.1415162764089297</v>
      </c>
      <c r="GN99">
        <v>4.1469549436039204</v>
      </c>
      <c r="GO99">
        <v>4.1526388857769501</v>
      </c>
      <c r="GP99">
        <v>4.1585745527522002</v>
      </c>
      <c r="GQ99">
        <v>4.1647671779668602</v>
      </c>
      <c r="GR99">
        <v>4.1712207595436102</v>
      </c>
      <c r="GS99">
        <v>4.1779380462246998</v>
      </c>
      <c r="GT99">
        <v>4.1849205282230102</v>
      </c>
    </row>
    <row r="100" spans="1:202" x14ac:dyDescent="0.25">
      <c r="A100">
        <v>6.1575216010359899</v>
      </c>
      <c r="B100">
        <v>-0.12533323356430301</v>
      </c>
      <c r="C100">
        <v>-8.0850405071551196E-2</v>
      </c>
      <c r="D100">
        <v>-2.2205126008430099E-2</v>
      </c>
      <c r="E100">
        <v>4.4534273937695101E-2</v>
      </c>
      <c r="F100">
        <v>0.11608912337275799</v>
      </c>
      <c r="G100">
        <v>0.19041400744335499</v>
      </c>
      <c r="H100">
        <v>0.266137040097922</v>
      </c>
      <c r="I100">
        <v>0.34230224137752302</v>
      </c>
      <c r="J100">
        <v>0.41823034010397298</v>
      </c>
      <c r="K100">
        <v>0.49343515102595698</v>
      </c>
      <c r="L100">
        <v>0.56756952426486795</v>
      </c>
      <c r="M100">
        <v>0.640388536426301</v>
      </c>
      <c r="N100">
        <v>0.71172345025654604</v>
      </c>
      <c r="O100">
        <v>0.781462766688234</v>
      </c>
      <c r="P100">
        <v>0.84953814635287495</v>
      </c>
      <c r="Q100">
        <v>0.91591378580944904</v>
      </c>
      <c r="R100">
        <v>0.98057830922919098</v>
      </c>
      <c r="S100">
        <v>1.04353852972907</v>
      </c>
      <c r="T100">
        <v>1.10481462324944</v>
      </c>
      <c r="U100">
        <v>1.16443638359587</v>
      </c>
      <c r="V100">
        <v>1.2224403136234401</v>
      </c>
      <c r="W100">
        <v>1.27886736842372</v>
      </c>
      <c r="X100">
        <v>1.33376121025317</v>
      </c>
      <c r="Y100">
        <v>1.3871668671592701</v>
      </c>
      <c r="Z100">
        <v>1.4391297112904</v>
      </c>
      <c r="AA100">
        <v>1.48969469103721</v>
      </c>
      <c r="AB100">
        <v>1.5389057650365101</v>
      </c>
      <c r="AC100">
        <v>1.58680549678447</v>
      </c>
      <c r="AD100">
        <v>1.6334347769475801</v>
      </c>
      <c r="AE100">
        <v>1.67883264700129</v>
      </c>
      <c r="AF100">
        <v>1.72303620298911</v>
      </c>
      <c r="AG100">
        <v>1.76608056229477</v>
      </c>
      <c r="AH100">
        <v>1.8079988795906801</v>
      </c>
      <c r="AI100">
        <v>1.8488224007488701</v>
      </c>
      <c r="AJ100">
        <v>1.8885805456117899</v>
      </c>
      <c r="AK100">
        <v>1.9273010122257701</v>
      </c>
      <c r="AL100">
        <v>1.96500989652309</v>
      </c>
      <c r="AM100">
        <v>2.00173182256226</v>
      </c>
      <c r="AN100">
        <v>2.03749007935272</v>
      </c>
      <c r="AO100">
        <v>2.0723067610384298</v>
      </c>
      <c r="AP100">
        <v>2.1062029078280302</v>
      </c>
      <c r="AQ100">
        <v>2.13919864556174</v>
      </c>
      <c r="AR100">
        <v>2.1713133222185101</v>
      </c>
      <c r="AS100">
        <v>2.2025656400071099</v>
      </c>
      <c r="AT100">
        <v>2.2329737819654798</v>
      </c>
      <c r="AU100">
        <v>2.2625555322241802</v>
      </c>
      <c r="AV100">
        <v>2.29132838928202</v>
      </c>
      <c r="AW100">
        <v>2.3193096718010202</v>
      </c>
      <c r="AX100">
        <v>2.3465166165598998</v>
      </c>
      <c r="AY100">
        <v>2.3729664683163301</v>
      </c>
      <c r="AZ100">
        <v>2.3986765614196099</v>
      </c>
      <c r="BA100">
        <v>2.4236643930938002</v>
      </c>
      <c r="BB100">
        <v>2.4479476883757401</v>
      </c>
      <c r="BC100">
        <v>2.47154445674839</v>
      </c>
      <c r="BD100">
        <v>2.49447304055633</v>
      </c>
      <c r="BE100">
        <v>2.5167521553308498</v>
      </c>
      <c r="BF100">
        <v>2.5384009221863302</v>
      </c>
      <c r="BG100">
        <v>2.5594388924798599</v>
      </c>
      <c r="BH100">
        <v>2.5798860649516402</v>
      </c>
      <c r="BI100">
        <v>2.5997628955869101</v>
      </c>
      <c r="BJ100">
        <v>2.6190903004598902</v>
      </c>
      <c r="BK100">
        <v>2.6378896518381398</v>
      </c>
      <c r="BL100">
        <v>2.6561827678412602</v>
      </c>
      <c r="BM100">
        <v>2.67399189596189</v>
      </c>
      <c r="BN100">
        <v>2.6913396907694098</v>
      </c>
      <c r="BO100">
        <v>2.70824918612752</v>
      </c>
      <c r="BP100">
        <v>2.72474376226686</v>
      </c>
      <c r="BQ100">
        <v>2.7408471080618999</v>
      </c>
      <c r="BR100">
        <v>2.7565831788692101</v>
      </c>
      <c r="BS100">
        <v>2.7719761502898699</v>
      </c>
      <c r="BT100">
        <v>2.7870503682244498</v>
      </c>
      <c r="BU100">
        <v>2.80183029559283</v>
      </c>
      <c r="BV100">
        <v>2.81634045609426</v>
      </c>
      <c r="BW100">
        <v>2.8306053753850202</v>
      </c>
      <c r="BX100">
        <v>2.84464952005237</v>
      </c>
      <c r="BY100">
        <v>2.85849723476277</v>
      </c>
      <c r="BZ100">
        <v>2.8721726779619798</v>
      </c>
      <c r="CA100">
        <v>2.88569975650192</v>
      </c>
      <c r="CB100">
        <v>2.89910205956624</v>
      </c>
      <c r="CC100">
        <v>2.9124027922621898</v>
      </c>
      <c r="CD100">
        <v>2.9256247092410899</v>
      </c>
      <c r="CE100">
        <v>2.9387900487031802</v>
      </c>
      <c r="CF100">
        <v>2.9519204671355701</v>
      </c>
      <c r="CG100">
        <v>2.9650369751230099</v>
      </c>
      <c r="CH100">
        <v>2.9781598745623601</v>
      </c>
      <c r="CI100">
        <v>2.99130869760068</v>
      </c>
      <c r="CJ100">
        <v>3.0045021476058502</v>
      </c>
      <c r="CK100">
        <v>3.0177580424659198</v>
      </c>
      <c r="CL100">
        <v>3.0310932605005299</v>
      </c>
      <c r="CM100">
        <v>3.0445236892532801</v>
      </c>
      <c r="CN100">
        <v>3.0580641774192499</v>
      </c>
      <c r="CO100">
        <v>3.071728490146</v>
      </c>
      <c r="CP100">
        <v>3.08552926792997</v>
      </c>
      <c r="CQ100">
        <v>3.0994779893132001</v>
      </c>
      <c r="CR100">
        <v>3.1135849375673201</v>
      </c>
      <c r="CS100">
        <v>3.1278591715337098</v>
      </c>
      <c r="CT100">
        <v>3.1423085007696501</v>
      </c>
      <c r="CU100">
        <v>3.1569394651312699</v>
      </c>
      <c r="CV100">
        <v>3.1717573189044499</v>
      </c>
      <c r="CW100">
        <v>3.1867660195746499</v>
      </c>
      <c r="CX100">
        <v>3.20196822130695</v>
      </c>
      <c r="CY100">
        <v>3.2173652731867799</v>
      </c>
      <c r="CZ100">
        <v>3.2329572222518199</v>
      </c>
      <c r="DA100">
        <v>3.2487428213248402</v>
      </c>
      <c r="DB100">
        <v>3.2647195416371102</v>
      </c>
      <c r="DC100">
        <v>3.2808835902116198</v>
      </c>
      <c r="DD100">
        <v>3.29722993195537</v>
      </c>
      <c r="DE100">
        <v>3.3137523163903801</v>
      </c>
      <c r="DF100">
        <v>3.33044330893344</v>
      </c>
      <c r="DG100">
        <v>3.34729432661597</v>
      </c>
      <c r="DH100">
        <v>3.3642956781164899</v>
      </c>
      <c r="DI100">
        <v>3.3814366079607501</v>
      </c>
      <c r="DJ100">
        <v>3.39870534472694</v>
      </c>
      <c r="DK100">
        <v>3.4160891530770399</v>
      </c>
      <c r="DL100">
        <v>3.4335743894193</v>
      </c>
      <c r="DM100">
        <v>3.4511465609922798</v>
      </c>
      <c r="DN100">
        <v>3.4687903881461599</v>
      </c>
      <c r="DO100">
        <v>3.48648986958437</v>
      </c>
      <c r="DP100">
        <v>3.5042283503159699</v>
      </c>
      <c r="DQ100">
        <v>3.5219885920581699</v>
      </c>
      <c r="DR100">
        <v>3.5397528458182799</v>
      </c>
      <c r="DS100">
        <v>3.5575029263751299</v>
      </c>
      <c r="DT100">
        <v>3.5752202883722499</v>
      </c>
      <c r="DU100">
        <v>3.5928861037283499</v>
      </c>
      <c r="DV100">
        <v>3.6104813400649398</v>
      </c>
      <c r="DW100">
        <v>3.6279868398466601</v>
      </c>
      <c r="DX100">
        <v>3.6453833999268301</v>
      </c>
      <c r="DY100">
        <v>3.6626518511886701</v>
      </c>
      <c r="DZ100">
        <v>3.6797731379720102</v>
      </c>
      <c r="EA100">
        <v>3.6967283969760998</v>
      </c>
      <c r="EB100">
        <v>3.7134990353306701</v>
      </c>
      <c r="EC100">
        <v>3.7300668075306098</v>
      </c>
      <c r="ED100">
        <v>3.7464138909338298</v>
      </c>
      <c r="EE100">
        <v>3.7625229595274199</v>
      </c>
      <c r="EF100">
        <v>3.77837725567383</v>
      </c>
      <c r="EG100">
        <v>3.7939606595565101</v>
      </c>
      <c r="EH100">
        <v>3.8092577560534799</v>
      </c>
      <c r="EI100">
        <v>3.8242538987772798</v>
      </c>
      <c r="EJ100">
        <v>3.8389352710306901</v>
      </c>
      <c r="EK100">
        <v>3.8532889434398201</v>
      </c>
      <c r="EL100">
        <v>3.86730292803892</v>
      </c>
      <c r="EM100">
        <v>3.88096622859545</v>
      </c>
      <c r="EN100">
        <v>3.8942688869783399</v>
      </c>
      <c r="EO100">
        <v>3.9072020253881901</v>
      </c>
      <c r="EP100">
        <v>3.9197578842842402</v>
      </c>
      <c r="EQ100">
        <v>3.93192985585969</v>
      </c>
      <c r="ER100">
        <v>3.9437125129348898</v>
      </c>
      <c r="ES100">
        <v>3.9551016331553699</v>
      </c>
      <c r="ET100">
        <v>3.9660942184005101</v>
      </c>
      <c r="EU100">
        <v>3.9766885093273898</v>
      </c>
      <c r="EV100">
        <v>3.98688399499343</v>
      </c>
      <c r="EW100">
        <v>3.9966814175208398</v>
      </c>
      <c r="EX100">
        <v>4.0060827717854304</v>
      </c>
      <c r="EY100">
        <v>4.0150913001319202</v>
      </c>
      <c r="EZ100">
        <v>4.0237114821373297</v>
      </c>
      <c r="FA100">
        <v>4.0319490194637897</v>
      </c>
      <c r="FB100">
        <v>4.0398108158611796</v>
      </c>
      <c r="FC100">
        <v>4.0473049523992604</v>
      </c>
      <c r="FD100">
        <v>4.0544406580277297</v>
      </c>
      <c r="FE100">
        <v>4.0612282755810201</v>
      </c>
      <c r="FF100">
        <v>4.0676792233625303</v>
      </c>
      <c r="FG100">
        <v>4.0738059524605896</v>
      </c>
      <c r="FH100">
        <v>4.07962189996507</v>
      </c>
      <c r="FI100">
        <v>4.0851414382697202</v>
      </c>
      <c r="FJ100">
        <v>4.0903798206610196</v>
      </c>
      <c r="FK100">
        <v>4.0953531234084499</v>
      </c>
      <c r="FL100">
        <v>4.1000781845854197</v>
      </c>
      <c r="FM100">
        <v>4.1045725398625503</v>
      </c>
      <c r="FN100">
        <v>4.1088543555271801</v>
      </c>
      <c r="FO100">
        <v>4.1129423589938199</v>
      </c>
      <c r="FP100">
        <v>4.11685576708014</v>
      </c>
      <c r="FQ100">
        <v>4.1206142123318203</v>
      </c>
      <c r="FR100">
        <v>4.1242376676876003</v>
      </c>
      <c r="FS100">
        <v>4.1277463697818</v>
      </c>
      <c r="FT100">
        <v>4.1311607411876698</v>
      </c>
      <c r="FU100">
        <v>4.1345013119084699</v>
      </c>
      <c r="FV100">
        <v>4.1377886404264803</v>
      </c>
      <c r="FW100">
        <v>4.1410432346218604</v>
      </c>
      <c r="FX100">
        <v>4.1442854728736096</v>
      </c>
      <c r="FY100">
        <v>4.1475355256543001</v>
      </c>
      <c r="FZ100">
        <v>4.1508132779282398</v>
      </c>
      <c r="GA100">
        <v>4.1541382526596298</v>
      </c>
      <c r="GB100">
        <v>4.1575295357326096</v>
      </c>
      <c r="GC100">
        <v>4.1610057025800202</v>
      </c>
      <c r="GD100">
        <v>4.1645847468103199</v>
      </c>
      <c r="GE100">
        <v>4.1682840111148298</v>
      </c>
      <c r="GF100">
        <v>4.1721201207279197</v>
      </c>
      <c r="GG100">
        <v>4.1761089197031698</v>
      </c>
      <c r="GH100">
        <v>4.1802654102569301</v>
      </c>
      <c r="GI100">
        <v>4.1846036954190602</v>
      </c>
      <c r="GJ100">
        <v>4.1891369252172099</v>
      </c>
      <c r="GK100">
        <v>4.19387724660724</v>
      </c>
      <c r="GL100">
        <v>4.1988357573475401</v>
      </c>
      <c r="GM100">
        <v>4.2040224639994497</v>
      </c>
      <c r="GN100">
        <v>4.2094462442196896</v>
      </c>
      <c r="GO100">
        <v>4.2151148134937397</v>
      </c>
      <c r="GP100">
        <v>4.2210346964416097</v>
      </c>
      <c r="GQ100">
        <v>4.2272112028094</v>
      </c>
      <c r="GR100">
        <v>4.2336484082415904</v>
      </c>
      <c r="GS100">
        <v>4.24034913990993</v>
      </c>
      <c r="GT100">
        <v>4.24731496705592</v>
      </c>
    </row>
    <row r="101" spans="1:202" x14ac:dyDescent="0.25">
      <c r="A101">
        <v>6.2203534541077898</v>
      </c>
      <c r="B101">
        <v>-6.2790519529313193E-2</v>
      </c>
      <c r="C101">
        <v>-1.93822626101782E-2</v>
      </c>
      <c r="D101">
        <v>3.8798911569562597E-2</v>
      </c>
      <c r="E101">
        <v>0.105277636277855</v>
      </c>
      <c r="F101">
        <v>0.17667787188798001</v>
      </c>
      <c r="G101">
        <v>0.25091367400937098</v>
      </c>
      <c r="H101">
        <v>0.32659140706755801</v>
      </c>
      <c r="I101">
        <v>0.40274176053897798</v>
      </c>
      <c r="J101">
        <v>0.47867662892891799</v>
      </c>
      <c r="K101">
        <v>0.55390367669172402</v>
      </c>
      <c r="L101">
        <v>0.62807133173450003</v>
      </c>
      <c r="M101">
        <v>0.70093142224715299</v>
      </c>
      <c r="N101">
        <v>0.77231279147659804</v>
      </c>
      <c r="O101">
        <v>0.84210212324035005</v>
      </c>
      <c r="P101">
        <v>0.91022970821988602</v>
      </c>
      <c r="Q101">
        <v>0.97665871023411299</v>
      </c>
      <c r="R101">
        <v>1.0413769779566799</v>
      </c>
      <c r="S101">
        <v>1.1043907468660601</v>
      </c>
      <c r="T101">
        <v>1.16571976828968</v>
      </c>
      <c r="U101">
        <v>1.22539353014897</v>
      </c>
      <c r="V101">
        <v>1.28344832163098</v>
      </c>
      <c r="W101">
        <v>1.3399249557083499</v>
      </c>
      <c r="X101">
        <v>1.3948670078511201</v>
      </c>
      <c r="Y101">
        <v>1.44831946186268</v>
      </c>
      <c r="Z101">
        <v>1.5003276780627901</v>
      </c>
      <c r="AA101">
        <v>1.55093661738907</v>
      </c>
      <c r="AB101">
        <v>1.6001902690074401</v>
      </c>
      <c r="AC101">
        <v>1.6481312398385699</v>
      </c>
      <c r="AD101">
        <v>1.6948004728244099</v>
      </c>
      <c r="AE101">
        <v>1.7402370673572001</v>
      </c>
      <c r="AF101">
        <v>1.7844781805005201</v>
      </c>
      <c r="AG101">
        <v>1.8275589917647801</v>
      </c>
      <c r="AH101">
        <v>1.8695127174969599</v>
      </c>
      <c r="AI101">
        <v>1.9103706635878701</v>
      </c>
      <c r="AJ101">
        <v>1.9501623073271299</v>
      </c>
      <c r="AK101">
        <v>1.98891540095511</v>
      </c>
      <c r="AL101">
        <v>2.0266560908536202</v>
      </c>
      <c r="AM101">
        <v>2.0634090474496598</v>
      </c>
      <c r="AN101">
        <v>2.0991976018292999</v>
      </c>
      <c r="AO101">
        <v>2.1340438858125599</v>
      </c>
      <c r="AP101">
        <v>2.1679689728575</v>
      </c>
      <c r="AQ101">
        <v>2.20099301766786</v>
      </c>
      <c r="AR101">
        <v>2.23313539279463</v>
      </c>
      <c r="AS101">
        <v>2.2644148208645798</v>
      </c>
      <c r="AT101">
        <v>2.2948495013509702</v>
      </c>
      <c r="AU101">
        <v>2.3244572310353102</v>
      </c>
      <c r="AV101">
        <v>2.3532555175018302</v>
      </c>
      <c r="AW101">
        <v>2.3812616851669</v>
      </c>
      <c r="AX101">
        <v>2.4084929734786198</v>
      </c>
      <c r="AY101">
        <v>2.43496662703292</v>
      </c>
      <c r="AZ101">
        <v>2.46069997744533</v>
      </c>
      <c r="BA101">
        <v>2.4857105168956002</v>
      </c>
      <c r="BB101">
        <v>2.5100159633279899</v>
      </c>
      <c r="BC101">
        <v>2.5336343173454701</v>
      </c>
      <c r="BD101">
        <v>2.5565839108835098</v>
      </c>
      <c r="BE101">
        <v>2.57888344778942</v>
      </c>
      <c r="BF101">
        <v>2.6005520364680601</v>
      </c>
      <c r="BG101">
        <v>2.62160921478461</v>
      </c>
      <c r="BH101">
        <v>2.6420749674414701</v>
      </c>
      <c r="BI101">
        <v>2.6619697360690502</v>
      </c>
      <c r="BJ101">
        <v>2.6813144222904901</v>
      </c>
      <c r="BK101">
        <v>2.7001303840379798</v>
      </c>
      <c r="BL101">
        <v>2.7184394254142399</v>
      </c>
      <c r="BM101">
        <v>2.73626378040669</v>
      </c>
      <c r="BN101">
        <v>2.7536260907741998</v>
      </c>
      <c r="BO101">
        <v>2.7705493784373401</v>
      </c>
      <c r="BP101">
        <v>2.7870570127129701</v>
      </c>
      <c r="BQ101">
        <v>2.8031726727421402</v>
      </c>
      <c r="BR101">
        <v>2.8189203054681702</v>
      </c>
      <c r="BS101">
        <v>2.8343240795274398</v>
      </c>
      <c r="BT101">
        <v>2.8494083354212298</v>
      </c>
      <c r="BU101">
        <v>2.8641975323406799</v>
      </c>
      <c r="BV101">
        <v>2.87871619202016</v>
      </c>
      <c r="BW101">
        <v>2.8929888399965198</v>
      </c>
      <c r="BX101">
        <v>2.9070399446525399</v>
      </c>
      <c r="BY101">
        <v>2.9208938544229799</v>
      </c>
      <c r="BZ101">
        <v>2.9345747335404702</v>
      </c>
      <c r="CA101">
        <v>2.9481064966965</v>
      </c>
      <c r="CB101">
        <v>2.96151274298937</v>
      </c>
      <c r="CC101">
        <v>2.9748166895269299</v>
      </c>
      <c r="CD101">
        <v>2.9880411050464399</v>
      </c>
      <c r="CE101">
        <v>3.0012082439078198</v>
      </c>
      <c r="CF101">
        <v>3.01433978080878</v>
      </c>
      <c r="CG101">
        <v>3.0274567465623199</v>
      </c>
      <c r="CH101">
        <v>3.0405794652673599</v>
      </c>
      <c r="CI101">
        <v>3.0537274931930698</v>
      </c>
      <c r="CJ101">
        <v>3.0669195596858501</v>
      </c>
      <c r="CK101">
        <v>3.0801735103959</v>
      </c>
      <c r="CL101">
        <v>3.0935062531067898</v>
      </c>
      <c r="CM101">
        <v>3.1069337064376699</v>
      </c>
      <c r="CN101">
        <v>3.1204707516724399</v>
      </c>
      <c r="CO101">
        <v>3.1341311879550902</v>
      </c>
      <c r="CP101">
        <v>3.1479276910733498</v>
      </c>
      <c r="CQ101">
        <v>3.1618717760361901</v>
      </c>
      <c r="CR101">
        <v>3.1759737636327698</v>
      </c>
      <c r="CS101">
        <v>3.1902427511421698</v>
      </c>
      <c r="CT101">
        <v>3.2046865873444199</v>
      </c>
      <c r="CU101">
        <v>3.2193118519641999</v>
      </c>
      <c r="CV101">
        <v>3.2341238396589702</v>
      </c>
      <c r="CW101">
        <v>3.2491265486431602</v>
      </c>
      <c r="CX101">
        <v>3.2643226740202702</v>
      </c>
      <c r="CY101">
        <v>3.2797136058741398</v>
      </c>
      <c r="CZ101">
        <v>3.29529943215032</v>
      </c>
      <c r="DA101">
        <v>3.31107894633814</v>
      </c>
      <c r="DB101">
        <v>3.3270496599435502</v>
      </c>
      <c r="DC101">
        <v>3.3432078197228301</v>
      </c>
      <c r="DD101">
        <v>3.3595484296268698</v>
      </c>
      <c r="DE101">
        <v>3.37606527738635</v>
      </c>
      <c r="DF101">
        <v>3.3927509656485899</v>
      </c>
      <c r="DG101">
        <v>3.4095969475576799</v>
      </c>
      <c r="DH101">
        <v>3.4265935666514702</v>
      </c>
      <c r="DI101">
        <v>3.4437301009305501</v>
      </c>
      <c r="DJ101">
        <v>3.4609948109375002</v>
      </c>
      <c r="DK101">
        <v>3.4783749916678302</v>
      </c>
      <c r="DL101">
        <v>3.4958570281182699</v>
      </c>
      <c r="DM101">
        <v>3.5134264542630298</v>
      </c>
      <c r="DN101">
        <v>3.5310680152345002</v>
      </c>
      <c r="DO101">
        <v>3.54876573247159</v>
      </c>
      <c r="DP101">
        <v>3.56650297158677</v>
      </c>
      <c r="DQ101">
        <v>3.5842625126913101</v>
      </c>
      <c r="DR101">
        <v>3.6020266229085198</v>
      </c>
      <c r="DS101">
        <v>3.6197771307951898</v>
      </c>
      <c r="DT101">
        <v>3.6374955023838802</v>
      </c>
      <c r="DU101">
        <v>3.6551629185517398</v>
      </c>
      <c r="DV101">
        <v>3.67276035341582</v>
      </c>
      <c r="DW101">
        <v>3.6902686534507798</v>
      </c>
      <c r="DX101">
        <v>3.70766861702137</v>
      </c>
      <c r="DY101">
        <v>3.7249410740202902</v>
      </c>
      <c r="DZ101">
        <v>3.7420669653014502</v>
      </c>
      <c r="EA101">
        <v>3.75902742159884</v>
      </c>
      <c r="EB101">
        <v>3.7758038416234401</v>
      </c>
      <c r="EC101">
        <v>3.7923779690332999</v>
      </c>
      <c r="ED101">
        <v>3.8087319679762599</v>
      </c>
      <c r="EE101">
        <v>3.8248484969102101</v>
      </c>
      <c r="EF101">
        <v>3.8407107804124299</v>
      </c>
      <c r="EG101">
        <v>3.8563026786972299</v>
      </c>
      <c r="EH101">
        <v>3.8716087545700999</v>
      </c>
      <c r="EI101">
        <v>3.8866143375563502</v>
      </c>
      <c r="EJ101">
        <v>3.9013055849535401</v>
      </c>
      <c r="EK101">
        <v>3.9156695395686598</v>
      </c>
      <c r="EL101">
        <v>3.9296941839142598</v>
      </c>
      <c r="EM101">
        <v>3.94336849065136</v>
      </c>
      <c r="EN101">
        <v>3.9566824690818598</v>
      </c>
      <c r="EO101">
        <v>3.9696272075085499</v>
      </c>
      <c r="EP101">
        <v>3.98219491129709</v>
      </c>
      <c r="EQ101">
        <v>3.99437893649108</v>
      </c>
      <c r="ER101">
        <v>4.0061738188490299</v>
      </c>
      <c r="ES101">
        <v>4.0175752981897901</v>
      </c>
      <c r="ET101">
        <v>4.0285803379516203</v>
      </c>
      <c r="EU101">
        <v>4.0391871398887496</v>
      </c>
      <c r="EV101">
        <v>4.0493951538485797</v>
      </c>
      <c r="EW101">
        <v>4.0592050825919097</v>
      </c>
      <c r="EX101">
        <v>4.0686188816379696</v>
      </c>
      <c r="EY101">
        <v>4.0776397541360296</v>
      </c>
      <c r="EZ101">
        <v>4.0862721407843496</v>
      </c>
      <c r="FA101">
        <v>4.0945217048373497</v>
      </c>
      <c r="FB101">
        <v>4.1023953122606001</v>
      </c>
      <c r="FC101">
        <v>4.1099010071129696</v>
      </c>
      <c r="FD101">
        <v>4.1170479822535597</v>
      </c>
      <c r="FE101">
        <v>4.1238465454896396</v>
      </c>
      <c r="FF101">
        <v>4.1303080812999999</v>
      </c>
      <c r="FG101">
        <v>4.1364450082850697</v>
      </c>
      <c r="FH101">
        <v>4.1422707325125101</v>
      </c>
      <c r="FI101">
        <v>4.1477995969427504</v>
      </c>
      <c r="FJ101">
        <v>4.1530468271345899</v>
      </c>
      <c r="FK101">
        <v>4.15802847344571</v>
      </c>
      <c r="FL101">
        <v>4.1627613499564502</v>
      </c>
      <c r="FM101">
        <v>4.1672629703585002</v>
      </c>
      <c r="FN101">
        <v>4.17155148106177</v>
      </c>
      <c r="FO101">
        <v>4.1756455917839403</v>
      </c>
      <c r="FP101">
        <v>4.1795645038968896</v>
      </c>
      <c r="FQ101">
        <v>4.1833278368131896</v>
      </c>
      <c r="FR101">
        <v>4.1869555527034903</v>
      </c>
      <c r="FS101">
        <v>4.1904678798422301</v>
      </c>
      <c r="FT101">
        <v>4.1938852348845099</v>
      </c>
      <c r="FU101">
        <v>4.1972281443810999</v>
      </c>
      <c r="FV101">
        <v>4.2005171658416902</v>
      </c>
      <c r="FW101">
        <v>4.2037728086581101</v>
      </c>
      <c r="FX101">
        <v>4.20701545519987</v>
      </c>
      <c r="FY101">
        <v>4.2102652823937197</v>
      </c>
      <c r="FZ101">
        <v>4.2135421840968696</v>
      </c>
      <c r="GA101">
        <v>4.2168656945705401</v>
      </c>
      <c r="GB101">
        <v>4.2202549133560296</v>
      </c>
      <c r="GC101">
        <v>4.2237284318499899</v>
      </c>
      <c r="GD101">
        <v>4.22730426186894</v>
      </c>
      <c r="GE101">
        <v>4.2309997664850902</v>
      </c>
      <c r="GF101">
        <v>4.2348315934066498</v>
      </c>
      <c r="GG101">
        <v>4.2388156111657302</v>
      </c>
      <c r="GH101">
        <v>4.2429668483658096</v>
      </c>
      <c r="GI101">
        <v>4.2472994362288397</v>
      </c>
      <c r="GJ101">
        <v>4.2518265546686802</v>
      </c>
      <c r="GK101">
        <v>4.25656038210409</v>
      </c>
      <c r="GL101">
        <v>4.2615120492093199</v>
      </c>
      <c r="GM101">
        <v>4.26669159678511</v>
      </c>
      <c r="GN101">
        <v>4.2721079379164202</v>
      </c>
      <c r="GO101">
        <v>4.2777688245664196</v>
      </c>
      <c r="GP101">
        <v>4.2836808187387998</v>
      </c>
      <c r="GQ101">
        <v>4.2898492683222402</v>
      </c>
      <c r="GR101">
        <v>4.2962782877125196</v>
      </c>
      <c r="GS101">
        <v>4.3029707432889897</v>
      </c>
      <c r="GT101">
        <v>4.3099282438027</v>
      </c>
    </row>
    <row r="102" spans="1:202" x14ac:dyDescent="0.25">
      <c r="A102">
        <v>6.28318530717958</v>
      </c>
      <c r="B102" s="1">
        <v>6.4324905987065405E-16</v>
      </c>
      <c r="C102">
        <v>4.3449590461617602E-2</v>
      </c>
      <c r="D102">
        <v>0.10163076464135801</v>
      </c>
      <c r="E102">
        <v>0.16810948934965</v>
      </c>
      <c r="F102">
        <v>0.23950972495977599</v>
      </c>
      <c r="G102">
        <v>0.31374552708116699</v>
      </c>
      <c r="H102">
        <v>0.38942326013935402</v>
      </c>
      <c r="I102">
        <v>0.46557361361077299</v>
      </c>
      <c r="J102">
        <v>0.541508482000713</v>
      </c>
      <c r="K102">
        <v>0.61673552976351997</v>
      </c>
      <c r="L102">
        <v>0.69090318480629598</v>
      </c>
      <c r="M102">
        <v>0.76376327531894805</v>
      </c>
      <c r="N102">
        <v>0.83514464454839399</v>
      </c>
      <c r="O102">
        <v>0.904933976312146</v>
      </c>
      <c r="P102">
        <v>0.97306156129168198</v>
      </c>
      <c r="Q102">
        <v>1.0394905633059</v>
      </c>
      <c r="R102">
        <v>1.1042088310284699</v>
      </c>
      <c r="S102">
        <v>1.16722259993785</v>
      </c>
      <c r="T102">
        <v>1.22855162136147</v>
      </c>
      <c r="U102">
        <v>1.28822538322077</v>
      </c>
      <c r="V102">
        <v>1.3462801747027799</v>
      </c>
      <c r="W102">
        <v>1.4027568087801401</v>
      </c>
      <c r="X102">
        <v>1.45769886092292</v>
      </c>
      <c r="Y102">
        <v>1.51115131493447</v>
      </c>
      <c r="Z102">
        <v>1.5631595311345801</v>
      </c>
      <c r="AA102">
        <v>1.6137684704608699</v>
      </c>
      <c r="AB102">
        <v>1.6630221220792401</v>
      </c>
      <c r="AC102">
        <v>1.7109630929103701</v>
      </c>
      <c r="AD102">
        <v>1.7576323258962101</v>
      </c>
      <c r="AE102">
        <v>1.80306892042899</v>
      </c>
      <c r="AF102">
        <v>1.84731003357232</v>
      </c>
      <c r="AG102">
        <v>1.89039084483658</v>
      </c>
      <c r="AH102">
        <v>1.9323445705687601</v>
      </c>
      <c r="AI102">
        <v>1.9732025166596601</v>
      </c>
      <c r="AJ102">
        <v>2.0129941603989199</v>
      </c>
      <c r="AK102">
        <v>2.0517472540269002</v>
      </c>
      <c r="AL102">
        <v>2.0894879439254099</v>
      </c>
      <c r="AM102">
        <v>2.1262409005214602</v>
      </c>
      <c r="AN102">
        <v>2.1620294549010901</v>
      </c>
      <c r="AO102">
        <v>2.1968757388843501</v>
      </c>
      <c r="AP102">
        <v>2.2308008259293</v>
      </c>
      <c r="AQ102">
        <v>2.2638248707396502</v>
      </c>
      <c r="AR102">
        <v>2.29596724586643</v>
      </c>
      <c r="AS102">
        <v>2.32724667393637</v>
      </c>
      <c r="AT102">
        <v>2.3576813544227702</v>
      </c>
      <c r="AU102">
        <v>2.3872890841071102</v>
      </c>
      <c r="AV102">
        <v>2.4160873705736199</v>
      </c>
      <c r="AW102">
        <v>2.4440935382386901</v>
      </c>
      <c r="AX102">
        <v>2.4713248265504202</v>
      </c>
      <c r="AY102">
        <v>2.4977984801047199</v>
      </c>
      <c r="AZ102">
        <v>2.5235318305171202</v>
      </c>
      <c r="BA102">
        <v>2.5485423699673899</v>
      </c>
      <c r="BB102">
        <v>2.5728478163997899</v>
      </c>
      <c r="BC102">
        <v>2.59646617041727</v>
      </c>
      <c r="BD102">
        <v>2.6194157639553</v>
      </c>
      <c r="BE102">
        <v>2.64171530086122</v>
      </c>
      <c r="BF102">
        <v>2.6633838895398498</v>
      </c>
      <c r="BG102">
        <v>2.6844410678564001</v>
      </c>
      <c r="BH102">
        <v>2.7049068205132598</v>
      </c>
      <c r="BI102">
        <v>2.7248015891408399</v>
      </c>
      <c r="BJ102">
        <v>2.7441462753622901</v>
      </c>
      <c r="BK102">
        <v>2.76296223710977</v>
      </c>
      <c r="BL102">
        <v>2.7812712784860301</v>
      </c>
      <c r="BM102">
        <v>2.79909563347849</v>
      </c>
      <c r="BN102">
        <v>2.8164579438459998</v>
      </c>
      <c r="BO102">
        <v>2.83338123150914</v>
      </c>
      <c r="BP102">
        <v>2.8498888657847599</v>
      </c>
      <c r="BQ102">
        <v>2.8660045258139402</v>
      </c>
      <c r="BR102">
        <v>2.8817521585399701</v>
      </c>
      <c r="BS102">
        <v>2.8971559325992402</v>
      </c>
      <c r="BT102">
        <v>2.9122401884930298</v>
      </c>
      <c r="BU102">
        <v>2.9270293854124798</v>
      </c>
      <c r="BV102">
        <v>2.94154804509196</v>
      </c>
      <c r="BW102">
        <v>2.9558206930683202</v>
      </c>
      <c r="BX102">
        <v>2.9698717977243398</v>
      </c>
      <c r="BY102">
        <v>2.9837257074947701</v>
      </c>
      <c r="BZ102">
        <v>2.9974065866122599</v>
      </c>
      <c r="CA102">
        <v>3.0109383497683</v>
      </c>
      <c r="CB102">
        <v>3.0243445960611699</v>
      </c>
      <c r="CC102">
        <v>3.0376485425987201</v>
      </c>
      <c r="CD102">
        <v>3.0508729581182399</v>
      </c>
      <c r="CE102">
        <v>3.0640400969796202</v>
      </c>
      <c r="CF102">
        <v>3.0771716338805799</v>
      </c>
      <c r="CG102">
        <v>3.0902885996341101</v>
      </c>
      <c r="CH102">
        <v>3.1034113183391598</v>
      </c>
      <c r="CI102">
        <v>3.11655934626486</v>
      </c>
      <c r="CJ102">
        <v>3.12975141275765</v>
      </c>
      <c r="CK102">
        <v>3.1430053634676902</v>
      </c>
      <c r="CL102">
        <v>3.1563381061785898</v>
      </c>
      <c r="CM102">
        <v>3.16976555950946</v>
      </c>
      <c r="CN102">
        <v>3.1833026047442399</v>
      </c>
      <c r="CO102">
        <v>3.1969630410268901</v>
      </c>
      <c r="CP102">
        <v>3.2107595441451502</v>
      </c>
      <c r="CQ102">
        <v>3.2247036291079798</v>
      </c>
      <c r="CR102">
        <v>3.2388056167045698</v>
      </c>
      <c r="CS102">
        <v>3.2530746042139702</v>
      </c>
      <c r="CT102">
        <v>3.2675184404162101</v>
      </c>
      <c r="CU102">
        <v>3.2821437050359998</v>
      </c>
      <c r="CV102">
        <v>3.2969556927307702</v>
      </c>
      <c r="CW102">
        <v>3.3119584017149601</v>
      </c>
      <c r="CX102">
        <v>3.3271545270920702</v>
      </c>
      <c r="CY102">
        <v>3.34254545894593</v>
      </c>
      <c r="CZ102">
        <v>3.3581312852221199</v>
      </c>
      <c r="DA102">
        <v>3.3739107994099302</v>
      </c>
      <c r="DB102">
        <v>3.3898815130153501</v>
      </c>
      <c r="DC102">
        <v>3.40603967279463</v>
      </c>
      <c r="DD102">
        <v>3.42238028269866</v>
      </c>
      <c r="DE102">
        <v>3.4388971304581499</v>
      </c>
      <c r="DF102">
        <v>3.4555828187203899</v>
      </c>
      <c r="DG102">
        <v>3.4724288006294799</v>
      </c>
      <c r="DH102">
        <v>3.4894254197232701</v>
      </c>
      <c r="DI102">
        <v>3.50656195400235</v>
      </c>
      <c r="DJ102">
        <v>3.5238266640092899</v>
      </c>
      <c r="DK102">
        <v>3.5412068447396301</v>
      </c>
      <c r="DL102">
        <v>3.5586888811900699</v>
      </c>
      <c r="DM102">
        <v>3.5762583073348302</v>
      </c>
      <c r="DN102">
        <v>3.5938998683062899</v>
      </c>
      <c r="DO102">
        <v>3.6115975855433899</v>
      </c>
      <c r="DP102">
        <v>3.6293348246585699</v>
      </c>
      <c r="DQ102">
        <v>3.6470943657631101</v>
      </c>
      <c r="DR102">
        <v>3.6648584759803202</v>
      </c>
      <c r="DS102">
        <v>3.68260898386698</v>
      </c>
      <c r="DT102">
        <v>3.7003273554556801</v>
      </c>
      <c r="DU102">
        <v>3.7179947716235402</v>
      </c>
      <c r="DV102">
        <v>3.7355922064876199</v>
      </c>
      <c r="DW102">
        <v>3.7531005065225802</v>
      </c>
      <c r="DX102">
        <v>3.7705004700931601</v>
      </c>
      <c r="DY102">
        <v>3.7877729270920901</v>
      </c>
      <c r="DZ102">
        <v>3.8048988183732502</v>
      </c>
      <c r="EA102">
        <v>3.8218592746706301</v>
      </c>
      <c r="EB102">
        <v>3.83863569469524</v>
      </c>
      <c r="EC102">
        <v>3.8552098221050999</v>
      </c>
      <c r="ED102">
        <v>3.8715638210480599</v>
      </c>
      <c r="EE102">
        <v>3.8876803499820101</v>
      </c>
      <c r="EF102">
        <v>3.9035426334842298</v>
      </c>
      <c r="EG102">
        <v>3.9191345317690298</v>
      </c>
      <c r="EH102">
        <v>3.9344406076418998</v>
      </c>
      <c r="EI102">
        <v>3.94944619062814</v>
      </c>
      <c r="EJ102">
        <v>3.9641374380253298</v>
      </c>
      <c r="EK102">
        <v>3.9785013926404602</v>
      </c>
      <c r="EL102">
        <v>3.9925260369860598</v>
      </c>
      <c r="EM102">
        <v>4.0062003437231599</v>
      </c>
      <c r="EN102">
        <v>4.0195143221536496</v>
      </c>
      <c r="EO102">
        <v>4.0324590605803499</v>
      </c>
      <c r="EP102">
        <v>4.0450267643688802</v>
      </c>
      <c r="EQ102">
        <v>4.0572107895628697</v>
      </c>
      <c r="ER102">
        <v>4.0690056719208201</v>
      </c>
      <c r="ES102">
        <v>4.08040715126159</v>
      </c>
      <c r="ET102">
        <v>4.0914121910234202</v>
      </c>
      <c r="EU102">
        <v>4.1020189929605397</v>
      </c>
      <c r="EV102">
        <v>4.1122270069203797</v>
      </c>
      <c r="EW102">
        <v>4.1220369356636999</v>
      </c>
      <c r="EX102">
        <v>4.1314507347097598</v>
      </c>
      <c r="EY102">
        <v>4.1404716072078198</v>
      </c>
      <c r="EZ102">
        <v>4.1491039938561496</v>
      </c>
      <c r="FA102">
        <v>4.1573535579091399</v>
      </c>
      <c r="FB102">
        <v>4.1652271653323902</v>
      </c>
      <c r="FC102">
        <v>4.1727328601847704</v>
      </c>
      <c r="FD102">
        <v>4.1798798353253499</v>
      </c>
      <c r="FE102">
        <v>4.1866783985614298</v>
      </c>
      <c r="FF102">
        <v>4.1931399343717901</v>
      </c>
      <c r="FG102">
        <v>4.1992768613568696</v>
      </c>
      <c r="FH102">
        <v>4.20510258558431</v>
      </c>
      <c r="FI102">
        <v>4.2106314500145503</v>
      </c>
      <c r="FJ102">
        <v>4.2158786802063899</v>
      </c>
      <c r="FK102">
        <v>4.22086032651751</v>
      </c>
      <c r="FL102">
        <v>4.2255932030282501</v>
      </c>
      <c r="FM102">
        <v>4.2300948234302904</v>
      </c>
      <c r="FN102">
        <v>4.2343833341335602</v>
      </c>
      <c r="FO102">
        <v>4.2384774448557296</v>
      </c>
      <c r="FP102">
        <v>4.2423963569686904</v>
      </c>
      <c r="FQ102">
        <v>4.2461596898849896</v>
      </c>
      <c r="FR102">
        <v>4.2497874057752902</v>
      </c>
      <c r="FS102">
        <v>4.2532997329140301</v>
      </c>
      <c r="FT102">
        <v>4.2567170879563099</v>
      </c>
      <c r="FU102">
        <v>4.2600599974528999</v>
      </c>
      <c r="FV102">
        <v>4.2633490189134902</v>
      </c>
      <c r="FW102">
        <v>4.2666046617299003</v>
      </c>
      <c r="FX102">
        <v>4.2698473082716601</v>
      </c>
      <c r="FY102">
        <v>4.2730971354655098</v>
      </c>
      <c r="FZ102">
        <v>4.2763740371686598</v>
      </c>
      <c r="GA102">
        <v>4.27969754764234</v>
      </c>
      <c r="GB102">
        <v>4.2830867664278296</v>
      </c>
      <c r="GC102">
        <v>4.2865602849217801</v>
      </c>
      <c r="GD102">
        <v>4.2901361149407302</v>
      </c>
      <c r="GE102">
        <v>4.2938316195568902</v>
      </c>
      <c r="GF102">
        <v>4.2976634464784498</v>
      </c>
      <c r="GG102">
        <v>4.3016474642375204</v>
      </c>
      <c r="GH102">
        <v>4.3057987014376096</v>
      </c>
      <c r="GI102">
        <v>4.3101312893006298</v>
      </c>
      <c r="GJ102">
        <v>4.3146584077404704</v>
      </c>
      <c r="GK102">
        <v>4.3193922351758802</v>
      </c>
      <c r="GL102">
        <v>4.3243439022811199</v>
      </c>
      <c r="GM102">
        <v>4.32952344985691</v>
      </c>
      <c r="GN102">
        <v>4.3349397909882104</v>
      </c>
      <c r="GO102">
        <v>4.3406006776382098</v>
      </c>
      <c r="GP102">
        <v>4.3465126718105997</v>
      </c>
      <c r="GQ102">
        <v>4.3526811213940402</v>
      </c>
      <c r="GR102">
        <v>4.3591101407843196</v>
      </c>
      <c r="GS102">
        <v>4.3658025963607798</v>
      </c>
      <c r="GT102">
        <v>4.3727600968744902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T102"/>
  <sheetViews>
    <sheetView tabSelected="1" workbookViewId="0">
      <selection activeCell="C5" sqref="A1:GT102"/>
    </sheetView>
  </sheetViews>
  <sheetFormatPr defaultRowHeight="15" x14ac:dyDescent="0.25"/>
  <cols>
    <col min="1" max="202" width="12" bestFit="1" customWidth="1"/>
  </cols>
  <sheetData>
    <row r="1" spans="1:202" x14ac:dyDescent="0.25">
      <c r="B1">
        <v>0</v>
      </c>
      <c r="C1">
        <v>3.1415926535897899E-2</v>
      </c>
      <c r="D1">
        <v>6.2831853071795798E-2</v>
      </c>
      <c r="E1">
        <v>9.4247779607693802E-2</v>
      </c>
      <c r="F1">
        <v>0.12566370614359099</v>
      </c>
      <c r="G1">
        <v>0.15707963267948899</v>
      </c>
      <c r="H1">
        <v>0.18849555921538699</v>
      </c>
      <c r="I1">
        <v>0.219911485751285</v>
      </c>
      <c r="J1">
        <v>0.25132741228718303</v>
      </c>
      <c r="K1">
        <v>0.282743338823081</v>
      </c>
      <c r="L1">
        <v>0.31415926535897898</v>
      </c>
      <c r="M1">
        <v>0.34557519189487701</v>
      </c>
      <c r="N1">
        <v>0.37699111843077499</v>
      </c>
      <c r="O1">
        <v>0.40840704496667302</v>
      </c>
      <c r="P1">
        <v>0.43982297150257099</v>
      </c>
      <c r="Q1">
        <v>0.47123889803846902</v>
      </c>
      <c r="R1">
        <v>0.50265482457436605</v>
      </c>
      <c r="S1">
        <v>0.53407075111026403</v>
      </c>
      <c r="T1">
        <v>0.56548667764616201</v>
      </c>
      <c r="U1">
        <v>0.59690260418205998</v>
      </c>
      <c r="V1">
        <v>0.62831853071795796</v>
      </c>
      <c r="W1">
        <v>0.65973445725385604</v>
      </c>
      <c r="X1">
        <v>0.69115038378975402</v>
      </c>
      <c r="Y1">
        <v>0.72256631032565199</v>
      </c>
      <c r="Z1">
        <v>0.75398223686154997</v>
      </c>
      <c r="AA1">
        <v>0.78539816339744795</v>
      </c>
      <c r="AB1">
        <v>0.81681408993334603</v>
      </c>
      <c r="AC1">
        <v>0.84823001646924401</v>
      </c>
      <c r="AD1">
        <v>0.87964594300514198</v>
      </c>
      <c r="AE1">
        <v>0.91106186954103996</v>
      </c>
      <c r="AF1">
        <v>0.94247779607693805</v>
      </c>
      <c r="AG1">
        <v>0.97389372261283502</v>
      </c>
      <c r="AH1">
        <v>1.0053096491487299</v>
      </c>
      <c r="AI1">
        <v>1.0367255756846301</v>
      </c>
      <c r="AJ1">
        <v>1.0681415022205201</v>
      </c>
      <c r="AK1">
        <v>1.09955742875642</v>
      </c>
      <c r="AL1">
        <v>1.13097335529232</v>
      </c>
      <c r="AM1">
        <v>1.16238928182822</v>
      </c>
      <c r="AN1">
        <v>1.19380520836412</v>
      </c>
      <c r="AO1">
        <v>1.2252211349000099</v>
      </c>
      <c r="AP1">
        <v>1.2566370614359099</v>
      </c>
      <c r="AQ1">
        <v>1.2880529879718099</v>
      </c>
      <c r="AR1">
        <v>1.3194689145077101</v>
      </c>
      <c r="AS1">
        <v>1.3508848410436101</v>
      </c>
      <c r="AT1">
        <v>1.3823007675795</v>
      </c>
      <c r="AU1">
        <v>1.4137166941154</v>
      </c>
      <c r="AV1">
        <v>1.4451326206513</v>
      </c>
      <c r="AW1">
        <v>1.4765485471872</v>
      </c>
      <c r="AX1">
        <v>1.5079644737230999</v>
      </c>
      <c r="AY1">
        <v>1.5393804002589899</v>
      </c>
      <c r="AZ1">
        <v>1.5707963267948899</v>
      </c>
      <c r="BA1">
        <v>1.6022122533307901</v>
      </c>
      <c r="BB1">
        <v>1.6336281798666901</v>
      </c>
      <c r="BC1">
        <v>1.66504410640259</v>
      </c>
      <c r="BD1">
        <v>1.69646003293848</v>
      </c>
      <c r="BE1">
        <v>1.72787595947438</v>
      </c>
      <c r="BF1">
        <v>1.75929188601028</v>
      </c>
      <c r="BG1">
        <v>1.7907078125461799</v>
      </c>
      <c r="BH1">
        <v>1.8221237390820799</v>
      </c>
      <c r="BI1">
        <v>1.8535396656179699</v>
      </c>
      <c r="BJ1">
        <v>1.8849555921538701</v>
      </c>
      <c r="BK1">
        <v>1.9163715186897701</v>
      </c>
      <c r="BL1">
        <v>1.94778744522567</v>
      </c>
      <c r="BM1">
        <v>1.97920337176156</v>
      </c>
      <c r="BN1">
        <v>2.0106192982974598</v>
      </c>
      <c r="BO1">
        <v>2.0420352248333602</v>
      </c>
      <c r="BP1">
        <v>2.0734511513692602</v>
      </c>
      <c r="BQ1">
        <v>2.1048670779051601</v>
      </c>
      <c r="BR1">
        <v>2.1362830044410499</v>
      </c>
      <c r="BS1">
        <v>2.1676989309769499</v>
      </c>
      <c r="BT1">
        <v>2.1991148575128499</v>
      </c>
      <c r="BU1">
        <v>2.2305307840487498</v>
      </c>
      <c r="BV1">
        <v>2.2619467105846498</v>
      </c>
      <c r="BW1">
        <v>2.29336263712054</v>
      </c>
      <c r="BX1">
        <v>2.32477856365644</v>
      </c>
      <c r="BY1">
        <v>2.35619449019234</v>
      </c>
      <c r="BZ1">
        <v>2.3876104167282399</v>
      </c>
      <c r="CA1">
        <v>2.4190263432641399</v>
      </c>
      <c r="CB1">
        <v>2.4504422698000301</v>
      </c>
      <c r="CC1">
        <v>2.4818581963359301</v>
      </c>
      <c r="CD1">
        <v>2.5132741228718301</v>
      </c>
      <c r="CE1">
        <v>2.54469004940773</v>
      </c>
      <c r="CF1">
        <v>2.57610597594363</v>
      </c>
      <c r="CG1">
        <v>2.6075219024795202</v>
      </c>
      <c r="CH1">
        <v>2.6389378290154202</v>
      </c>
      <c r="CI1">
        <v>2.6703537555513202</v>
      </c>
      <c r="CJ1">
        <v>2.7017696820872201</v>
      </c>
      <c r="CK1">
        <v>2.7331856086231201</v>
      </c>
      <c r="CL1">
        <v>2.7646015351590099</v>
      </c>
      <c r="CM1">
        <v>2.7960174616949098</v>
      </c>
      <c r="CN1">
        <v>2.8274333882308098</v>
      </c>
      <c r="CO1">
        <v>2.8588493147667098</v>
      </c>
      <c r="CP1">
        <v>2.8902652413026</v>
      </c>
      <c r="CQ1">
        <v>2.9216811678385</v>
      </c>
      <c r="CR1">
        <v>2.9530970943743999</v>
      </c>
      <c r="CS1">
        <v>2.9845130209102999</v>
      </c>
      <c r="CT1">
        <v>3.0159289474461999</v>
      </c>
      <c r="CU1">
        <v>3.0473448739820901</v>
      </c>
      <c r="CV1">
        <v>3.0787608005179901</v>
      </c>
      <c r="CW1">
        <v>3.11017672705389</v>
      </c>
      <c r="CX1">
        <v>3.14159265358979</v>
      </c>
      <c r="CY1">
        <v>3.17300858012569</v>
      </c>
      <c r="CZ1">
        <v>3.2044245066615802</v>
      </c>
      <c r="DA1">
        <v>3.2358404331974802</v>
      </c>
      <c r="DB1">
        <v>3.2672563597333801</v>
      </c>
      <c r="DC1">
        <v>3.2986722862692801</v>
      </c>
      <c r="DD1">
        <v>3.3300882128051801</v>
      </c>
      <c r="DE1">
        <v>3.3615041393410698</v>
      </c>
      <c r="DF1">
        <v>3.3929200658769698</v>
      </c>
      <c r="DG1">
        <v>3.4243359924128698</v>
      </c>
      <c r="DH1">
        <v>3.4557519189487702</v>
      </c>
      <c r="DI1">
        <v>3.4871678454846702</v>
      </c>
      <c r="DJ1">
        <v>3.5185837720205599</v>
      </c>
      <c r="DK1">
        <v>3.5499996985564599</v>
      </c>
      <c r="DL1">
        <v>3.5814156250923599</v>
      </c>
      <c r="DM1">
        <v>3.6128315516282599</v>
      </c>
      <c r="DN1">
        <v>3.6442474781641598</v>
      </c>
      <c r="DO1">
        <v>3.67566340470005</v>
      </c>
      <c r="DP1">
        <v>3.70707933123595</v>
      </c>
      <c r="DQ1">
        <v>3.73849525777185</v>
      </c>
      <c r="DR1">
        <v>3.76991118430775</v>
      </c>
      <c r="DS1">
        <v>3.8013271108436499</v>
      </c>
      <c r="DT1">
        <v>3.8327430373795401</v>
      </c>
      <c r="DU1">
        <v>3.8641589639154401</v>
      </c>
      <c r="DV1">
        <v>3.8955748904513401</v>
      </c>
      <c r="DW1">
        <v>3.9269908169872401</v>
      </c>
      <c r="DX1">
        <v>3.9584067435231298</v>
      </c>
      <c r="DY1">
        <v>3.9898226700590298</v>
      </c>
      <c r="DZ1">
        <v>4.0212385965949302</v>
      </c>
      <c r="EA1">
        <v>4.0526545231308297</v>
      </c>
      <c r="EB1">
        <v>4.0840704496667302</v>
      </c>
      <c r="EC1">
        <v>4.1154863762026297</v>
      </c>
      <c r="ED1">
        <v>4.1469023027385203</v>
      </c>
      <c r="EE1">
        <v>4.1783182292744199</v>
      </c>
      <c r="EF1">
        <v>4.2097341558103203</v>
      </c>
      <c r="EG1">
        <v>4.2411500823462198</v>
      </c>
      <c r="EH1">
        <v>4.2725660088821096</v>
      </c>
      <c r="EI1">
        <v>4.30398193541801</v>
      </c>
      <c r="EJ1">
        <v>4.3353978619539104</v>
      </c>
      <c r="EK1">
        <v>4.3668137884898099</v>
      </c>
      <c r="EL1">
        <v>4.3982297150257104</v>
      </c>
      <c r="EM1">
        <v>4.4296456415616001</v>
      </c>
      <c r="EN1">
        <v>4.4610615680974997</v>
      </c>
      <c r="EO1">
        <v>4.4924774946334001</v>
      </c>
      <c r="EP1">
        <v>4.5238934211692996</v>
      </c>
      <c r="EQ1">
        <v>4.5553093477052</v>
      </c>
      <c r="ER1">
        <v>4.5867252742410898</v>
      </c>
      <c r="ES1">
        <v>4.6181412007769902</v>
      </c>
      <c r="ET1">
        <v>4.6495571273128897</v>
      </c>
      <c r="EU1">
        <v>4.6809730538487901</v>
      </c>
      <c r="EV1">
        <v>4.7123889803846897</v>
      </c>
      <c r="EW1">
        <v>4.7438049069205803</v>
      </c>
      <c r="EX1">
        <v>4.7752208334564799</v>
      </c>
      <c r="EY1">
        <v>4.8066367599923803</v>
      </c>
      <c r="EZ1">
        <v>4.8380526865282798</v>
      </c>
      <c r="FA1">
        <v>4.8694686130641696</v>
      </c>
      <c r="FB1">
        <v>4.90088453960007</v>
      </c>
      <c r="FC1">
        <v>4.9323004661359704</v>
      </c>
      <c r="FD1">
        <v>4.9637163926718699</v>
      </c>
      <c r="FE1">
        <v>4.9951323192077703</v>
      </c>
      <c r="FF1">
        <v>5.0265482457436601</v>
      </c>
      <c r="FG1">
        <v>5.0579641722795596</v>
      </c>
      <c r="FH1">
        <v>5.0893800988154601</v>
      </c>
      <c r="FI1">
        <v>5.1207960253513596</v>
      </c>
      <c r="FJ1">
        <v>5.15221195188726</v>
      </c>
      <c r="FK1">
        <v>5.1836278784231498</v>
      </c>
      <c r="FL1">
        <v>5.2150438049590502</v>
      </c>
      <c r="FM1">
        <v>5.2464597314949497</v>
      </c>
      <c r="FN1">
        <v>5.2778756580308501</v>
      </c>
      <c r="FO1">
        <v>5.3092915845667497</v>
      </c>
      <c r="FP1">
        <v>5.3407075111026403</v>
      </c>
      <c r="FQ1">
        <v>5.3721234376385398</v>
      </c>
      <c r="FR1">
        <v>5.4035393641744403</v>
      </c>
      <c r="FS1">
        <v>5.4349552907103398</v>
      </c>
      <c r="FT1">
        <v>5.4663712172462402</v>
      </c>
      <c r="FU1">
        <v>5.49778714378213</v>
      </c>
      <c r="FV1">
        <v>5.5292030703180304</v>
      </c>
      <c r="FW1">
        <v>5.5606189968539299</v>
      </c>
      <c r="FX1">
        <v>5.5920349233898303</v>
      </c>
      <c r="FY1">
        <v>5.6234508499257299</v>
      </c>
      <c r="FZ1">
        <v>5.6548667764616196</v>
      </c>
      <c r="GA1">
        <v>5.68628270299752</v>
      </c>
      <c r="GB1">
        <v>5.7176986295334196</v>
      </c>
      <c r="GC1">
        <v>5.74911455606932</v>
      </c>
      <c r="GD1">
        <v>5.7805304826052097</v>
      </c>
      <c r="GE1">
        <v>5.8119464091411102</v>
      </c>
      <c r="GF1">
        <v>5.8433623356770097</v>
      </c>
      <c r="GG1">
        <v>5.8747782622129101</v>
      </c>
      <c r="GH1">
        <v>5.9061941887488096</v>
      </c>
      <c r="GI1">
        <v>5.9376101152847003</v>
      </c>
      <c r="GJ1">
        <v>5.9690260418205998</v>
      </c>
      <c r="GK1">
        <v>6.0004419683565002</v>
      </c>
      <c r="GL1">
        <v>6.0318578948923998</v>
      </c>
      <c r="GM1">
        <v>6.0632738214283002</v>
      </c>
      <c r="GN1">
        <v>6.0946897479641899</v>
      </c>
      <c r="GO1">
        <v>6.1261056745000904</v>
      </c>
      <c r="GP1">
        <v>6.1575216010359899</v>
      </c>
      <c r="GQ1">
        <v>6.1889375275718903</v>
      </c>
      <c r="GR1">
        <v>6.2203534541077898</v>
      </c>
      <c r="GS1">
        <v>6.2517693806436796</v>
      </c>
      <c r="GT1">
        <v>6.28318530717958</v>
      </c>
    </row>
    <row r="2" spans="1:202" x14ac:dyDescent="0.25">
      <c r="A2">
        <v>0</v>
      </c>
      <c r="B2">
        <v>0</v>
      </c>
      <c r="C2">
        <v>1.4792416943804799E-2</v>
      </c>
      <c r="D2">
        <v>2.5257045313230499E-2</v>
      </c>
      <c r="E2">
        <v>3.5652514771524202E-2</v>
      </c>
      <c r="F2">
        <v>4.6927584821134197E-2</v>
      </c>
      <c r="G2">
        <v>5.94354800052826E-2</v>
      </c>
      <c r="H2">
        <v>7.3343183653471006E-2</v>
      </c>
      <c r="I2">
        <v>8.8741436473323401E-2</v>
      </c>
      <c r="J2">
        <v>0.105685967652006</v>
      </c>
      <c r="K2">
        <v>0.124215908313815</v>
      </c>
      <c r="L2">
        <v>0.14436261516998999</v>
      </c>
      <c r="M2">
        <v>0.16615387295782</v>
      </c>
      <c r="N2">
        <v>0.189615743580443</v>
      </c>
      <c r="O2">
        <v>0.214773227118744</v>
      </c>
      <c r="P2">
        <v>0.24165036243054799</v>
      </c>
      <c r="Q2">
        <v>0.27027010343840602</v>
      </c>
      <c r="R2">
        <v>0.300654142414232</v>
      </c>
      <c r="S2">
        <v>0.33282275899709002</v>
      </c>
      <c r="T2">
        <v>0.36679472361552601</v>
      </c>
      <c r="U2">
        <v>0.40258725872726697</v>
      </c>
      <c r="V2">
        <v>0.44021605003986097</v>
      </c>
      <c r="W2">
        <v>0.47969529613706802</v>
      </c>
      <c r="X2">
        <v>0.52103778491671904</v>
      </c>
      <c r="Y2">
        <v>0.56425498682877695</v>
      </c>
      <c r="Z2">
        <v>0.60935715697034298</v>
      </c>
      <c r="AA2">
        <v>0.65635344010576202</v>
      </c>
      <c r="AB2">
        <v>0.70525197440967802</v>
      </c>
      <c r="AC2">
        <v>0.75605999111728595</v>
      </c>
      <c r="AD2">
        <v>0.80878390832550096</v>
      </c>
      <c r="AE2">
        <v>0.86342941796870298</v>
      </c>
      <c r="AF2">
        <v>0.92000156554786605</v>
      </c>
      <c r="AG2">
        <v>0.97850482257375904</v>
      </c>
      <c r="AH2">
        <v>1.0389431519369701</v>
      </c>
      <c r="AI2">
        <v>1.10132006657498</v>
      </c>
      <c r="AJ2">
        <v>1.1656386818961399</v>
      </c>
      <c r="AK2">
        <v>1.23190176246349</v>
      </c>
      <c r="AL2">
        <v>1.3001117634516399</v>
      </c>
      <c r="AM2">
        <v>1.3702708673800299</v>
      </c>
      <c r="AN2">
        <v>1.44238101660211</v>
      </c>
      <c r="AO2">
        <v>1.51644394199921</v>
      </c>
      <c r="AP2">
        <v>1.5924611882925299</v>
      </c>
      <c r="AQ2">
        <v>1.67043413635075</v>
      </c>
      <c r="AR2">
        <v>1.7503640228348001</v>
      </c>
      <c r="AS2">
        <v>1.83225195748698</v>
      </c>
      <c r="AT2">
        <v>1.9160989383394</v>
      </c>
      <c r="AU2">
        <v>2.0019058650870298</v>
      </c>
      <c r="AV2">
        <v>2.08967355084302</v>
      </c>
      <c r="AW2">
        <v>2.17940273246984</v>
      </c>
      <c r="AX2">
        <v>2.2710940796568901</v>
      </c>
      <c r="AY2">
        <v>2.3647482028959401</v>
      </c>
      <c r="AZ2">
        <v>2.46036566048741</v>
      </c>
      <c r="BA2">
        <v>2.5579469646951498</v>
      </c>
      <c r="BB2">
        <v>2.6574925871531199</v>
      </c>
      <c r="BC2">
        <v>2.7590029636149498</v>
      </c>
      <c r="BD2">
        <v>2.8624784981265399</v>
      </c>
      <c r="BE2">
        <v>2.9679195666920202</v>
      </c>
      <c r="BF2">
        <v>3.0753265204949698</v>
      </c>
      <c r="BG2">
        <v>3.1846996887292498</v>
      </c>
      <c r="BH2">
        <v>3.29603938108712</v>
      </c>
      <c r="BI2">
        <v>3.4093458899465499</v>
      </c>
      <c r="BJ2">
        <v>3.5246194922946898</v>
      </c>
      <c r="BK2">
        <v>3.6418604514194599</v>
      </c>
      <c r="BL2">
        <v>3.761069018398</v>
      </c>
      <c r="BM2">
        <v>3.8822454334065699</v>
      </c>
      <c r="BN2">
        <v>4.0053899268738302</v>
      </c>
      <c r="BO2">
        <v>4.1305027204967004</v>
      </c>
      <c r="BP2">
        <v>4.2575840281356498</v>
      </c>
      <c r="BQ2">
        <v>4.3866340566039197</v>
      </c>
      <c r="BR2">
        <v>4.5176530063640596</v>
      </c>
      <c r="BS2">
        <v>4.6506410721426104</v>
      </c>
      <c r="BT2">
        <v>4.78559844347342</v>
      </c>
      <c r="BU2">
        <v>4.9225253051779498</v>
      </c>
      <c r="BV2">
        <v>5.0614218377903999</v>
      </c>
      <c r="BW2">
        <v>5.2022882179344299</v>
      </c>
      <c r="BX2">
        <v>5.3451246186572403</v>
      </c>
      <c r="BY2">
        <v>5.4899312097263602</v>
      </c>
      <c r="BZ2">
        <v>5.6367081578935396</v>
      </c>
      <c r="CA2">
        <v>5.7854556271298403</v>
      </c>
      <c r="CB2">
        <v>5.9361737788353803</v>
      </c>
      <c r="CC2">
        <v>6.0888627720268103</v>
      </c>
      <c r="CD2">
        <v>6.2435227635052</v>
      </c>
      <c r="CE2">
        <v>6.4001539080067698</v>
      </c>
      <c r="CF2">
        <v>6.5587563583384298</v>
      </c>
      <c r="CG2">
        <v>6.7193302655000497</v>
      </c>
      <c r="CH2">
        <v>6.8818757787950302</v>
      </c>
      <c r="CI2">
        <v>7.0463930459305297</v>
      </c>
      <c r="CJ2">
        <v>7.2128822131086396</v>
      </c>
      <c r="CK2">
        <v>7.3813434251095398</v>
      </c>
      <c r="CL2">
        <v>7.5517768253676802</v>
      </c>
      <c r="CM2">
        <v>7.7241825560416704</v>
      </c>
      <c r="CN2">
        <v>7.8985607580787196</v>
      </c>
      <c r="CO2">
        <v>8.0749115712742601</v>
      </c>
      <c r="CP2">
        <v>8.2532351343272801</v>
      </c>
      <c r="CQ2">
        <v>8.4335315848918508</v>
      </c>
      <c r="CR2">
        <v>8.6158010596253707</v>
      </c>
      <c r="CS2">
        <v>8.8000436942338194</v>
      </c>
      <c r="CT2">
        <v>8.9862596235143695</v>
      </c>
      <c r="CU2">
        <v>9.1744489813957006</v>
      </c>
      <c r="CV2">
        <v>9.3646119009762394</v>
      </c>
      <c r="CW2">
        <v>9.5567485145605602</v>
      </c>
      <c r="CX2">
        <v>9.7508589536941308</v>
      </c>
      <c r="CY2">
        <v>9.9469433491966193</v>
      </c>
      <c r="CZ2">
        <v>10.1450018311939</v>
      </c>
      <c r="DA2">
        <v>10.3450345291488</v>
      </c>
      <c r="DB2">
        <v>10.5470415718911</v>
      </c>
      <c r="DC2">
        <v>10.7510230876461</v>
      </c>
      <c r="DD2">
        <v>10.9569792040627</v>
      </c>
      <c r="DE2">
        <v>11.164910048240699</v>
      </c>
      <c r="DF2">
        <v>11.374815746757299</v>
      </c>
      <c r="DG2">
        <v>11.586696425693001</v>
      </c>
      <c r="DH2">
        <v>11.800552210657001</v>
      </c>
      <c r="DI2">
        <v>12.0163832268119</v>
      </c>
      <c r="DJ2">
        <v>12.234189598898199</v>
      </c>
      <c r="DK2">
        <v>12.4539714512582</v>
      </c>
      <c r="DL2">
        <v>12.675728907859501</v>
      </c>
      <c r="DM2">
        <v>12.899462092318201</v>
      </c>
      <c r="DN2">
        <v>13.125171127921501</v>
      </c>
      <c r="DO2">
        <v>13.3528561376508</v>
      </c>
      <c r="DP2">
        <v>13.5825172442033</v>
      </c>
      <c r="DQ2">
        <v>13.8141545700145</v>
      </c>
      <c r="DR2">
        <v>14.047768237279399</v>
      </c>
      <c r="DS2">
        <v>14.2833583679746</v>
      </c>
      <c r="DT2">
        <v>14.520925083878801</v>
      </c>
      <c r="DU2">
        <v>14.760468506594901</v>
      </c>
      <c r="DV2">
        <v>15.0019887575698</v>
      </c>
      <c r="DW2">
        <v>15.245485958115999</v>
      </c>
      <c r="DX2">
        <v>15.490960229431501</v>
      </c>
      <c r="DY2">
        <v>15.7384116926206</v>
      </c>
      <c r="DZ2">
        <v>15.9878404687139</v>
      </c>
      <c r="EA2">
        <v>16.239246678688499</v>
      </c>
      <c r="EB2">
        <v>16.492630443487901</v>
      </c>
      <c r="EC2">
        <v>16.747991884041699</v>
      </c>
      <c r="ED2">
        <v>17.005331121285799</v>
      </c>
      <c r="EE2">
        <v>17.264648276181202</v>
      </c>
      <c r="EF2">
        <v>17.525943469734202</v>
      </c>
      <c r="EG2">
        <v>17.789216823015501</v>
      </c>
      <c r="EH2">
        <v>18.0544684571794</v>
      </c>
      <c r="EI2">
        <v>18.321698493483101</v>
      </c>
      <c r="EJ2">
        <v>18.590907053305799</v>
      </c>
      <c r="EK2">
        <v>18.862094258167598</v>
      </c>
      <c r="EL2">
        <v>19.135260229748798</v>
      </c>
      <c r="EM2">
        <v>19.410405089908199</v>
      </c>
      <c r="EN2">
        <v>19.687528960702501</v>
      </c>
      <c r="EO2">
        <v>19.966631964404399</v>
      </c>
      <c r="EP2">
        <v>20.247714223522099</v>
      </c>
      <c r="EQ2">
        <v>20.530775860816998</v>
      </c>
      <c r="ER2">
        <v>20.815816999322902</v>
      </c>
      <c r="ES2">
        <v>21.102837762364199</v>
      </c>
      <c r="ET2">
        <v>21.3918382735745</v>
      </c>
      <c r="EU2">
        <v>21.6828186569149</v>
      </c>
      <c r="EV2">
        <v>21.9757790366926</v>
      </c>
      <c r="EW2">
        <v>22.270719537579001</v>
      </c>
      <c r="EX2">
        <v>22.567640284627998</v>
      </c>
      <c r="EY2">
        <v>22.866541403294601</v>
      </c>
      <c r="EZ2">
        <v>23.167423019452599</v>
      </c>
      <c r="FA2">
        <v>23.470285259413298</v>
      </c>
      <c r="FB2">
        <v>23.775128249943801</v>
      </c>
      <c r="FC2">
        <v>24.081952118284399</v>
      </c>
      <c r="FD2">
        <v>24.390756992167699</v>
      </c>
      <c r="FE2">
        <v>24.701542999836398</v>
      </c>
      <c r="FF2">
        <v>25.014310270061099</v>
      </c>
      <c r="FG2">
        <v>25.329058932158901</v>
      </c>
      <c r="FH2">
        <v>25.645789116011699</v>
      </c>
      <c r="FI2">
        <v>25.964500952083601</v>
      </c>
      <c r="FJ2">
        <v>26.285194571439899</v>
      </c>
      <c r="FK2">
        <v>26.6078701057647</v>
      </c>
      <c r="FL2">
        <v>26.9325276873791</v>
      </c>
      <c r="FM2">
        <v>27.259167449259699</v>
      </c>
      <c r="FN2">
        <v>27.587789525056699</v>
      </c>
      <c r="FO2">
        <v>27.9183940491119</v>
      </c>
      <c r="FP2">
        <v>28.250981156477</v>
      </c>
      <c r="FQ2">
        <v>28.585550982931899</v>
      </c>
      <c r="FR2">
        <v>28.922103665003299</v>
      </c>
      <c r="FS2">
        <v>29.260639339982401</v>
      </c>
      <c r="FT2">
        <v>29.6011581459437</v>
      </c>
      <c r="FU2">
        <v>29.943660221763398</v>
      </c>
      <c r="FV2">
        <v>30.2881457071373</v>
      </c>
      <c r="FW2">
        <v>30.6346147426</v>
      </c>
      <c r="FX2">
        <v>30.983067469542899</v>
      </c>
      <c r="FY2">
        <v>31.333504030233001</v>
      </c>
      <c r="FZ2">
        <v>31.685924567831201</v>
      </c>
      <c r="GA2">
        <v>32.040329226411501</v>
      </c>
      <c r="GB2">
        <v>32.396718150978899</v>
      </c>
      <c r="GC2">
        <v>32.755091487489103</v>
      </c>
      <c r="GD2">
        <v>33.115449382866601</v>
      </c>
      <c r="GE2">
        <v>33.477791985023899</v>
      </c>
      <c r="GF2">
        <v>33.842119442880403</v>
      </c>
      <c r="GG2">
        <v>34.208431906381499</v>
      </c>
      <c r="GH2">
        <v>34.576729526517703</v>
      </c>
      <c r="GI2">
        <v>34.947012455343497</v>
      </c>
      <c r="GJ2">
        <v>35.3192808459969</v>
      </c>
      <c r="GK2">
        <v>35.693534852718798</v>
      </c>
      <c r="GL2">
        <v>36.069774630872203</v>
      </c>
      <c r="GM2">
        <v>36.448000336961798</v>
      </c>
      <c r="GN2">
        <v>36.828212128653497</v>
      </c>
      <c r="GO2">
        <v>37.210410164794297</v>
      </c>
      <c r="GP2">
        <v>37.594594605431602</v>
      </c>
      <c r="GQ2">
        <v>37.980765611833498</v>
      </c>
      <c r="GR2">
        <v>38.368923346508801</v>
      </c>
      <c r="GS2">
        <v>38.7590679732266</v>
      </c>
      <c r="GT2">
        <v>39.151199657036798</v>
      </c>
    </row>
    <row r="3" spans="1:202" x14ac:dyDescent="0.25">
      <c r="A3">
        <v>3.1415926535897899E-2</v>
      </c>
      <c r="B3">
        <v>9.8696044010893502E-4</v>
      </c>
      <c r="C3">
        <v>2.8830232189498099E-2</v>
      </c>
      <c r="D3">
        <v>4.6730626864064997E-2</v>
      </c>
      <c r="E3">
        <v>6.2585677234472004E-2</v>
      </c>
      <c r="F3">
        <v>7.8240910986708295E-2</v>
      </c>
      <c r="G3">
        <v>9.4393422565953802E-2</v>
      </c>
      <c r="H3">
        <v>0.111374253161067</v>
      </c>
      <c r="I3">
        <v>0.12936368657099301</v>
      </c>
      <c r="J3">
        <v>0.14847263121038901</v>
      </c>
      <c r="K3">
        <v>0.16877908860608001</v>
      </c>
      <c r="L3">
        <v>0.19034565006035301</v>
      </c>
      <c r="M3">
        <v>0.21322782893935199</v>
      </c>
      <c r="N3">
        <v>0.23747772198713701</v>
      </c>
      <c r="O3">
        <v>0.263145312686412</v>
      </c>
      <c r="P3">
        <v>0.29027866365397098</v>
      </c>
      <c r="Q3">
        <v>0.31892366569279101</v>
      </c>
      <c r="R3">
        <v>0.34912368352874001</v>
      </c>
      <c r="S3">
        <v>0.38091925425036099</v>
      </c>
      <c r="T3">
        <v>0.41434789500812402</v>
      </c>
      <c r="U3">
        <v>0.44944402640201098</v>
      </c>
      <c r="V3">
        <v>0.48623899570790402</v>
      </c>
      <c r="W3">
        <v>0.52476117673363698</v>
      </c>
      <c r="X3">
        <v>0.56503612311586904</v>
      </c>
      <c r="Y3">
        <v>0.60708675506010601</v>
      </c>
      <c r="Z3">
        <v>0.65093356366982802</v>
      </c>
      <c r="AA3">
        <v>0.69659482103266002</v>
      </c>
      <c r="AB3">
        <v>0.744086787686419</v>
      </c>
      <c r="AC3">
        <v>0.79342391185531902</v>
      </c>
      <c r="AD3">
        <v>0.84461901696044595</v>
      </c>
      <c r="AE3">
        <v>0.89768347546402405</v>
      </c>
      <c r="AF3">
        <v>0.95262736821385197</v>
      </c>
      <c r="AG3">
        <v>1.00945962921524</v>
      </c>
      <c r="AH3">
        <v>1.0681881762600201</v>
      </c>
      <c r="AI3">
        <v>1.1288200281552401</v>
      </c>
      <c r="AJ3">
        <v>1.1913614094732701</v>
      </c>
      <c r="AK3">
        <v>1.2558178438291101</v>
      </c>
      <c r="AL3">
        <v>1.32219423671214</v>
      </c>
      <c r="AM3">
        <v>1.39049494887835</v>
      </c>
      <c r="AN3">
        <v>1.46072386126215</v>
      </c>
      <c r="AO3">
        <v>1.53288443230439</v>
      </c>
      <c r="AP3">
        <v>1.60697974852328</v>
      </c>
      <c r="AQ3">
        <v>1.6830125690823801</v>
      </c>
      <c r="AR3">
        <v>1.76098536503835</v>
      </c>
      <c r="AS3">
        <v>1.84090035388214</v>
      </c>
      <c r="AT3">
        <v>1.92275952992327</v>
      </c>
      <c r="AU3">
        <v>2.0065646910069499</v>
      </c>
      <c r="AV3">
        <v>2.0923174619995102</v>
      </c>
      <c r="AW3">
        <v>2.18001931542809</v>
      </c>
      <c r="AX3">
        <v>2.2696715896163999</v>
      </c>
      <c r="AY3">
        <v>2.3612755046180598</v>
      </c>
      <c r="AZ3">
        <v>2.4548321762140999</v>
      </c>
      <c r="BA3">
        <v>2.5503426282090902</v>
      </c>
      <c r="BB3">
        <v>2.6478078032327401</v>
      </c>
      <c r="BC3">
        <v>2.74722857222869</v>
      </c>
      <c r="BD3">
        <v>2.8486057427906699</v>
      </c>
      <c r="BE3">
        <v>2.9519400664864701</v>
      </c>
      <c r="BF3">
        <v>3.05723224529339</v>
      </c>
      <c r="BG3">
        <v>3.1644829372537102</v>
      </c>
      <c r="BH3">
        <v>3.2736927614456</v>
      </c>
      <c r="BI3">
        <v>3.3848623023530902</v>
      </c>
      <c r="BJ3">
        <v>3.49799211370865</v>
      </c>
      <c r="BK3">
        <v>3.6130827218729999</v>
      </c>
      <c r="BL3">
        <v>3.7301346288085901</v>
      </c>
      <c r="BM3">
        <v>3.8491483146966798</v>
      </c>
      <c r="BN3">
        <v>3.97012424024149</v>
      </c>
      <c r="BO3">
        <v>4.0930628486997396</v>
      </c>
      <c r="BP3">
        <v>4.2179645676692097</v>
      </c>
      <c r="BQ3">
        <v>4.3448298106657504</v>
      </c>
      <c r="BR3">
        <v>4.4736589785146297</v>
      </c>
      <c r="BS3">
        <v>4.6044524605788997</v>
      </c>
      <c r="BT3">
        <v>4.7372106358446704</v>
      </c>
      <c r="BU3">
        <v>4.8719338738808098</v>
      </c>
      <c r="BV3">
        <v>5.00862253568841</v>
      </c>
      <c r="BW3">
        <v>5.14727697445334</v>
      </c>
      <c r="BX3">
        <v>5.2878975362138299</v>
      </c>
      <c r="BY3">
        <v>5.4304845604534302</v>
      </c>
      <c r="BZ3">
        <v>5.5750383806282597</v>
      </c>
      <c r="CA3">
        <v>5.7215593246367602</v>
      </c>
      <c r="CB3">
        <v>5.8700477152388002</v>
      </c>
      <c r="CC3">
        <v>6.0205038704302201</v>
      </c>
      <c r="CD3">
        <v>6.1729281037783803</v>
      </c>
      <c r="CE3">
        <v>6.3273207247232603</v>
      </c>
      <c r="CF3">
        <v>6.4836820388483902</v>
      </c>
      <c r="CG3">
        <v>6.6420123481251299</v>
      </c>
      <c r="CH3">
        <v>6.8023119511336301</v>
      </c>
      <c r="CI3">
        <v>6.9645811432631204</v>
      </c>
      <c r="CJ3">
        <v>7.1288202168941304</v>
      </c>
      <c r="CK3">
        <v>7.2950294615647202</v>
      </c>
      <c r="CL3">
        <v>7.4632091641226497</v>
      </c>
      <c r="CM3">
        <v>7.6333596088650699</v>
      </c>
      <c r="CN3">
        <v>7.8054810776673902</v>
      </c>
      <c r="CO3">
        <v>7.9795738501023799</v>
      </c>
      <c r="CP3">
        <v>8.1556382035507795</v>
      </c>
      <c r="CQ3">
        <v>8.3336744133043297</v>
      </c>
      <c r="CR3">
        <v>8.5136827526621808</v>
      </c>
      <c r="CS3">
        <v>8.6956634930213195</v>
      </c>
      <c r="CT3">
        <v>8.8796169039618391</v>
      </c>
      <c r="CU3">
        <v>9.0655432533274407</v>
      </c>
      <c r="CV3">
        <v>9.2534428073019601</v>
      </c>
      <c r="CW3">
        <v>9.4433158304820495</v>
      </c>
      <c r="CX3">
        <v>9.6351625859467394</v>
      </c>
      <c r="CY3">
        <v>9.8289833353239597</v>
      </c>
      <c r="CZ3">
        <v>10.0247783388545</v>
      </c>
      <c r="DA3">
        <v>10.222547855453801</v>
      </c>
      <c r="DB3">
        <v>10.422292142771299</v>
      </c>
      <c r="DC3">
        <v>10.624011457248001</v>
      </c>
      <c r="DD3">
        <v>10.8277060541729</v>
      </c>
      <c r="DE3">
        <v>11.033376187736801</v>
      </c>
      <c r="DF3">
        <v>11.241022111086</v>
      </c>
      <c r="DG3">
        <v>11.450644076373701</v>
      </c>
      <c r="DH3">
        <v>11.662242334810699</v>
      </c>
      <c r="DI3">
        <v>11.875817136715501</v>
      </c>
      <c r="DJ3">
        <v>12.0913687315623</v>
      </c>
      <c r="DK3">
        <v>12.308897368029299</v>
      </c>
      <c r="DL3">
        <v>12.5284032940461</v>
      </c>
      <c r="DM3">
        <v>12.749886756839</v>
      </c>
      <c r="DN3">
        <v>12.9733480029777</v>
      </c>
      <c r="DO3">
        <v>13.1987872784199</v>
      </c>
      <c r="DP3">
        <v>13.426204828555701</v>
      </c>
      <c r="DQ3">
        <v>13.6556008982518</v>
      </c>
      <c r="DR3">
        <v>13.8869757318945</v>
      </c>
      <c r="DS3">
        <v>14.1203295734335</v>
      </c>
      <c r="DT3">
        <v>14.355662666423401</v>
      </c>
      <c r="DU3">
        <v>14.592975254066801</v>
      </c>
      <c r="DV3">
        <v>14.8322675792555</v>
      </c>
      <c r="DW3">
        <v>15.073539884612</v>
      </c>
      <c r="DX3">
        <v>15.316792412530701</v>
      </c>
      <c r="DY3">
        <v>15.5620254052187</v>
      </c>
      <c r="DZ3">
        <v>15.809239104735999</v>
      </c>
      <c r="EA3">
        <v>16.058433753035899</v>
      </c>
      <c r="EB3">
        <v>16.309609592005</v>
      </c>
      <c r="EC3">
        <v>16.5627668635024</v>
      </c>
      <c r="ED3">
        <v>16.817905809399502</v>
      </c>
      <c r="EE3">
        <v>17.075026671619302</v>
      </c>
      <c r="EF3">
        <v>17.334129692174901</v>
      </c>
      <c r="EG3">
        <v>17.5952151132085</v>
      </c>
      <c r="EH3">
        <v>17.858283177030199</v>
      </c>
      <c r="EI3">
        <v>18.123334126155999</v>
      </c>
      <c r="EJ3">
        <v>18.3903682033461</v>
      </c>
      <c r="EK3">
        <v>18.659385651643198</v>
      </c>
      <c r="EL3">
        <v>18.930386714410101</v>
      </c>
      <c r="EM3">
        <v>19.2033716353674</v>
      </c>
      <c r="EN3">
        <v>19.478340658631499</v>
      </c>
      <c r="EO3">
        <v>19.755294028751401</v>
      </c>
      <c r="EP3">
        <v>20.0342319907469</v>
      </c>
      <c r="EQ3">
        <v>20.315154790144899</v>
      </c>
      <c r="ER3">
        <v>20.598062673017299</v>
      </c>
      <c r="ES3">
        <v>20.882955886017399</v>
      </c>
      <c r="ET3">
        <v>21.169834676417299</v>
      </c>
      <c r="EU3">
        <v>21.458699292144601</v>
      </c>
      <c r="EV3">
        <v>21.749549981818699</v>
      </c>
      <c r="EW3">
        <v>22.042386994788298</v>
      </c>
      <c r="EX3">
        <v>22.337210581167401</v>
      </c>
      <c r="EY3">
        <v>22.6340209918718</v>
      </c>
      <c r="EZ3">
        <v>22.932818478656198</v>
      </c>
      <c r="FA3">
        <v>23.2336032941501</v>
      </c>
      <c r="FB3">
        <v>23.5363756918942</v>
      </c>
      <c r="FC3">
        <v>23.841135926377302</v>
      </c>
      <c r="FD3">
        <v>24.147884253072</v>
      </c>
      <c r="FE3">
        <v>24.456620928471398</v>
      </c>
      <c r="FF3">
        <v>24.767346210125499</v>
      </c>
      <c r="FG3">
        <v>25.080060356677102</v>
      </c>
      <c r="FH3">
        <v>25.3947636278983</v>
      </c>
      <c r="FI3">
        <v>25.711456284727099</v>
      </c>
      <c r="FJ3">
        <v>26.0301385893031</v>
      </c>
      <c r="FK3">
        <v>26.350810805004201</v>
      </c>
      <c r="FL3">
        <v>26.673473196482998</v>
      </c>
      <c r="FM3">
        <v>26.998126029702899</v>
      </c>
      <c r="FN3">
        <v>27.324769571974599</v>
      </c>
      <c r="FO3">
        <v>27.653404091992599</v>
      </c>
      <c r="FP3">
        <v>27.984029859871601</v>
      </c>
      <c r="FQ3">
        <v>28.316647147183001</v>
      </c>
      <c r="FR3">
        <v>28.651256226991599</v>
      </c>
      <c r="FS3">
        <v>28.987857373891998</v>
      </c>
      <c r="FT3">
        <v>29.326450864045501</v>
      </c>
      <c r="FU3">
        <v>29.667036975216799</v>
      </c>
      <c r="FV3">
        <v>30.0096159868108</v>
      </c>
      <c r="FW3">
        <v>30.354188179909698</v>
      </c>
      <c r="FX3">
        <v>30.700753837309801</v>
      </c>
      <c r="FY3">
        <v>31.0493132435587</v>
      </c>
      <c r="FZ3">
        <v>31.399866684992499</v>
      </c>
      <c r="GA3">
        <v>31.752414449773099</v>
      </c>
      <c r="GB3">
        <v>32.1069568279257</v>
      </c>
      <c r="GC3">
        <v>32.4634941113762</v>
      </c>
      <c r="GD3">
        <v>32.822026593989001</v>
      </c>
      <c r="GE3">
        <v>33.182554571604499</v>
      </c>
      <c r="GF3">
        <v>33.545078342077602</v>
      </c>
      <c r="GG3">
        <v>33.909598205315</v>
      </c>
      <c r="GH3">
        <v>34.276114463314002</v>
      </c>
      <c r="GI3">
        <v>34.644627420200401</v>
      </c>
      <c r="GJ3">
        <v>35.015137382267397</v>
      </c>
      <c r="GK3">
        <v>35.387644658013997</v>
      </c>
      <c r="GL3">
        <v>35.7621495581838</v>
      </c>
      <c r="GM3">
        <v>36.138652395804201</v>
      </c>
      <c r="GN3">
        <v>36.517153486225098</v>
      </c>
      <c r="GO3">
        <v>36.897653147159097</v>
      </c>
      <c r="GP3">
        <v>37.280151698719898</v>
      </c>
      <c r="GQ3">
        <v>37.6646494634631</v>
      </c>
      <c r="GR3">
        <v>38.051146766425397</v>
      </c>
      <c r="GS3">
        <v>38.439643935164902</v>
      </c>
      <c r="GT3">
        <v>38.830141299801703</v>
      </c>
    </row>
    <row r="4" spans="1:202" x14ac:dyDescent="0.25">
      <c r="A4">
        <v>6.2831853071795798E-2</v>
      </c>
      <c r="B4">
        <v>3.9478417604357401E-3</v>
      </c>
      <c r="C4">
        <v>4.3305408525090398E-2</v>
      </c>
      <c r="D4">
        <v>6.8485387156929395E-2</v>
      </c>
      <c r="E4">
        <v>8.9767890246249593E-2</v>
      </c>
      <c r="F4">
        <v>0.109800148989013</v>
      </c>
      <c r="G4">
        <v>0.129605088185197</v>
      </c>
      <c r="H4">
        <v>0.14967205693191099</v>
      </c>
      <c r="I4">
        <v>0.17026851402787799</v>
      </c>
      <c r="J4">
        <v>0.191559457369256</v>
      </c>
      <c r="K4">
        <v>0.21366124198521799</v>
      </c>
      <c r="L4">
        <v>0.23666745170585601</v>
      </c>
      <c r="M4">
        <v>0.26066121734620701</v>
      </c>
      <c r="N4">
        <v>0.28572061682307798</v>
      </c>
      <c r="O4">
        <v>0.31192058382596</v>
      </c>
      <c r="P4">
        <v>0.33933317455772899</v>
      </c>
      <c r="Q4">
        <v>0.368027182587013</v>
      </c>
      <c r="R4">
        <v>0.39806760541410702</v>
      </c>
      <c r="S4">
        <v>0.42951519316061199</v>
      </c>
      <c r="T4">
        <v>0.46242616226184202</v>
      </c>
      <c r="U4">
        <v>0.49685208281953702</v>
      </c>
      <c r="V4">
        <v>0.53283991540224895</v>
      </c>
      <c r="W4">
        <v>0.57043216233476002</v>
      </c>
      <c r="X4">
        <v>0.60966709869341096</v>
      </c>
      <c r="Y4">
        <v>0.65057905307341002</v>
      </c>
      <c r="Z4">
        <v>0.693198714428371</v>
      </c>
      <c r="AA4">
        <v>0.737553447312983</v>
      </c>
      <c r="AB4">
        <v>0.78366760303088001</v>
      </c>
      <c r="AC4">
        <v>0.83156281832754297</v>
      </c>
      <c r="AD4">
        <v>0.88125829642588105</v>
      </c>
      <c r="AE4">
        <v>0.93277106752435401</v>
      </c>
      <c r="AF4">
        <v>0.98611622752895101</v>
      </c>
      <c r="AG4">
        <v>1.0413071549249799</v>
      </c>
      <c r="AH4">
        <v>1.09835570644282</v>
      </c>
      <c r="AI4">
        <v>1.15727239263793</v>
      </c>
      <c r="AJ4">
        <v>1.2180665347708699</v>
      </c>
      <c r="AK4">
        <v>1.2807464044979799</v>
      </c>
      <c r="AL4">
        <v>1.3453193479139101</v>
      </c>
      <c r="AM4">
        <v>1.4117918954545501</v>
      </c>
      <c r="AN4">
        <v>1.4801698590982599</v>
      </c>
      <c r="AO4">
        <v>1.5504584182089001</v>
      </c>
      <c r="AP4">
        <v>1.6226621952595199</v>
      </c>
      <c r="AQ4">
        <v>1.6967853225665099</v>
      </c>
      <c r="AR4">
        <v>1.77283150105668</v>
      </c>
      <c r="AS4">
        <v>1.85080405198662</v>
      </c>
      <c r="AT4">
        <v>1.93070596243753</v>
      </c>
      <c r="AU4">
        <v>2.0125399253188401</v>
      </c>
      <c r="AV4">
        <v>2.0963083745328701</v>
      </c>
      <c r="AW4">
        <v>2.1820135158785399</v>
      </c>
      <c r="AX4">
        <v>2.2696573542057501</v>
      </c>
      <c r="AY4">
        <v>2.35924171727223</v>
      </c>
      <c r="AZ4">
        <v>2.4507682767016998</v>
      </c>
      <c r="BA4">
        <v>2.54423856639468</v>
      </c>
      <c r="BB4">
        <v>2.6396539987015299</v>
      </c>
      <c r="BC4">
        <v>2.7370158786298799</v>
      </c>
      <c r="BD4">
        <v>2.8363254163262002</v>
      </c>
      <c r="BE4">
        <v>2.9375837380418601</v>
      </c>
      <c r="BF4">
        <v>3.0407918957689</v>
      </c>
      <c r="BG4">
        <v>3.1459508757079302</v>
      </c>
      <c r="BH4">
        <v>3.25306160571099</v>
      </c>
      <c r="BI4">
        <v>3.3621249618247102</v>
      </c>
      <c r="BJ4">
        <v>3.4731417740439099</v>
      </c>
      <c r="BK4">
        <v>3.5861128313720698</v>
      </c>
      <c r="BL4">
        <v>3.7010388862737602</v>
      </c>
      <c r="BM4">
        <v>3.8179206585931</v>
      </c>
      <c r="BN4">
        <v>3.9367588390039199</v>
      </c>
      <c r="BO4">
        <v>4.0575540920486404</v>
      </c>
      <c r="BP4">
        <v>4.1803070588164397</v>
      </c>
      <c r="BQ4">
        <v>4.3050183593045404</v>
      </c>
      <c r="BR4">
        <v>4.4316885945016198</v>
      </c>
      <c r="BS4">
        <v>4.5603183482271499</v>
      </c>
      <c r="BT4">
        <v>4.6909081887565103</v>
      </c>
      <c r="BU4">
        <v>4.8234586702580797</v>
      </c>
      <c r="BV4">
        <v>4.9579703340652399</v>
      </c>
      <c r="BW4">
        <v>5.0944437098032997</v>
      </c>
      <c r="BX4">
        <v>5.2328793163892797</v>
      </c>
      <c r="BY4">
        <v>5.3732776629197403</v>
      </c>
      <c r="BZ4">
        <v>5.51563924946052</v>
      </c>
      <c r="CA4">
        <v>5.6599645677501602</v>
      </c>
      <c r="CB4">
        <v>5.8062541018275198</v>
      </c>
      <c r="CC4">
        <v>5.9545083285928202</v>
      </c>
      <c r="CD4">
        <v>6.1047277183101301</v>
      </c>
      <c r="CE4">
        <v>6.2569127350583997</v>
      </c>
      <c r="CF4">
        <v>6.4110638371371502</v>
      </c>
      <c r="CG4">
        <v>6.5671814774325297</v>
      </c>
      <c r="CH4">
        <v>6.72526610374815</v>
      </c>
      <c r="CI4">
        <v>6.8853181591052</v>
      </c>
      <c r="CJ4">
        <v>7.0473380820153801</v>
      </c>
      <c r="CK4">
        <v>7.2113263067299904</v>
      </c>
      <c r="CL4">
        <v>7.3772832634678096</v>
      </c>
      <c r="CM4">
        <v>7.5452093786245102</v>
      </c>
      <c r="CN4">
        <v>7.7151050749656296</v>
      </c>
      <c r="CO4">
        <v>7.8869707718051201</v>
      </c>
      <c r="CP4">
        <v>8.0608068851710293</v>
      </c>
      <c r="CQ4">
        <v>8.2366138279599799</v>
      </c>
      <c r="CR4">
        <v>8.4143920100815404</v>
      </c>
      <c r="CS4">
        <v>8.5941418385938597</v>
      </c>
      <c r="CT4">
        <v>8.7758637178313705</v>
      </c>
      <c r="CU4">
        <v>8.95955804952556</v>
      </c>
      <c r="CV4">
        <v>9.1452252329195698</v>
      </c>
      <c r="CW4">
        <v>9.3328656648772306</v>
      </c>
      <c r="CX4">
        <v>9.5224797399872596</v>
      </c>
      <c r="CY4">
        <v>9.7140678506630902</v>
      </c>
      <c r="CZ4">
        <v>9.9076303872387204</v>
      </c>
      <c r="DA4">
        <v>10.103167738061099</v>
      </c>
      <c r="DB4">
        <v>10.300680289579599</v>
      </c>
      <c r="DC4">
        <v>10.5001684264322</v>
      </c>
      <c r="DD4">
        <v>10.7016325315295</v>
      </c>
      <c r="DE4">
        <v>10.9050729861363</v>
      </c>
      <c r="DF4">
        <v>11.1104901699515</v>
      </c>
      <c r="DG4">
        <v>11.317884461185299</v>
      </c>
      <c r="DH4">
        <v>11.5272562366356</v>
      </c>
      <c r="DI4">
        <v>11.738605871762299</v>
      </c>
      <c r="DJ4">
        <v>11.9519337407605</v>
      </c>
      <c r="DK4">
        <v>12.1672402166318</v>
      </c>
      <c r="DL4">
        <v>12.384525671255499</v>
      </c>
      <c r="DM4">
        <v>12.603790475457799</v>
      </c>
      <c r="DN4">
        <v>12.825034999080099</v>
      </c>
      <c r="DO4">
        <v>13.048259611046801</v>
      </c>
      <c r="DP4">
        <v>13.273464679432101</v>
      </c>
      <c r="DQ4">
        <v>13.5006505715256</v>
      </c>
      <c r="DR4">
        <v>13.7298176538976</v>
      </c>
      <c r="DS4">
        <v>13.9609662924637</v>
      </c>
      <c r="DT4">
        <v>14.194096852548499</v>
      </c>
      <c r="DU4">
        <v>14.429209698948499</v>
      </c>
      <c r="DV4">
        <v>14.6663051959955</v>
      </c>
      <c r="DW4">
        <v>14.905383707618</v>
      </c>
      <c r="DX4">
        <v>15.146445597403201</v>
      </c>
      <c r="DY4">
        <v>15.389491228657899</v>
      </c>
      <c r="DZ4">
        <v>15.634520964469299</v>
      </c>
      <c r="EA4">
        <v>15.881535167765399</v>
      </c>
      <c r="EB4">
        <v>16.130534201374399</v>
      </c>
      <c r="EC4">
        <v>16.3815184280847</v>
      </c>
      <c r="ED4">
        <v>16.634488210703701</v>
      </c>
      <c r="EE4">
        <v>16.889443912116601</v>
      </c>
      <c r="EF4">
        <v>17.146385895344999</v>
      </c>
      <c r="EG4">
        <v>17.405314523604901</v>
      </c>
      <c r="EH4">
        <v>17.666230160364499</v>
      </c>
      <c r="EI4">
        <v>17.929133169401901</v>
      </c>
      <c r="EJ4">
        <v>18.194023914862299</v>
      </c>
      <c r="EK4">
        <v>18.4609027613152</v>
      </c>
      <c r="EL4">
        <v>18.729770073810901</v>
      </c>
      <c r="EM4">
        <v>19.0006262179378</v>
      </c>
      <c r="EN4">
        <v>19.273471559877699</v>
      </c>
      <c r="EO4">
        <v>19.548306466463199</v>
      </c>
      <c r="EP4">
        <v>19.825131305232699</v>
      </c>
      <c r="EQ4">
        <v>20.103946444486802</v>
      </c>
      <c r="ER4">
        <v>20.384752253344001</v>
      </c>
      <c r="ES4">
        <v>20.6675491017957</v>
      </c>
      <c r="ET4">
        <v>20.952337360762201</v>
      </c>
      <c r="EU4">
        <v>21.2391174021475</v>
      </c>
      <c r="EV4">
        <v>21.527889598894699</v>
      </c>
      <c r="EW4">
        <v>21.8186543250409</v>
      </c>
      <c r="EX4">
        <v>22.111411955772098</v>
      </c>
      <c r="EY4">
        <v>22.406162867477999</v>
      </c>
      <c r="EZ4">
        <v>22.7029074378069</v>
      </c>
      <c r="FA4">
        <v>23.0016460457202</v>
      </c>
      <c r="FB4">
        <v>23.302379071547001</v>
      </c>
      <c r="FC4">
        <v>23.605106897039001</v>
      </c>
      <c r="FD4">
        <v>23.909829905424399</v>
      </c>
      <c r="FE4">
        <v>24.2165484814631</v>
      </c>
      <c r="FF4">
        <v>24.525263011500599</v>
      </c>
      <c r="FG4">
        <v>24.835973883522598</v>
      </c>
      <c r="FH4">
        <v>25.148681487209601</v>
      </c>
      <c r="FI4">
        <v>25.4633862139912</v>
      </c>
      <c r="FJ4">
        <v>25.7800884571006</v>
      </c>
      <c r="FK4">
        <v>26.0987886116291</v>
      </c>
      <c r="FL4">
        <v>26.4194870745802</v>
      </c>
      <c r="FM4">
        <v>26.742184244925099</v>
      </c>
      <c r="FN4">
        <v>27.066880523656199</v>
      </c>
      <c r="FO4">
        <v>27.393576313842299</v>
      </c>
      <c r="FP4">
        <v>27.722272020683501</v>
      </c>
      <c r="FQ4">
        <v>28.0529680515655</v>
      </c>
      <c r="FR4">
        <v>28.385664816114701</v>
      </c>
      <c r="FS4">
        <v>28.720362726253001</v>
      </c>
      <c r="FT4">
        <v>29.057062196253298</v>
      </c>
      <c r="FU4">
        <v>29.395763642794002</v>
      </c>
      <c r="FV4">
        <v>29.736467485014799</v>
      </c>
      <c r="FW4">
        <v>30.079174144571802</v>
      </c>
      <c r="FX4">
        <v>30.4238840456931</v>
      </c>
      <c r="FY4">
        <v>30.770597615234401</v>
      </c>
      <c r="FZ4">
        <v>31.119315282735201</v>
      </c>
      <c r="GA4">
        <v>31.470037480474101</v>
      </c>
      <c r="GB4">
        <v>31.822764643525399</v>
      </c>
      <c r="GC4">
        <v>32.1774972098154</v>
      </c>
      <c r="GD4">
        <v>32.534235620178599</v>
      </c>
      <c r="GE4">
        <v>32.8929803184147</v>
      </c>
      <c r="GF4">
        <v>33.2537317513452</v>
      </c>
      <c r="GG4">
        <v>33.6164903688707</v>
      </c>
      <c r="GH4">
        <v>33.981256624027999</v>
      </c>
      <c r="GI4">
        <v>34.348030973047898</v>
      </c>
      <c r="GJ4">
        <v>34.716813875412598</v>
      </c>
      <c r="GK4">
        <v>35.087605793913703</v>
      </c>
      <c r="GL4">
        <v>35.460407194711003</v>
      </c>
      <c r="GM4">
        <v>35.835218547390198</v>
      </c>
      <c r="GN4">
        <v>36.212040325022002</v>
      </c>
      <c r="GO4">
        <v>36.590873004221301</v>
      </c>
      <c r="GP4">
        <v>36.971717065206199</v>
      </c>
      <c r="GQ4">
        <v>37.3545729918579</v>
      </c>
      <c r="GR4">
        <v>37.739441271780002</v>
      </c>
      <c r="GS4">
        <v>38.126322396359498</v>
      </c>
      <c r="GT4">
        <v>38.515216860826598</v>
      </c>
    </row>
    <row r="5" spans="1:202" x14ac:dyDescent="0.25">
      <c r="A5">
        <v>9.4247779607693802E-2</v>
      </c>
      <c r="B5">
        <v>8.8826439609804193E-3</v>
      </c>
      <c r="C5">
        <v>5.8398812073737698E-2</v>
      </c>
      <c r="D5">
        <v>9.0635673629230501E-2</v>
      </c>
      <c r="E5">
        <v>0.117284408034804</v>
      </c>
      <c r="F5">
        <v>0.141674052975824</v>
      </c>
      <c r="G5">
        <v>0.16512784906185701</v>
      </c>
      <c r="H5">
        <v>0.18828507191072799</v>
      </c>
      <c r="I5">
        <v>0.211496869876276</v>
      </c>
      <c r="J5">
        <v>0.23498072088406899</v>
      </c>
      <c r="K5">
        <v>0.25889056938526001</v>
      </c>
      <c r="L5">
        <v>0.28335063404858601</v>
      </c>
      <c r="M5">
        <v>0.3084714989424</v>
      </c>
      <c r="N5">
        <v>0.33435714378551801</v>
      </c>
      <c r="O5">
        <v>0.36110740308481198</v>
      </c>
      <c r="P5">
        <v>0.38881828142978098</v>
      </c>
      <c r="Q5">
        <v>0.41758142390536901</v>
      </c>
      <c r="R5">
        <v>0.447483401157796</v>
      </c>
      <c r="S5">
        <v>0.47860510962405001</v>
      </c>
      <c r="T5">
        <v>0.51102139380931499</v>
      </c>
      <c r="U5">
        <v>0.54480090033264805</v>
      </c>
      <c r="V5">
        <v>0.58000613064889595</v>
      </c>
      <c r="W5">
        <v>0.61669364556985795</v>
      </c>
      <c r="X5">
        <v>0.65491437521009399</v>
      </c>
      <c r="Y5">
        <v>0.69471399456333405</v>
      </c>
      <c r="Z5">
        <v>0.73613333326197095</v>
      </c>
      <c r="AA5">
        <v>0.77920879610821603</v>
      </c>
      <c r="AB5">
        <v>0.82397277783948997</v>
      </c>
      <c r="AC5">
        <v>0.87045406108235801</v>
      </c>
      <c r="AD5">
        <v>0.91867819063586798</v>
      </c>
      <c r="AE5">
        <v>0.96866782030092902</v>
      </c>
      <c r="AF5">
        <v>1.02044303065792</v>
      </c>
      <c r="AG5">
        <v>1.0740216176949799</v>
      </c>
      <c r="AH5">
        <v>1.12941935317735</v>
      </c>
      <c r="AI5">
        <v>1.1866502182632499</v>
      </c>
      <c r="AJ5">
        <v>1.2457266122199899</v>
      </c>
      <c r="AK5">
        <v>1.3066595382581601</v>
      </c>
      <c r="AL5">
        <v>1.3694587685389501</v>
      </c>
      <c r="AM5">
        <v>1.43413299036585</v>
      </c>
      <c r="AN5">
        <v>1.50068993547563</v>
      </c>
      <c r="AO5">
        <v>1.5691364942180701</v>
      </c>
      <c r="AP5">
        <v>1.6394788162734699</v>
      </c>
      <c r="AQ5">
        <v>1.7117223994116899</v>
      </c>
      <c r="AR5">
        <v>1.7858721676534</v>
      </c>
      <c r="AS5">
        <v>1.8619325400570199</v>
      </c>
      <c r="AT5">
        <v>1.9399074912262</v>
      </c>
      <c r="AU5">
        <v>2.01980060451374</v>
      </c>
      <c r="AV5">
        <v>2.10161511878949</v>
      </c>
      <c r="AW5">
        <v>2.1853539695411102</v>
      </c>
      <c r="AX5">
        <v>2.2710198249881999</v>
      </c>
      <c r="AY5">
        <v>2.3586151178108299</v>
      </c>
      <c r="AZ5">
        <v>2.4481420730228498</v>
      </c>
      <c r="BA5">
        <v>2.5396027324574102</v>
      </c>
      <c r="BB5">
        <v>2.6329989762762001</v>
      </c>
      <c r="BC5">
        <v>2.72833254186469</v>
      </c>
      <c r="BD5">
        <v>2.8256050404320101</v>
      </c>
      <c r="BE5">
        <v>2.92481797159533</v>
      </c>
      <c r="BF5">
        <v>3.02597273619494</v>
      </c>
      <c r="BG5">
        <v>3.1290706475563401</v>
      </c>
      <c r="BH5">
        <v>3.2341129413888701</v>
      </c>
      <c r="BI5">
        <v>3.34110078448805</v>
      </c>
      <c r="BJ5">
        <v>3.4500352823876201</v>
      </c>
      <c r="BK5">
        <v>3.5609174860900001</v>
      </c>
      <c r="BL5">
        <v>3.6737483979878598</v>
      </c>
      <c r="BM5">
        <v>3.7885289770758099</v>
      </c>
      <c r="BN5">
        <v>3.9052601435390701</v>
      </c>
      <c r="BO5">
        <v>4.02394278279532</v>
      </c>
      <c r="BP5">
        <v>4.1445777490567002</v>
      </c>
      <c r="BQ5">
        <v>4.2671658684705003</v>
      </c>
      <c r="BR5">
        <v>4.3917079418902301</v>
      </c>
      <c r="BS5">
        <v>4.5182047473220797</v>
      </c>
      <c r="BT5">
        <v>4.6466570420865496</v>
      </c>
      <c r="BU5">
        <v>4.7770655647299298</v>
      </c>
      <c r="BV5">
        <v>4.9094310367162599</v>
      </c>
      <c r="BW5">
        <v>5.0437541639264101</v>
      </c>
      <c r="BX5">
        <v>5.1800356379879497</v>
      </c>
      <c r="BY5">
        <v>5.3182761374562304</v>
      </c>
      <c r="BZ5">
        <v>5.4584763288649398</v>
      </c>
      <c r="CA5">
        <v>5.6006368676618896</v>
      </c>
      <c r="CB5">
        <v>5.7447583990440103</v>
      </c>
      <c r="CC5">
        <v>5.8908415587037704</v>
      </c>
      <c r="CD5">
        <v>6.0388869734977098</v>
      </c>
      <c r="CE5">
        <v>6.1888952620465503</v>
      </c>
      <c r="CF5">
        <v>6.3408670352750898</v>
      </c>
      <c r="CG5">
        <v>6.4948028968991798</v>
      </c>
      <c r="CH5">
        <v>6.6507034438660604</v>
      </c>
      <c r="CI5">
        <v>6.8085692667537803</v>
      </c>
      <c r="CJ5">
        <v>6.9684009501343898</v>
      </c>
      <c r="CK5">
        <v>7.1301990729054596</v>
      </c>
      <c r="CL5">
        <v>7.2939642085934704</v>
      </c>
      <c r="CM5">
        <v>7.45969692563256</v>
      </c>
      <c r="CN5">
        <v>7.6273977876213799</v>
      </c>
      <c r="CO5">
        <v>7.7970673535608404</v>
      </c>
      <c r="CP5">
        <v>7.9687061780746902</v>
      </c>
      <c r="CQ5">
        <v>8.1423148116152095</v>
      </c>
      <c r="CR5">
        <v>8.3178938006555097</v>
      </c>
      <c r="CS5">
        <v>8.4954436878700896</v>
      </c>
      <c r="CT5">
        <v>8.6749650123049502</v>
      </c>
      <c r="CU5">
        <v>8.8564583095384695</v>
      </c>
      <c r="CV5">
        <v>9.0399241118340097</v>
      </c>
      <c r="CW5">
        <v>9.2253629482851895</v>
      </c>
      <c r="CX5">
        <v>9.41277534495471</v>
      </c>
      <c r="CY5">
        <v>9.6021618250072898</v>
      </c>
      <c r="CZ5">
        <v>9.7935229088374705</v>
      </c>
      <c r="DA5">
        <v>9.9868591141926792</v>
      </c>
      <c r="DB5">
        <v>10.1821709562922</v>
      </c>
      <c r="DC5">
        <v>10.379458947942499</v>
      </c>
      <c r="DD5">
        <v>10.578723599648701</v>
      </c>
      <c r="DE5">
        <v>10.779965419723901</v>
      </c>
      <c r="DF5">
        <v>10.983184914394901</v>
      </c>
      <c r="DG5">
        <v>11.188382587905499</v>
      </c>
      <c r="DH5">
        <v>11.395558942618599</v>
      </c>
      <c r="DI5">
        <v>11.6047144791145</v>
      </c>
      <c r="DJ5">
        <v>11.815849696289</v>
      </c>
      <c r="DK5">
        <v>12.028965091448599</v>
      </c>
      <c r="DL5">
        <v>12.2440611604049</v>
      </c>
      <c r="DM5">
        <v>12.461138397567</v>
      </c>
      <c r="DN5">
        <v>12.6801972960327</v>
      </c>
      <c r="DO5">
        <v>12.901238347679</v>
      </c>
      <c r="DP5">
        <v>13.1242620432505</v>
      </c>
      <c r="DQ5">
        <v>13.349268872447499</v>
      </c>
      <c r="DR5">
        <v>13.5762593240129</v>
      </c>
      <c r="DS5">
        <v>13.805233885818</v>
      </c>
      <c r="DT5">
        <v>14.0361930449479</v>
      </c>
      <c r="DU5">
        <v>14.2691372877853</v>
      </c>
      <c r="DV5">
        <v>14.504067100094201</v>
      </c>
      <c r="DW5">
        <v>14.7409829671028</v>
      </c>
      <c r="DX5">
        <v>14.9798853735858</v>
      </c>
      <c r="DY5">
        <v>15.2207748039454</v>
      </c>
      <c r="DZ5">
        <v>15.4636517422924</v>
      </c>
      <c r="EA5">
        <v>15.708516672526899</v>
      </c>
      <c r="EB5">
        <v>15.9553700784175</v>
      </c>
      <c r="EC5">
        <v>16.204212443681001</v>
      </c>
      <c r="ED5">
        <v>16.4550442520611</v>
      </c>
      <c r="EE5">
        <v>16.707865987406699</v>
      </c>
      <c r="EF5">
        <v>16.962678133749701</v>
      </c>
      <c r="EG5">
        <v>17.219481175383098</v>
      </c>
      <c r="EH5">
        <v>17.478275596937099</v>
      </c>
      <c r="EI5">
        <v>17.739061883456799</v>
      </c>
      <c r="EJ5">
        <v>18.001840520478201</v>
      </c>
      <c r="EK5">
        <v>18.2666119941041</v>
      </c>
      <c r="EL5">
        <v>18.5333767910804</v>
      </c>
      <c r="EM5">
        <v>18.802135398870998</v>
      </c>
      <c r="EN5">
        <v>19.072888305733098</v>
      </c>
      <c r="EO5">
        <v>19.3456360007924</v>
      </c>
      <c r="EP5">
        <v>19.6203789741176</v>
      </c>
      <c r="EQ5">
        <v>19.897117716794799</v>
      </c>
      <c r="ER5">
        <v>20.1758527210017</v>
      </c>
      <c r="ES5">
        <v>20.456584480081801</v>
      </c>
      <c r="ET5">
        <v>20.739313488617999</v>
      </c>
      <c r="EU5">
        <v>21.024040242506501</v>
      </c>
      <c r="EV5">
        <v>21.310765239030001</v>
      </c>
      <c r="EW5">
        <v>21.599488976931401</v>
      </c>
      <c r="EX5">
        <v>21.890211956486802</v>
      </c>
      <c r="EY5">
        <v>22.182934679578501</v>
      </c>
      <c r="EZ5">
        <v>22.4776576497683</v>
      </c>
      <c r="FA5">
        <v>22.774381372370101</v>
      </c>
      <c r="FB5">
        <v>23.073106354522999</v>
      </c>
      <c r="FC5">
        <v>23.373833105263699</v>
      </c>
      <c r="FD5">
        <v>23.6765621355995</v>
      </c>
      <c r="FE5">
        <v>23.981293958580899</v>
      </c>
      <c r="FF5">
        <v>24.288029089373801</v>
      </c>
      <c r="FG5">
        <v>24.596768045332801</v>
      </c>
      <c r="FH5">
        <v>24.907511346073299</v>
      </c>
      <c r="FI5">
        <v>25.220259513543901</v>
      </c>
      <c r="FJ5">
        <v>25.5350130720999</v>
      </c>
      <c r="FK5">
        <v>25.851772548574701</v>
      </c>
      <c r="FL5">
        <v>26.170538472353599</v>
      </c>
      <c r="FM5">
        <v>26.491311375445701</v>
      </c>
      <c r="FN5">
        <v>26.814091792557299</v>
      </c>
      <c r="FO5">
        <v>27.1388802611641</v>
      </c>
      <c r="FP5">
        <v>27.465677321584899</v>
      </c>
      <c r="FQ5">
        <v>27.794483517053902</v>
      </c>
      <c r="FR5">
        <v>28.125299393794599</v>
      </c>
      <c r="FS5">
        <v>28.4581255010924</v>
      </c>
      <c r="FT5">
        <v>28.792962391368199</v>
      </c>
      <c r="FU5">
        <v>29.1298106202523</v>
      </c>
      <c r="FV5">
        <v>29.4686707466577</v>
      </c>
      <c r="FW5">
        <v>29.809543332853899</v>
      </c>
      <c r="FX5">
        <v>30.152428944541199</v>
      </c>
      <c r="FY5">
        <v>30.4973281509251</v>
      </c>
      <c r="FZ5">
        <v>30.844241524789901</v>
      </c>
      <c r="GA5">
        <v>31.1931696425744</v>
      </c>
      <c r="GB5">
        <v>31.544113084446</v>
      </c>
      <c r="GC5">
        <v>31.897072434375801</v>
      </c>
      <c r="GD5">
        <v>32.252048280214503</v>
      </c>
      <c r="GE5">
        <v>32.609041213767298</v>
      </c>
      <c r="GF5">
        <v>32.968051830870102</v>
      </c>
      <c r="GG5">
        <v>33.329080731465503</v>
      </c>
      <c r="GH5">
        <v>33.6921285196794</v>
      </c>
      <c r="GI5">
        <v>34.0571958038974</v>
      </c>
      <c r="GJ5">
        <v>34.424283196841898</v>
      </c>
      <c r="GK5">
        <v>34.793391315649302</v>
      </c>
      <c r="GL5">
        <v>35.164520781948198</v>
      </c>
      <c r="GM5">
        <v>35.537672221936397</v>
      </c>
      <c r="GN5">
        <v>35.912846266460399</v>
      </c>
      <c r="GO5">
        <v>36.290043551093099</v>
      </c>
      <c r="GP5">
        <v>36.669264716213299</v>
      </c>
      <c r="GQ5">
        <v>37.050510407085397</v>
      </c>
      <c r="GR5">
        <v>37.433781273938699</v>
      </c>
      <c r="GS5">
        <v>37.819077972047999</v>
      </c>
      <c r="GT5">
        <v>38.206401161814398</v>
      </c>
    </row>
    <row r="6" spans="1:202" x14ac:dyDescent="0.25">
      <c r="A6">
        <v>0.12566370614359099</v>
      </c>
      <c r="B6">
        <v>1.5791367041742901E-2</v>
      </c>
      <c r="C6">
        <v>7.4270013772269897E-2</v>
      </c>
      <c r="D6">
        <v>0.11329233553871899</v>
      </c>
      <c r="E6">
        <v>0.14521952316453901</v>
      </c>
      <c r="F6">
        <v>0.17393106860948701</v>
      </c>
      <c r="G6">
        <v>0.20101902130593199</v>
      </c>
      <c r="H6">
        <v>0.227261839695442</v>
      </c>
      <c r="I6">
        <v>0.25308983579450101</v>
      </c>
      <c r="J6">
        <v>0.278770867867903</v>
      </c>
      <c r="K6">
        <v>0.30449547180730102</v>
      </c>
      <c r="L6">
        <v>0.33041803418857901</v>
      </c>
      <c r="M6">
        <v>0.35667637816160402</v>
      </c>
      <c r="N6">
        <v>0.38340028150632099</v>
      </c>
      <c r="O6">
        <v>0.41071441443414503</v>
      </c>
      <c r="P6">
        <v>0.43873866976099801</v>
      </c>
      <c r="Q6">
        <v>0.467587475609202</v>
      </c>
      <c r="R6">
        <v>0.49736889606180601</v>
      </c>
      <c r="S6">
        <v>0.52818388474091205</v>
      </c>
      <c r="T6">
        <v>0.56012581915805404</v>
      </c>
      <c r="U6">
        <v>0.59328032509343798</v>
      </c>
      <c r="V6">
        <v>0.627725348360191</v>
      </c>
      <c r="W6">
        <v>0.66353141494172796</v>
      </c>
      <c r="X6">
        <v>0.70076202154404099</v>
      </c>
      <c r="Y6">
        <v>0.739474107012138</v>
      </c>
      <c r="Z6">
        <v>0.77971856554643204</v>
      </c>
      <c r="AA6">
        <v>0.82154077269158898</v>
      </c>
      <c r="AB6">
        <v>0.86498110362886205</v>
      </c>
      <c r="AC6">
        <v>0.91007543012699899</v>
      </c>
      <c r="AD6">
        <v>0.95685558770151102</v>
      </c>
      <c r="AE6">
        <v>1.00534980834406</v>
      </c>
      <c r="AF6">
        <v>1.0555831168893699</v>
      </c>
      <c r="AG6">
        <v>1.1075776909421</v>
      </c>
      <c r="AH6">
        <v>1.16135318550597</v>
      </c>
      <c r="AI6">
        <v>1.21692702421512</v>
      </c>
      <c r="AJ6">
        <v>1.2743146594954</v>
      </c>
      <c r="AK6">
        <v>1.33352980418236</v>
      </c>
      <c r="AL6">
        <v>1.3945846371665001</v>
      </c>
      <c r="AM6">
        <v>1.4574899855779899</v>
      </c>
      <c r="AN6">
        <v>1.5222554859020001</v>
      </c>
      <c r="AO6">
        <v>1.5888897262577899</v>
      </c>
      <c r="AP6">
        <v>1.65740037189846</v>
      </c>
      <c r="AQ6">
        <v>1.7277942758071401</v>
      </c>
      <c r="AR6">
        <v>1.80007757608598</v>
      </c>
      <c r="AS6">
        <v>1.8742557816632801</v>
      </c>
      <c r="AT6">
        <v>1.95033384768365</v>
      </c>
      <c r="AU6">
        <v>2.0283162417975298</v>
      </c>
      <c r="AV6">
        <v>2.1082070024311501</v>
      </c>
      <c r="AW6">
        <v>2.1900097899954001</v>
      </c>
      <c r="AX6">
        <v>2.2737279318813401</v>
      </c>
      <c r="AY6">
        <v>2.3593644619915302</v>
      </c>
      <c r="AZ6">
        <v>2.4469221554679699</v>
      </c>
      <c r="BA6">
        <v>2.5364035591990102</v>
      </c>
      <c r="BB6">
        <v>2.62781101861813</v>
      </c>
      <c r="BC6">
        <v>2.7211467012459698</v>
      </c>
      <c r="BD6">
        <v>2.8164126173723099</v>
      </c>
      <c r="BE6">
        <v>2.91361063822721</v>
      </c>
      <c r="BF6">
        <v>3.0127425119477</v>
      </c>
      <c r="BG6">
        <v>3.1138098776094099</v>
      </c>
      <c r="BH6">
        <v>3.2168142775598501</v>
      </c>
      <c r="BI6">
        <v>3.3217571682609099</v>
      </c>
      <c r="BJ6">
        <v>3.42863992982296</v>
      </c>
      <c r="BK6">
        <v>3.53746387439076</v>
      </c>
      <c r="BL6">
        <v>3.6482302535215401</v>
      </c>
      <c r="BM6">
        <v>3.7609402646787098</v>
      </c>
      <c r="BN6">
        <v>3.8755950569492499</v>
      </c>
      <c r="BO6">
        <v>3.9921957360799798</v>
      </c>
      <c r="BP6">
        <v>4.1107433689158297</v>
      </c>
      <c r="BQ6">
        <v>4.2312389873132998</v>
      </c>
      <c r="BR6">
        <v>4.3536835915934304</v>
      </c>
      <c r="BS6">
        <v>4.4780781535902596</v>
      </c>
      <c r="BT6">
        <v>4.6044236193444403</v>
      </c>
      <c r="BU6">
        <v>4.7327209114852904</v>
      </c>
      <c r="BV6">
        <v>4.8629709313391896</v>
      </c>
      <c r="BW6">
        <v>4.9951745607977802</v>
      </c>
      <c r="BX6">
        <v>5.1293326639752896</v>
      </c>
      <c r="BY6">
        <v>5.2654460886805197</v>
      </c>
      <c r="BZ6">
        <v>5.40351566772617</v>
      </c>
      <c r="CA6">
        <v>5.5435422200951896</v>
      </c>
      <c r="CB6">
        <v>5.6855265519815701</v>
      </c>
      <c r="CC6">
        <v>5.8294694577207196</v>
      </c>
      <c r="CD6">
        <v>5.9753717206228503</v>
      </c>
      <c r="CE6">
        <v>6.1232341137211099</v>
      </c>
      <c r="CF6">
        <v>6.27305740044467</v>
      </c>
      <c r="CG6">
        <v>6.4248423352258301</v>
      </c>
      <c r="CH6">
        <v>6.5785896640491899</v>
      </c>
      <c r="CI6">
        <v>6.7343001249495504</v>
      </c>
      <c r="CJ6">
        <v>6.8919744484649899</v>
      </c>
      <c r="CK6">
        <v>7.0516133580502398</v>
      </c>
      <c r="CL6">
        <v>7.2132175704551003</v>
      </c>
      <c r="CM6">
        <v>7.3767877960721604</v>
      </c>
      <c r="CN6">
        <v>7.5423247392572597</v>
      </c>
      <c r="CO6">
        <v>7.7098290986260203</v>
      </c>
      <c r="CP6">
        <v>7.8793015673291604</v>
      </c>
      <c r="CQ6">
        <v>8.0507428333090996</v>
      </c>
      <c r="CR6">
        <v>8.2241535795399496</v>
      </c>
      <c r="CS6">
        <v>8.3995344842529107</v>
      </c>
      <c r="CT6">
        <v>8.5768862211485697</v>
      </c>
      <c r="CU6">
        <v>8.7562094595977094</v>
      </c>
      <c r="CV6">
        <v>8.9375048648318298</v>
      </c>
      <c r="CW6">
        <v>9.1207730981245696</v>
      </c>
      <c r="CX6">
        <v>9.3060148169649892</v>
      </c>
      <c r="CY6">
        <v>9.4932306752236002</v>
      </c>
      <c r="CZ6">
        <v>9.6824213233119405</v>
      </c>
      <c r="DA6">
        <v>9.8735874083362898</v>
      </c>
      <c r="DB6">
        <v>10.0667295742462</v>
      </c>
      <c r="DC6">
        <v>10.261848461978801</v>
      </c>
      <c r="DD6">
        <v>10.458944709597599</v>
      </c>
      <c r="DE6">
        <v>10.6580189524293</v>
      </c>
      <c r="DF6">
        <v>10.859071823195899</v>
      </c>
      <c r="DG6">
        <v>11.062103952144</v>
      </c>
      <c r="DH6">
        <v>11.267115967171399</v>
      </c>
      <c r="DI6">
        <v>11.474108493951199</v>
      </c>
      <c r="DJ6">
        <v>11.6830821560534</v>
      </c>
      <c r="DK6">
        <v>11.894037575064401</v>
      </c>
      <c r="DL6">
        <v>12.1069753707046</v>
      </c>
      <c r="DM6">
        <v>12.321896160943799</v>
      </c>
      <c r="DN6">
        <v>12.538800562116</v>
      </c>
      <c r="DO6">
        <v>12.757689189031201</v>
      </c>
      <c r="DP6">
        <v>12.9785626550867</v>
      </c>
      <c r="DQ6">
        <v>13.2014215723774</v>
      </c>
      <c r="DR6">
        <v>13.426266551803399</v>
      </c>
      <c r="DS6">
        <v>13.6530982031785</v>
      </c>
      <c r="DT6">
        <v>13.881917135335399</v>
      </c>
      <c r="DU6">
        <v>14.112723956231999</v>
      </c>
      <c r="DV6">
        <v>14.3455192730551</v>
      </c>
      <c r="DW6">
        <v>14.5803036923242</v>
      </c>
      <c r="DX6">
        <v>14.8170778199941</v>
      </c>
      <c r="DY6">
        <v>15.055842261556499</v>
      </c>
      <c r="DZ6">
        <v>15.2965976221417</v>
      </c>
      <c r="EA6">
        <v>15.5393445066181</v>
      </c>
      <c r="EB6">
        <v>15.784083519692899</v>
      </c>
      <c r="EC6">
        <v>16.0308152660104</v>
      </c>
      <c r="ED6">
        <v>16.279540350251001</v>
      </c>
      <c r="EE6">
        <v>16.530259377228798</v>
      </c>
      <c r="EF6">
        <v>16.7829729519894</v>
      </c>
      <c r="EG6">
        <v>17.037681679906299</v>
      </c>
      <c r="EH6">
        <v>17.294386166777301</v>
      </c>
      <c r="EI6">
        <v>17.553087018921101</v>
      </c>
      <c r="EJ6">
        <v>17.813784843272</v>
      </c>
      <c r="EK6">
        <v>18.076480247475299</v>
      </c>
      <c r="EL6">
        <v>18.341173839982002</v>
      </c>
      <c r="EM6">
        <v>18.607866230143301</v>
      </c>
      <c r="EN6">
        <v>18.876558028304</v>
      </c>
      <c r="EO6">
        <v>19.147249845897001</v>
      </c>
      <c r="EP6">
        <v>19.419942295535598</v>
      </c>
      <c r="EQ6">
        <v>19.6946359911075</v>
      </c>
      <c r="ER6">
        <v>19.971331547866999</v>
      </c>
      <c r="ES6">
        <v>20.250029582527599</v>
      </c>
      <c r="ET6">
        <v>20.5307307133547</v>
      </c>
      <c r="EU6">
        <v>20.813435560256899</v>
      </c>
      <c r="EV6">
        <v>21.098144744878699</v>
      </c>
      <c r="EW6">
        <v>21.3848588906915</v>
      </c>
      <c r="EX6">
        <v>21.673578623085401</v>
      </c>
      <c r="EY6">
        <v>21.9643045694609</v>
      </c>
      <c r="EZ6">
        <v>22.2570373593196</v>
      </c>
      <c r="FA6">
        <v>22.551777624355399</v>
      </c>
      <c r="FB6">
        <v>22.848525998545799</v>
      </c>
      <c r="FC6">
        <v>23.147283118242701</v>
      </c>
      <c r="FD6">
        <v>23.448049622263301</v>
      </c>
      <c r="FE6">
        <v>23.750826151980601</v>
      </c>
      <c r="FF6">
        <v>24.0556133514145</v>
      </c>
      <c r="FG6">
        <v>24.362411867322599</v>
      </c>
      <c r="FH6">
        <v>24.671222349290701</v>
      </c>
      <c r="FI6">
        <v>24.982045449823399</v>
      </c>
      <c r="FJ6">
        <v>25.294881824435301</v>
      </c>
      <c r="FK6">
        <v>25.609732131741598</v>
      </c>
      <c r="FL6">
        <v>25.926597033548799</v>
      </c>
      <c r="FM6">
        <v>26.245477194945501</v>
      </c>
      <c r="FN6">
        <v>26.566373284394</v>
      </c>
      <c r="FO6">
        <v>26.889285973820598</v>
      </c>
      <c r="FP6">
        <v>27.214215938707401</v>
      </c>
      <c r="FQ6">
        <v>27.541163858183101</v>
      </c>
      <c r="FR6">
        <v>27.8701304151149</v>
      </c>
      <c r="FS6">
        <v>28.2011162961998</v>
      </c>
      <c r="FT6">
        <v>28.534122192056401</v>
      </c>
      <c r="FU6">
        <v>28.8691487973168</v>
      </c>
      <c r="FV6">
        <v>29.206196810719099</v>
      </c>
      <c r="FW6">
        <v>29.545266935198999</v>
      </c>
      <c r="FX6">
        <v>29.886359877982901</v>
      </c>
      <c r="FY6">
        <v>30.229476350680699</v>
      </c>
      <c r="FZ6">
        <v>30.574617069378501</v>
      </c>
      <c r="GA6">
        <v>30.921782754732099</v>
      </c>
      <c r="GB6">
        <v>31.270974132060601</v>
      </c>
      <c r="GC6">
        <v>31.62219193144</v>
      </c>
      <c r="GD6">
        <v>31.975436887797802</v>
      </c>
      <c r="GE6">
        <v>32.330709741006999</v>
      </c>
      <c r="GF6">
        <v>32.6880112359812</v>
      </c>
      <c r="GG6">
        <v>33.047342122769599</v>
      </c>
      <c r="GH6">
        <v>33.408703156652699</v>
      </c>
      <c r="GI6">
        <v>33.772095098237799</v>
      </c>
      <c r="GJ6">
        <v>34.1375187135557</v>
      </c>
      <c r="GK6">
        <v>34.504974774156999</v>
      </c>
      <c r="GL6">
        <v>34.8744640572096</v>
      </c>
      <c r="GM6">
        <v>35.245987345595402</v>
      </c>
      <c r="GN6">
        <v>35.619545428009303</v>
      </c>
      <c r="GO6">
        <v>35.995139099056701</v>
      </c>
      <c r="GP6">
        <v>36.3727691593526</v>
      </c>
      <c r="GQ6">
        <v>36.752436415621297</v>
      </c>
      <c r="GR6">
        <v>37.134141680795601</v>
      </c>
      <c r="GS6">
        <v>37.517885774117801</v>
      </c>
      <c r="GT6">
        <v>37.903669521239898</v>
      </c>
    </row>
    <row r="7" spans="1:202" x14ac:dyDescent="0.25">
      <c r="A7">
        <v>0.15707963267948899</v>
      </c>
      <c r="B7">
        <v>2.46740110027233E-2</v>
      </c>
      <c r="C7">
        <v>9.1059795905604493E-2</v>
      </c>
      <c r="D7">
        <v>0.136561958645145</v>
      </c>
      <c r="E7">
        <v>0.17365614938474899</v>
      </c>
      <c r="F7">
        <v>0.20663908414436499</v>
      </c>
      <c r="G7">
        <v>0.237335690115965</v>
      </c>
      <c r="H7">
        <v>0.26665082870746598</v>
      </c>
      <c r="I7">
        <v>0.295088506926733</v>
      </c>
      <c r="J7">
        <v>0.32296441156022998</v>
      </c>
      <c r="K7">
        <v>0.35050445536310498</v>
      </c>
      <c r="L7">
        <v>0.37789262498626902</v>
      </c>
      <c r="M7">
        <v>0.405293722483414</v>
      </c>
      <c r="N7">
        <v>0.43286319731924</v>
      </c>
      <c r="O7">
        <v>0.46075047518020401</v>
      </c>
      <c r="P7">
        <v>0.48909926206550203</v>
      </c>
      <c r="Q7">
        <v>0.51804668329562298</v>
      </c>
      <c r="R7">
        <v>0.54772219642435205</v>
      </c>
      <c r="S7">
        <v>0.57824670056804806</v>
      </c>
      <c r="T7">
        <v>0.60973198723932498</v>
      </c>
      <c r="U7">
        <v>0.64228053961562803</v>
      </c>
      <c r="V7">
        <v>0.67598562723172395</v>
      </c>
      <c r="W7">
        <v>0.71093162469223004</v>
      </c>
      <c r="X7">
        <v>0.74719448487894102</v>
      </c>
      <c r="Y7">
        <v>0.78484230747749995</v>
      </c>
      <c r="Z7">
        <v>0.823935956307288</v>
      </c>
      <c r="AA7">
        <v>0.86452969096858301</v>
      </c>
      <c r="AB7">
        <v>0.90667178854094499</v>
      </c>
      <c r="AC7">
        <v>0.950405139195866</v>
      </c>
      <c r="AD7">
        <v>0.99576780576400303</v>
      </c>
      <c r="AE7">
        <v>1.0427935418237499</v>
      </c>
      <c r="AF7">
        <v>1.0915122660862799</v>
      </c>
      <c r="AG7">
        <v>1.14195049304857</v>
      </c>
      <c r="AH7">
        <v>1.1941317213279099</v>
      </c>
      <c r="AI7">
        <v>1.2480767819841001</v>
      </c>
      <c r="AJ7">
        <v>1.3038041496378201</v>
      </c>
      <c r="AK7">
        <v>1.3613302194242001</v>
      </c>
      <c r="AL7">
        <v>1.4206695528679001</v>
      </c>
      <c r="AM7">
        <v>1.4818350956923301</v>
      </c>
      <c r="AN7">
        <v>1.5448383704285</v>
      </c>
      <c r="AO7">
        <v>1.6096896464974</v>
      </c>
      <c r="AP7">
        <v>1.67639809022863</v>
      </c>
      <c r="AQ7">
        <v>1.7449718970594901</v>
      </c>
      <c r="AR7">
        <v>1.8154184079442299</v>
      </c>
      <c r="AS7">
        <v>1.8877442117980301</v>
      </c>
      <c r="AT7">
        <v>1.9619552356076499</v>
      </c>
      <c r="AU7">
        <v>2.0380568236636001</v>
      </c>
      <c r="AV7">
        <v>2.1160538072062902</v>
      </c>
      <c r="AW7">
        <v>2.1959505656319598</v>
      </c>
      <c r="AX7">
        <v>2.27775108027208</v>
      </c>
      <c r="AY7">
        <v>2.3614589816415998</v>
      </c>
      <c r="AZ7">
        <v>2.4470775909460398</v>
      </c>
      <c r="BA7">
        <v>2.5346099565435698</v>
      </c>
      <c r="BB7">
        <v>2.6240588859750398</v>
      </c>
      <c r="BC7">
        <v>2.71542697410155</v>
      </c>
      <c r="BD7">
        <v>2.8087166278238</v>
      </c>
      <c r="BE7">
        <v>2.90393008780041</v>
      </c>
      <c r="BF7">
        <v>3.00106944753154</v>
      </c>
      <c r="BG7">
        <v>3.10013667012988</v>
      </c>
      <c r="BH7">
        <v>3.2011336030616899</v>
      </c>
      <c r="BI7">
        <v>3.30406199110613</v>
      </c>
      <c r="BJ7">
        <v>3.40892348775089</v>
      </c>
      <c r="BK7">
        <v>3.5157196652154599</v>
      </c>
      <c r="BL7">
        <v>3.6244520232699302</v>
      </c>
      <c r="BM7">
        <v>3.7351219969967899</v>
      </c>
      <c r="BN7">
        <v>3.84773096362491</v>
      </c>
      <c r="BO7">
        <v>3.9622802485494502</v>
      </c>
      <c r="BP7">
        <v>4.0787711306370404</v>
      </c>
      <c r="BQ7">
        <v>4.1972048469038397</v>
      </c>
      <c r="BR7">
        <v>4.3175825966430299</v>
      </c>
      <c r="BS7">
        <v>4.4399055450690099</v>
      </c>
      <c r="BT7">
        <v>4.56417482653747</v>
      </c>
      <c r="BU7">
        <v>4.6903915473929798</v>
      </c>
      <c r="BV7">
        <v>4.8185567884896301</v>
      </c>
      <c r="BW7">
        <v>4.9486716074245702</v>
      </c>
      <c r="BX7">
        <v>5.0807370405194403</v>
      </c>
      <c r="BY7">
        <v>5.2147541045803498</v>
      </c>
      <c r="BZ7">
        <v>5.3507237984634699</v>
      </c>
      <c r="CA7">
        <v>5.4886471044696403</v>
      </c>
      <c r="CB7">
        <v>5.6285249895890299</v>
      </c>
      <c r="CC7">
        <v>5.7703584066136999</v>
      </c>
      <c r="CD7">
        <v>5.9141482951343702</v>
      </c>
      <c r="CE7">
        <v>6.0598955824351801</v>
      </c>
      <c r="CF7">
        <v>6.2076011842987802</v>
      </c>
      <c r="CG7">
        <v>6.3572660057326598</v>
      </c>
      <c r="CH7">
        <v>6.5088909416260199</v>
      </c>
      <c r="CI7">
        <v>6.66247687734558</v>
      </c>
      <c r="CJ7">
        <v>6.8180246892776797</v>
      </c>
      <c r="CK7">
        <v>6.9755352453229102</v>
      </c>
      <c r="CL7">
        <v>7.1350094053491198</v>
      </c>
      <c r="CM7">
        <v>7.2964480216074801</v>
      </c>
      <c r="CN7">
        <v>7.4598519391161799</v>
      </c>
      <c r="CO7">
        <v>7.6252219960153997</v>
      </c>
      <c r="CP7">
        <v>7.7925590238969598</v>
      </c>
      <c r="CQ7">
        <v>7.9618638481116104</v>
      </c>
      <c r="CR7">
        <v>8.1331372880564494</v>
      </c>
      <c r="CS7">
        <v>8.3063801574448703</v>
      </c>
      <c r="CT7">
        <v>8.4815932645608605</v>
      </c>
      <c r="CU7">
        <v>8.6587774124995907</v>
      </c>
      <c r="CV7">
        <v>8.8379333993957196</v>
      </c>
      <c r="CW7">
        <v>9.0190620186406996</v>
      </c>
      <c r="CX7">
        <v>9.2021640590905207</v>
      </c>
      <c r="CY7">
        <v>9.3872403052646192</v>
      </c>
      <c r="CZ7">
        <v>9.5742915375372206</v>
      </c>
      <c r="DA7">
        <v>9.7633185323215397</v>
      </c>
      <c r="DB7">
        <v>9.9543220622479502</v>
      </c>
      <c r="DC7">
        <v>10.1473028963365</v>
      </c>
      <c r="DD7">
        <v>10.3422618001643</v>
      </c>
      <c r="DE7">
        <v>10.539199536028701</v>
      </c>
      <c r="DF7">
        <v>10.738116863105899</v>
      </c>
      <c r="DG7">
        <v>10.9390145376062</v>
      </c>
      <c r="DH7">
        <v>11.141893312925699</v>
      </c>
      <c r="DI7">
        <v>11.346753939795301</v>
      </c>
      <c r="DJ7">
        <v>11.553597166426099</v>
      </c>
      <c r="DK7">
        <v>11.762423738653199</v>
      </c>
      <c r="DL7">
        <v>11.9732344000765</v>
      </c>
      <c r="DM7">
        <v>12.186029892199301</v>
      </c>
      <c r="DN7">
        <v>12.4008109545656</v>
      </c>
      <c r="DO7">
        <v>12.6175783248947</v>
      </c>
      <c r="DP7">
        <v>12.836332739214701</v>
      </c>
      <c r="DQ7">
        <v>13.057074931994</v>
      </c>
      <c r="DR7">
        <v>13.279805636271799</v>
      </c>
      <c r="DS7">
        <v>13.5045255837867</v>
      </c>
      <c r="DT7">
        <v>13.7312355051042</v>
      </c>
      <c r="DU7">
        <v>13.959936129743401</v>
      </c>
      <c r="DV7">
        <v>14.1906281863017</v>
      </c>
      <c r="DW7">
        <v>14.4233124025794</v>
      </c>
      <c r="DX7">
        <v>14.6579895057026</v>
      </c>
      <c r="DY7">
        <v>14.8946602222455</v>
      </c>
      <c r="DZ7">
        <v>15.133325278351499</v>
      </c>
      <c r="EA7">
        <v>15.373985399854099</v>
      </c>
      <c r="EB7">
        <v>15.616641312395901</v>
      </c>
      <c r="EC7">
        <v>15.861293741548</v>
      </c>
      <c r="ED7">
        <v>16.107943412927899</v>
      </c>
      <c r="EE7">
        <v>16.356591052317398</v>
      </c>
      <c r="EF7">
        <v>16.607237385778799</v>
      </c>
      <c r="EG7">
        <v>16.8598831397716</v>
      </c>
      <c r="EH7">
        <v>17.114529041268099</v>
      </c>
      <c r="EI7">
        <v>17.371175817868298</v>
      </c>
      <c r="EJ7">
        <v>17.629824197914701</v>
      </c>
      <c r="EK7">
        <v>17.890474910606301</v>
      </c>
      <c r="EL7">
        <v>18.153128686112002</v>
      </c>
      <c r="EM7">
        <v>18.417786255684099</v>
      </c>
      <c r="EN7">
        <v>18.684448351771</v>
      </c>
      <c r="EO7">
        <v>18.9531157081292</v>
      </c>
      <c r="EP7">
        <v>19.223789059935999</v>
      </c>
      <c r="EQ7">
        <v>19.4964691439002</v>
      </c>
      <c r="ER7">
        <v>19.771156698374199</v>
      </c>
      <c r="ES7">
        <v>20.0478524634648</v>
      </c>
      <c r="ET7">
        <v>20.326557181143698</v>
      </c>
      <c r="EU7">
        <v>20.607271595358199</v>
      </c>
      <c r="EV7">
        <v>20.889996452141499</v>
      </c>
      <c r="EW7">
        <v>21.1747324997223</v>
      </c>
      <c r="EX7">
        <v>21.461480488635299</v>
      </c>
      <c r="EY7">
        <v>21.750241171830101</v>
      </c>
      <c r="EZ7">
        <v>22.0410153047813</v>
      </c>
      <c r="FA7">
        <v>22.333803645597399</v>
      </c>
      <c r="FB7">
        <v>22.628606955130198</v>
      </c>
      <c r="FC7">
        <v>22.925425997084002</v>
      </c>
      <c r="FD7">
        <v>23.224261538124399</v>
      </c>
      <c r="FE7">
        <v>23.5251143479875</v>
      </c>
      <c r="FF7">
        <v>23.8279851995885</v>
      </c>
      <c r="FG7">
        <v>24.132874869131001</v>
      </c>
      <c r="FH7">
        <v>24.4397841362156</v>
      </c>
      <c r="FI7">
        <v>24.748713783948801</v>
      </c>
      <c r="FJ7">
        <v>25.059664599052098</v>
      </c>
      <c r="FK7">
        <v>25.372637371970601</v>
      </c>
      <c r="FL7">
        <v>25.6876328969824</v>
      </c>
      <c r="FM7">
        <v>26.0046519723074</v>
      </c>
      <c r="FN7">
        <v>26.3236954002166</v>
      </c>
      <c r="FO7">
        <v>26.644763987141399</v>
      </c>
      <c r="FP7">
        <v>26.967858543782999</v>
      </c>
      <c r="FQ7">
        <v>27.2929798852219</v>
      </c>
      <c r="FR7">
        <v>27.620128831027799</v>
      </c>
      <c r="FS7">
        <v>27.949306205369499</v>
      </c>
      <c r="FT7">
        <v>28.280512837124601</v>
      </c>
      <c r="FU7">
        <v>28.613749559990602</v>
      </c>
      <c r="FV7">
        <v>28.949017212594601</v>
      </c>
      <c r="FW7">
        <v>29.286316638604699</v>
      </c>
      <c r="FX7">
        <v>29.625648686840801</v>
      </c>
      <c r="FY7">
        <v>29.9670142113861</v>
      </c>
      <c r="FZ7">
        <v>30.310414071698599</v>
      </c>
      <c r="GA7">
        <v>30.655849132723201</v>
      </c>
      <c r="GB7">
        <v>31.003320265003801</v>
      </c>
      <c r="GC7">
        <v>31.352828344795999</v>
      </c>
      <c r="GD7">
        <v>31.704374254180198</v>
      </c>
      <c r="GE7">
        <v>32.057958881175097</v>
      </c>
      <c r="GF7">
        <v>32.413583119850998</v>
      </c>
      <c r="GG7">
        <v>32.771247870444498</v>
      </c>
      <c r="GH7">
        <v>33.130954039472599</v>
      </c>
      <c r="GI7">
        <v>33.492702539848402</v>
      </c>
      <c r="GJ7">
        <v>33.856494290996203</v>
      </c>
      <c r="GK7">
        <v>34.222330218967301</v>
      </c>
      <c r="GL7">
        <v>34.590211256557097</v>
      </c>
      <c r="GM7">
        <v>34.960138343421598</v>
      </c>
      <c r="GN7">
        <v>35.332112426195202</v>
      </c>
      <c r="GO7">
        <v>35.706134458608702</v>
      </c>
      <c r="GP7">
        <v>36.082205401607901</v>
      </c>
      <c r="GQ7">
        <v>36.460326223472599</v>
      </c>
      <c r="GR7">
        <v>36.840497899937098</v>
      </c>
      <c r="GS7">
        <v>37.222721414309703</v>
      </c>
      <c r="GT7">
        <v>37.606997757594499</v>
      </c>
    </row>
    <row r="8" spans="1:202" x14ac:dyDescent="0.25">
      <c r="A8">
        <v>0.18849555921538699</v>
      </c>
      <c r="B8">
        <v>3.5530575843921601E-2</v>
      </c>
      <c r="C8">
        <v>0.108892363509707</v>
      </c>
      <c r="D8">
        <v>0.160546328052496</v>
      </c>
      <c r="E8">
        <v>0.20267544979055099</v>
      </c>
      <c r="F8">
        <v>0.239865194406916</v>
      </c>
      <c r="G8">
        <v>0.274134540085052</v>
      </c>
      <c r="H8">
        <v>0.306500298839681</v>
      </c>
      <c r="I8">
        <v>0.33753387606385998</v>
      </c>
      <c r="J8">
        <v>0.36759582893859999</v>
      </c>
      <c r="K8">
        <v>0.39694603691536201</v>
      </c>
      <c r="L8">
        <v>0.425797428146375</v>
      </c>
      <c r="M8">
        <v>0.45434148223821103</v>
      </c>
      <c r="N8">
        <v>0.48275917343019598</v>
      </c>
      <c r="O8">
        <v>0.51122458826254702</v>
      </c>
      <c r="P8">
        <v>0.53990515607308998</v>
      </c>
      <c r="Q8">
        <v>0.56896059601142901</v>
      </c>
      <c r="R8">
        <v>0.59854163865708199</v>
      </c>
      <c r="S8">
        <v>0.62878899418504497</v>
      </c>
      <c r="T8">
        <v>0.65983272504710799</v>
      </c>
      <c r="U8">
        <v>0.69179202560297004</v>
      </c>
      <c r="V8">
        <v>0.72477534438147295</v>
      </c>
      <c r="W8">
        <v>0.75888076488720302</v>
      </c>
      <c r="X8">
        <v>0.79419656388964399</v>
      </c>
      <c r="Y8">
        <v>0.83080187855735899</v>
      </c>
      <c r="Z8">
        <v>0.86876742866797296</v>
      </c>
      <c r="AA8">
        <v>0.90815625413854495</v>
      </c>
      <c r="AB8">
        <v>0.94902443997372898</v>
      </c>
      <c r="AC8">
        <v>0.99142181013040498</v>
      </c>
      <c r="AD8">
        <v>1.03539257892668</v>
      </c>
      <c r="AE8">
        <v>1.0809759538381201</v>
      </c>
      <c r="AF8">
        <v>1.1282066872143699</v>
      </c>
      <c r="AG8">
        <v>1.1771155769714801</v>
      </c>
      <c r="AH8">
        <v>1.2277299179669501</v>
      </c>
      <c r="AI8">
        <v>1.2800739067843601</v>
      </c>
      <c r="AJ8">
        <v>1.3341690032243601</v>
      </c>
      <c r="AK8">
        <v>1.39003425205721</v>
      </c>
      <c r="AL8">
        <v>1.4476865686393701</v>
      </c>
      <c r="AM8">
        <v>1.5071409919066301</v>
      </c>
      <c r="AN8">
        <v>1.5684109080803099</v>
      </c>
      <c r="AO8">
        <v>1.6315082481993799</v>
      </c>
      <c r="AP8">
        <v>1.6964436623426</v>
      </c>
      <c r="AQ8">
        <v>1.7632266731506701</v>
      </c>
      <c r="AR8">
        <v>1.8318658110078101</v>
      </c>
      <c r="AS8">
        <v>1.9023687330030401</v>
      </c>
      <c r="AT8">
        <v>1.97474232756773</v>
      </c>
      <c r="AU8">
        <v>2.04899280647949</v>
      </c>
      <c r="AV8">
        <v>2.1251257857339301</v>
      </c>
      <c r="AW8">
        <v>2.2031463566150999</v>
      </c>
      <c r="AX8">
        <v>2.2830591481420801</v>
      </c>
      <c r="AY8">
        <v>2.3648683819316201</v>
      </c>
      <c r="AZ8">
        <v>2.4485779203941198</v>
      </c>
      <c r="BA8">
        <v>2.5341913090717001</v>
      </c>
      <c r="BB8">
        <v>2.6217118138298199</v>
      </c>
      <c r="BC8">
        <v>2.7111424535292898</v>
      </c>
      <c r="BD8">
        <v>2.8024860287292501</v>
      </c>
      <c r="BE8">
        <v>2.8957451469055302</v>
      </c>
      <c r="BF8">
        <v>2.99092224460991</v>
      </c>
      <c r="BG8">
        <v>3.0880196069439898</v>
      </c>
      <c r="BH8">
        <v>3.18703938467621</v>
      </c>
      <c r="BI8">
        <v>3.2879836092899901</v>
      </c>
      <c r="BJ8">
        <v>3.39085420621634</v>
      </c>
      <c r="BK8">
        <v>3.4956530064729301</v>
      </c>
      <c r="BL8">
        <v>3.6023817569046801</v>
      </c>
      <c r="BM8">
        <v>3.7110421291970401</v>
      </c>
      <c r="BN8">
        <v>3.8216357278120099</v>
      </c>
      <c r="BO8">
        <v>3.9341640969788698</v>
      </c>
      <c r="BP8">
        <v>4.0486287268551298</v>
      </c>
      <c r="BQ8">
        <v>4.1650310589591903</v>
      </c>
      <c r="BR8">
        <v>4.2833724909638002</v>
      </c>
      <c r="BS8">
        <v>4.4036543809284598</v>
      </c>
      <c r="BT8">
        <v>4.5258780510391299</v>
      </c>
      <c r="BU8">
        <v>4.6500447909156604</v>
      </c>
      <c r="BV8">
        <v>4.7761558605394496</v>
      </c>
      <c r="BW8">
        <v>4.9042124928478099</v>
      </c>
      <c r="BX8">
        <v>5.0342158960356098</v>
      </c>
      <c r="BY8">
        <v>5.1661672555997296</v>
      </c>
      <c r="BZ8">
        <v>5.3000677361578301</v>
      </c>
      <c r="CA8">
        <v>5.4359184830686402</v>
      </c>
      <c r="CB8">
        <v>5.5737206238779402</v>
      </c>
      <c r="CC8">
        <v>5.7134752696114797</v>
      </c>
      <c r="CD8">
        <v>5.8551835159330796</v>
      </c>
      <c r="CE8">
        <v>5.9988464441845704</v>
      </c>
      <c r="CF8">
        <v>6.1444651223214404</v>
      </c>
      <c r="CG8">
        <v>6.2920406057570801</v>
      </c>
      <c r="CH8">
        <v>6.4415739381263704</v>
      </c>
      <c r="CI8">
        <v>6.5930661519783698</v>
      </c>
      <c r="CJ8">
        <v>6.7465182694066002</v>
      </c>
      <c r="CK8">
        <v>6.9019313026242699</v>
      </c>
      <c r="CL8">
        <v>7.0593062544910303</v>
      </c>
      <c r="CM8">
        <v>7.2186441189970196</v>
      </c>
      <c r="CN8">
        <v>7.3799458817091601</v>
      </c>
      <c r="CO8">
        <v>7.5432125201841602</v>
      </c>
      <c r="CP8">
        <v>7.7084450043520896</v>
      </c>
      <c r="CQ8">
        <v>7.8756442968739799</v>
      </c>
      <c r="CR8">
        <v>8.0448113534763905</v>
      </c>
      <c r="CS8">
        <v>8.2159471232656198</v>
      </c>
      <c r="CT8">
        <v>8.3890525490237895</v>
      </c>
      <c r="CU8">
        <v>8.5641285674889591</v>
      </c>
      <c r="CV8">
        <v>8.7411761096209997</v>
      </c>
      <c r="CW8">
        <v>8.9201961008547102</v>
      </c>
      <c r="CX8">
        <v>9.1011894613417201</v>
      </c>
      <c r="CY8">
        <v>9.2841571061823203</v>
      </c>
      <c r="CZ8">
        <v>9.4690999456482707</v>
      </c>
      <c r="DA8">
        <v>9.6560188853975095</v>
      </c>
      <c r="DB8">
        <v>9.8449148266817499</v>
      </c>
      <c r="DC8">
        <v>10.035788666547401</v>
      </c>
      <c r="DD8">
        <v>10.2286412980311</v>
      </c>
      <c r="DE8">
        <v>10.423473610349101</v>
      </c>
      <c r="DF8">
        <v>10.620286489082901</v>
      </c>
      <c r="DG8">
        <v>10.81908081636</v>
      </c>
      <c r="DH8">
        <v>11.019857471030599</v>
      </c>
      <c r="DI8">
        <v>11.2226173288413</v>
      </c>
      <c r="DJ8">
        <v>11.427361262605</v>
      </c>
      <c r="DK8">
        <v>11.634090142368001</v>
      </c>
      <c r="DL8">
        <v>11.842804835574499</v>
      </c>
      <c r="DM8">
        <v>12.053506207228599</v>
      </c>
      <c r="DN8">
        <v>12.2661951200534</v>
      </c>
      <c r="DO8">
        <v>12.480872434648999</v>
      </c>
      <c r="DP8">
        <v>12.6975390096475</v>
      </c>
      <c r="DQ8">
        <v>12.916195701866499</v>
      </c>
      <c r="DR8">
        <v>13.136843366461701</v>
      </c>
      <c r="DS8">
        <v>13.359482857076101</v>
      </c>
      <c r="DT8">
        <v>13.5841150259896</v>
      </c>
      <c r="DU8">
        <v>13.8107407242659</v>
      </c>
      <c r="DV8">
        <v>14.0393608018988</v>
      </c>
      <c r="DW8">
        <v>14.269976107956801</v>
      </c>
      <c r="DX8">
        <v>14.5025874907268</v>
      </c>
      <c r="DY8">
        <v>14.737195797856501</v>
      </c>
      <c r="DZ8">
        <v>14.973801876496101</v>
      </c>
      <c r="EA8">
        <v>15.212406573438701</v>
      </c>
      <c r="EB8">
        <v>15.453010735259801</v>
      </c>
      <c r="EC8">
        <v>15.6956152084561</v>
      </c>
      <c r="ED8">
        <v>15.940220839583001</v>
      </c>
      <c r="EE8">
        <v>16.186828475392101</v>
      </c>
      <c r="EF8">
        <v>16.4354389629674</v>
      </c>
      <c r="EG8">
        <v>16.686053149860498</v>
      </c>
      <c r="EH8">
        <v>16.938671884225901</v>
      </c>
      <c r="EI8">
        <v>17.193296014955202</v>
      </c>
      <c r="EJ8">
        <v>17.4499263918106</v>
      </c>
      <c r="EK8">
        <v>17.708563865557998</v>
      </c>
      <c r="EL8">
        <v>17.969209288099702</v>
      </c>
      <c r="EM8">
        <v>18.231863512606299</v>
      </c>
      <c r="EN8">
        <v>18.496527393648101</v>
      </c>
      <c r="EO8">
        <v>18.763201787326501</v>
      </c>
      <c r="EP8">
        <v>19.0318875514041</v>
      </c>
      <c r="EQ8">
        <v>19.302585545435701</v>
      </c>
      <c r="ER8">
        <v>19.575296630897299</v>
      </c>
      <c r="ES8">
        <v>19.850021671316401</v>
      </c>
      <c r="ET8">
        <v>20.1267615324006</v>
      </c>
      <c r="EU8">
        <v>20.405517082166799</v>
      </c>
      <c r="EV8">
        <v>20.686289191069498</v>
      </c>
      <c r="EW8">
        <v>20.969078732129699</v>
      </c>
      <c r="EX8">
        <v>21.253886581062201</v>
      </c>
      <c r="EY8">
        <v>21.540713616404201</v>
      </c>
      <c r="EZ8">
        <v>21.8295607196427</v>
      </c>
      <c r="FA8">
        <v>22.120428775342301</v>
      </c>
      <c r="FB8">
        <v>22.413318671272101</v>
      </c>
      <c r="FC8">
        <v>22.708231298533601</v>
      </c>
      <c r="FD8">
        <v>23.0051675516874</v>
      </c>
      <c r="FE8">
        <v>23.304128328880701</v>
      </c>
      <c r="FF8">
        <v>23.605114531974301</v>
      </c>
      <c r="FG8">
        <v>23.908127066669302</v>
      </c>
      <c r="FH8">
        <v>24.2131668426345</v>
      </c>
      <c r="FI8">
        <v>24.520234773633302</v>
      </c>
      <c r="FJ8">
        <v>24.829331777650701</v>
      </c>
      <c r="FK8">
        <v>25.140458777020498</v>
      </c>
      <c r="FL8">
        <v>25.453616698552601</v>
      </c>
      <c r="FM8">
        <v>25.768806473659801</v>
      </c>
      <c r="FN8">
        <v>26.086029038485702</v>
      </c>
      <c r="FO8">
        <v>26.405285334032101</v>
      </c>
      <c r="FP8">
        <v>26.7265763062864</v>
      </c>
      <c r="FQ8">
        <v>27.049902906349601</v>
      </c>
      <c r="FR8">
        <v>27.375266090564601</v>
      </c>
      <c r="FS8">
        <v>27.702666820644001</v>
      </c>
      <c r="FT8">
        <v>28.032106063798601</v>
      </c>
      <c r="FU8">
        <v>28.3635847928666</v>
      </c>
      <c r="FV8">
        <v>28.697103986442102</v>
      </c>
      <c r="FW8">
        <v>29.032664629004401</v>
      </c>
      <c r="FX8">
        <v>29.370267711048001</v>
      </c>
      <c r="FY8">
        <v>29.709914229212</v>
      </c>
      <c r="FZ8">
        <v>30.0516051864108</v>
      </c>
      <c r="GA8">
        <v>30.395341591964399</v>
      </c>
      <c r="GB8">
        <v>30.741124461729498</v>
      </c>
      <c r="GC8">
        <v>31.088954818231102</v>
      </c>
      <c r="GD8">
        <v>31.438833690794301</v>
      </c>
      <c r="GE8">
        <v>31.790762115676198</v>
      </c>
      <c r="GF8">
        <v>32.144741136199201</v>
      </c>
      <c r="GG8">
        <v>32.500771802883797</v>
      </c>
      <c r="GH8">
        <v>32.858855173582903</v>
      </c>
      <c r="GI8">
        <v>33.218992313615203</v>
      </c>
      <c r="GJ8">
        <v>33.581184295900897</v>
      </c>
      <c r="GK8">
        <v>33.945432201096203</v>
      </c>
      <c r="GL8">
        <v>34.311737117730097</v>
      </c>
      <c r="GM8">
        <v>34.680100142340102</v>
      </c>
      <c r="GN8">
        <v>35.050522379610001</v>
      </c>
      <c r="GO8">
        <v>35.423004942507397</v>
      </c>
      <c r="GP8">
        <v>35.797548952421899</v>
      </c>
      <c r="GQ8">
        <v>36.174155539304699</v>
      </c>
      <c r="GR8">
        <v>36.552825841807902</v>
      </c>
      <c r="GS8">
        <v>36.933561007425503</v>
      </c>
      <c r="GT8">
        <v>37.316362192634301</v>
      </c>
    </row>
    <row r="9" spans="1:202" x14ac:dyDescent="0.25">
      <c r="A9">
        <v>0.219911485751285</v>
      </c>
      <c r="B9">
        <v>4.8361061565337801E-2</v>
      </c>
      <c r="C9">
        <v>0.127877295379735</v>
      </c>
      <c r="D9">
        <v>0.185342076037529</v>
      </c>
      <c r="E9">
        <v>0.23235651289312501</v>
      </c>
      <c r="F9">
        <v>0.27367547981184598</v>
      </c>
      <c r="G9">
        <v>0.31147169167726702</v>
      </c>
      <c r="H9">
        <v>0.34685816912155198</v>
      </c>
      <c r="I9">
        <v>0.38046671949209798</v>
      </c>
      <c r="J9">
        <v>0.41269945836848898</v>
      </c>
      <c r="K9">
        <v>0.44384865045642402</v>
      </c>
      <c r="L9">
        <v>0.47415542790016701</v>
      </c>
      <c r="M9">
        <v>0.50383761094620005</v>
      </c>
      <c r="N9">
        <v>0.53310153359055601</v>
      </c>
      <c r="O9">
        <v>0.56214583503548299</v>
      </c>
      <c r="P9">
        <v>0.59116156338635095</v>
      </c>
      <c r="Q9">
        <v>0.62033091051052003</v>
      </c>
      <c r="R9">
        <v>0.64982573882111705</v>
      </c>
      <c r="S9">
        <v>0.67980641215162896</v>
      </c>
      <c r="T9">
        <v>0.71042109663897401</v>
      </c>
      <c r="U9">
        <v>0.74180552710951297</v>
      </c>
      <c r="V9">
        <v>0.77408316229105001</v>
      </c>
      <c r="W9">
        <v>0.80736563177471898</v>
      </c>
      <c r="X9">
        <v>0.84175338217385598</v>
      </c>
      <c r="Y9">
        <v>0.87733644457542903</v>
      </c>
      <c r="Z9">
        <v>0.91419526249524197</v>
      </c>
      <c r="AA9">
        <v>0.952401535532166</v>
      </c>
      <c r="AB9">
        <v>0.99201904736844004</v>
      </c>
      <c r="AC9">
        <v>1.0331044573980199</v>
      </c>
      <c r="AD9">
        <v>1.07570804331048</v>
      </c>
      <c r="AE9">
        <v>1.1198743878312301</v>
      </c>
      <c r="AF9">
        <v>1.1656430069674499</v>
      </c>
      <c r="AG9">
        <v>1.21304891993816</v>
      </c>
      <c r="AH9">
        <v>1.2621231628151699</v>
      </c>
      <c r="AI9">
        <v>1.3128932490382601</v>
      </c>
      <c r="AJ9">
        <v>1.36538358059876</v>
      </c>
      <c r="AK9">
        <v>1.41961581396683</v>
      </c>
      <c r="AL9">
        <v>1.4756091848820301</v>
      </c>
      <c r="AM9">
        <v>1.5333807960177199</v>
      </c>
      <c r="AN9">
        <v>1.5929458713248099</v>
      </c>
      <c r="AO9">
        <v>1.6543179806022601</v>
      </c>
      <c r="AP9">
        <v>1.71750923755672</v>
      </c>
      <c r="AQ9">
        <v>1.7825304743225501</v>
      </c>
      <c r="AR9">
        <v>1.8493913951276</v>
      </c>
      <c r="AS9">
        <v>1.9181007115170401</v>
      </c>
      <c r="AT9">
        <v>1.9886662612928001</v>
      </c>
      <c r="AU9">
        <v>2.06109511309075</v>
      </c>
      <c r="AV9">
        <v>2.1353936583031801</v>
      </c>
      <c r="AW9">
        <v>2.2115676918597802</v>
      </c>
      <c r="AX9">
        <v>2.2896224832060401</v>
      </c>
      <c r="AY9">
        <v>2.3695628386609799</v>
      </c>
      <c r="AZ9">
        <v>2.4513931561975499</v>
      </c>
      <c r="BA9">
        <v>2.5351174735644202</v>
      </c>
      <c r="BB9">
        <v>2.62073951055853</v>
      </c>
      <c r="BC9">
        <v>2.7082627061604501</v>
      </c>
      <c r="BD9">
        <v>2.7976902511586998</v>
      </c>
      <c r="BE9">
        <v>2.8890251168133698</v>
      </c>
      <c r="BF9">
        <v>2.98227008004296</v>
      </c>
      <c r="BG9">
        <v>3.0774277455590502</v>
      </c>
      <c r="BH9">
        <v>3.1745005653221399</v>
      </c>
      <c r="BI9">
        <v>3.2734908556461901</v>
      </c>
      <c r="BJ9">
        <v>3.37440081223966</v>
      </c>
      <c r="BK9">
        <v>3.4772325234353501</v>
      </c>
      <c r="BL9">
        <v>3.58198798183084</v>
      </c>
      <c r="BM9">
        <v>3.6886690945339402</v>
      </c>
      <c r="BN9">
        <v>3.7972776921838198</v>
      </c>
      <c r="BO9">
        <v>3.9078155368977798</v>
      </c>
      <c r="BP9">
        <v>4.0202843292747996</v>
      </c>
      <c r="BQ9">
        <v>4.1346857145715203</v>
      </c>
      <c r="BR9">
        <v>4.2510212881515796</v>
      </c>
      <c r="BS9">
        <v>4.3692926002972801</v>
      </c>
      <c r="BT9">
        <v>4.4895011604613799</v>
      </c>
      <c r="BU9">
        <v>4.6116484410274303</v>
      </c>
      <c r="BV9">
        <v>4.7357358806386003</v>
      </c>
      <c r="BW9">
        <v>4.8617648871475696</v>
      </c>
      <c r="BX9">
        <v>4.9897368402337499</v>
      </c>
      <c r="BY9">
        <v>5.1196530937283002</v>
      </c>
      <c r="BZ9">
        <v>5.25151497768237</v>
      </c>
      <c r="CA9">
        <v>5.3853238002100303</v>
      </c>
      <c r="CB9">
        <v>5.5210808491329297</v>
      </c>
      <c r="CC9">
        <v>5.65878739345096</v>
      </c>
      <c r="CD9">
        <v>5.7984446846597697</v>
      </c>
      <c r="CE9">
        <v>5.9400539579339</v>
      </c>
      <c r="CF9">
        <v>6.0836164331914002</v>
      </c>
      <c r="CG9">
        <v>6.2291333160545497</v>
      </c>
      <c r="CH9">
        <v>6.3766057987189004</v>
      </c>
      <c r="CI9">
        <v>6.5260350607417301</v>
      </c>
      <c r="CJ9">
        <v>6.6774222697594796</v>
      </c>
      <c r="CK9">
        <v>6.8307685821427597</v>
      </c>
      <c r="CL9">
        <v>6.9860751435961497</v>
      </c>
      <c r="CM9">
        <v>7.1433430897094103</v>
      </c>
      <c r="CN9">
        <v>7.3025735464658901</v>
      </c>
      <c r="CO9">
        <v>7.4637676307129697</v>
      </c>
      <c r="CP9">
        <v>7.6269264505991901</v>
      </c>
      <c r="CQ9">
        <v>7.7920511059816997</v>
      </c>
      <c r="CR9">
        <v>7.9591426888075798</v>
      </c>
      <c r="CS9">
        <v>8.1282022834720404</v>
      </c>
      <c r="CT9">
        <v>8.2992309671559994</v>
      </c>
      <c r="CU9">
        <v>8.47222981014548</v>
      </c>
      <c r="CV9">
        <v>8.6471998761347795</v>
      </c>
      <c r="CW9">
        <v>8.8241422225152402</v>
      </c>
      <c r="CX9">
        <v>9.0030579006511893</v>
      </c>
      <c r="CY9">
        <v>9.1839479561443902</v>
      </c>
      <c r="CZ9">
        <v>9.3668134290883192</v>
      </c>
      <c r="DA9">
        <v>9.5516553543131497</v>
      </c>
      <c r="DB9">
        <v>9.7384747616226992</v>
      </c>
      <c r="DC9">
        <v>9.9272726760238701</v>
      </c>
      <c r="DD9">
        <v>10.1180501179494</v>
      </c>
      <c r="DE9">
        <v>10.3108081034748</v>
      </c>
      <c r="DF9">
        <v>10.5055476445298</v>
      </c>
      <c r="DG9">
        <v>10.7022697491046</v>
      </c>
      <c r="DH9">
        <v>10.9009754214522</v>
      </c>
      <c r="DI9">
        <v>11.101665662286001</v>
      </c>
      <c r="DJ9">
        <v>11.3043414689747</v>
      </c>
      <c r="DK9">
        <v>11.5090038357324</v>
      </c>
      <c r="DL9">
        <v>11.715653753806899</v>
      </c>
      <c r="DM9">
        <v>11.9242922116643</v>
      </c>
      <c r="DN9">
        <v>12.1349201951714</v>
      </c>
      <c r="DO9">
        <v>12.347538687775501</v>
      </c>
      <c r="DP9">
        <v>12.562148670681699</v>
      </c>
      <c r="DQ9">
        <v>12.7787511230287</v>
      </c>
      <c r="DR9">
        <v>12.997347022062099</v>
      </c>
      <c r="DS9">
        <v>13.217937343306</v>
      </c>
      <c r="DT9">
        <v>13.440523060733</v>
      </c>
      <c r="DU9">
        <v>13.6651051469326</v>
      </c>
      <c r="DV9">
        <v>13.8916845732778</v>
      </c>
      <c r="DW9">
        <v>14.120262310090901</v>
      </c>
      <c r="DX9">
        <v>14.350839326807201</v>
      </c>
      <c r="DY9">
        <v>14.5834165921382</v>
      </c>
      <c r="DZ9">
        <v>14.817995074232901</v>
      </c>
      <c r="EA9">
        <v>15.0545757408385</v>
      </c>
      <c r="EB9">
        <v>15.2931595594598</v>
      </c>
      <c r="EC9">
        <v>15.533747497517799</v>
      </c>
      <c r="ED9">
        <v>15.776340522506899</v>
      </c>
      <c r="EE9">
        <v>16.020939602151799</v>
      </c>
      <c r="EF9">
        <v>16.267545704562799</v>
      </c>
      <c r="EG9">
        <v>16.516159798391499</v>
      </c>
      <c r="EH9">
        <v>16.766782852983901</v>
      </c>
      <c r="EI9">
        <v>17.019415838534702</v>
      </c>
      <c r="EJ9">
        <v>17.2740597262395</v>
      </c>
      <c r="EK9">
        <v>17.5307154884471</v>
      </c>
      <c r="EL9">
        <v>17.7893840988107</v>
      </c>
      <c r="EM9">
        <v>18.050066532439299</v>
      </c>
      <c r="EN9">
        <v>18.312763766047102</v>
      </c>
      <c r="EO9">
        <v>18.577476778104099</v>
      </c>
      <c r="EP9">
        <v>18.844206548984999</v>
      </c>
      <c r="EQ9">
        <v>19.112954061118099</v>
      </c>
      <c r="ER9">
        <v>19.3837202991336</v>
      </c>
      <c r="ES9">
        <v>19.656506250011699</v>
      </c>
      <c r="ET9">
        <v>19.9313129032302</v>
      </c>
      <c r="EU9">
        <v>20.208141250911801</v>
      </c>
      <c r="EV9">
        <v>20.486992287970899</v>
      </c>
      <c r="EW9">
        <v>20.767867012260499</v>
      </c>
      <c r="EX9">
        <v>21.0507664247185</v>
      </c>
      <c r="EY9">
        <v>21.3356915295136</v>
      </c>
      <c r="EZ9">
        <v>21.622643334191899</v>
      </c>
      <c r="FA9">
        <v>21.911622849821899</v>
      </c>
      <c r="FB9">
        <v>22.202631091140798</v>
      </c>
      <c r="FC9">
        <v>22.4956690766994</v>
      </c>
      <c r="FD9">
        <v>22.790737829007799</v>
      </c>
      <c r="FE9">
        <v>23.0878383746807</v>
      </c>
      <c r="FF9">
        <v>23.3869717445825</v>
      </c>
      <c r="FG9">
        <v>23.688138973972301</v>
      </c>
      <c r="FH9">
        <v>23.9913411026495</v>
      </c>
      <c r="FI9">
        <v>24.2965791750986</v>
      </c>
      <c r="FJ9">
        <v>24.6038542406346</v>
      </c>
      <c r="FK9">
        <v>24.9131673535482</v>
      </c>
      <c r="FL9">
        <v>25.2245195732512</v>
      </c>
      <c r="FM9">
        <v>25.537911964421902</v>
      </c>
      <c r="FN9">
        <v>25.853345597150799</v>
      </c>
      <c r="FO9">
        <v>26.170821547086302</v>
      </c>
      <c r="FP9">
        <v>26.490340895580299</v>
      </c>
      <c r="FQ9">
        <v>26.811904729834701</v>
      </c>
      <c r="FR9">
        <v>27.1355141430478</v>
      </c>
      <c r="FS9">
        <v>27.461170234560502</v>
      </c>
      <c r="FT9">
        <v>27.7888741100031</v>
      </c>
      <c r="FU9">
        <v>28.118626881442999</v>
      </c>
      <c r="FV9">
        <v>28.450429667531498</v>
      </c>
      <c r="FW9">
        <v>28.784283593651701</v>
      </c>
      <c r="FX9">
        <v>29.120189792067102</v>
      </c>
      <c r="FY9">
        <v>29.458149402069399</v>
      </c>
      <c r="FZ9">
        <v>29.798163570127599</v>
      </c>
      <c r="GA9">
        <v>30.140233450037801</v>
      </c>
      <c r="GB9">
        <v>30.4843602030722</v>
      </c>
      <c r="GC9">
        <v>30.8305449981297</v>
      </c>
      <c r="GD9">
        <v>31.1787890118867</v>
      </c>
      <c r="GE9">
        <v>31.529093428948201</v>
      </c>
      <c r="GF9">
        <v>31.881459441999301</v>
      </c>
      <c r="GG9">
        <v>32.235888251957803</v>
      </c>
      <c r="GH9">
        <v>32.592381068126997</v>
      </c>
      <c r="GI9">
        <v>32.950939108349097</v>
      </c>
      <c r="GJ9">
        <v>33.3115635991592</v>
      </c>
      <c r="GK9">
        <v>33.674255775940303</v>
      </c>
      <c r="GL9">
        <v>34.039016883078403</v>
      </c>
      <c r="GM9">
        <v>34.405848174118397</v>
      </c>
      <c r="GN9">
        <v>34.774750911921402</v>
      </c>
      <c r="GO9">
        <v>35.145726368821997</v>
      </c>
      <c r="GP9">
        <v>35.518775826785898</v>
      </c>
      <c r="GQ9">
        <v>35.893900577569902</v>
      </c>
      <c r="GR9">
        <v>36.271101922881201</v>
      </c>
      <c r="GS9">
        <v>36.650381174537699</v>
      </c>
      <c r="GT9">
        <v>37.031739654630201</v>
      </c>
    </row>
    <row r="10" spans="1:202" x14ac:dyDescent="0.25">
      <c r="A10">
        <v>0.25132741228718303</v>
      </c>
      <c r="B10">
        <v>6.3165468166971897E-2</v>
      </c>
      <c r="C10">
        <v>0.14811126532972599</v>
      </c>
      <c r="D10">
        <v>0.21104047868633599</v>
      </c>
      <c r="E10">
        <v>0.26277607704289102</v>
      </c>
      <c r="F10">
        <v>0.30813480203140398</v>
      </c>
      <c r="G10">
        <v>0.34940254477713201</v>
      </c>
      <c r="H10">
        <v>0.38777188889129999</v>
      </c>
      <c r="I10">
        <v>0.423927484795045</v>
      </c>
      <c r="J10">
        <v>0.45830939847667301</v>
      </c>
      <c r="K10">
        <v>0.49124055436263098</v>
      </c>
      <c r="L10">
        <v>0.52298948540081602</v>
      </c>
      <c r="M10">
        <v>0.55379998629518901</v>
      </c>
      <c r="N10">
        <v>0.58390357037288898</v>
      </c>
      <c r="O10">
        <v>0.613523308628659</v>
      </c>
      <c r="P10">
        <v>0.64287374869473901</v>
      </c>
      <c r="Q10">
        <v>0.67215941604278795</v>
      </c>
      <c r="R10">
        <v>0.70157314266484905</v>
      </c>
      <c r="S10">
        <v>0.73129476543363603</v>
      </c>
      <c r="T10">
        <v>0.76149036257022595</v>
      </c>
      <c r="U10">
        <v>0.79231201409707197</v>
      </c>
      <c r="V10">
        <v>0.82389799610843495</v>
      </c>
      <c r="W10">
        <v>0.85637329847035004</v>
      </c>
      <c r="X10">
        <v>0.889850361978204</v>
      </c>
      <c r="Y10">
        <v>0.92442994803066503</v>
      </c>
      <c r="Z10">
        <v>0.960202073280496</v>
      </c>
      <c r="AA10">
        <v>0.99724695965925703</v>
      </c>
      <c r="AB10">
        <v>1.03563596518384</v>
      </c>
      <c r="AC10">
        <v>1.07543247277723</v>
      </c>
      <c r="AD10">
        <v>1.11669272325687</v>
      </c>
      <c r="AE10">
        <v>1.1594665851417401</v>
      </c>
      <c r="AF10">
        <v>1.2037982585087501</v>
      </c>
      <c r="AG10">
        <v>1.2497269132444599</v>
      </c>
      <c r="AH10">
        <v>1.2972872640679001</v>
      </c>
      <c r="AI10">
        <v>1.3465100859416601</v>
      </c>
      <c r="AJ10">
        <v>1.3974226741732401</v>
      </c>
      <c r="AK10">
        <v>1.45004925380613</v>
      </c>
      <c r="AL10">
        <v>1.5044113429382799</v>
      </c>
      <c r="AM10">
        <v>1.5605280744744601</v>
      </c>
      <c r="AN10">
        <v>1.61841648058429</v>
      </c>
      <c r="AO10">
        <v>1.67809174384335</v>
      </c>
      <c r="AP10">
        <v>1.7395674187139301</v>
      </c>
      <c r="AQ10">
        <v>1.8028556266931799</v>
      </c>
      <c r="AR10">
        <v>1.86796722813546</v>
      </c>
      <c r="AS10">
        <v>1.9349119734490501</v>
      </c>
      <c r="AT10">
        <v>2.0036986360817299</v>
      </c>
      <c r="AU10">
        <v>2.0743351294456001</v>
      </c>
      <c r="AV10">
        <v>2.1468286096914801</v>
      </c>
      <c r="AW10">
        <v>2.2211855660255502</v>
      </c>
      <c r="AX10">
        <v>2.2974119000653399</v>
      </c>
      <c r="AY10">
        <v>2.3755129955574601</v>
      </c>
      <c r="AZ10">
        <v>2.4554937796230498</v>
      </c>
      <c r="BA10">
        <v>2.5373587765589698</v>
      </c>
      <c r="BB10">
        <v>2.6211121550992602</v>
      </c>
      <c r="BC10">
        <v>2.7067577699332301</v>
      </c>
      <c r="BD10">
        <v>2.79429919818012</v>
      </c>
      <c r="BE10">
        <v>2.88373977143599</v>
      </c>
      <c r="BF10">
        <v>2.97508260393335</v>
      </c>
      <c r="BG10">
        <v>3.0683306172887099</v>
      </c>
      <c r="BH10">
        <v>3.16348656225522</v>
      </c>
      <c r="BI10">
        <v>3.2605530378466798</v>
      </c>
      <c r="BJ10">
        <v>3.35953250815452</v>
      </c>
      <c r="BK10">
        <v>3.4604273171400202</v>
      </c>
      <c r="BL10">
        <v>3.5632397016496</v>
      </c>
      <c r="BM10">
        <v>3.6679718028705599</v>
      </c>
      <c r="BN10">
        <v>3.7746256764181001</v>
      </c>
      <c r="BO10">
        <v>3.8832033012211702</v>
      </c>
      <c r="BP10">
        <v>3.9937065873539201</v>
      </c>
      <c r="BQ10">
        <v>4.1061373829418999</v>
      </c>
      <c r="BR10">
        <v>4.2204974802559097</v>
      </c>
      <c r="BS10">
        <v>4.3367886210929303</v>
      </c>
      <c r="BT10">
        <v>4.4550125015311703</v>
      </c>
      <c r="BU10">
        <v>4.57517077613561</v>
      </c>
      <c r="BV10">
        <v>4.6972650616811702</v>
      </c>
      <c r="BW10">
        <v>4.8212969404522603</v>
      </c>
      <c r="BX10">
        <v>4.9472679631703098</v>
      </c>
      <c r="BY10">
        <v>5.0751796515946701</v>
      </c>
      <c r="BZ10">
        <v>5.2050335008364996</v>
      </c>
      <c r="CA10">
        <v>5.3368309814206096</v>
      </c>
      <c r="CB10">
        <v>5.4705735411257699</v>
      </c>
      <c r="CC10">
        <v>5.6062626066303398</v>
      </c>
      <c r="CD10">
        <v>5.7438995849868801</v>
      </c>
      <c r="CE10">
        <v>5.8834858649462198</v>
      </c>
      <c r="CF10">
        <v>6.0250228181493597</v>
      </c>
      <c r="CG10">
        <v>6.1685118002029</v>
      </c>
      <c r="CH10">
        <v>6.3139541516521698</v>
      </c>
      <c r="CI10">
        <v>6.4613511988640902</v>
      </c>
      <c r="CJ10">
        <v>6.6107042548308401</v>
      </c>
      <c r="CK10">
        <v>6.7620146199034501</v>
      </c>
      <c r="CL10">
        <v>6.9152835824638501</v>
      </c>
      <c r="CM10">
        <v>7.0705124195425801</v>
      </c>
      <c r="CN10">
        <v>7.2277023973884802</v>
      </c>
      <c r="CO10">
        <v>7.3868547719961404</v>
      </c>
      <c r="CP10">
        <v>7.5479707895959098</v>
      </c>
      <c r="CQ10">
        <v>7.7110516871107997</v>
      </c>
      <c r="CR10">
        <v>7.87609869258418</v>
      </c>
      <c r="CS10">
        <v>8.0431130255815493</v>
      </c>
      <c r="CT10">
        <v>8.2120958975693004</v>
      </c>
      <c r="CU10">
        <v>8.3830485122730796</v>
      </c>
      <c r="CV10">
        <v>8.5559720660181</v>
      </c>
      <c r="CW10">
        <v>8.7308677480532602</v>
      </c>
      <c r="CX10">
        <v>8.9077367408608801</v>
      </c>
      <c r="CY10">
        <v>9.0865802204536905</v>
      </c>
      <c r="CZ10">
        <v>9.2673993566603396</v>
      </c>
      <c r="DA10">
        <v>9.4501953134005898</v>
      </c>
      <c r="DB10">
        <v>9.6349692489514194</v>
      </c>
      <c r="DC10">
        <v>9.82172231620474</v>
      </c>
      <c r="DD10">
        <v>10.010455662917799</v>
      </c>
      <c r="DE10">
        <v>10.2011704319568</v>
      </c>
      <c r="DF10">
        <v>10.3938677615344</v>
      </c>
      <c r="DG10">
        <v>10.5885487854418</v>
      </c>
      <c r="DH10">
        <v>10.7852146332761</v>
      </c>
      <c r="DI10">
        <v>10.983866430661999</v>
      </c>
      <c r="DJ10">
        <v>11.1845052994712</v>
      </c>
      <c r="DK10">
        <v>11.3871323580363</v>
      </c>
      <c r="DL10">
        <v>11.5917487213618</v>
      </c>
      <c r="DM10">
        <v>11.7983555013324</v>
      </c>
      <c r="DN10">
        <v>12.006953806917601</v>
      </c>
      <c r="DO10">
        <v>12.2175447443739</v>
      </c>
      <c r="DP10">
        <v>12.4301294174444</v>
      </c>
      <c r="DQ10">
        <v>12.644708927556101</v>
      </c>
      <c r="DR10">
        <v>12.861284374015099</v>
      </c>
      <c r="DS10">
        <v>13.079856854199299</v>
      </c>
      <c r="DT10">
        <v>13.3004274637498</v>
      </c>
      <c r="DU10">
        <v>13.5229972967599</v>
      </c>
      <c r="DV10">
        <v>13.747567445963</v>
      </c>
      <c r="DW10">
        <v>13.9741390029186</v>
      </c>
      <c r="DX10">
        <v>14.2027130581967</v>
      </c>
      <c r="DY10">
        <v>14.433290701560701</v>
      </c>
      <c r="DZ10">
        <v>14.665873022149899</v>
      </c>
      <c r="EA10">
        <v>14.900461108659201</v>
      </c>
      <c r="EB10">
        <v>15.137056049519</v>
      </c>
      <c r="EC10">
        <v>15.375658933073201</v>
      </c>
      <c r="ED10">
        <v>15.6162708477564</v>
      </c>
      <c r="EE10">
        <v>15.858892882269799</v>
      </c>
      <c r="EF10">
        <v>16.103526125756598</v>
      </c>
      <c r="EG10">
        <v>16.350171667976301</v>
      </c>
      <c r="EH10">
        <v>16.598830599477601</v>
      </c>
      <c r="EI10">
        <v>16.849504011771501</v>
      </c>
      <c r="EJ10">
        <v>17.1021929975029</v>
      </c>
      <c r="EK10">
        <v>17.3568986506214</v>
      </c>
      <c r="EL10">
        <v>17.613622066551901</v>
      </c>
      <c r="EM10">
        <v>17.8723643423643</v>
      </c>
      <c r="EN10">
        <v>18.1331265769421</v>
      </c>
      <c r="EO10">
        <v>18.395909871151702</v>
      </c>
      <c r="EP10">
        <v>18.660715328009399</v>
      </c>
      <c r="EQ10">
        <v>18.927544052849498</v>
      </c>
      <c r="ER10">
        <v>19.196397153490899</v>
      </c>
      <c r="ES10">
        <v>19.467275740403402</v>
      </c>
      <c r="ET10">
        <v>19.740180926874402</v>
      </c>
      <c r="EU10">
        <v>20.0151138291737</v>
      </c>
      <c r="EV10">
        <v>20.292075566719699</v>
      </c>
      <c r="EW10">
        <v>20.5710672622434</v>
      </c>
      <c r="EX10">
        <v>20.852090041954199</v>
      </c>
      <c r="EY10">
        <v>21.135145035703299</v>
      </c>
      <c r="EZ10">
        <v>21.420233377148602</v>
      </c>
      <c r="FA10">
        <v>21.707356203918199</v>
      </c>
      <c r="FB10">
        <v>21.9965146577747</v>
      </c>
      <c r="FC10">
        <v>22.287709884778401</v>
      </c>
      <c r="FD10">
        <v>22.580943035451</v>
      </c>
      <c r="FE10">
        <v>22.876215264939098</v>
      </c>
      <c r="FF10">
        <v>23.173527733177298</v>
      </c>
      <c r="FG10">
        <v>23.472881605052098</v>
      </c>
      <c r="FH10">
        <v>23.774278050564501</v>
      </c>
      <c r="FI10">
        <v>24.0777182449939</v>
      </c>
      <c r="FJ10">
        <v>24.383203369061</v>
      </c>
      <c r="FK10">
        <v>24.690734609091699</v>
      </c>
      <c r="FL10">
        <v>25.000313157180301</v>
      </c>
      <c r="FM10">
        <v>25.311940211353001</v>
      </c>
      <c r="FN10">
        <v>25.625616975732399</v>
      </c>
      <c r="FO10">
        <v>25.941344660700501</v>
      </c>
      <c r="FP10">
        <v>26.259124483063701</v>
      </c>
      <c r="FQ10">
        <v>26.578957666216599</v>
      </c>
      <c r="FR10">
        <v>26.900845440306998</v>
      </c>
      <c r="FS10">
        <v>27.224789042400399</v>
      </c>
      <c r="FT10">
        <v>27.550789716645799</v>
      </c>
      <c r="FU10">
        <v>27.878848714440601</v>
      </c>
      <c r="FV10">
        <v>28.208967294596899</v>
      </c>
      <c r="FW10">
        <v>28.541146723507399</v>
      </c>
      <c r="FX10">
        <v>28.8753882753124</v>
      </c>
      <c r="FY10">
        <v>29.211693232066601</v>
      </c>
      <c r="FZ10">
        <v>29.5500628839069</v>
      </c>
      <c r="GA10">
        <v>29.890498529219901</v>
      </c>
      <c r="GB10">
        <v>30.233001474811001</v>
      </c>
      <c r="GC10">
        <v>30.577573036072899</v>
      </c>
      <c r="GD10">
        <v>30.924214537155599</v>
      </c>
      <c r="GE10">
        <v>31.272927311136002</v>
      </c>
      <c r="GF10">
        <v>31.623712700189301</v>
      </c>
      <c r="GG10">
        <v>31.9765720557596</v>
      </c>
      <c r="GH10">
        <v>32.331506738732699</v>
      </c>
      <c r="GI10">
        <v>32.688518119608197</v>
      </c>
      <c r="GJ10">
        <v>33.047607578672803</v>
      </c>
      <c r="GK10">
        <v>33.408776506174902</v>
      </c>
      <c r="GL10">
        <v>33.772026302499199</v>
      </c>
      <c r="GM10">
        <v>34.137358378341901</v>
      </c>
      <c r="GN10">
        <v>34.504774154887699</v>
      </c>
      <c r="GO10">
        <v>34.874275063986801</v>
      </c>
      <c r="GP10">
        <v>35.245862548332703</v>
      </c>
      <c r="GQ10">
        <v>35.6195380616414</v>
      </c>
      <c r="GR10">
        <v>35.995303068831198</v>
      </c>
      <c r="GS10">
        <v>36.373159046203199</v>
      </c>
      <c r="GT10">
        <v>36.753107481623303</v>
      </c>
    </row>
    <row r="11" spans="1:202" x14ac:dyDescent="0.25">
      <c r="A11">
        <v>0.282743338823081</v>
      </c>
      <c r="B11">
        <v>7.9943795648823798E-2</v>
      </c>
      <c r="C11">
        <v>0.16967956074131599</v>
      </c>
      <c r="D11">
        <v>0.23772737110702899</v>
      </c>
      <c r="E11">
        <v>0.29400830207128598</v>
      </c>
      <c r="F11">
        <v>0.343306617436963</v>
      </c>
      <c r="G11">
        <v>0.387981630064198</v>
      </c>
      <c r="H11">
        <v>0.42928831290900898</v>
      </c>
      <c r="I11">
        <v>0.46795618087037899</v>
      </c>
      <c r="J11">
        <v>0.50445940842205095</v>
      </c>
      <c r="K11">
        <v>0.53914973965586499</v>
      </c>
      <c r="L11">
        <v>0.57232225394400904</v>
      </c>
      <c r="M11">
        <v>0.60424633186049403</v>
      </c>
      <c r="N11">
        <v>0.63517847314814901</v>
      </c>
      <c r="O11">
        <v>0.66536604798236298</v>
      </c>
      <c r="P11">
        <v>0.69504696963758394</v>
      </c>
      <c r="Q11">
        <v>0.72444793976203703</v>
      </c>
      <c r="R11">
        <v>0.75378257624593503</v>
      </c>
      <c r="S11">
        <v>0.78324998487436004</v>
      </c>
      <c r="T11">
        <v>0.813033939832154</v>
      </c>
      <c r="U11">
        <v>0.84330264645467301</v>
      </c>
      <c r="V11">
        <v>0.87420898137103698</v>
      </c>
      <c r="W11">
        <v>0.90589108602259905</v>
      </c>
      <c r="X11">
        <v>0.93847319826645403</v>
      </c>
      <c r="Y11">
        <v>0.97206662635343399</v>
      </c>
      <c r="Z11">
        <v>1.00677079129519</v>
      </c>
      <c r="AA11">
        <v>1.04267428350085</v>
      </c>
      <c r="AB11">
        <v>1.0798558960879101</v>
      </c>
      <c r="AC11">
        <v>1.11838561023591</v>
      </c>
      <c r="AD11">
        <v>1.15832551770222</v>
      </c>
      <c r="AE11">
        <v>1.1997306727035799</v>
      </c>
      <c r="AF11">
        <v>1.2426498703469</v>
      </c>
      <c r="AG11">
        <v>1.28712635217231</v>
      </c>
      <c r="AH11">
        <v>1.3331984415643801</v>
      </c>
      <c r="AI11">
        <v>1.3809001131230001</v>
      </c>
      <c r="AJ11">
        <v>1.43026150081353</v>
      </c>
      <c r="AK11">
        <v>1.4813093500252299</v>
      </c>
      <c r="AL11">
        <v>1.5340674186937799</v>
      </c>
      <c r="AM11">
        <v>1.5885568324888899</v>
      </c>
      <c r="AN11">
        <v>1.64479639880058</v>
      </c>
      <c r="AO11">
        <v>1.7028028839277101</v>
      </c>
      <c r="AP11">
        <v>1.76259125751388</v>
      </c>
      <c r="AQ11">
        <v>1.82417490791005</v>
      </c>
      <c r="AR11">
        <v>1.88756583178708</v>
      </c>
      <c r="AS11">
        <v>1.9527748009814201</v>
      </c>
      <c r="AT11">
        <v>2.0198115092406099</v>
      </c>
      <c r="AU11">
        <v>2.0886847012435799</v>
      </c>
      <c r="AV11">
        <v>2.15940228600466</v>
      </c>
      <c r="AW11">
        <v>2.2319714365301202</v>
      </c>
      <c r="AX11">
        <v>2.3063986773798</v>
      </c>
      <c r="AY11">
        <v>2.3826899615931101</v>
      </c>
      <c r="AZ11">
        <v>2.4608507382667901</v>
      </c>
      <c r="BA11">
        <v>2.5408860119183201</v>
      </c>
      <c r="BB11">
        <v>2.6228003946336802</v>
      </c>
      <c r="BC11">
        <v>2.7065981518778699</v>
      </c>
      <c r="BD11">
        <v>2.7922832427408699</v>
      </c>
      <c r="BE11">
        <v>2.8798593552979801</v>
      </c>
      <c r="BF11">
        <v>2.9693299376814002</v>
      </c>
      <c r="BG11">
        <v>3.0606982253869601</v>
      </c>
      <c r="BH11">
        <v>3.1539672652765698</v>
      </c>
      <c r="BI11">
        <v>3.24913993668032</v>
      </c>
      <c r="BJ11">
        <v>3.3462189699532501</v>
      </c>
      <c r="BK11">
        <v>3.4452069627981601</v>
      </c>
      <c r="BL11">
        <v>3.54610639462773</v>
      </c>
      <c r="BM11">
        <v>3.6489196392061398</v>
      </c>
      <c r="BN11">
        <v>3.7536489757804499</v>
      </c>
      <c r="BO11">
        <v>3.8602965988866802</v>
      </c>
      <c r="BP11">
        <v>3.9688646269926</v>
      </c>
      <c r="BQ11">
        <v>4.07935511011957</v>
      </c>
      <c r="BR11">
        <v>4.1917700365681698</v>
      </c>
      <c r="BS11">
        <v>4.3061113388572396</v>
      </c>
      <c r="BT11">
        <v>4.4223808989722801</v>
      </c>
      <c r="BU11">
        <v>4.5405805530076098</v>
      </c>
      <c r="BV11">
        <v>4.6607120952763301</v>
      </c>
      <c r="BW11">
        <v>4.7827772819527503</v>
      </c>
      <c r="BX11">
        <v>4.9067778343045498</v>
      </c>
      <c r="BY11">
        <v>5.03271544156435</v>
      </c>
      <c r="BZ11">
        <v>5.16059176348472</v>
      </c>
      <c r="CA11">
        <v>5.2904084326150196</v>
      </c>
      <c r="CB11">
        <v>5.4221670563338202</v>
      </c>
      <c r="CC11">
        <v>5.5558692186665404</v>
      </c>
      <c r="CD11">
        <v>5.69151648191432</v>
      </c>
      <c r="CE11">
        <v>5.8291103881168498</v>
      </c>
      <c r="CF11">
        <v>5.9686524603692899</v>
      </c>
      <c r="CG11">
        <v>6.1101442040107097</v>
      </c>
      <c r="CH11">
        <v>6.2535871076995999</v>
      </c>
      <c r="CI11">
        <v>6.3989826443898696</v>
      </c>
      <c r="CJ11">
        <v>6.5463322722192796</v>
      </c>
      <c r="CK11">
        <v>6.6956374353207604</v>
      </c>
      <c r="CL11">
        <v>6.8468995645655699</v>
      </c>
      <c r="CM11">
        <v>7.0001200782466997</v>
      </c>
      <c r="CN11">
        <v>7.1553003827091599</v>
      </c>
      <c r="CO11">
        <v>7.3124418729336602</v>
      </c>
      <c r="CP11">
        <v>7.4715459330789704</v>
      </c>
      <c r="CQ11">
        <v>7.6326139369877799</v>
      </c>
      <c r="CR11">
        <v>7.7956472486602504</v>
      </c>
      <c r="CS11">
        <v>7.9606472226990102</v>
      </c>
      <c r="CT11">
        <v>8.1276152047286896</v>
      </c>
      <c r="CU11">
        <v>8.2965525317929991</v>
      </c>
      <c r="CV11">
        <v>8.4674605327318204</v>
      </c>
      <c r="CW11">
        <v>8.6403405285404098</v>
      </c>
      <c r="CX11">
        <v>8.8151938327128292</v>
      </c>
      <c r="CY11">
        <v>8.9920217515711496</v>
      </c>
      <c r="CZ11">
        <v>9.1708255845820403</v>
      </c>
      <c r="DA11">
        <v>9.3516066246620397</v>
      </c>
      <c r="DB11">
        <v>9.5343661584726398</v>
      </c>
      <c r="DC11">
        <v>9.7191054667062104</v>
      </c>
      <c r="DD11">
        <v>9.9058258243638004</v>
      </c>
      <c r="DE11">
        <v>10.094528501025399</v>
      </c>
      <c r="DF11">
        <v>10.285214761113799</v>
      </c>
      <c r="DG11">
        <v>10.477885864151601</v>
      </c>
      <c r="DH11">
        <v>10.6725430650138</v>
      </c>
      <c r="DI11">
        <v>10.8691876141744</v>
      </c>
      <c r="DJ11">
        <v>11.0678207579491</v>
      </c>
      <c r="DK11">
        <v>11.268443738733099</v>
      </c>
      <c r="DL11">
        <v>11.471057795235801</v>
      </c>
      <c r="DM11">
        <v>11.675664162711101</v>
      </c>
      <c r="DN11">
        <v>11.882264073185601</v>
      </c>
      <c r="DO11">
        <v>12.090858755682399</v>
      </c>
      <c r="DP11">
        <v>12.301449436443001</v>
      </c>
      <c r="DQ11">
        <v>12.5140373391464</v>
      </c>
      <c r="DR11">
        <v>12.7286236851258</v>
      </c>
      <c r="DS11">
        <v>12.9452096935828</v>
      </c>
      <c r="DT11">
        <v>13.163796581799399</v>
      </c>
      <c r="DU11">
        <v>13.384385565348699</v>
      </c>
      <c r="DV11">
        <v>13.6069778583031</v>
      </c>
      <c r="DW11">
        <v>13.831574673440601</v>
      </c>
      <c r="DX11">
        <v>14.0581772224504</v>
      </c>
      <c r="DY11">
        <v>14.2867867161356</v>
      </c>
      <c r="DZ11">
        <v>14.5174043646154</v>
      </c>
      <c r="EA11">
        <v>14.7500313775259</v>
      </c>
      <c r="EB11">
        <v>14.984668964218599</v>
      </c>
      <c r="EC11">
        <v>15.2213183339592</v>
      </c>
      <c r="ED11">
        <v>15.459980696123599</v>
      </c>
      <c r="EE11">
        <v>15.700657260393999</v>
      </c>
      <c r="EF11">
        <v>15.9433492369532</v>
      </c>
      <c r="EG11">
        <v>16.1880578366784</v>
      </c>
      <c r="EH11">
        <v>16.434784271333498</v>
      </c>
      <c r="EI11">
        <v>16.683529753760901</v>
      </c>
      <c r="EJ11">
        <v>16.934295498072299</v>
      </c>
      <c r="EK11">
        <v>17.187082719839001</v>
      </c>
      <c r="EL11">
        <v>17.441892636280599</v>
      </c>
      <c r="EM11">
        <v>17.6987264664536</v>
      </c>
      <c r="EN11">
        <v>17.9575854314396</v>
      </c>
      <c r="EO11">
        <v>18.218470754532198</v>
      </c>
      <c r="EP11">
        <v>18.481383661423301</v>
      </c>
      <c r="EQ11">
        <v>18.7463253803895</v>
      </c>
      <c r="ER11">
        <v>19.013297142477501</v>
      </c>
      <c r="ES11">
        <v>19.282300181688399</v>
      </c>
      <c r="ET11">
        <v>19.553335735163301</v>
      </c>
      <c r="EU11">
        <v>19.826405043366101</v>
      </c>
      <c r="EV11">
        <v>20.101509350268401</v>
      </c>
      <c r="EW11">
        <v>20.378649903531699</v>
      </c>
      <c r="EX11">
        <v>20.657827954691101</v>
      </c>
      <c r="EY11">
        <v>20.939044759337602</v>
      </c>
      <c r="EZ11">
        <v>21.222301577300801</v>
      </c>
      <c r="FA11">
        <v>21.507599672830899</v>
      </c>
      <c r="FB11">
        <v>21.794940314780501</v>
      </c>
      <c r="FC11">
        <v>22.084324776787099</v>
      </c>
      <c r="FD11">
        <v>22.375754337453898</v>
      </c>
      <c r="FE11">
        <v>22.669230280532201</v>
      </c>
      <c r="FF11">
        <v>22.964753895102302</v>
      </c>
      <c r="FG11">
        <v>23.262326475755401</v>
      </c>
      <c r="FH11">
        <v>23.561949322774801</v>
      </c>
      <c r="FI11">
        <v>23.863623742317401</v>
      </c>
      <c r="FJ11">
        <v>24.1673510465953</v>
      </c>
      <c r="FK11">
        <v>24.4731325540575</v>
      </c>
      <c r="FL11">
        <v>24.780969589571299</v>
      </c>
      <c r="FM11">
        <v>25.090863484604402</v>
      </c>
      <c r="FN11">
        <v>25.402815577406798</v>
      </c>
      <c r="FO11">
        <v>25.7168272131929</v>
      </c>
      <c r="FP11">
        <v>26.032899744324101</v>
      </c>
      <c r="FQ11">
        <v>26.351034530491301</v>
      </c>
      <c r="FR11">
        <v>26.671232938897901</v>
      </c>
      <c r="FS11">
        <v>26.993496344442999</v>
      </c>
      <c r="FT11">
        <v>27.317826129904901</v>
      </c>
      <c r="FU11">
        <v>27.6442236861254</v>
      </c>
      <c r="FV11">
        <v>27.972690412193501</v>
      </c>
      <c r="FW11">
        <v>28.303227715630801</v>
      </c>
      <c r="FX11">
        <v>28.635837012576101</v>
      </c>
      <c r="FY11">
        <v>28.970519727971499</v>
      </c>
      <c r="FZ11">
        <v>29.3072772957483</v>
      </c>
      <c r="GA11">
        <v>29.646111159013699</v>
      </c>
      <c r="GB11">
        <v>29.987022770238401</v>
      </c>
      <c r="GC11">
        <v>30.330013591443699</v>
      </c>
      <c r="GD11">
        <v>30.675085094390599</v>
      </c>
      <c r="GE11">
        <v>31.022238760768602</v>
      </c>
      <c r="GF11">
        <v>31.371476082385499</v>
      </c>
      <c r="GG11">
        <v>31.7227985613576</v>
      </c>
      <c r="GH11">
        <v>32.076207710301198</v>
      </c>
      <c r="GI11">
        <v>32.4317050525243</v>
      </c>
      <c r="GJ11">
        <v>32.789292122219202</v>
      </c>
      <c r="GK11">
        <v>33.148970464656301</v>
      </c>
      <c r="GL11">
        <v>33.510741636377702</v>
      </c>
      <c r="GM11">
        <v>33.874607205393303</v>
      </c>
      <c r="GN11">
        <v>34.240568751376102</v>
      </c>
      <c r="GO11">
        <v>34.608627865859297</v>
      </c>
      <c r="GP11">
        <v>34.978786152434502</v>
      </c>
      <c r="GQ11">
        <v>35.351045226950099</v>
      </c>
      <c r="GR11">
        <v>35.7254067177116</v>
      </c>
      <c r="GS11">
        <v>36.101872265681898</v>
      </c>
      <c r="GT11">
        <v>36.4804435246838</v>
      </c>
    </row>
    <row r="12" spans="1:202" x14ac:dyDescent="0.25">
      <c r="A12">
        <v>0.31415926535897898</v>
      </c>
      <c r="B12">
        <v>9.8696044010893505E-2</v>
      </c>
      <c r="C12">
        <v>0.19265742225479901</v>
      </c>
      <c r="D12">
        <v>0.26548315603341099</v>
      </c>
      <c r="E12">
        <v>0.326124585895955</v>
      </c>
      <c r="F12">
        <v>0.37925280896945801</v>
      </c>
      <c r="G12">
        <v>0.42726246880860802</v>
      </c>
      <c r="H12">
        <v>0.47145358078356497</v>
      </c>
      <c r="I12">
        <v>0.51259227039529998</v>
      </c>
      <c r="J12">
        <v>0.55118280972497202</v>
      </c>
      <c r="K12">
        <v>0.58760383939787197</v>
      </c>
      <c r="L12">
        <v>0.62217609512314598</v>
      </c>
      <c r="M12">
        <v>0.65519413966907403</v>
      </c>
      <c r="N12">
        <v>0.68693925686255397</v>
      </c>
      <c r="O12">
        <v>0.71768297265271097</v>
      </c>
      <c r="P12">
        <v>0.74768641740754804</v>
      </c>
      <c r="Q12">
        <v>0.77719829284004205</v>
      </c>
      <c r="R12">
        <v>0.80645279721938801</v>
      </c>
      <c r="S12">
        <v>0.83566807728741999</v>
      </c>
      <c r="T12">
        <v>0.865045362364533</v>
      </c>
      <c r="U12">
        <v>0.89476873854406802</v>
      </c>
      <c r="V12">
        <v>0.925005442207252</v>
      </c>
      <c r="W12">
        <v>0.955906534910965</v>
      </c>
      <c r="X12">
        <v>0.98760783317702105</v>
      </c>
      <c r="Y12">
        <v>1.02023098901063</v>
      </c>
      <c r="Z12">
        <v>1.05388464105803</v>
      </c>
      <c r="AA12">
        <v>1.0886655780792001</v>
      </c>
      <c r="AB12">
        <v>1.12465987439675</v>
      </c>
      <c r="AC12">
        <v>1.1619439710291499</v>
      </c>
      <c r="AD12">
        <v>1.20058568674698</v>
      </c>
      <c r="AE12">
        <v>1.24064515091928</v>
      </c>
      <c r="AF12">
        <v>1.28217565536512</v>
      </c>
      <c r="AG12">
        <v>1.32522442604295</v>
      </c>
      <c r="AH12">
        <v>1.3698333177487101</v>
      </c>
      <c r="AI12">
        <v>1.4160394364090001</v>
      </c>
      <c r="AJ12">
        <v>1.46387569431852</v>
      </c>
      <c r="AK12">
        <v>1.5133713039846499</v>
      </c>
      <c r="AL12">
        <v>1.56455221625401</v>
      </c>
      <c r="AM12">
        <v>1.6174415082137099</v>
      </c>
      <c r="AN12">
        <v>1.67205972605869</v>
      </c>
      <c r="AO12">
        <v>1.7284251877497601</v>
      </c>
      <c r="AP12">
        <v>1.78655424988998</v>
      </c>
      <c r="AQ12">
        <v>1.84646154284525</v>
      </c>
      <c r="AR12">
        <v>1.9081601777424899</v>
      </c>
      <c r="AS12">
        <v>1.9716619286066399</v>
      </c>
      <c r="AT12">
        <v>2.03697739255044</v>
      </c>
      <c r="AU12">
        <v>2.1041161306116898</v>
      </c>
      <c r="AV12">
        <v>2.1730867915416501</v>
      </c>
      <c r="AW12">
        <v>2.2438972205855401</v>
      </c>
      <c r="AX12">
        <v>2.3165545550596498</v>
      </c>
      <c r="AY12">
        <v>2.3910653083188498</v>
      </c>
      <c r="AZ12">
        <v>2.4674354435195101</v>
      </c>
      <c r="BA12">
        <v>2.5456704384163298</v>
      </c>
      <c r="BB12">
        <v>2.62577534228291</v>
      </c>
      <c r="BC12">
        <v>2.70775482591525</v>
      </c>
      <c r="BD12">
        <v>2.7916132255615098</v>
      </c>
      <c r="BE12">
        <v>2.8773545815191701</v>
      </c>
      <c r="BF12">
        <v>2.9649826720510899</v>
      </c>
      <c r="BG12">
        <v>3.0545010431923498</v>
      </c>
      <c r="BH12">
        <v>3.1459130349505302</v>
      </c>
      <c r="BI12">
        <v>3.2392218043404699</v>
      </c>
      <c r="BJ12">
        <v>3.33443034564073</v>
      </c>
      <c r="BK12">
        <v>3.4315415082118701</v>
      </c>
      <c r="BL12">
        <v>3.5305580121747902</v>
      </c>
      <c r="BM12">
        <v>3.63148246221101</v>
      </c>
      <c r="BN12">
        <v>3.7343173597147898</v>
      </c>
      <c r="BO12">
        <v>3.8390651134985698</v>
      </c>
      <c r="BP12">
        <v>3.9457280492288498</v>
      </c>
      <c r="BQ12">
        <v>4.0543084177476496</v>
      </c>
      <c r="BR12">
        <v>4.1648084024158596</v>
      </c>
      <c r="BS12">
        <v>4.2772301255979199</v>
      </c>
      <c r="BT12">
        <v>4.3915756543928604</v>
      </c>
      <c r="BU12">
        <v>4.5078470057034901</v>
      </c>
      <c r="BV12">
        <v>4.6260461507247603</v>
      </c>
      <c r="BW12">
        <v>4.7461750189218401</v>
      </c>
      <c r="BX12">
        <v>4.8682355015603296</v>
      </c>
      <c r="BY12">
        <v>4.9922294548429198</v>
      </c>
      <c r="BZ12">
        <v>5.1181587027005104</v>
      </c>
      <c r="CA12">
        <v>5.2460250392796901</v>
      </c>
      <c r="CB12">
        <v>5.37583023116348</v>
      </c>
      <c r="CC12">
        <v>5.5075760193574999</v>
      </c>
      <c r="CD12">
        <v>5.6412641210702503</v>
      </c>
      <c r="CE12">
        <v>5.7768962313120102</v>
      </c>
      <c r="CF12">
        <v>5.9144740243345</v>
      </c>
      <c r="CG12">
        <v>6.0539991549303602</v>
      </c>
      <c r="CH12">
        <v>6.1954732596092299</v>
      </c>
      <c r="CI12">
        <v>6.3388979576653002</v>
      </c>
      <c r="CJ12">
        <v>6.4842748521492197</v>
      </c>
      <c r="CK12">
        <v>6.6316055307557802</v>
      </c>
      <c r="CL12">
        <v>6.7808915666373002</v>
      </c>
      <c r="CM12">
        <v>6.9321345191516297</v>
      </c>
      <c r="CN12">
        <v>7.0853359345522602</v>
      </c>
      <c r="CO12">
        <v>7.2404973466275004</v>
      </c>
      <c r="CP12">
        <v>7.3976202772945703</v>
      </c>
      <c r="CQ12">
        <v>7.5567062371537901</v>
      </c>
      <c r="CR12">
        <v>7.7177567260075204</v>
      </c>
      <c r="CS12">
        <v>7.8807732333478802</v>
      </c>
      <c r="CT12">
        <v>8.0457572388167193</v>
      </c>
      <c r="CU12">
        <v>8.2127102126410403</v>
      </c>
      <c r="CV12">
        <v>8.3816336160464804</v>
      </c>
      <c r="CW12">
        <v>8.55252890165149</v>
      </c>
      <c r="CX12">
        <v>8.7253975138439994</v>
      </c>
      <c r="CY12">
        <v>8.9002408891427702</v>
      </c>
      <c r="CZ12">
        <v>9.0770604565448494</v>
      </c>
      <c r="DA12">
        <v>9.2558576378606201</v>
      </c>
      <c r="DB12">
        <v>9.43663384803782</v>
      </c>
      <c r="DC12">
        <v>9.6193904954755496</v>
      </c>
      <c r="DD12">
        <v>9.8041289823292708</v>
      </c>
      <c r="DE12">
        <v>9.9908507048076896</v>
      </c>
      <c r="DF12">
        <v>10.1795570534624</v>
      </c>
      <c r="DG12">
        <v>10.370249413470701</v>
      </c>
      <c r="DH12">
        <v>10.5629291649125</v>
      </c>
      <c r="DI12">
        <v>10.757597683041899</v>
      </c>
      <c r="DJ12">
        <v>10.954256338553201</v>
      </c>
      <c r="DK12">
        <v>11.152906497842899</v>
      </c>
      <c r="DL12">
        <v>11.353549523266899</v>
      </c>
      <c r="DM12">
        <v>11.5561867733946</v>
      </c>
      <c r="DN12">
        <v>11.760819603258501</v>
      </c>
      <c r="DO12">
        <v>11.9674493646014</v>
      </c>
      <c r="DP12">
        <v>12.1760774061195</v>
      </c>
      <c r="DQ12">
        <v>12.386705073703601</v>
      </c>
      <c r="DR12">
        <v>12.599333710677</v>
      </c>
      <c r="DS12">
        <v>12.8139646580314</v>
      </c>
      <c r="DT12">
        <v>13.030599254659901</v>
      </c>
      <c r="DU12">
        <v>13.2492388375884</v>
      </c>
      <c r="DV12">
        <v>13.469884742204499</v>
      </c>
      <c r="DW12">
        <v>13.6925383024849</v>
      </c>
      <c r="DX12">
        <v>13.9172008512205</v>
      </c>
      <c r="DY12">
        <v>14.14387372024</v>
      </c>
      <c r="DZ12">
        <v>14.3725582406323</v>
      </c>
      <c r="EA12">
        <v>14.6032557429665</v>
      </c>
      <c r="EB12">
        <v>14.835967557511299</v>
      </c>
      <c r="EC12">
        <v>15.070695014452401</v>
      </c>
      <c r="ED12">
        <v>15.3074394441091</v>
      </c>
      <c r="EE12">
        <v>15.546202177149199</v>
      </c>
      <c r="EF12">
        <v>15.786984544803101</v>
      </c>
      <c r="EG12">
        <v>16.029787879076402</v>
      </c>
      <c r="EH12">
        <v>16.274613512962201</v>
      </c>
      <c r="EI12">
        <v>16.521462780651301</v>
      </c>
      <c r="EJ12">
        <v>16.7703370177423</v>
      </c>
      <c r="EK12">
        <v>17.0212375614508</v>
      </c>
      <c r="EL12">
        <v>17.274165750817001</v>
      </c>
      <c r="EM12">
        <v>17.5291229269132</v>
      </c>
      <c r="EN12">
        <v>17.786110433050698</v>
      </c>
      <c r="EO12">
        <v>18.045129614984901</v>
      </c>
      <c r="EP12">
        <v>18.306181821121299</v>
      </c>
      <c r="EQ12">
        <v>18.569268402719199</v>
      </c>
      <c r="ER12">
        <v>18.8343907140965</v>
      </c>
      <c r="ES12">
        <v>19.1015501128323</v>
      </c>
      <c r="ET12">
        <v>19.370747959970402</v>
      </c>
      <c r="EU12">
        <v>19.641985620221401</v>
      </c>
      <c r="EV12">
        <v>19.915264462164799</v>
      </c>
      <c r="EW12">
        <v>20.190585858450699</v>
      </c>
      <c r="EX12">
        <v>20.4679511860008</v>
      </c>
      <c r="EY12">
        <v>20.747361826209598</v>
      </c>
      <c r="EZ12">
        <v>21.028819165144998</v>
      </c>
      <c r="FA12">
        <v>21.3123245937485</v>
      </c>
      <c r="FB12">
        <v>21.597879508035401</v>
      </c>
      <c r="FC12">
        <v>21.885485309295198</v>
      </c>
      <c r="FD12">
        <v>22.175143404290999</v>
      </c>
      <c r="FE12">
        <v>22.4668552054593</v>
      </c>
      <c r="FF12">
        <v>22.760622131109798</v>
      </c>
      <c r="FG12">
        <v>23.0564456056252</v>
      </c>
      <c r="FH12">
        <v>23.354327059660299</v>
      </c>
      <c r="FI12">
        <v>23.654267930341899</v>
      </c>
      <c r="FJ12">
        <v>23.9562696614686</v>
      </c>
      <c r="FK12">
        <v>24.260333703710401</v>
      </c>
      <c r="FL12">
        <v>24.566461514808701</v>
      </c>
      <c r="FM12">
        <v>24.874654559775902</v>
      </c>
      <c r="FN12">
        <v>25.1849143110963</v>
      </c>
      <c r="FO12">
        <v>25.4972422489259</v>
      </c>
      <c r="FP12">
        <v>25.8116398612935</v>
      </c>
      <c r="FQ12">
        <v>26.128108644301399</v>
      </c>
      <c r="FR12">
        <v>26.446650102326501</v>
      </c>
      <c r="FS12">
        <v>26.7672657482224</v>
      </c>
      <c r="FT12">
        <v>27.0899571035207</v>
      </c>
      <c r="FU12">
        <v>27.414725698634001</v>
      </c>
      <c r="FV12">
        <v>27.7415730730579</v>
      </c>
      <c r="FW12">
        <v>28.070500775575201</v>
      </c>
      <c r="FX12">
        <v>28.401510364458701</v>
      </c>
      <c r="FY12">
        <v>28.734603407676101</v>
      </c>
      <c r="FZ12">
        <v>29.069781483094498</v>
      </c>
      <c r="GA12">
        <v>29.4070461786857</v>
      </c>
      <c r="GB12">
        <v>29.746399092732499</v>
      </c>
      <c r="GC12">
        <v>30.0878418340351</v>
      </c>
      <c r="GD12">
        <v>30.431376022118702</v>
      </c>
      <c r="GE12">
        <v>30.777003287441001</v>
      </c>
      <c r="GF12">
        <v>31.124725271601399</v>
      </c>
      <c r="GG12">
        <v>31.4745436275504</v>
      </c>
      <c r="GH12">
        <v>31.8264600197998</v>
      </c>
      <c r="GI12">
        <v>32.180476124633898</v>
      </c>
      <c r="GJ12">
        <v>32.536593630321498</v>
      </c>
      <c r="GK12">
        <v>32.894814237328902</v>
      </c>
      <c r="GL12">
        <v>33.255139658533103</v>
      </c>
      <c r="GM12">
        <v>33.6175716194373</v>
      </c>
      <c r="GN12">
        <v>33.982111858386197</v>
      </c>
      <c r="GO12">
        <v>34.348762126782503</v>
      </c>
      <c r="GP12">
        <v>34.717524189305102</v>
      </c>
      <c r="GQ12">
        <v>35.0883998241274</v>
      </c>
      <c r="GR12">
        <v>35.461390823137698</v>
      </c>
      <c r="GS12">
        <v>35.836498992159697</v>
      </c>
      <c r="GT12">
        <v>36.213726151174903</v>
      </c>
    </row>
    <row r="13" spans="1:202" x14ac:dyDescent="0.25">
      <c r="A13">
        <v>0.34557519189487701</v>
      </c>
      <c r="B13">
        <v>0.119422213253181</v>
      </c>
      <c r="C13">
        <v>0.217111225646344</v>
      </c>
      <c r="D13">
        <v>0.29438288491094999</v>
      </c>
      <c r="E13">
        <v>0.35919342307342</v>
      </c>
      <c r="F13">
        <v>0.41603353667848297</v>
      </c>
      <c r="G13">
        <v>0.467297441526279</v>
      </c>
      <c r="H13">
        <v>0.514313001021794</v>
      </c>
      <c r="I13">
        <v>0.557874564945533</v>
      </c>
      <c r="J13">
        <v>0.59851238980217403</v>
      </c>
      <c r="K13">
        <v>0.63663003933616302</v>
      </c>
      <c r="L13">
        <v>0.67257299602530596</v>
      </c>
      <c r="M13">
        <v>0.70666059370856105</v>
      </c>
      <c r="N13">
        <v>0.73919869171177099</v>
      </c>
      <c r="O13">
        <v>0.77048281848141198</v>
      </c>
      <c r="P13">
        <v>0.80079715818563302</v>
      </c>
      <c r="Q13">
        <v>0.83041221737330995</v>
      </c>
      <c r="R13">
        <v>0.85958254687305502</v>
      </c>
      <c r="S13">
        <v>0.88854508224665196</v>
      </c>
      <c r="T13">
        <v>0.91751824221181499</v>
      </c>
      <c r="U13">
        <v>0.94670172433469202</v>
      </c>
      <c r="V13">
        <v>0.97627686007395298</v>
      </c>
      <c r="W13">
        <v>1.0064073770284601</v>
      </c>
      <c r="X13">
        <v>1.0372404309162899</v>
      </c>
      <c r="Y13">
        <v>1.0689077950013599</v>
      </c>
      <c r="Z13">
        <v>1.10152712115107</v>
      </c>
      <c r="AA13">
        <v>1.1352032103387</v>
      </c>
      <c r="AB13">
        <v>1.17002924979</v>
      </c>
      <c r="AC13">
        <v>1.20608798904277</v>
      </c>
      <c r="AD13">
        <v>1.24345283844284</v>
      </c>
      <c r="AE13">
        <v>1.28218888172673</v>
      </c>
      <c r="AF13">
        <v>1.3223538000216799</v>
      </c>
      <c r="AG13">
        <v>1.3639987084221401</v>
      </c>
      <c r="AH13">
        <v>1.40716890876538</v>
      </c>
      <c r="AI13">
        <v>1.4519045637096699</v>
      </c>
      <c r="AJ13">
        <v>1.4982412980056301</v>
      </c>
      <c r="AK13">
        <v>1.54621073316264</v>
      </c>
      <c r="AL13">
        <v>1.59584096170419</v>
      </c>
      <c r="AM13">
        <v>1.6471569669938999</v>
      </c>
      <c r="AN13">
        <v>1.7001809942764801</v>
      </c>
      <c r="AO13">
        <v>1.75493287817363</v>
      </c>
      <c r="AP13">
        <v>1.8114303314389699</v>
      </c>
      <c r="AQ13">
        <v>1.8696891993376701</v>
      </c>
      <c r="AR13">
        <v>1.9297236835885501</v>
      </c>
      <c r="AS13">
        <v>1.9915465394018901</v>
      </c>
      <c r="AT13">
        <v>2.0551692487687299</v>
      </c>
      <c r="AU13">
        <v>2.12060217281112</v>
      </c>
      <c r="AV13">
        <v>2.1878546856871099</v>
      </c>
      <c r="AW13">
        <v>2.2569352922593602</v>
      </c>
      <c r="AX13">
        <v>2.32785173148058</v>
      </c>
      <c r="AY13">
        <v>2.4006110672198502</v>
      </c>
      <c r="AZ13">
        <v>2.47521976805074</v>
      </c>
      <c r="BA13">
        <v>2.5516837773404499</v>
      </c>
      <c r="BB13">
        <v>2.6300085748196498</v>
      </c>
      <c r="BC13">
        <v>2.7101992306702498</v>
      </c>
      <c r="BD13">
        <v>2.7922604530434998</v>
      </c>
      <c r="BE13">
        <v>2.8761966298102899</v>
      </c>
      <c r="BF13">
        <v>2.9620118652480998</v>
      </c>
      <c r="BG13">
        <v>3.04971001228343</v>
      </c>
      <c r="BH13">
        <v>3.1392947008332901</v>
      </c>
      <c r="BI13">
        <v>3.2307693627227798</v>
      </c>
      <c r="BJ13">
        <v>3.3241372535977498</v>
      </c>
      <c r="BK13">
        <v>3.41940147220016</v>
      </c>
      <c r="BL13">
        <v>3.5165649773290202</v>
      </c>
      <c r="BM13">
        <v>3.6156306027699001</v>
      </c>
      <c r="BN13">
        <v>3.7166010704417798</v>
      </c>
      <c r="BO13">
        <v>3.8194790019792899</v>
      </c>
      <c r="BP13">
        <v>3.9242669289415901</v>
      </c>
      <c r="BQ13">
        <v>4.0309673018160401</v>
      </c>
      <c r="BR13">
        <v>4.1395824979638203</v>
      </c>
      <c r="BS13">
        <v>4.2501148286368604</v>
      </c>
      <c r="BT13">
        <v>4.3625665451796003</v>
      </c>
      <c r="BU13">
        <v>4.4769398445148703</v>
      </c>
      <c r="BV13">
        <v>4.5932368740014899</v>
      </c>
      <c r="BW13">
        <v>4.7114597357400001</v>
      </c>
      <c r="BX13">
        <v>4.8316104903938699</v>
      </c>
      <c r="BY13">
        <v>4.9536911605851</v>
      </c>
      <c r="BZ13">
        <v>5.0777037339159996</v>
      </c>
      <c r="CA13">
        <v>5.2036501656625598</v>
      </c>
      <c r="CB13">
        <v>5.3315323811792297</v>
      </c>
      <c r="CC13">
        <v>5.4613522780501302</v>
      </c>
      <c r="CD13">
        <v>5.5931117280172504</v>
      </c>
      <c r="CE13">
        <v>5.7268125787128001</v>
      </c>
      <c r="CF13">
        <v>5.8624566552189901</v>
      </c>
      <c r="CG13">
        <v>6.0000457614763603</v>
      </c>
      <c r="CH13">
        <v>6.1395816815585196</v>
      </c>
      <c r="CI13">
        <v>6.2810661808295096</v>
      </c>
      <c r="CJ13">
        <v>6.42450100699772</v>
      </c>
      <c r="CK13">
        <v>6.5698878910785901</v>
      </c>
      <c r="CL13">
        <v>6.7172285482770802</v>
      </c>
      <c r="CM13">
        <v>6.8665246787991796</v>
      </c>
      <c r="CN13">
        <v>7.0177779686010604</v>
      </c>
      <c r="CO13">
        <v>7.1709900900828201</v>
      </c>
      <c r="CP13">
        <v>7.32616270273365</v>
      </c>
      <c r="CQ13">
        <v>7.48329745373373</v>
      </c>
      <c r="CR13">
        <v>7.6423959785179898</v>
      </c>
      <c r="CS13">
        <v>7.8034599013061197</v>
      </c>
      <c r="CT13">
        <v>7.9664908356024604</v>
      </c>
      <c r="CU13">
        <v>8.1314903846693802</v>
      </c>
      <c r="CV13">
        <v>8.2984601419769408</v>
      </c>
      <c r="CW13">
        <v>8.4674016916315207</v>
      </c>
      <c r="CX13">
        <v>8.6383166087856793</v>
      </c>
      <c r="CY13">
        <v>8.8112064600312401</v>
      </c>
      <c r="CZ13">
        <v>8.9860728037774606</v>
      </c>
      <c r="DA13">
        <v>9.1629171906157101</v>
      </c>
      <c r="DB13">
        <v>9.3417411636721894</v>
      </c>
      <c r="DC13">
        <v>9.5225462589498306</v>
      </c>
      <c r="DD13">
        <v>9.7053340056604096</v>
      </c>
      <c r="DE13">
        <v>9.8901059265479496</v>
      </c>
      <c r="DF13">
        <v>10.076863538204</v>
      </c>
      <c r="DG13">
        <v>10.2656083513762</v>
      </c>
      <c r="DH13">
        <v>10.4563418712694</v>
      </c>
      <c r="DI13">
        <v>10.6490655978416</v>
      </c>
      <c r="DJ13">
        <v>10.843781026094501</v>
      </c>
      <c r="DK13">
        <v>11.0404896463579</v>
      </c>
      <c r="DL13">
        <v>11.2391929445713</v>
      </c>
      <c r="DM13">
        <v>11.4398924025597</v>
      </c>
      <c r="DN13">
        <v>11.6425894983064</v>
      </c>
      <c r="DO13">
        <v>11.847285706221699</v>
      </c>
      <c r="DP13">
        <v>12.053982497408899</v>
      </c>
      <c r="DQ13">
        <v>12.262681339926401</v>
      </c>
      <c r="DR13">
        <v>12.473383699047501</v>
      </c>
      <c r="DS13">
        <v>12.686091037517199</v>
      </c>
      <c r="DT13">
        <v>12.900804815806801</v>
      </c>
      <c r="DU13">
        <v>13.117526492365601</v>
      </c>
      <c r="DV13">
        <v>13.3362575238709</v>
      </c>
      <c r="DW13">
        <v>13.556999365475599</v>
      </c>
      <c r="DX13">
        <v>13.7797534710537</v>
      </c>
      <c r="DY13">
        <v>14.0045212934448</v>
      </c>
      <c r="DZ13">
        <v>14.231304284695399</v>
      </c>
      <c r="EA13">
        <v>14.460103896299801</v>
      </c>
      <c r="EB13">
        <v>14.6909215794388</v>
      </c>
      <c r="EC13">
        <v>14.923758785217199</v>
      </c>
      <c r="ED13">
        <v>15.158616964899601</v>
      </c>
      <c r="EE13">
        <v>15.3954975701448</v>
      </c>
      <c r="EF13">
        <v>15.634402053239601</v>
      </c>
      <c r="EG13">
        <v>15.8753318673305</v>
      </c>
      <c r="EH13">
        <v>16.118288466654999</v>
      </c>
      <c r="EI13">
        <v>16.363273306771301</v>
      </c>
      <c r="EJ13">
        <v>16.6102878447869</v>
      </c>
      <c r="EK13">
        <v>16.859333539587102</v>
      </c>
      <c r="EL13">
        <v>17.1104118520614</v>
      </c>
      <c r="EM13">
        <v>17.363524245329899</v>
      </c>
      <c r="EN13">
        <v>17.618672184968499</v>
      </c>
      <c r="EO13">
        <v>17.875857139233201</v>
      </c>
      <c r="EP13">
        <v>18.135080579284299</v>
      </c>
      <c r="EQ13">
        <v>18.396343979409</v>
      </c>
      <c r="ER13">
        <v>18.6596488172442</v>
      </c>
      <c r="ES13">
        <v>18.9249965739983</v>
      </c>
      <c r="ET13">
        <v>19.1923887346722</v>
      </c>
      <c r="EU13">
        <v>19.461826788280799</v>
      </c>
      <c r="EV13">
        <v>19.7333122280724</v>
      </c>
      <c r="EW13">
        <v>20.006846551749401</v>
      </c>
      <c r="EX13">
        <v>20.282431261687499</v>
      </c>
      <c r="EY13">
        <v>20.5600678651547</v>
      </c>
      <c r="EZ13">
        <v>20.839757874530701</v>
      </c>
      <c r="FA13">
        <v>21.121502807524902</v>
      </c>
      <c r="FB13">
        <v>21.405304187395</v>
      </c>
      <c r="FC13">
        <v>21.691163543165299</v>
      </c>
      <c r="FD13">
        <v>21.979082409844501</v>
      </c>
      <c r="FE13">
        <v>22.269062328643901</v>
      </c>
      <c r="FF13">
        <v>22.561104847194802</v>
      </c>
      <c r="FG13">
        <v>22.855211519766499</v>
      </c>
      <c r="FH13">
        <v>23.151383907483901</v>
      </c>
      <c r="FI13">
        <v>23.449623578545602</v>
      </c>
      <c r="FJ13">
        <v>23.7499321084413</v>
      </c>
      <c r="FK13">
        <v>24.052311080170099</v>
      </c>
      <c r="FL13">
        <v>24.356762084458101</v>
      </c>
      <c r="FM13">
        <v>24.663286719977201</v>
      </c>
      <c r="FN13">
        <v>24.971886593563099</v>
      </c>
      <c r="FO13">
        <v>25.282563320433901</v>
      </c>
      <c r="FP13">
        <v>25.595318524409599</v>
      </c>
      <c r="FQ13">
        <v>25.910153838130402</v>
      </c>
      <c r="FR13">
        <v>26.227070903277198</v>
      </c>
      <c r="FS13">
        <v>26.546071370790699</v>
      </c>
      <c r="FT13">
        <v>26.8671569010925</v>
      </c>
      <c r="FU13">
        <v>27.190329164305201</v>
      </c>
      <c r="FV13">
        <v>27.5155898404741</v>
      </c>
      <c r="FW13">
        <v>27.8429406197886</v>
      </c>
      <c r="FX13">
        <v>28.172383202804902</v>
      </c>
      <c r="FY13">
        <v>28.5039193006685</v>
      </c>
      <c r="FZ13">
        <v>28.8375506353376</v>
      </c>
      <c r="GA13">
        <v>29.173278939807499</v>
      </c>
      <c r="GB13">
        <v>29.5111059583353</v>
      </c>
      <c r="GC13">
        <v>29.851033446665099</v>
      </c>
      <c r="GD13">
        <v>30.193063172254501</v>
      </c>
      <c r="GE13">
        <v>30.5371969145015</v>
      </c>
      <c r="GF13">
        <v>30.883436464972</v>
      </c>
      <c r="GG13">
        <v>31.2317836276289</v>
      </c>
      <c r="GH13">
        <v>31.582240219061202</v>
      </c>
      <c r="GI13">
        <v>31.934808068714499</v>
      </c>
      <c r="GJ13">
        <v>32.2894890191223</v>
      </c>
      <c r="GK13">
        <v>32.6462849261382</v>
      </c>
      <c r="GL13">
        <v>33.005197659169298</v>
      </c>
      <c r="GM13">
        <v>33.366229101410397</v>
      </c>
      <c r="GN13">
        <v>33.729381150079398</v>
      </c>
      <c r="GO13">
        <v>34.094655716653897</v>
      </c>
      <c r="GP13">
        <v>34.462054727108502</v>
      </c>
      <c r="GQ13">
        <v>34.831580122153603</v>
      </c>
      <c r="GR13">
        <v>35.203233857475603</v>
      </c>
      <c r="GS13">
        <v>35.577017903978003</v>
      </c>
      <c r="GT13">
        <v>35.952934248023503</v>
      </c>
    </row>
    <row r="14" spans="1:202" x14ac:dyDescent="0.25">
      <c r="A14">
        <v>0.37699111843077499</v>
      </c>
      <c r="B14">
        <v>0.14212230337568599</v>
      </c>
      <c r="C14">
        <v>0.243099524456244</v>
      </c>
      <c r="D14">
        <v>0.32449639417387</v>
      </c>
      <c r="E14">
        <v>0.39328030180371698</v>
      </c>
      <c r="F14">
        <v>0.45370710680416199</v>
      </c>
      <c r="G14">
        <v>0.50813766577826902</v>
      </c>
      <c r="H14">
        <v>0.55791093994160001</v>
      </c>
      <c r="I14">
        <v>0.60384112294177505</v>
      </c>
      <c r="J14">
        <v>0.646480307339514</v>
      </c>
      <c r="K14">
        <v>0.686254989913194</v>
      </c>
      <c r="L14">
        <v>0.72353448757088001</v>
      </c>
      <c r="M14">
        <v>0.75866249448034995</v>
      </c>
      <c r="N14">
        <v>0.79196923380923201</v>
      </c>
      <c r="O14">
        <v>0.82377407422427995</v>
      </c>
      <c r="P14">
        <v>0.85438407549828399</v>
      </c>
      <c r="Q14">
        <v>0.88409133416847596</v>
      </c>
      <c r="R14">
        <v>0.91317050299101699</v>
      </c>
      <c r="S14">
        <v>0.94187702964767905</v>
      </c>
      <c r="T14">
        <v>0.97044623139158703</v>
      </c>
      <c r="U14">
        <v>0.99909312319053201</v>
      </c>
      <c r="V14">
        <v>1.0280128430864901</v>
      </c>
      <c r="W14">
        <v>1.0573815081995199</v>
      </c>
      <c r="X14">
        <v>1.0873573531334799</v>
      </c>
      <c r="Y14">
        <v>1.1180820307839201</v>
      </c>
      <c r="Z14">
        <v>1.1496819844210899</v>
      </c>
      <c r="AA14">
        <v>1.18226982537017</v>
      </c>
      <c r="AB14">
        <v>1.21594567133172</v>
      </c>
      <c r="AC14">
        <v>1.2507984164080701</v>
      </c>
      <c r="AD14">
        <v>1.2869069158205999</v>
      </c>
      <c r="AE14">
        <v>1.3243410768792301</v>
      </c>
      <c r="AF14">
        <v>1.36316285373948</v>
      </c>
      <c r="AG14">
        <v>1.40342714749277</v>
      </c>
      <c r="AH14">
        <v>1.4451826157033101</v>
      </c>
      <c r="AI14">
        <v>1.48847239703497</v>
      </c>
      <c r="AJ14">
        <v>1.5333347574130201</v>
      </c>
      <c r="AK14">
        <v>1.57980366446605</v>
      </c>
      <c r="AL14">
        <v>1.6279092969612901</v>
      </c>
      <c r="AM14">
        <v>1.67767849570023</v>
      </c>
      <c r="AN14">
        <v>1.72913516196715</v>
      </c>
      <c r="AO14">
        <v>1.78230060917861</v>
      </c>
      <c r="AP14">
        <v>1.8371938729085899</v>
      </c>
      <c r="AQ14">
        <v>1.8938319839870701</v>
      </c>
      <c r="AR14">
        <v>1.9522302089080299</v>
      </c>
      <c r="AS14">
        <v>2.01240226134537</v>
      </c>
      <c r="AT14">
        <v>2.0743604881687498</v>
      </c>
      <c r="AU14">
        <v>2.1381160329779201</v>
      </c>
      <c r="AV14">
        <v>2.2036789798344998</v>
      </c>
      <c r="AW14">
        <v>2.2710584795637501</v>
      </c>
      <c r="AX14">
        <v>2.3402628607238798</v>
      </c>
      <c r="AY14">
        <v>2.4112997270940499</v>
      </c>
      <c r="AZ14">
        <v>2.48417604331408</v>
      </c>
      <c r="BA14">
        <v>2.55889821011381</v>
      </c>
      <c r="BB14">
        <v>2.6354721303981701</v>
      </c>
      <c r="BC14">
        <v>2.71390326730178</v>
      </c>
      <c r="BD14">
        <v>2.7941966951922499</v>
      </c>
      <c r="BE14">
        <v>2.8763571444829101</v>
      </c>
      <c r="BF14">
        <v>2.9603890410111902</v>
      </c>
      <c r="BG14">
        <v>3.0462965406468099</v>
      </c>
      <c r="BH14">
        <v>3.1340835597131602</v>
      </c>
      <c r="BI14">
        <v>3.2237538017339999</v>
      </c>
      <c r="BJ14">
        <v>3.3153107809550399</v>
      </c>
      <c r="BK14">
        <v>3.4087578430350098</v>
      </c>
      <c r="BL14">
        <v>3.5040981832528</v>
      </c>
      <c r="BM14">
        <v>3.60133486253432</v>
      </c>
      <c r="BN14">
        <v>3.70047082156611</v>
      </c>
      <c r="BO14">
        <v>3.8015088932296801</v>
      </c>
      <c r="BP14">
        <v>3.9044518135619901</v>
      </c>
      <c r="BQ14">
        <v>4.0093022314222297</v>
      </c>
      <c r="BR14">
        <v>4.11606271702321</v>
      </c>
      <c r="BS14">
        <v>4.2247357694659398</v>
      </c>
      <c r="BT14">
        <v>4.3353238233992197</v>
      </c>
      <c r="BU14">
        <v>4.4478292549110403</v>
      </c>
      <c r="BV14">
        <v>4.56225438674557</v>
      </c>
      <c r="BW14">
        <v>4.6786014929277702</v>
      </c>
      <c r="BX14">
        <v>4.7968728028681298</v>
      </c>
      <c r="BY14">
        <v>4.91707050501038</v>
      </c>
      <c r="BZ14">
        <v>5.0391967500781396</v>
      </c>
      <c r="CA14">
        <v>5.1632536539690301</v>
      </c>
      <c r="CB14">
        <v>5.2892433003389501</v>
      </c>
      <c r="CC14">
        <v>5.4171677429142502</v>
      </c>
      <c r="CD14">
        <v>5.5470290075645403</v>
      </c>
      <c r="CE14">
        <v>5.6788290941652102</v>
      </c>
      <c r="CF14">
        <v>5.8125699782747597</v>
      </c>
      <c r="CG14">
        <v>5.9482536126495198</v>
      </c>
      <c r="CH14">
        <v>6.0858819286150201</v>
      </c>
      <c r="CI14">
        <v>6.2254568373112598</v>
      </c>
      <c r="CJ14">
        <v>6.3669802308270196</v>
      </c>
      <c r="CK14">
        <v>6.5104539832361903</v>
      </c>
      <c r="CL14">
        <v>6.6558799515480001</v>
      </c>
      <c r="CM14">
        <v>6.80325997658103</v>
      </c>
      <c r="CN14">
        <v>6.95259588377023</v>
      </c>
      <c r="CO14">
        <v>7.1038894839145801</v>
      </c>
      <c r="CP14">
        <v>7.2571425738724402</v>
      </c>
      <c r="CQ14">
        <v>7.4123569372104896</v>
      </c>
      <c r="CR14">
        <v>7.5695343448117596</v>
      </c>
      <c r="CS14">
        <v>7.7286765554473202</v>
      </c>
      <c r="CT14">
        <v>7.8897853163156704</v>
      </c>
      <c r="CU14">
        <v>8.0528623635537002</v>
      </c>
      <c r="CV14">
        <v>8.2179094227220393</v>
      </c>
      <c r="CW14">
        <v>8.3849282092679491</v>
      </c>
      <c r="CX14">
        <v>8.5539204289679596</v>
      </c>
      <c r="CY14">
        <v>8.7248877783524801</v>
      </c>
      <c r="CZ14">
        <v>8.8978319451144401</v>
      </c>
      <c r="DA14">
        <v>9.0727546085034003</v>
      </c>
      <c r="DB14">
        <v>9.2496574397067608</v>
      </c>
      <c r="DC14">
        <v>9.4285421022193798</v>
      </c>
      <c r="DD14">
        <v>9.6094102522027196</v>
      </c>
      <c r="DE14">
        <v>9.7922635388344492</v>
      </c>
      <c r="DF14">
        <v>9.9771036046496597</v>
      </c>
      <c r="DG14">
        <v>10.1639320858741</v>
      </c>
      <c r="DH14">
        <v>10.3527506127507</v>
      </c>
      <c r="DI14">
        <v>10.5435608098592</v>
      </c>
      <c r="DJ14">
        <v>10.7363642964304</v>
      </c>
      <c r="DK14">
        <v>10.931162686654501</v>
      </c>
      <c r="DL14">
        <v>11.1279575899853</v>
      </c>
      <c r="DM14">
        <v>11.3267506114389</v>
      </c>
      <c r="DN14">
        <v>11.527543351888699</v>
      </c>
      <c r="DO14">
        <v>11.730337408357</v>
      </c>
      <c r="DP14">
        <v>11.935134374301899</v>
      </c>
      <c r="DQ14">
        <v>12.1419358399015</v>
      </c>
      <c r="DR14">
        <v>12.350743392335501</v>
      </c>
      <c r="DS14">
        <v>12.5615586160626</v>
      </c>
      <c r="DT14">
        <v>12.774383093096301</v>
      </c>
      <c r="DU14">
        <v>12.9892184032777</v>
      </c>
      <c r="DV14">
        <v>13.206066124545799</v>
      </c>
      <c r="DW14">
        <v>13.4249278332058</v>
      </c>
      <c r="DX14">
        <v>13.645805104195199</v>
      </c>
      <c r="DY14">
        <v>13.868699511347501</v>
      </c>
      <c r="DZ14">
        <v>14.093612627654901</v>
      </c>
      <c r="EA14">
        <v>14.3205460255279</v>
      </c>
      <c r="EB14">
        <v>14.5495012770547</v>
      </c>
      <c r="EC14">
        <v>14.780479954257901</v>
      </c>
      <c r="ED14">
        <v>15.0134836293497</v>
      </c>
      <c r="EE14">
        <v>15.248513874986401</v>
      </c>
      <c r="EF14">
        <v>15.4855722645211</v>
      </c>
      <c r="EG14">
        <v>15.724660372254499</v>
      </c>
      <c r="EH14">
        <v>15.965779773685799</v>
      </c>
      <c r="EI14">
        <v>16.208932045760999</v>
      </c>
      <c r="EJ14">
        <v>16.454118767121201</v>
      </c>
      <c r="EK14">
        <v>16.701341518349299</v>
      </c>
      <c r="EL14">
        <v>16.950601882215501</v>
      </c>
      <c r="EM14">
        <v>17.201901443922701</v>
      </c>
      <c r="EN14">
        <v>17.455241791350002</v>
      </c>
      <c r="EO14">
        <v>17.7106245152961</v>
      </c>
      <c r="EP14">
        <v>17.9680512097218</v>
      </c>
      <c r="EQ14">
        <v>18.227523471991098</v>
      </c>
      <c r="ER14">
        <v>18.4890429031129</v>
      </c>
      <c r="ES14">
        <v>18.752611107980499</v>
      </c>
      <c r="ET14">
        <v>19.018229695612099</v>
      </c>
      <c r="EU14">
        <v>19.2859002793892</v>
      </c>
      <c r="EV14">
        <v>19.555624477296</v>
      </c>
      <c r="EW14">
        <v>19.827403912156999</v>
      </c>
      <c r="EX14">
        <v>20.101240211875101</v>
      </c>
      <c r="EY14">
        <v>20.377135009669001</v>
      </c>
      <c r="EZ14">
        <v>20.655089944310099</v>
      </c>
      <c r="FA14">
        <v>20.9351066603597</v>
      </c>
      <c r="FB14">
        <v>21.2171868084049</v>
      </c>
      <c r="FC14">
        <v>21.501332045295499</v>
      </c>
      <c r="FD14">
        <v>21.787544034380002</v>
      </c>
      <c r="FE14">
        <v>22.0758244457415</v>
      </c>
      <c r="FF14">
        <v>22.366174956433898</v>
      </c>
      <c r="FG14">
        <v>22.658597250717399</v>
      </c>
      <c r="FH14">
        <v>22.953093020294801</v>
      </c>
      <c r="FI14">
        <v>23.249663964547398</v>
      </c>
      <c r="FJ14">
        <v>23.5483117907707</v>
      </c>
      <c r="FK14">
        <v>23.849038214410601</v>
      </c>
      <c r="FL14">
        <v>24.151844959299801</v>
      </c>
      <c r="FM14">
        <v>24.4567337578939</v>
      </c>
      <c r="FN14">
        <v>24.763706351508599</v>
      </c>
      <c r="FO14">
        <v>25.072764490555901</v>
      </c>
      <c r="FP14">
        <v>25.383909934781499</v>
      </c>
      <c r="FQ14">
        <v>25.697144453502801</v>
      </c>
      <c r="FR14">
        <v>26.0124698258461</v>
      </c>
      <c r="FS14">
        <v>26.329887840985201</v>
      </c>
      <c r="FT14">
        <v>26.649400298380101</v>
      </c>
      <c r="FU14">
        <v>26.9710090080161</v>
      </c>
      <c r="FV14">
        <v>27.294715790643899</v>
      </c>
      <c r="FW14">
        <v>27.6205224780192</v>
      </c>
      <c r="FX14">
        <v>27.948430913144101</v>
      </c>
      <c r="FY14">
        <v>28.278442950508101</v>
      </c>
      <c r="FZ14">
        <v>28.610560456330699</v>
      </c>
      <c r="GA14">
        <v>28.944785308804001</v>
      </c>
      <c r="GB14">
        <v>29.281119398336099</v>
      </c>
      <c r="GC14">
        <v>29.619564627795501</v>
      </c>
      <c r="GD14">
        <v>29.9601229127564</v>
      </c>
      <c r="GE14">
        <v>30.302796181744402</v>
      </c>
      <c r="GF14">
        <v>30.6475863764833</v>
      </c>
      <c r="GG14">
        <v>30.9944954521429</v>
      </c>
      <c r="GH14">
        <v>31.343525377587898</v>
      </c>
      <c r="GI14">
        <v>31.694678135626901</v>
      </c>
      <c r="GJ14">
        <v>32.047955723263897</v>
      </c>
      <c r="GK14">
        <v>32.403360151949002</v>
      </c>
      <c r="GL14">
        <v>32.760893447832302</v>
      </c>
      <c r="GM14">
        <v>33.1205576520167</v>
      </c>
      <c r="GN14">
        <v>33.482354820813804</v>
      </c>
      <c r="GO14">
        <v>33.8462870259998</v>
      </c>
      <c r="GP14">
        <v>34.2123563550727</v>
      </c>
      <c r="GQ14">
        <v>34.580564911511601</v>
      </c>
      <c r="GR14">
        <v>34.950914815036398</v>
      </c>
      <c r="GS14">
        <v>35.323408201868901</v>
      </c>
      <c r="GT14">
        <v>35.698047224996301</v>
      </c>
    </row>
    <row r="15" spans="1:202" x14ac:dyDescent="0.25">
      <c r="A15">
        <v>0.40840704496667302</v>
      </c>
      <c r="B15">
        <v>0.16679631437841</v>
      </c>
      <c r="C15">
        <v>0.27067396974577601</v>
      </c>
      <c r="D15">
        <v>0.35588848247644</v>
      </c>
      <c r="E15">
        <v>0.42844763562848898</v>
      </c>
      <c r="F15">
        <v>0.49232985896318798</v>
      </c>
      <c r="G15">
        <v>0.54983288325127999</v>
      </c>
      <c r="H15">
        <v>0.60229071562368997</v>
      </c>
      <c r="I15">
        <v>0.650529150565475</v>
      </c>
      <c r="J15">
        <v>0.695117999619148</v>
      </c>
      <c r="K15">
        <v>0.73650471974308696</v>
      </c>
      <c r="L15">
        <v>0.77508156409630902</v>
      </c>
      <c r="M15">
        <v>0.81121618469434897</v>
      </c>
      <c r="N15">
        <v>0.84526295694464504</v>
      </c>
      <c r="O15">
        <v>0.87756491923213098</v>
      </c>
      <c r="P15">
        <v>0.908451813586579</v>
      </c>
      <c r="Q15">
        <v>0.93823709149162404</v>
      </c>
      <c r="R15">
        <v>0.96721523362470596</v>
      </c>
      <c r="S15">
        <v>0.99565989811498001</v>
      </c>
      <c r="T15">
        <v>1.0238229845429401</v>
      </c>
      <c r="U15">
        <v>1.0519345063704899</v>
      </c>
      <c r="V15">
        <v>1.08020309599687</v>
      </c>
      <c r="W15">
        <v>1.1088169612834</v>
      </c>
      <c r="X15">
        <v>1.1379451348218199</v>
      </c>
      <c r="Y15">
        <v>1.16773888867444</v>
      </c>
      <c r="Z15">
        <v>1.1983332186021201</v>
      </c>
      <c r="AA15">
        <v>1.22984832901026</v>
      </c>
      <c r="AB15">
        <v>1.2623910718248199</v>
      </c>
      <c r="AC15">
        <v>1.2960563094128099</v>
      </c>
      <c r="AD15">
        <v>1.3309281841807801</v>
      </c>
      <c r="AE15">
        <v>1.3670812864586099</v>
      </c>
      <c r="AF15">
        <v>1.40458171850219</v>
      </c>
      <c r="AG15">
        <v>1.44348805661069</v>
      </c>
      <c r="AH15">
        <v>1.4838522160021199</v>
      </c>
      <c r="AI15">
        <v>1.5257202246553101</v>
      </c>
      <c r="AJ15">
        <v>1.5691329131293399</v>
      </c>
      <c r="AK15">
        <v>1.61412652765456</v>
      </c>
      <c r="AL15">
        <v>1.6607332737266001</v>
      </c>
      <c r="AM15">
        <v>1.7089817971522301</v>
      </c>
      <c r="AN15">
        <v>1.7588976090814199</v>
      </c>
      <c r="AO15">
        <v>1.8105034610755</v>
      </c>
      <c r="AP15">
        <v>1.8638196757485299</v>
      </c>
      <c r="AQ15">
        <v>1.9188644380048701</v>
      </c>
      <c r="AR15">
        <v>1.97565405139949</v>
      </c>
      <c r="AS15">
        <v>2.0342031636782898</v>
      </c>
      <c r="AT15">
        <v>2.0945249651198701</v>
      </c>
      <c r="AU15">
        <v>2.1566313629007201</v>
      </c>
      <c r="AV15">
        <v>2.2205331343428401</v>
      </c>
      <c r="AW15">
        <v>2.2862400615749099</v>
      </c>
      <c r="AX15">
        <v>2.3537610498444299</v>
      </c>
      <c r="AY15">
        <v>2.4231042314558602</v>
      </c>
      <c r="AZ15">
        <v>2.49427705707572</v>
      </c>
      <c r="BA15">
        <v>2.5672863759385698</v>
      </c>
      <c r="BB15">
        <v>2.6421385063037999</v>
      </c>
      <c r="BC15">
        <v>2.7188392973508599</v>
      </c>
      <c r="BD15">
        <v>2.79739418355696</v>
      </c>
      <c r="BE15">
        <v>2.8778082324750698</v>
      </c>
      <c r="BF15">
        <v>2.9600861867182902</v>
      </c>
      <c r="BG15">
        <v>3.0442325008589002</v>
      </c>
      <c r="BH15">
        <v>3.1302513738639299</v>
      </c>
      <c r="BI15">
        <v>3.2181467776131201</v>
      </c>
      <c r="BJ15">
        <v>3.3079224819788502</v>
      </c>
      <c r="BK15">
        <v>3.3995820768885099</v>
      </c>
      <c r="BL15">
        <v>3.4931289917386801</v>
      </c>
      <c r="BM15">
        <v>3.5885665124852002</v>
      </c>
      <c r="BN15">
        <v>3.6858977966934399</v>
      </c>
      <c r="BO15">
        <v>3.7851258867984399</v>
      </c>
      <c r="BP15">
        <v>3.8862537217936599</v>
      </c>
      <c r="BQ15">
        <v>3.9892841475407899</v>
      </c>
      <c r="BR15">
        <v>4.0942199258688898</v>
      </c>
      <c r="BS15">
        <v>4.2010637426109998</v>
      </c>
      <c r="BT15">
        <v>4.3098182147078896</v>
      </c>
      <c r="BU15">
        <v>4.42048589649285</v>
      </c>
      <c r="BV15">
        <v>4.5330692852574304</v>
      </c>
      <c r="BW15">
        <v>4.64757082618579</v>
      </c>
      <c r="BX15">
        <v>4.7639929167345798</v>
      </c>
      <c r="BY15">
        <v>4.8823379105257896</v>
      </c>
      <c r="BZ15">
        <v>5.0026081208118596</v>
      </c>
      <c r="CA15">
        <v>5.1248058235649596</v>
      </c>
      <c r="CB15">
        <v>5.2489332602359902</v>
      </c>
      <c r="CC15">
        <v>5.3749926402234101</v>
      </c>
      <c r="CD15">
        <v>5.5029861430868898</v>
      </c>
      <c r="CE15">
        <v>5.6329159205366501</v>
      </c>
      <c r="CF15">
        <v>5.7647840982255403</v>
      </c>
      <c r="CG15">
        <v>5.8985927773675098</v>
      </c>
      <c r="CH15">
        <v>6.03434403620333</v>
      </c>
      <c r="CI15">
        <v>6.1720399313319296</v>
      </c>
      <c r="CJ15">
        <v>6.3116824989232096</v>
      </c>
      <c r="CK15">
        <v>6.4532737558265501</v>
      </c>
      <c r="CL15">
        <v>6.5968157005873698</v>
      </c>
      <c r="CM15">
        <v>6.7423103143825296</v>
      </c>
      <c r="CN15">
        <v>6.8897595618841097</v>
      </c>
      <c r="CO15">
        <v>7.0391653920600898</v>
      </c>
      <c r="CP15">
        <v>7.19052973891898</v>
      </c>
      <c r="CQ15">
        <v>7.3438545222052198</v>
      </c>
      <c r="CR15">
        <v>7.4991416480506796</v>
      </c>
      <c r="CS15">
        <v>7.6563930095875499</v>
      </c>
      <c r="CT15">
        <v>7.81561048752675</v>
      </c>
      <c r="CU15">
        <v>7.9767959507058697</v>
      </c>
      <c r="CV15">
        <v>8.1399512566100398</v>
      </c>
      <c r="CW15">
        <v>8.30507825186851</v>
      </c>
      <c r="CX15">
        <v>8.4721787727298494</v>
      </c>
      <c r="CY15">
        <v>8.6412546455178703</v>
      </c>
      <c r="CZ15">
        <v>8.8123076870703301</v>
      </c>
      <c r="DA15">
        <v>8.9853397051623407</v>
      </c>
      <c r="DB15">
        <v>9.16035249891587</v>
      </c>
      <c r="DC15">
        <v>9.3373478591968908</v>
      </c>
      <c r="DD15">
        <v>9.5163275690012998</v>
      </c>
      <c r="DE15">
        <v>9.6972934038307894</v>
      </c>
      <c r="DF15">
        <v>9.8802471320595107</v>
      </c>
      <c r="DG15">
        <v>10.0651905152924</v>
      </c>
      <c r="DH15">
        <v>10.252125308716501</v>
      </c>
      <c r="DI15">
        <v>10.4410532614441</v>
      </c>
      <c r="DJ15">
        <v>10.6319761168513</v>
      </c>
      <c r="DK15">
        <v>10.824895612909399</v>
      </c>
      <c r="DL15">
        <v>11.019813482512101</v>
      </c>
      <c r="DM15">
        <v>11.2167314537969</v>
      </c>
      <c r="DN15">
        <v>11.4156512504626</v>
      </c>
      <c r="DO15">
        <v>11.6165745920823</v>
      </c>
      <c r="DP15">
        <v>11.819503194413301</v>
      </c>
      <c r="DQ15">
        <v>12.024438769702099</v>
      </c>
      <c r="DR15">
        <v>12.231383026987199</v>
      </c>
      <c r="DS15">
        <v>12.440337672398501</v>
      </c>
      <c r="DT15">
        <v>12.6513044094535</v>
      </c>
      <c r="DU15">
        <v>12.8642849393507</v>
      </c>
      <c r="DV15">
        <v>13.0792809612611</v>
      </c>
      <c r="DW15">
        <v>13.2962941726165</v>
      </c>
      <c r="DX15">
        <v>13.5153262693961</v>
      </c>
      <c r="DY15">
        <v>13.7363789464105</v>
      </c>
      <c r="DZ15">
        <v>13.959453897583799</v>
      </c>
      <c r="EA15">
        <v>14.184552816234101</v>
      </c>
      <c r="EB15">
        <v>14.4116773953516</v>
      </c>
      <c r="EC15">
        <v>14.6408293278757</v>
      </c>
      <c r="ED15">
        <v>14.872010306969401</v>
      </c>
      <c r="EE15">
        <v>15.105222026293401</v>
      </c>
      <c r="EF15">
        <v>15.3404661802777</v>
      </c>
      <c r="EG15">
        <v>15.5777444643926</v>
      </c>
      <c r="EH15">
        <v>15.8170585754174</v>
      </c>
      <c r="EI15">
        <v>16.058410211708999</v>
      </c>
      <c r="EJ15">
        <v>16.3018010734685</v>
      </c>
      <c r="EK15">
        <v>16.547232863006801</v>
      </c>
      <c r="EL15">
        <v>16.794707285009402</v>
      </c>
      <c r="EM15">
        <v>17.044226046799999</v>
      </c>
      <c r="EN15">
        <v>17.295790858603201</v>
      </c>
      <c r="EO15">
        <v>17.549403433806098</v>
      </c>
      <c r="EP15">
        <v>17.805065489219501</v>
      </c>
      <c r="EQ15">
        <v>18.062778745338001</v>
      </c>
      <c r="ER15">
        <v>18.322544926599502</v>
      </c>
      <c r="ES15">
        <v>18.584365761643401</v>
      </c>
      <c r="ET15">
        <v>18.848242983569701</v>
      </c>
      <c r="EU15">
        <v>19.1141783301955</v>
      </c>
      <c r="EV15">
        <v>19.382173544312799</v>
      </c>
      <c r="EW15">
        <v>19.652230373944299</v>
      </c>
      <c r="EX15">
        <v>19.924350572600101</v>
      </c>
      <c r="EY15">
        <v>20.1985358995327</v>
      </c>
      <c r="EZ15">
        <v>20.474788119993001</v>
      </c>
      <c r="FA15">
        <v>20.7531090054846</v>
      </c>
      <c r="FB15">
        <v>21.0335003340189</v>
      </c>
      <c r="FC15">
        <v>21.315963890369598</v>
      </c>
      <c r="FD15">
        <v>21.6005014663269</v>
      </c>
      <c r="FE15">
        <v>21.887114860951701</v>
      </c>
      <c r="FF15">
        <v>22.175805880829699</v>
      </c>
      <c r="FG15">
        <v>22.466576340325599</v>
      </c>
      <c r="FH15">
        <v>22.7594280618368</v>
      </c>
      <c r="FI15">
        <v>23.0543628760479</v>
      </c>
      <c r="FJ15">
        <v>23.351382622184399</v>
      </c>
      <c r="FK15">
        <v>23.650489148267301</v>
      </c>
      <c r="FL15">
        <v>23.951684311367401</v>
      </c>
      <c r="FM15">
        <v>24.254969977859801</v>
      </c>
      <c r="FN15">
        <v>24.560348023679001</v>
      </c>
      <c r="FO15">
        <v>24.867820334573601</v>
      </c>
      <c r="FP15">
        <v>25.177388806362401</v>
      </c>
      <c r="FQ15">
        <v>25.489055345189598</v>
      </c>
      <c r="FR15">
        <v>25.802821867781301</v>
      </c>
      <c r="FS15">
        <v>26.118690301701999</v>
      </c>
      <c r="FT15">
        <v>26.436662585612101</v>
      </c>
      <c r="FU15">
        <v>26.756740669524699</v>
      </c>
      <c r="FV15">
        <v>27.0789265150649</v>
      </c>
      <c r="FW15">
        <v>27.4032220957276</v>
      </c>
      <c r="FX15">
        <v>27.729629397137401</v>
      </c>
      <c r="FY15">
        <v>28.0581504173086</v>
      </c>
      <c r="FZ15">
        <v>28.388787166905999</v>
      </c>
      <c r="GA15">
        <v>28.721541669506401</v>
      </c>
      <c r="GB15">
        <v>29.056415961860999</v>
      </c>
      <c r="GC15">
        <v>29.393412094158499</v>
      </c>
      <c r="GD15">
        <v>29.732532130289101</v>
      </c>
      <c r="GE15">
        <v>30.073778148109501</v>
      </c>
      <c r="GF15">
        <v>30.417152239708699</v>
      </c>
      <c r="GG15">
        <v>30.762656511674798</v>
      </c>
      <c r="GH15">
        <v>31.110293085362901</v>
      </c>
      <c r="GI15">
        <v>31.4600640971641</v>
      </c>
      <c r="GJ15">
        <v>31.811971698775402</v>
      </c>
      <c r="GK15">
        <v>32.166018057471</v>
      </c>
      <c r="GL15">
        <v>32.522205356374101</v>
      </c>
      <c r="GM15">
        <v>32.880535794731202</v>
      </c>
      <c r="GN15">
        <v>33.241011588186097</v>
      </c>
      <c r="GO15">
        <v>33.603634969056699</v>
      </c>
      <c r="GP15">
        <v>33.968408186611498</v>
      </c>
      <c r="GQ15">
        <v>34.335333507349198</v>
      </c>
      <c r="GR15">
        <v>34.704413215277903</v>
      </c>
      <c r="GS15">
        <v>35.0756496121978</v>
      </c>
      <c r="GT15">
        <v>35.449045017983003</v>
      </c>
    </row>
    <row r="16" spans="1:202" x14ac:dyDescent="0.25">
      <c r="A16">
        <v>0.43982297150257099</v>
      </c>
      <c r="B16">
        <v>0.19344424626135101</v>
      </c>
      <c r="C16">
        <v>0.299880121430179</v>
      </c>
      <c r="D16">
        <v>0.38861911721488002</v>
      </c>
      <c r="E16">
        <v>0.46475472596572798</v>
      </c>
      <c r="F16">
        <v>0.53195607073982998</v>
      </c>
      <c r="G16">
        <v>0.592431356117603</v>
      </c>
      <c r="H16">
        <v>0.647494497009801</v>
      </c>
      <c r="I16">
        <v>0.69797490575334298</v>
      </c>
      <c r="J16">
        <v>0.744456091901878</v>
      </c>
      <c r="K16">
        <v>0.78740455065246795</v>
      </c>
      <c r="L16">
        <v>0.82723460427583095</v>
      </c>
      <c r="M16">
        <v>0.864337476201403</v>
      </c>
      <c r="N16">
        <v>0.89909148552795903</v>
      </c>
      <c r="O16">
        <v>0.931863162277076</v>
      </c>
      <c r="P16">
        <v>0.96300472187685404</v>
      </c>
      <c r="Q16">
        <v>0.99285071486603105</v>
      </c>
      <c r="R16">
        <v>1.02171515185059</v>
      </c>
      <c r="S16">
        <v>1.04988957432726</v>
      </c>
      <c r="T16">
        <v>1.0776421224214201</v>
      </c>
      <c r="U16">
        <v>1.1052174643027199</v>
      </c>
      <c r="V16">
        <v>1.13283739087474</v>
      </c>
      <c r="W16">
        <v>1.16070187991216</v>
      </c>
      <c r="X16">
        <v>1.18899046079015</v>
      </c>
      <c r="Y16">
        <v>1.2178637457560899</v>
      </c>
      <c r="Z16">
        <v>1.2474650273938499</v>
      </c>
      <c r="AA16">
        <v>1.2779218708470199</v>
      </c>
      <c r="AB16">
        <v>1.3093476525266801</v>
      </c>
      <c r="AC16">
        <v>1.3418430147329901</v>
      </c>
      <c r="AD16">
        <v>1.3754972186689101</v>
      </c>
      <c r="AE16">
        <v>1.41038938764058</v>
      </c>
      <c r="AF16">
        <v>1.4465896386739701</v>
      </c>
      <c r="AG16">
        <v>1.48416010505851</v>
      </c>
      <c r="AH16">
        <v>1.5231558550340001</v>
      </c>
      <c r="AI16">
        <v>1.5636257134176801</v>
      </c>
      <c r="AJ16">
        <v>1.60561299376158</v>
      </c>
      <c r="AK16">
        <v>1.6491561488873201</v>
      </c>
      <c r="AL16">
        <v>1.69428934754725</v>
      </c>
      <c r="AM16">
        <v>1.74104298463794</v>
      </c>
      <c r="AN16">
        <v>1.78944413193597</v>
      </c>
      <c r="AO16">
        <v>1.8395169357999399</v>
      </c>
      <c r="AP16">
        <v>1.8912829677301499</v>
      </c>
      <c r="AQ16">
        <v>1.94476153312627</v>
      </c>
      <c r="AR16">
        <v>1.99996994305214</v>
      </c>
      <c r="AS16">
        <v>2.0569237533162599</v>
      </c>
      <c r="AT16">
        <v>2.1156369747122898</v>
      </c>
      <c r="AU16">
        <v>2.1761222578385602</v>
      </c>
      <c r="AV16">
        <v>2.2383910555297599</v>
      </c>
      <c r="AW16">
        <v>2.30245376558547</v>
      </c>
      <c r="AX16">
        <v>2.3683198561685299</v>
      </c>
      <c r="AY16">
        <v>2.4359979759672998</v>
      </c>
      <c r="AZ16">
        <v>2.5054960509678699</v>
      </c>
      <c r="BA16">
        <v>2.5768213694622402</v>
      </c>
      <c r="BB16">
        <v>2.6499806567237298</v>
      </c>
      <c r="BC16">
        <v>2.7249801406083201</v>
      </c>
      <c r="BD16">
        <v>2.8018256091887199</v>
      </c>
      <c r="BE16">
        <v>2.88052246139386</v>
      </c>
      <c r="BF16">
        <v>2.9610757515084001</v>
      </c>
      <c r="BG16">
        <v>3.0434902282826499</v>
      </c>
      <c r="BH16">
        <v>3.1277703693121999</v>
      </c>
      <c r="BI16">
        <v>3.21392041126574</v>
      </c>
      <c r="BJ16">
        <v>3.3019443764692</v>
      </c>
      <c r="BK16">
        <v>3.3918460962920101</v>
      </c>
      <c r="BL16">
        <v>3.4836292317268498</v>
      </c>
      <c r="BM16">
        <v>3.5772972915063401</v>
      </c>
      <c r="BN16">
        <v>3.6728536480579401</v>
      </c>
      <c r="BO16">
        <v>3.7703015515617002</v>
      </c>
      <c r="BP16">
        <v>3.8696441423427999</v>
      </c>
      <c r="BQ16">
        <v>3.9708844618024699</v>
      </c>
      <c r="BR16">
        <v>4.0740254620660403</v>
      </c>
      <c r="BS16">
        <v>4.1790700145048501</v>
      </c>
      <c r="BT16">
        <v>4.2860209172694903</v>
      </c>
      <c r="BU16">
        <v>4.3948809019550801</v>
      </c>
      <c r="BV16">
        <v>4.5056526395045902</v>
      </c>
      <c r="BW16">
        <v>4.6183387454428404</v>
      </c>
      <c r="BX16">
        <v>4.7329417845229598</v>
      </c>
      <c r="BY16">
        <v>4.8494642748566301</v>
      </c>
      <c r="BZ16">
        <v>4.9679086915909796</v>
      </c>
      <c r="CA16">
        <v>5.08827747018716</v>
      </c>
      <c r="CB16">
        <v>5.2105730093488001</v>
      </c>
      <c r="CC16">
        <v>5.3347976736430001</v>
      </c>
      <c r="CD16">
        <v>5.4609537958507497</v>
      </c>
      <c r="CE16">
        <v>5.5890436790796896</v>
      </c>
      <c r="CF16">
        <v>5.7190695986676703</v>
      </c>
      <c r="CG16">
        <v>5.8510338039023804</v>
      </c>
      <c r="CH16">
        <v>5.9849385195790203</v>
      </c>
      <c r="CI16">
        <v>6.12078594741544</v>
      </c>
      <c r="CJ16">
        <v>6.25857826734177</v>
      </c>
      <c r="CK16">
        <v>6.3983176386794103</v>
      </c>
      <c r="CL16">
        <v>6.54000620122246</v>
      </c>
      <c r="CM16">
        <v>6.6836460762331997</v>
      </c>
      <c r="CN16">
        <v>6.8292393673616303</v>
      </c>
      <c r="CO16">
        <v>6.9767881614980096</v>
      </c>
      <c r="CP16">
        <v>7.12629452956606</v>
      </c>
      <c r="CQ16">
        <v>7.2777605272638803</v>
      </c>
      <c r="CR16">
        <v>7.4311881957583701</v>
      </c>
      <c r="CS16">
        <v>7.5865795623386401</v>
      </c>
      <c r="CT16">
        <v>7.7439366410329002</v>
      </c>
      <c r="CU16">
        <v>7.9032614331929896</v>
      </c>
      <c r="CV16">
        <v>8.0645559280501509</v>
      </c>
      <c r="CW16">
        <v>8.2278221032451295</v>
      </c>
      <c r="CX16">
        <v>8.3930619253354894</v>
      </c>
      <c r="CY16">
        <v>8.5602773502824991</v>
      </c>
      <c r="CZ16">
        <v>8.7294703239197897</v>
      </c>
      <c r="DA16">
        <v>8.9006427824056509</v>
      </c>
      <c r="DB16">
        <v>9.0737966526606808</v>
      </c>
      <c r="DC16">
        <v>9.2489338527922804</v>
      </c>
      <c r="DD16">
        <v>9.4260562925071998</v>
      </c>
      <c r="DE16">
        <v>9.6051658735133802</v>
      </c>
      <c r="DF16">
        <v>9.7862644899121101</v>
      </c>
      <c r="DG16">
        <v>9.9693540285813302</v>
      </c>
      <c r="DH16">
        <v>10.154436369550901</v>
      </c>
      <c r="DI16">
        <v>10.3415133863707</v>
      </c>
      <c r="DJ16">
        <v>10.5305869464719</v>
      </c>
      <c r="DK16">
        <v>10.7216589115221</v>
      </c>
      <c r="DL16">
        <v>10.914731137775</v>
      </c>
      <c r="DM16">
        <v>11.109805476414699</v>
      </c>
      <c r="DN16">
        <v>11.3068837738957</v>
      </c>
      <c r="DO16">
        <v>11.505967872277401</v>
      </c>
      <c r="DP16">
        <v>11.707059609556101</v>
      </c>
      <c r="DQ16">
        <v>11.9101608199915</v>
      </c>
      <c r="DR16">
        <v>12.115273334430899</v>
      </c>
      <c r="DS16">
        <v>12.3223989806293</v>
      </c>
      <c r="DT16">
        <v>12.531539583567101</v>
      </c>
      <c r="DU16">
        <v>12.7426969657641</v>
      </c>
      <c r="DV16">
        <v>12.955872947591301</v>
      </c>
      <c r="DW16">
        <v>13.171069347579801</v>
      </c>
      <c r="DX16">
        <v>13.3882879827277</v>
      </c>
      <c r="DY16">
        <v>13.6075306688042</v>
      </c>
      <c r="DZ16">
        <v>13.8287992206517</v>
      </c>
      <c r="EA16">
        <v>14.052095452486</v>
      </c>
      <c r="EB16">
        <v>14.2774211781945</v>
      </c>
      <c r="EC16">
        <v>14.504778211632299</v>
      </c>
      <c r="ED16">
        <v>14.734168366916901</v>
      </c>
      <c r="EE16">
        <v>14.9655934587211</v>
      </c>
      <c r="EF16">
        <v>15.199055302564201</v>
      </c>
      <c r="EG16">
        <v>15.4345557151018</v>
      </c>
      <c r="EH16">
        <v>15.6720965144145</v>
      </c>
      <c r="EI16">
        <v>15.9116795202946</v>
      </c>
      <c r="EJ16">
        <v>16.153306554532101</v>
      </c>
      <c r="EK16">
        <v>16.3969794411992</v>
      </c>
      <c r="EL16">
        <v>16.6427000069339</v>
      </c>
      <c r="EM16">
        <v>16.890470081222201</v>
      </c>
      <c r="EN16">
        <v>17.140291496679701</v>
      </c>
      <c r="EO16">
        <v>17.392166089331599</v>
      </c>
      <c r="EP16">
        <v>17.646095698892701</v>
      </c>
      <c r="EQ16">
        <v>17.902082169045698</v>
      </c>
      <c r="ER16">
        <v>18.160127347719602</v>
      </c>
      <c r="ES16">
        <v>18.420233087366</v>
      </c>
      <c r="ET16">
        <v>18.682401245236601</v>
      </c>
      <c r="EU16">
        <v>18.946633683658298</v>
      </c>
      <c r="EV16">
        <v>19.212932270308901</v>
      </c>
      <c r="EW16">
        <v>19.481298878491799</v>
      </c>
      <c r="EX16">
        <v>19.751735387410001</v>
      </c>
      <c r="EY16">
        <v>20.024243682440598</v>
      </c>
      <c r="EZ16">
        <v>20.298825655407601</v>
      </c>
      <c r="FA16">
        <v>20.575483204855502</v>
      </c>
      <c r="FB16">
        <v>20.8542182363222</v>
      </c>
      <c r="FC16">
        <v>21.135032662611401</v>
      </c>
      <c r="FD16">
        <v>21.417928404065201</v>
      </c>
      <c r="FE16">
        <v>21.7029073888366</v>
      </c>
      <c r="FF16">
        <v>21.989971553161499</v>
      </c>
      <c r="FG16">
        <v>22.279122841630901</v>
      </c>
      <c r="FH16">
        <v>22.570363207463298</v>
      </c>
      <c r="FI16">
        <v>22.863694612776399</v>
      </c>
      <c r="FJ16">
        <v>23.159119028860299</v>
      </c>
      <c r="FK16">
        <v>23.456638436449001</v>
      </c>
      <c r="FL16">
        <v>23.756254825993601</v>
      </c>
      <c r="FM16">
        <v>24.057970197934701</v>
      </c>
      <c r="FN16">
        <v>24.361786562975801</v>
      </c>
      <c r="FO16">
        <v>24.6677059423568</v>
      </c>
      <c r="FP16">
        <v>24.975730368127</v>
      </c>
      <c r="FQ16">
        <v>25.285861883420001</v>
      </c>
      <c r="FR16">
        <v>25.598102542728</v>
      </c>
      <c r="FS16">
        <v>25.912454412176402</v>
      </c>
      <c r="FT16">
        <v>26.228919569799899</v>
      </c>
      <c r="FU16">
        <v>26.547500105818301</v>
      </c>
      <c r="FV16">
        <v>26.8681981229131</v>
      </c>
      <c r="FW16">
        <v>27.191015736505001</v>
      </c>
      <c r="FX16">
        <v>27.515955075031599</v>
      </c>
      <c r="FY16">
        <v>27.843018280226602</v>
      </c>
      <c r="FZ16">
        <v>28.172207507398898</v>
      </c>
      <c r="GA16">
        <v>28.503524925712799</v>
      </c>
      <c r="GB16">
        <v>28.8369727184696</v>
      </c>
      <c r="GC16">
        <v>29.172553083389101</v>
      </c>
      <c r="GD16">
        <v>29.510268232892798</v>
      </c>
      <c r="GE16">
        <v>29.850120394387901</v>
      </c>
      <c r="GF16">
        <v>30.192111810552099</v>
      </c>
      <c r="GG16">
        <v>30.536244739619502</v>
      </c>
      <c r="GH16">
        <v>30.882521455667899</v>
      </c>
      <c r="GI16">
        <v>31.230944248906798</v>
      </c>
      <c r="GJ16">
        <v>31.581515425966799</v>
      </c>
      <c r="GK16">
        <v>31.934237310190401</v>
      </c>
      <c r="GL16">
        <v>32.289112241923597</v>
      </c>
      <c r="GM16">
        <v>32.646142578809098</v>
      </c>
      <c r="GN16">
        <v>33.005330696081003</v>
      </c>
      <c r="GO16">
        <v>33.366678986860499</v>
      </c>
      <c r="GP16">
        <v>33.730189862452903</v>
      </c>
      <c r="GQ16">
        <v>34.095865752646901</v>
      </c>
      <c r="GR16">
        <v>34.463709106014598</v>
      </c>
      <c r="GS16">
        <v>34.833722390213197</v>
      </c>
      <c r="GT16">
        <v>35.205908092288297</v>
      </c>
    </row>
    <row r="17" spans="1:202" x14ac:dyDescent="0.25">
      <c r="A17">
        <v>0.47123889803846902</v>
      </c>
      <c r="B17">
        <v>0.22206609902450999</v>
      </c>
      <c r="C17">
        <v>0.33075816393212598</v>
      </c>
      <c r="D17">
        <v>0.42274366083954101</v>
      </c>
      <c r="E17">
        <v>0.50225775164860798</v>
      </c>
      <c r="F17">
        <v>0.57263787877174099</v>
      </c>
      <c r="G17">
        <v>0.63597977254525995</v>
      </c>
      <c r="H17">
        <v>0.69356320819046502</v>
      </c>
      <c r="I17">
        <v>0.74621360534750603</v>
      </c>
      <c r="J17">
        <v>0.79452430894927994</v>
      </c>
      <c r="K17">
        <v>0.83897901437431799</v>
      </c>
      <c r="L17">
        <v>0.88001329347462998</v>
      </c>
      <c r="M17">
        <v>0.91804157825779997</v>
      </c>
      <c r="N17">
        <v>0.95346592881318903</v>
      </c>
      <c r="O17">
        <v>0.98667618161662496</v>
      </c>
      <c r="P17">
        <v>1.01804680064143</v>
      </c>
      <c r="Q17">
        <v>1.0479331580019999</v>
      </c>
      <c r="R17">
        <v>1.07666847159238</v>
      </c>
      <c r="S17">
        <v>1.1045618133329</v>
      </c>
      <c r="T17">
        <v>1.1318971963059601</v>
      </c>
      <c r="U17">
        <v>1.1589335746923199</v>
      </c>
      <c r="V17">
        <v>1.18590553854467</v>
      </c>
      <c r="W17">
        <v>1.21302449291121</v>
      </c>
      <c r="X17">
        <v>1.24048014274783</v>
      </c>
      <c r="Y17">
        <v>1.2684421433374</v>
      </c>
      <c r="Z17">
        <v>1.29706181203024</v>
      </c>
      <c r="AA17">
        <v>1.3264738276620001</v>
      </c>
      <c r="AB17">
        <v>1.3567978682528401</v>
      </c>
      <c r="AC17">
        <v>1.38814015600908</v>
      </c>
      <c r="AD17">
        <v>1.4205948921562801</v>
      </c>
      <c r="AE17">
        <v>1.45424557373111</v>
      </c>
      <c r="AF17">
        <v>1.4891661910592799</v>
      </c>
      <c r="AG17">
        <v>1.5254223090122601</v>
      </c>
      <c r="AH17">
        <v>1.5630720378741001</v>
      </c>
      <c r="AI17">
        <v>1.6021669012290001</v>
      </c>
      <c r="AJ17">
        <v>1.6427526090511699</v>
      </c>
      <c r="AK17">
        <v>1.6848697444013601</v>
      </c>
      <c r="AL17">
        <v>1.7285543719946099</v>
      </c>
      <c r="AM17">
        <v>1.77383857653771</v>
      </c>
      <c r="AN17">
        <v>1.8207509382344</v>
      </c>
      <c r="AO17">
        <v>1.8693169522881901</v>
      </c>
      <c r="AP17">
        <v>1.91955939863986</v>
      </c>
      <c r="AQ17">
        <v>1.97149866758855</v>
      </c>
      <c r="AR17">
        <v>2.0251530463799998</v>
      </c>
      <c r="AS17">
        <v>2.08053897131383</v>
      </c>
      <c r="AT17">
        <v>2.1376712494297401</v>
      </c>
      <c r="AU17">
        <v>2.1965632533820001</v>
      </c>
      <c r="AV17">
        <v>2.25722709270355</v>
      </c>
      <c r="AW17">
        <v>2.3196737642924301</v>
      </c>
      <c r="AX17">
        <v>2.3839132846241098</v>
      </c>
      <c r="AY17">
        <v>2.44995480589859</v>
      </c>
      <c r="AZ17">
        <v>2.5178067180693202</v>
      </c>
      <c r="BA17">
        <v>2.5874767384688901</v>
      </c>
      <c r="BB17">
        <v>2.6589719905406799</v>
      </c>
      <c r="BC17">
        <v>2.73229907300377</v>
      </c>
      <c r="BD17">
        <v>2.8074641206182398</v>
      </c>
      <c r="BE17">
        <v>2.88447285757639</v>
      </c>
      <c r="BF17">
        <v>2.9633306444207399</v>
      </c>
      <c r="BG17">
        <v>3.0440425192803202</v>
      </c>
      <c r="BH17">
        <v>3.1266132341199899</v>
      </c>
      <c r="BI17">
        <v>3.2110472866129101</v>
      </c>
      <c r="BJ17">
        <v>3.2973489481716598</v>
      </c>
      <c r="BK17">
        <v>3.3855222886081999</v>
      </c>
      <c r="BL17">
        <v>3.4755711978350599</v>
      </c>
      <c r="BM17">
        <v>3.5674994049698801</v>
      </c>
      <c r="BN17">
        <v>3.6613104951611701</v>
      </c>
      <c r="BO17">
        <v>3.7570079244137502</v>
      </c>
      <c r="BP17">
        <v>3.8545950326588798</v>
      </c>
      <c r="BQ17">
        <v>3.9540750552834498</v>
      </c>
      <c r="BR17">
        <v>4.0554511333067502</v>
      </c>
      <c r="BS17">
        <v>4.15872632236991</v>
      </c>
      <c r="BT17">
        <v>4.2639036006831796</v>
      </c>
      <c r="BU17">
        <v>4.3709858760581097</v>
      </c>
      <c r="BV17">
        <v>4.4799759921363096</v>
      </c>
      <c r="BW17">
        <v>4.5908767339127703</v>
      </c>
      <c r="BX17">
        <v>4.7036908326395999</v>
      </c>
      <c r="BY17">
        <v>4.8184209701855103</v>
      </c>
      <c r="BZ17">
        <v>4.9350697829174601</v>
      </c>
      <c r="CA17">
        <v>5.0536398651621601</v>
      </c>
      <c r="CB17">
        <v>5.1741337722985996</v>
      </c>
      <c r="CC17">
        <v>5.2965540235262996</v>
      </c>
      <c r="CD17">
        <v>5.4209031043482803</v>
      </c>
      <c r="CE17">
        <v>5.5471834688034898</v>
      </c>
      <c r="CF17">
        <v>5.6753975414785804</v>
      </c>
      <c r="CG17">
        <v>5.8055477193257703</v>
      </c>
      <c r="CH17">
        <v>5.9376363733099602</v>
      </c>
      <c r="CI17">
        <v>6.0716658499054397</v>
      </c>
      <c r="CJ17">
        <v>6.2076384724603502</v>
      </c>
      <c r="CK17">
        <v>6.3455565424443297</v>
      </c>
      <c r="CL17">
        <v>6.4854223405934599</v>
      </c>
      <c r="CM17">
        <v>6.6272381279643504</v>
      </c>
      <c r="CN17">
        <v>6.7710061469082703</v>
      </c>
      <c r="CO17">
        <v>6.9167286219744604</v>
      </c>
      <c r="CP17">
        <v>7.06440776075108</v>
      </c>
      <c r="CQ17">
        <v>7.2140457546507202</v>
      </c>
      <c r="CR17">
        <v>7.3656447796470497</v>
      </c>
      <c r="CS17">
        <v>7.5192069969681299</v>
      </c>
      <c r="CT17">
        <v>7.67473455375114</v>
      </c>
      <c r="CU17">
        <v>7.8322295836630396</v>
      </c>
      <c r="CV17">
        <v>7.9916942074908102</v>
      </c>
      <c r="CW17">
        <v>8.1531305337046192</v>
      </c>
      <c r="CX17">
        <v>8.3165406589969297</v>
      </c>
      <c r="CY17">
        <v>8.4819266688000496</v>
      </c>
      <c r="CZ17">
        <v>8.6492906377843504</v>
      </c>
      <c r="DA17">
        <v>8.8186346303393393</v>
      </c>
      <c r="DB17">
        <v>8.9899607010391591</v>
      </c>
      <c r="DC17">
        <v>9.1632708950942003</v>
      </c>
      <c r="DD17">
        <v>9.3385672487900706</v>
      </c>
      <c r="DE17">
        <v>9.5158517899153594</v>
      </c>
      <c r="DF17">
        <v>9.6951265381789895</v>
      </c>
      <c r="DG17">
        <v>9.8763935056183296</v>
      </c>
      <c r="DH17">
        <v>10.0596546969988</v>
      </c>
      <c r="DI17">
        <v>10.244912110205799</v>
      </c>
      <c r="DJ17">
        <v>10.4321677366296</v>
      </c>
      <c r="DK17">
        <v>10.621423561543301</v>
      </c>
      <c r="DL17">
        <v>10.812681564475801</v>
      </c>
      <c r="DM17">
        <v>11.005943719578401</v>
      </c>
      <c r="DN17">
        <v>11.201211995986499</v>
      </c>
      <c r="DO17">
        <v>11.3984883581772</v>
      </c>
      <c r="DP17">
        <v>11.597774766321599</v>
      </c>
      <c r="DQ17">
        <v>11.799073176634201</v>
      </c>
      <c r="DR17">
        <v>12.0023855417171</v>
      </c>
      <c r="DS17">
        <v>12.207713810902399</v>
      </c>
      <c r="DT17">
        <v>12.4150599305895</v>
      </c>
      <c r="DU17">
        <v>12.6244258445808</v>
      </c>
      <c r="DV17">
        <v>12.8358134944136</v>
      </c>
      <c r="DW17">
        <v>13.049224819689501</v>
      </c>
      <c r="DX17">
        <v>13.264661758401401</v>
      </c>
      <c r="DY17">
        <v>13.4821262472576</v>
      </c>
      <c r="DZ17">
        <v>13.701620222004401</v>
      </c>
      <c r="EA17">
        <v>13.923145617745501</v>
      </c>
      <c r="EB17">
        <v>14.146704369260201</v>
      </c>
      <c r="EC17">
        <v>14.3722984113189</v>
      </c>
      <c r="ED17">
        <v>14.5999296789978</v>
      </c>
      <c r="EE17">
        <v>14.829600107990199</v>
      </c>
      <c r="EF17">
        <v>15.0613116349182</v>
      </c>
      <c r="EG17">
        <v>15.2950661976408</v>
      </c>
      <c r="EH17">
        <v>15.5308657355618</v>
      </c>
      <c r="EI17">
        <v>15.7687121899361</v>
      </c>
      <c r="EJ17">
        <v>16.008607504174002</v>
      </c>
      <c r="EK17">
        <v>16.2505536241447</v>
      </c>
      <c r="EL17">
        <v>16.494552498479099</v>
      </c>
      <c r="EM17">
        <v>16.7406060788703</v>
      </c>
      <c r="EN17">
        <v>16.988716320373801</v>
      </c>
      <c r="EO17">
        <v>17.2388851817066</v>
      </c>
      <c r="EP17">
        <v>17.491114625545499</v>
      </c>
      <c r="EQ17">
        <v>17.745406618823701</v>
      </c>
      <c r="ER17">
        <v>18.001763133027701</v>
      </c>
      <c r="ES17">
        <v>18.2601861444927</v>
      </c>
      <c r="ET17">
        <v>18.5206776346973</v>
      </c>
      <c r="EU17">
        <v>18.783239590558001</v>
      </c>
      <c r="EV17">
        <v>19.047874004722502</v>
      </c>
      <c r="EW17">
        <v>19.3145828758629</v>
      </c>
      <c r="EX17">
        <v>19.583368208968398</v>
      </c>
      <c r="EY17">
        <v>19.854232015636999</v>
      </c>
      <c r="EZ17">
        <v>20.1271763143675</v>
      </c>
      <c r="FA17">
        <v>20.402203130850999</v>
      </c>
      <c r="FB17">
        <v>20.679314498261299</v>
      </c>
      <c r="FC17">
        <v>20.958512457546401</v>
      </c>
      <c r="FD17">
        <v>21.239799057719001</v>
      </c>
      <c r="FE17">
        <v>21.5231763561466</v>
      </c>
      <c r="FF17">
        <v>21.808646418842201</v>
      </c>
      <c r="FG17">
        <v>22.096211320754499</v>
      </c>
      <c r="FH17">
        <v>22.385873146058302</v>
      </c>
      <c r="FI17">
        <v>22.677633988444999</v>
      </c>
      <c r="FJ17">
        <v>22.9714959514125</v>
      </c>
      <c r="FK17">
        <v>23.267461148556599</v>
      </c>
      <c r="FL17">
        <v>23.565531703861101</v>
      </c>
      <c r="FM17">
        <v>23.8657097519893</v>
      </c>
      <c r="FN17">
        <v>24.167997438575</v>
      </c>
      <c r="FO17">
        <v>24.4723969205142</v>
      </c>
      <c r="FP17">
        <v>24.7789103662572</v>
      </c>
      <c r="FQ17">
        <v>25.087539956101001</v>
      </c>
      <c r="FR17">
        <v>25.398287882481899</v>
      </c>
      <c r="FS17">
        <v>25.711156350269299</v>
      </c>
      <c r="FT17">
        <v>26.026147577059401</v>
      </c>
      <c r="FU17">
        <v>26.3432637934696</v>
      </c>
      <c r="FV17">
        <v>26.6625072434339</v>
      </c>
      <c r="FW17">
        <v>26.983880184498901</v>
      </c>
      <c r="FX17">
        <v>27.307384888119699</v>
      </c>
      <c r="FY17">
        <v>27.6330236399582</v>
      </c>
      <c r="FZ17">
        <v>27.9607987401805</v>
      </c>
      <c r="GA17">
        <v>28.2907125037562</v>
      </c>
      <c r="GB17">
        <v>28.6227672607586</v>
      </c>
      <c r="GC17">
        <v>28.956965356665201</v>
      </c>
      <c r="GD17">
        <v>29.293309152659901</v>
      </c>
      <c r="GE17">
        <v>29.631801025935602</v>
      </c>
      <c r="GF17">
        <v>29.972443369998601</v>
      </c>
      <c r="GG17">
        <v>30.315238594973401</v>
      </c>
      <c r="GH17">
        <v>30.660189127909199</v>
      </c>
      <c r="GI17">
        <v>31.0072974130874</v>
      </c>
      <c r="GJ17">
        <v>31.3565659123303</v>
      </c>
      <c r="GK17">
        <v>31.707997105311101</v>
      </c>
      <c r="GL17">
        <v>32.061593489865501</v>
      </c>
      <c r="GM17">
        <v>32.417357582304398</v>
      </c>
      <c r="GN17">
        <v>32.775291917728303</v>
      </c>
      <c r="GO17">
        <v>33.135399050342699</v>
      </c>
      <c r="GP17">
        <v>33.4976815537755</v>
      </c>
      <c r="GQ17">
        <v>33.862142021395798</v>
      </c>
      <c r="GR17">
        <v>34.228783066634399</v>
      </c>
      <c r="GS17">
        <v>34.597607323305397</v>
      </c>
      <c r="GT17">
        <v>34.968617445930597</v>
      </c>
    </row>
    <row r="18" spans="1:202" x14ac:dyDescent="0.25">
      <c r="A18">
        <v>0.50265482457436605</v>
      </c>
      <c r="B18">
        <v>0.25266187266788698</v>
      </c>
      <c r="C18">
        <v>0.36334353739716002</v>
      </c>
      <c r="D18">
        <v>0.45831310927080798</v>
      </c>
      <c r="E18">
        <v>0.541009781749201</v>
      </c>
      <c r="F18">
        <v>0.61442521525529503</v>
      </c>
      <c r="G18">
        <v>0.68052316111363298</v>
      </c>
      <c r="H18">
        <v>0.74053643786308698</v>
      </c>
      <c r="I18">
        <v>0.79527933544625395</v>
      </c>
      <c r="J18">
        <v>0.84535138875430704</v>
      </c>
      <c r="K18">
        <v>0.891251770976072</v>
      </c>
      <c r="L18">
        <v>0.93343654762226402</v>
      </c>
      <c r="M18">
        <v>0.972343027214713</v>
      </c>
      <c r="N18">
        <v>1.00839681649573</v>
      </c>
      <c r="O18">
        <v>1.04201086638733</v>
      </c>
      <c r="P18">
        <v>1.0735816479373399</v>
      </c>
      <c r="Q18">
        <v>1.10348505494161</v>
      </c>
      <c r="R18">
        <v>1.1320731645845501</v>
      </c>
      <c r="S18">
        <v>1.15967219992602</v>
      </c>
      <c r="T18">
        <v>1.18658165338216</v>
      </c>
      <c r="U18">
        <v>1.2130743715205199</v>
      </c>
      <c r="V18">
        <v>1.2393973608320501</v>
      </c>
      <c r="W18">
        <v>1.2657730894493</v>
      </c>
      <c r="X18">
        <v>1.29240109704463</v>
      </c>
      <c r="Y18">
        <v>1.3194597669968799</v>
      </c>
      <c r="Z18">
        <v>1.3471081533711999</v>
      </c>
      <c r="AA18">
        <v>1.3754877873381499</v>
      </c>
      <c r="AB18">
        <v>1.40472441289474</v>
      </c>
      <c r="AC18">
        <v>1.43492962078999</v>
      </c>
      <c r="AD18">
        <v>1.4662023634469099</v>
      </c>
      <c r="AE18">
        <v>1.4986303434917501</v>
      </c>
      <c r="AF18">
        <v>1.53229127521888</v>
      </c>
      <c r="AG18">
        <v>1.56725402273505</v>
      </c>
      <c r="AH18">
        <v>1.60357962127221</v>
      </c>
      <c r="AI18">
        <v>1.64132218971786</v>
      </c>
      <c r="AJ18">
        <v>1.6805297431484401</v>
      </c>
      <c r="AK18">
        <v>1.72124491433044</v>
      </c>
      <c r="AL18">
        <v>1.76350559296758</v>
      </c>
      <c r="AM18">
        <v>1.8073454910590601</v>
      </c>
      <c r="AN18">
        <v>1.8527946421871799</v>
      </c>
      <c r="AO18">
        <v>1.8998798419412699</v>
      </c>
      <c r="AP18">
        <v>1.94862503605134</v>
      </c>
      <c r="AQ18">
        <v>1.9990516621796299</v>
      </c>
      <c r="AR18">
        <v>2.0511789507190699</v>
      </c>
      <c r="AS18">
        <v>2.1050241893858299</v>
      </c>
      <c r="AT18">
        <v>2.1606029558732498</v>
      </c>
      <c r="AU18">
        <v>2.2179293223603</v>
      </c>
      <c r="AV18">
        <v>2.2770160352371001</v>
      </c>
      <c r="AW18">
        <v>2.3378746730229198</v>
      </c>
      <c r="AX18">
        <v>2.4005157851054202</v>
      </c>
      <c r="AY18">
        <v>2.4649490136202199</v>
      </c>
      <c r="AZ18">
        <v>2.5311832005147998</v>
      </c>
      <c r="BA18">
        <v>2.59922648159686</v>
      </c>
      <c r="BB18">
        <v>2.6690863691510001</v>
      </c>
      <c r="BC18">
        <v>2.7407698245170899</v>
      </c>
      <c r="BD18">
        <v>2.8142833218547301</v>
      </c>
      <c r="BE18">
        <v>2.8896329041703699</v>
      </c>
      <c r="BF18">
        <v>2.9668242325522298</v>
      </c>
      <c r="BG18">
        <v>3.0458626294435698</v>
      </c>
      <c r="BH18">
        <v>3.1267531166834899</v>
      </c>
      <c r="BI18">
        <v>3.2095004489551999</v>
      </c>
      <c r="BJ18">
        <v>3.2941091432038498</v>
      </c>
      <c r="BK18">
        <v>3.3805835045171899</v>
      </c>
      <c r="BL18">
        <v>3.46892764890171</v>
      </c>
      <c r="BM18">
        <v>3.55914552333439</v>
      </c>
      <c r="BN18">
        <v>3.6512409234232499</v>
      </c>
      <c r="BO18">
        <v>3.74521750896933</v>
      </c>
      <c r="BP18">
        <v>3.8410788176866899</v>
      </c>
      <c r="BQ18">
        <v>3.9388282773057202</v>
      </c>
      <c r="BR18">
        <v>4.0384692162573002</v>
      </c>
      <c r="BS18">
        <v>4.1400048731112697</v>
      </c>
      <c r="BT18">
        <v>4.2434384049212497</v>
      </c>
      <c r="BU18">
        <v>4.34877289460937</v>
      </c>
      <c r="BV18">
        <v>4.4560113575079496</v>
      </c>
      <c r="BW18">
        <v>4.5651567471609198</v>
      </c>
      <c r="BX18">
        <v>4.6762119604751398</v>
      </c>
      <c r="BY18">
        <v>4.7891798423007002</v>
      </c>
      <c r="BZ18">
        <v>4.9040631895095901</v>
      </c>
      <c r="CA18">
        <v>5.0208647546337302</v>
      </c>
      <c r="CB18">
        <v>5.13958724911571</v>
      </c>
      <c r="CC18">
        <v>5.2602333462191302</v>
      </c>
      <c r="CD18">
        <v>5.3828056836397602</v>
      </c>
      <c r="CE18">
        <v>5.50730686585361</v>
      </c>
      <c r="CF18">
        <v>5.6337394662334903</v>
      </c>
      <c r="CG18">
        <v>5.7621060289620996</v>
      </c>
      <c r="CH18">
        <v>5.8924090707658001</v>
      </c>
      <c r="CI18">
        <v>6.0246510824906299</v>
      </c>
      <c r="CJ18">
        <v>6.1588345305394601</v>
      </c>
      <c r="CK18">
        <v>6.2949618581865501</v>
      </c>
      <c r="CL18">
        <v>6.4330354867842301</v>
      </c>
      <c r="CM18">
        <v>6.5730578168743499</v>
      </c>
      <c r="CN18">
        <v>6.7150312292155698</v>
      </c>
      <c r="CO18">
        <v>6.8589580857365702</v>
      </c>
      <c r="CP18">
        <v>7.0048407304234503</v>
      </c>
      <c r="CQ18">
        <v>7.1526814901492202</v>
      </c>
      <c r="CR18">
        <v>7.3024826754518397</v>
      </c>
      <c r="CS18">
        <v>7.4542465812666503</v>
      </c>
      <c r="CT18">
        <v>7.6079754876184902</v>
      </c>
      <c r="CU18">
        <v>7.7636716602778302</v>
      </c>
      <c r="CV18">
        <v>7.9213373513850804</v>
      </c>
      <c r="CW18">
        <v>8.0809748000463806</v>
      </c>
      <c r="CX18">
        <v>8.2425862329040793</v>
      </c>
      <c r="CY18">
        <v>8.4061738646846091</v>
      </c>
      <c r="CZ18">
        <v>8.5717398987260793</v>
      </c>
      <c r="DA18">
        <v>8.7392865274877298</v>
      </c>
      <c r="DB18">
        <v>8.9088159330430408</v>
      </c>
      <c r="DC18">
        <v>9.0803302875582901</v>
      </c>
      <c r="DD18">
        <v>9.2538317537577992</v>
      </c>
      <c r="DE18">
        <v>9.4293224853773108</v>
      </c>
      <c r="DF18">
        <v>9.6068046276064596</v>
      </c>
      <c r="DG18">
        <v>9.78628031752155</v>
      </c>
      <c r="DH18">
        <v>9.9677516845093592</v>
      </c>
      <c r="DI18">
        <v>10.1512208506827</v>
      </c>
      <c r="DJ18">
        <v>10.336689931288801</v>
      </c>
      <c r="DK18">
        <v>10.524161035110501</v>
      </c>
      <c r="DL18">
        <v>10.7136362648614</v>
      </c>
      <c r="DM18">
        <v>10.9051177175755</v>
      </c>
      <c r="DN18">
        <v>11.0986074849906</v>
      </c>
      <c r="DO18">
        <v>11.294107653927799</v>
      </c>
      <c r="DP18">
        <v>11.4916203066661</v>
      </c>
      <c r="DQ18">
        <v>11.691147521311899</v>
      </c>
      <c r="DR18">
        <v>11.892691372166</v>
      </c>
      <c r="DS18">
        <v>12.0962539300857</v>
      </c>
      <c r="DT18">
        <v>12.3018372628437</v>
      </c>
      <c r="DU18">
        <v>12.5094434354841</v>
      </c>
      <c r="DV18">
        <v>12.719074510674799</v>
      </c>
      <c r="DW18">
        <v>12.9307325490576</v>
      </c>
      <c r="DX18">
        <v>13.1444196095949</v>
      </c>
      <c r="DY18">
        <v>13.360137749914101</v>
      </c>
      <c r="DZ18">
        <v>13.57788902665</v>
      </c>
      <c r="EA18">
        <v>13.797675495784301</v>
      </c>
      <c r="EB18">
        <v>14.0194992129829</v>
      </c>
      <c r="EC18">
        <v>14.2433622339317</v>
      </c>
      <c r="ED18">
        <v>14.4692666146699</v>
      </c>
      <c r="EE18">
        <v>14.697214411921699</v>
      </c>
      <c r="EF18">
        <v>14.927207683425999</v>
      </c>
      <c r="EG18">
        <v>15.1592484882647</v>
      </c>
      <c r="EH18">
        <v>15.3933388871895</v>
      </c>
      <c r="EI18">
        <v>15.629480942946399</v>
      </c>
      <c r="EJ18">
        <v>15.8676767206</v>
      </c>
      <c r="EK18">
        <v>16.1079282878556</v>
      </c>
      <c r="EL18">
        <v>16.350237715379802</v>
      </c>
      <c r="EM18">
        <v>16.594607077121001</v>
      </c>
      <c r="EN18">
        <v>16.841038450627799</v>
      </c>
      <c r="EO18">
        <v>17.0895339173663</v>
      </c>
      <c r="EP18">
        <v>17.340095563037199</v>
      </c>
      <c r="EQ18">
        <v>17.592725477891399</v>
      </c>
      <c r="ER18">
        <v>17.847425757044501</v>
      </c>
      <c r="ES18">
        <v>18.104198500791099</v>
      </c>
      <c r="ET18">
        <v>18.3630458149179</v>
      </c>
      <c r="EU18">
        <v>18.6239698110159</v>
      </c>
      <c r="EV18">
        <v>18.886972606793201</v>
      </c>
      <c r="EW18">
        <v>19.1520563263851</v>
      </c>
      <c r="EX18">
        <v>19.419223100666098</v>
      </c>
      <c r="EY18">
        <v>19.6884750675591</v>
      </c>
      <c r="EZ18">
        <v>19.959814372346202</v>
      </c>
      <c r="FA18">
        <v>20.233243167977399</v>
      </c>
      <c r="FB18">
        <v>20.508763615380701</v>
      </c>
      <c r="FC18">
        <v>20.786377883770399</v>
      </c>
      <c r="FD18">
        <v>21.066088150956102</v>
      </c>
      <c r="FE18">
        <v>21.347896603651201</v>
      </c>
      <c r="FF18">
        <v>21.631805437781701</v>
      </c>
      <c r="FG18">
        <v>21.917816858794399</v>
      </c>
      <c r="FH18">
        <v>22.205933081965401</v>
      </c>
      <c r="FI18">
        <v>22.496156332708701</v>
      </c>
      <c r="FJ18">
        <v>22.788488846884899</v>
      </c>
      <c r="FK18">
        <v>23.082932871109499</v>
      </c>
      <c r="FL18">
        <v>23.3794906630627</v>
      </c>
      <c r="FM18">
        <v>23.678164491797901</v>
      </c>
      <c r="FN18">
        <v>23.9789566380514</v>
      </c>
      <c r="FO18">
        <v>24.2818693945528</v>
      </c>
      <c r="FP18">
        <v>24.5869050663343</v>
      </c>
      <c r="FQ18">
        <v>24.8940659710426</v>
      </c>
      <c r="FR18">
        <v>25.203354439249001</v>
      </c>
      <c r="FS18">
        <v>25.514772814761901</v>
      </c>
      <c r="FT18">
        <v>25.8283234549389</v>
      </c>
      <c r="FU18">
        <v>26.144008730999801</v>
      </c>
      <c r="FV18">
        <v>26.461831028340299</v>
      </c>
      <c r="FW18">
        <v>26.7817927468463</v>
      </c>
      <c r="FX18">
        <v>27.103896301209399</v>
      </c>
      <c r="FY18">
        <v>27.428144121242301</v>
      </c>
      <c r="FZ18">
        <v>27.754538652196501</v>
      </c>
      <c r="GA18">
        <v>28.083082355079402</v>
      </c>
      <c r="GB18">
        <v>28.413777706973502</v>
      </c>
      <c r="GC18">
        <v>28.746627201356102</v>
      </c>
      <c r="GD18">
        <v>29.081633348419899</v>
      </c>
      <c r="GE18">
        <v>29.418798675395202</v>
      </c>
      <c r="GF18">
        <v>29.7581257268731</v>
      </c>
      <c r="GG18">
        <v>30.0996170651296</v>
      </c>
      <c r="GH18">
        <v>30.443275270451199</v>
      </c>
      <c r="GI18">
        <v>30.789102941461699</v>
      </c>
      <c r="GJ18">
        <v>31.137102695450501</v>
      </c>
      <c r="GK18">
        <v>31.487277168702299</v>
      </c>
      <c r="GL18">
        <v>31.839629016827601</v>
      </c>
      <c r="GM18">
        <v>32.1941609150958</v>
      </c>
      <c r="GN18">
        <v>32.550875558768801</v>
      </c>
      <c r="GO18">
        <v>32.909775663436598</v>
      </c>
      <c r="GP18">
        <v>33.2708639653547</v>
      </c>
      <c r="GQ18">
        <v>33.6341432217828</v>
      </c>
      <c r="GR18">
        <v>33.999616211325304</v>
      </c>
      <c r="GS18">
        <v>34.3672857342738</v>
      </c>
      <c r="GT18">
        <v>34.737154612951102</v>
      </c>
    </row>
    <row r="19" spans="1:202" x14ac:dyDescent="0.25">
      <c r="A19">
        <v>0.53407075111026403</v>
      </c>
      <c r="B19">
        <v>0.28523156719148202</v>
      </c>
      <c r="C19">
        <v>0.39766749438619597</v>
      </c>
      <c r="D19">
        <v>0.49537433624863803</v>
      </c>
      <c r="E19">
        <v>0.58106080814346595</v>
      </c>
      <c r="F19">
        <v>0.65736575867166303</v>
      </c>
      <c r="G19">
        <v>0.72610481378763603</v>
      </c>
      <c r="H19">
        <v>0.78845235388247803</v>
      </c>
      <c r="I19">
        <v>0.84520496496941999</v>
      </c>
      <c r="J19">
        <v>0.89696499853344802</v>
      </c>
      <c r="K19">
        <v>0.94424552909574999</v>
      </c>
      <c r="L19">
        <v>0.98752243869192202</v>
      </c>
      <c r="M19">
        <v>1.02725561772395</v>
      </c>
      <c r="N19">
        <v>1.0638940357759701</v>
      </c>
      <c r="O19">
        <v>1.0978735594190201</v>
      </c>
      <c r="P19">
        <v>1.1296124079101699</v>
      </c>
      <c r="Q19">
        <v>1.1595066735000299</v>
      </c>
      <c r="R19">
        <v>1.18792691855288</v>
      </c>
      <c r="S19">
        <v>1.2152161111525199</v>
      </c>
      <c r="T19">
        <v>1.2416888031647999</v>
      </c>
      <c r="U19">
        <v>1.2676313149920999</v>
      </c>
      <c r="V19">
        <v>1.29330266366864</v>
      </c>
      <c r="W19">
        <v>1.3189359949636801</v>
      </c>
      <c r="X19">
        <v>1.3447403231066399</v>
      </c>
      <c r="Y19">
        <v>1.3709024272500501</v>
      </c>
      <c r="Z19">
        <v>1.3975887945497401</v>
      </c>
      <c r="AA19">
        <v>1.4249475332622199</v>
      </c>
      <c r="AB19">
        <v>1.45311020537696</v>
      </c>
      <c r="AC19">
        <v>1.4821935478670101</v>
      </c>
      <c r="AD19">
        <v>1.5123010658304901</v>
      </c>
      <c r="AE19">
        <v>1.5435244907718</v>
      </c>
      <c r="AF19">
        <v>1.57594510405761</v>
      </c>
      <c r="AG19">
        <v>1.60963493001157</v>
      </c>
      <c r="AH19">
        <v>1.6446578058378301</v>
      </c>
      <c r="AI19">
        <v>1.6810703370855</v>
      </c>
      <c r="AJ19">
        <v>1.7189227480548299</v>
      </c>
      <c r="AK19">
        <v>1.75825963667289</v>
      </c>
      <c r="AL19">
        <v>1.79912064312826</v>
      </c>
      <c r="AM19">
        <v>1.8415410410893001</v>
      </c>
      <c r="AN19">
        <v>1.88555225973643</v>
      </c>
      <c r="AO19">
        <v>1.93118234418255</v>
      </c>
      <c r="AP19">
        <v>1.9784563611813999</v>
      </c>
      <c r="AQ19">
        <v>2.0273967563616599</v>
      </c>
      <c r="AR19">
        <v>2.0780236685917801</v>
      </c>
      <c r="AS19">
        <v>2.1303552064889502</v>
      </c>
      <c r="AT19">
        <v>2.1844076915392199</v>
      </c>
      <c r="AU19">
        <v>2.24019587179767</v>
      </c>
      <c r="AV19">
        <v>2.2977331096861402</v>
      </c>
      <c r="AW19">
        <v>2.3570315470002798</v>
      </c>
      <c r="AX19">
        <v>2.41810224987438</v>
      </c>
      <c r="AY19">
        <v>2.4809553361285901</v>
      </c>
      <c r="AZ19">
        <v>2.5456000871351101</v>
      </c>
      <c r="BA19">
        <v>2.61204504608469</v>
      </c>
      <c r="BB19">
        <v>2.68029810430893</v>
      </c>
      <c r="BC19">
        <v>2.7503665771142098</v>
      </c>
      <c r="BD19">
        <v>2.8222572704070998</v>
      </c>
      <c r="BE19">
        <v>2.8959765392356198</v>
      </c>
      <c r="BF19">
        <v>2.97153033923454</v>
      </c>
      <c r="BG19">
        <v>3.0489242718419498</v>
      </c>
      <c r="BH19">
        <v>3.1281636240492801</v>
      </c>
      <c r="BI19">
        <v>3.2092534033533302</v>
      </c>
      <c r="BJ19">
        <v>3.2921983684974498</v>
      </c>
      <c r="BK19">
        <v>3.3770030565173101</v>
      </c>
      <c r="BL19">
        <v>3.4636718065432999</v>
      </c>
      <c r="BM19">
        <v>3.5522087807566001</v>
      </c>
      <c r="BN19">
        <v>3.6426179828470699</v>
      </c>
      <c r="BO19">
        <v>3.7349032742787198</v>
      </c>
      <c r="BP19">
        <v>3.82906838863066</v>
      </c>
      <c r="BQ19">
        <v>3.92511694424915</v>
      </c>
      <c r="BR19">
        <v>4.0230524554168898</v>
      </c>
      <c r="BS19">
        <v>4.1228783422208801</v>
      </c>
      <c r="BT19">
        <v>4.2245979392776603</v>
      </c>
      <c r="BU19">
        <v>4.3282145034555004</v>
      </c>
      <c r="BV19">
        <v>4.4337312207157096</v>
      </c>
      <c r="BW19">
        <v>4.5411512121806004</v>
      </c>
      <c r="BX19">
        <v>4.6504775395221403</v>
      </c>
      <c r="BY19">
        <v>4.7617132097540598</v>
      </c>
      <c r="BZ19">
        <v>4.8748611794997601</v>
      </c>
      <c r="CA19">
        <v>4.98992435879991</v>
      </c>
      <c r="CB19">
        <v>5.1069056145152301</v>
      </c>
      <c r="CC19">
        <v>5.2258077733736901</v>
      </c>
      <c r="CD19">
        <v>5.3466336247051203</v>
      </c>
      <c r="CE19">
        <v>5.4693859229007602</v>
      </c>
      <c r="CF19">
        <v>5.59406738963105</v>
      </c>
      <c r="CG19">
        <v>5.7206807158506097</v>
      </c>
      <c r="CH19">
        <v>5.8492285636159904</v>
      </c>
      <c r="CI19">
        <v>5.9797135677384698</v>
      </c>
      <c r="CJ19">
        <v>6.1121383372916798</v>
      </c>
      <c r="CK19">
        <v>6.2465054569912102</v>
      </c>
      <c r="CL19">
        <v>6.3828174884612903</v>
      </c>
      <c r="CM19">
        <v>6.5210769714020902</v>
      </c>
      <c r="CN19">
        <v>6.66128642466896</v>
      </c>
      <c r="CO19">
        <v>6.8034483472741796</v>
      </c>
      <c r="CP19">
        <v>6.9475652193199799</v>
      </c>
      <c r="CQ19">
        <v>7.0936395028710102</v>
      </c>
      <c r="CR19">
        <v>7.2416736427728496</v>
      </c>
      <c r="CS19">
        <v>7.3916700674231102</v>
      </c>
      <c r="CT19">
        <v>7.5436311895000197</v>
      </c>
      <c r="CU19">
        <v>7.6975594066537099</v>
      </c>
      <c r="CV19">
        <v>7.8534571021638904</v>
      </c>
      <c r="CW19">
        <v>8.0113266455679</v>
      </c>
      <c r="CX19">
        <v>8.1711703932622299</v>
      </c>
      <c r="CY19">
        <v>8.3329906890802707</v>
      </c>
      <c r="CZ19">
        <v>8.4967898648489601</v>
      </c>
      <c r="DA19">
        <v>8.6625702409263692</v>
      </c>
      <c r="DB19">
        <v>8.8303341267222102</v>
      </c>
      <c r="DC19">
        <v>9.0000838212030292</v>
      </c>
      <c r="DD19">
        <v>9.1718216133835302</v>
      </c>
      <c r="DE19">
        <v>9.3455497828053993</v>
      </c>
      <c r="DF19">
        <v>9.5212706000047795</v>
      </c>
      <c r="DG19">
        <v>9.6989863269694592</v>
      </c>
      <c r="DH19">
        <v>9.8786992175867301</v>
      </c>
      <c r="DI19">
        <v>10.060411518082599</v>
      </c>
      <c r="DJ19">
        <v>10.2441254674535</v>
      </c>
      <c r="DK19">
        <v>10.429843297890301</v>
      </c>
      <c r="DL19">
        <v>10.6175672351962</v>
      </c>
      <c r="DM19">
        <v>10.807299499198299</v>
      </c>
      <c r="DN19">
        <v>10.9990423041539</v>
      </c>
      <c r="DO19">
        <v>11.192797859151</v>
      </c>
      <c r="DP19">
        <v>11.3885683685047</v>
      </c>
      <c r="DQ19">
        <v>11.586356032148201</v>
      </c>
      <c r="DR19">
        <v>11.786163046021001</v>
      </c>
      <c r="DS19">
        <v>11.987991602451601</v>
      </c>
      <c r="DT19">
        <v>12.191843890537401</v>
      </c>
      <c r="DU19">
        <v>12.397722096521401</v>
      </c>
      <c r="DV19">
        <v>12.605628404165</v>
      </c>
      <c r="DW19">
        <v>12.815564995118001</v>
      </c>
      <c r="DX19">
        <v>13.0275340492861</v>
      </c>
      <c r="DY19">
        <v>13.241537745194901</v>
      </c>
      <c r="DZ19">
        <v>13.457578260352101</v>
      </c>
      <c r="EA19">
        <v>13.6756577716069</v>
      </c>
      <c r="EB19">
        <v>13.895778455507299</v>
      </c>
      <c r="EC19">
        <v>14.117942488654601</v>
      </c>
      <c r="ED19">
        <v>14.3421520480568</v>
      </c>
      <c r="EE19">
        <v>14.5684093114794</v>
      </c>
      <c r="EF19">
        <v>14.7967164577944</v>
      </c>
      <c r="EG19">
        <v>15.027075667327701</v>
      </c>
      <c r="EH19">
        <v>15.259489122204799</v>
      </c>
      <c r="EI19">
        <v>15.493959006694499</v>
      </c>
      <c r="EJ19">
        <v>15.7304875075521</v>
      </c>
      <c r="EK19">
        <v>15.969076814359999</v>
      </c>
      <c r="EL19">
        <v>16.2097291198675</v>
      </c>
      <c r="EM19">
        <v>16.452446620329901</v>
      </c>
      <c r="EN19">
        <v>16.697231515844901</v>
      </c>
      <c r="EO19">
        <v>16.944086010689698</v>
      </c>
      <c r="EP19">
        <v>17.193012313655501</v>
      </c>
      <c r="EQ19">
        <v>17.444012638381999</v>
      </c>
      <c r="ER19">
        <v>17.697089203690599</v>
      </c>
      <c r="ES19">
        <v>17.952244233916499</v>
      </c>
      <c r="ET19">
        <v>18.209479959240699</v>
      </c>
      <c r="EU19">
        <v>18.468798616020301</v>
      </c>
      <c r="EV19">
        <v>18.7302024471193</v>
      </c>
      <c r="EW19">
        <v>18.993693702237699</v>
      </c>
      <c r="EX19">
        <v>19.259274638240701</v>
      </c>
      <c r="EY19">
        <v>19.526947519487099</v>
      </c>
      <c r="EZ19">
        <v>19.796714618157502</v>
      </c>
      <c r="FA19">
        <v>20.0685782145821</v>
      </c>
      <c r="FB19">
        <v>20.342540597567599</v>
      </c>
      <c r="FC19">
        <v>20.618604064724899</v>
      </c>
      <c r="FD19">
        <v>20.896770922795699</v>
      </c>
      <c r="FE19">
        <v>21.177043487979301</v>
      </c>
      <c r="FF19">
        <v>21.459424086259201</v>
      </c>
      <c r="FG19">
        <v>21.7439150537298</v>
      </c>
      <c r="FH19">
        <v>22.030518736923</v>
      </c>
      <c r="FI19">
        <v>22.3192374931347</v>
      </c>
      <c r="FJ19">
        <v>22.6100736907519</v>
      </c>
      <c r="FK19">
        <v>22.9030297095794</v>
      </c>
      <c r="FL19">
        <v>23.198107941167098</v>
      </c>
      <c r="FM19">
        <v>23.4953107891372</v>
      </c>
      <c r="FN19">
        <v>23.7946406695125</v>
      </c>
      <c r="FO19">
        <v>24.096100011043799</v>
      </c>
      <c r="FP19">
        <v>24.399691255539199</v>
      </c>
      <c r="FQ19">
        <v>24.705416858192699</v>
      </c>
      <c r="FR19">
        <v>25.0132792879139</v>
      </c>
      <c r="FS19">
        <v>25.323281027657998</v>
      </c>
      <c r="FT19">
        <v>25.635424574757</v>
      </c>
      <c r="FU19">
        <v>25.9497124412507</v>
      </c>
      <c r="FV19">
        <v>26.266147154219102</v>
      </c>
      <c r="FW19">
        <v>26.584731256115301</v>
      </c>
      <c r="FX19">
        <v>26.9054673050994</v>
      </c>
      <c r="FY19">
        <v>27.228357875373199</v>
      </c>
      <c r="FZ19">
        <v>27.5534055575156</v>
      </c>
      <c r="GA19">
        <v>27.880612958819398</v>
      </c>
      <c r="GB19">
        <v>28.209982703628899</v>
      </c>
      <c r="GC19">
        <v>28.5415174336785</v>
      </c>
      <c r="GD19">
        <v>28.875219808432501</v>
      </c>
      <c r="GE19">
        <v>29.211092505426201</v>
      </c>
      <c r="GF19">
        <v>29.5491382206081</v>
      </c>
      <c r="GG19">
        <v>29.8893596686835</v>
      </c>
      <c r="GH19">
        <v>30.231759583458999</v>
      </c>
      <c r="GI19">
        <v>30.576340718189101</v>
      </c>
      <c r="GJ19">
        <v>30.923105845923601</v>
      </c>
      <c r="GK19">
        <v>31.2720577598567</v>
      </c>
      <c r="GL19">
        <v>31.6231992736775</v>
      </c>
      <c r="GM19">
        <v>31.976533221922502</v>
      </c>
      <c r="GN19">
        <v>32.332062460329198</v>
      </c>
      <c r="GO19">
        <v>32.689789866191497</v>
      </c>
      <c r="GP19">
        <v>33.0497183387169</v>
      </c>
      <c r="GQ19">
        <v>33.411850799385697</v>
      </c>
      <c r="GR19">
        <v>33.776190192311297</v>
      </c>
      <c r="GS19">
        <v>34.142739484603297</v>
      </c>
      <c r="GT19">
        <v>34.511501666731903</v>
      </c>
    </row>
    <row r="20" spans="1:202" x14ac:dyDescent="0.25">
      <c r="A20">
        <v>0.56548667764616201</v>
      </c>
      <c r="B20">
        <v>0.31977518259529503</v>
      </c>
      <c r="C20">
        <v>0.43375759078960502</v>
      </c>
      <c r="D20">
        <v>0.53397033870947197</v>
      </c>
      <c r="E20">
        <v>0.62245779449081595</v>
      </c>
      <c r="F20">
        <v>0.70150489744809197</v>
      </c>
      <c r="G20">
        <v>0.77276621701447401</v>
      </c>
      <c r="H20">
        <v>0.83734762277152597</v>
      </c>
      <c r="I20">
        <v>0.89602206242289995</v>
      </c>
      <c r="J20">
        <v>0.94939165301855999</v>
      </c>
      <c r="K20">
        <v>0.99798196805279005</v>
      </c>
      <c r="L20">
        <v>1.0422881218678599</v>
      </c>
      <c r="M20">
        <v>1.08279233554994</v>
      </c>
      <c r="N20">
        <v>1.11996676998117</v>
      </c>
      <c r="O20">
        <v>1.1542700015599501</v>
      </c>
      <c r="P20">
        <v>1.1861417205492799</v>
      </c>
      <c r="Q20">
        <v>1.21599787008426</v>
      </c>
      <c r="R20">
        <v>1.2442270966865701</v>
      </c>
      <c r="S20">
        <v>1.27118868001398</v>
      </c>
      <c r="T20">
        <v>1.29721178502118</v>
      </c>
      <c r="U20">
        <v>1.3225957624865501</v>
      </c>
      <c r="V20">
        <v>1.34761121110729</v>
      </c>
      <c r="W20">
        <v>1.37250154790448</v>
      </c>
      <c r="X20">
        <v>1.3974848826072701</v>
      </c>
      <c r="Y20">
        <v>1.42275604087411</v>
      </c>
      <c r="Z20">
        <v>1.4484886242055699</v>
      </c>
      <c r="AA20">
        <v>1.47483702924905</v>
      </c>
      <c r="AB20">
        <v>1.5019383760782801</v>
      </c>
      <c r="AC20">
        <v>1.52991431501957</v>
      </c>
      <c r="AD20">
        <v>1.5588726960003301</v>
      </c>
      <c r="AE20">
        <v>1.5889090944639099</v>
      </c>
      <c r="AF20">
        <v>1.62010819469895</v>
      </c>
      <c r="AG20">
        <v>1.65254503583668</v>
      </c>
      <c r="AH20">
        <v>1.68628612845047</v>
      </c>
      <c r="AI20">
        <v>1.7213904511564799</v>
      </c>
      <c r="AJ20">
        <v>1.7579103372423199</v>
      </c>
      <c r="AK20">
        <v>1.79589226141683</v>
      </c>
      <c r="AL20">
        <v>1.8353775364774401</v>
      </c>
      <c r="AM20">
        <v>1.8764029291725299</v>
      </c>
      <c r="AN20">
        <v>1.91900120389158</v>
      </c>
      <c r="AO20">
        <v>1.96320160211422</v>
      </c>
      <c r="AP20">
        <v>2.0090302648340099</v>
      </c>
      <c r="AQ20">
        <v>2.0565106044735102</v>
      </c>
      <c r="AR20">
        <v>2.1056636321421802</v>
      </c>
      <c r="AS20">
        <v>2.1565082454671201</v>
      </c>
      <c r="AT20">
        <v>2.2090614816549001</v>
      </c>
      <c r="AU20">
        <v>2.2633387399213198</v>
      </c>
      <c r="AV20">
        <v>2.3193539769544702</v>
      </c>
      <c r="AW20">
        <v>2.3771198786528198</v>
      </c>
      <c r="AX20">
        <v>2.4366480110008299</v>
      </c>
      <c r="AY20">
        <v>2.4979489526071199</v>
      </c>
      <c r="AZ20">
        <v>2.5610324111297</v>
      </c>
      <c r="BA20">
        <v>2.62590732554705</v>
      </c>
      <c r="BB20">
        <v>2.6925819559983699</v>
      </c>
      <c r="BC20">
        <v>2.7610639627084099</v>
      </c>
      <c r="BD20">
        <v>2.8313604753290198</v>
      </c>
      <c r="BE20">
        <v>2.9034781538677699</v>
      </c>
      <c r="BF20">
        <v>2.97742324223199</v>
      </c>
      <c r="BG20">
        <v>3.0532016152908801</v>
      </c>
      <c r="BH20">
        <v>3.13081882024892</v>
      </c>
      <c r="BI20">
        <v>3.2102801130261698</v>
      </c>
      <c r="BJ20">
        <v>3.2915904902567901</v>
      </c>
      <c r="BK20">
        <v>3.3747547174417898</v>
      </c>
      <c r="BL20">
        <v>3.45977735372677</v>
      </c>
      <c r="BM20">
        <v>3.5466627737176002</v>
      </c>
      <c r="BN20">
        <v>3.6354151866964202</v>
      </c>
      <c r="BO20">
        <v>3.7260386535560799</v>
      </c>
      <c r="BP20">
        <v>3.8185371017319798</v>
      </c>
      <c r="BQ20">
        <v>3.91291433837617</v>
      </c>
      <c r="BR20">
        <v>4.0091740619885297</v>
      </c>
      <c r="BS20">
        <v>4.1073198726935898</v>
      </c>
      <c r="BT20">
        <v>4.2073552813282697</v>
      </c>
      <c r="BU20">
        <v>4.3092837174856902</v>
      </c>
      <c r="BV20">
        <v>4.4131085366423504</v>
      </c>
      <c r="BW20">
        <v>4.5188330264804497</v>
      </c>
      <c r="BX20">
        <v>4.6264604125032402</v>
      </c>
      <c r="BY20">
        <v>4.7359938630295</v>
      </c>
      <c r="BZ20">
        <v>4.84743649364255</v>
      </c>
      <c r="CA20">
        <v>4.96079137116004</v>
      </c>
      <c r="CB20">
        <v>5.0760615171825503</v>
      </c>
      <c r="CC20">
        <v>5.19324991127207</v>
      </c>
      <c r="CD20">
        <v>5.3123594938050003</v>
      </c>
      <c r="CE20">
        <v>5.4333931685390304</v>
      </c>
      <c r="CF20">
        <v>5.5563538049282002</v>
      </c>
      <c r="CG20">
        <v>5.6812442402166097</v>
      </c>
      <c r="CH20">
        <v>5.80806728133705</v>
      </c>
      <c r="CI20">
        <v>5.9368257066380901</v>
      </c>
      <c r="CJ20">
        <v>6.0675222674598199</v>
      </c>
      <c r="CK20">
        <v>6.2001596895765196</v>
      </c>
      <c r="CL20">
        <v>6.3347406745216599</v>
      </c>
      <c r="CM20">
        <v>6.4712679008093099</v>
      </c>
      <c r="CN20">
        <v>6.6097440250640904</v>
      </c>
      <c r="CO20">
        <v>6.7501716830701701</v>
      </c>
      <c r="CP20">
        <v>6.8925534907489103</v>
      </c>
      <c r="CQ20">
        <v>7.0368920450732002</v>
      </c>
      <c r="CR20">
        <v>7.1831899249258502</v>
      </c>
      <c r="CS20">
        <v>7.3314496919082899</v>
      </c>
      <c r="CT20">
        <v>7.4816738911052996</v>
      </c>
      <c r="CU20">
        <v>7.6338650518105498</v>
      </c>
      <c r="CV20">
        <v>7.7880256882173304</v>
      </c>
      <c r="CW20">
        <v>7.9441583000783504</v>
      </c>
      <c r="CX20">
        <v>8.1022653733377794</v>
      </c>
      <c r="CY20">
        <v>8.2623493807386499</v>
      </c>
      <c r="CZ20">
        <v>8.4244127824081403</v>
      </c>
      <c r="DA20">
        <v>8.5884580264229893</v>
      </c>
      <c r="DB20">
        <v>8.7544875493571599</v>
      </c>
      <c r="DC20">
        <v>8.9225037768134303</v>
      </c>
      <c r="DD20">
        <v>9.09250912394055</v>
      </c>
      <c r="DE20">
        <v>9.2645059959373803</v>
      </c>
      <c r="DF20">
        <v>9.4384967885450894</v>
      </c>
      <c r="DG20">
        <v>9.6144838885286603</v>
      </c>
      <c r="DH20">
        <v>9.7924696741487001</v>
      </c>
      <c r="DI20">
        <v>9.9724565156241098</v>
      </c>
      <c r="DJ20">
        <v>10.1544467755868</v>
      </c>
      <c r="DK20">
        <v>10.3384428095289</v>
      </c>
      <c r="DL20">
        <v>10.524446966242699</v>
      </c>
      <c r="DM20">
        <v>10.7124615882549</v>
      </c>
      <c r="DN20">
        <v>10.902489012254399</v>
      </c>
      <c r="DO20">
        <v>11.0945315695151</v>
      </c>
      <c r="DP20">
        <v>11.2885915863131</v>
      </c>
      <c r="DQ20">
        <v>11.48467138434</v>
      </c>
      <c r="DR20">
        <v>11.682773281110601</v>
      </c>
      <c r="DS20">
        <v>11.8828995903683</v>
      </c>
      <c r="DT20">
        <v>12.085052622484399</v>
      </c>
      <c r="DU20">
        <v>12.289234684856</v>
      </c>
      <c r="DV20">
        <v>12.4954480822988</v>
      </c>
      <c r="DW20">
        <v>12.7036951174377</v>
      </c>
      <c r="DX20">
        <v>12.9139780910941</v>
      </c>
      <c r="DY20">
        <v>13.1262993026702</v>
      </c>
      <c r="DZ20">
        <v>13.3406610505307</v>
      </c>
      <c r="EA20">
        <v>13.557065632381899</v>
      </c>
      <c r="EB20">
        <v>13.7755153456489</v>
      </c>
      <c r="EC20">
        <v>13.996012487849599</v>
      </c>
      <c r="ED20">
        <v>14.218559356967001</v>
      </c>
      <c r="EE20">
        <v>14.44315825182</v>
      </c>
      <c r="EF20">
        <v>14.669811472430901</v>
      </c>
      <c r="EG20">
        <v>14.898521320392501</v>
      </c>
      <c r="EH20">
        <v>15.1292900992322</v>
      </c>
      <c r="EI20">
        <v>15.3621201147756</v>
      </c>
      <c r="EJ20">
        <v>15.597013675507499</v>
      </c>
      <c r="EK20">
        <v>15.833973092931799</v>
      </c>
      <c r="EL20">
        <v>16.073000681930498</v>
      </c>
      <c r="EM20">
        <v>16.314098761120398</v>
      </c>
      <c r="EN20">
        <v>16.5572696532093</v>
      </c>
      <c r="EO20">
        <v>16.802515685350599</v>
      </c>
      <c r="EP20">
        <v>17.049839189497199</v>
      </c>
      <c r="EQ20">
        <v>17.2992425027537</v>
      </c>
      <c r="ER20">
        <v>17.550727967728498</v>
      </c>
      <c r="ES20">
        <v>17.804297932884399</v>
      </c>
      <c r="ET20">
        <v>18.0599547528881</v>
      </c>
      <c r="EU20">
        <v>18.31770078896</v>
      </c>
      <c r="EV20">
        <v>18.577538409222399</v>
      </c>
      <c r="EW20">
        <v>18.839469989047</v>
      </c>
      <c r="EX20">
        <v>19.103497911402599</v>
      </c>
      <c r="EY20">
        <v>19.369624567201502</v>
      </c>
      <c r="EZ20">
        <v>19.637852355645698</v>
      </c>
      <c r="FA20">
        <v>19.908183684573299</v>
      </c>
      <c r="FB20">
        <v>20.180620970803201</v>
      </c>
      <c r="FC20">
        <v>20.455166640481199</v>
      </c>
      <c r="FD20">
        <v>20.731823129424299</v>
      </c>
      <c r="FE20">
        <v>21.010592883466401</v>
      </c>
      <c r="FF20">
        <v>21.291478358802099</v>
      </c>
      <c r="FG20">
        <v>21.574482022332301</v>
      </c>
      <c r="FH20">
        <v>21.859606352008601</v>
      </c>
      <c r="FI20">
        <v>22.146853837178</v>
      </c>
      <c r="FJ20">
        <v>22.436226978928101</v>
      </c>
      <c r="FK20">
        <v>22.7277282904322</v>
      </c>
      <c r="FL20">
        <v>23.0213602972944</v>
      </c>
      <c r="FM20">
        <v>23.317125537895699</v>
      </c>
      <c r="FN20">
        <v>23.615026563739399</v>
      </c>
      <c r="FO20">
        <v>23.915065939798399</v>
      </c>
      <c r="FP20">
        <v>24.217246244861101</v>
      </c>
      <c r="FQ20">
        <v>24.521570071879399</v>
      </c>
      <c r="FR20">
        <v>24.828040028316401</v>
      </c>
      <c r="FS20">
        <v>25.1366587364951</v>
      </c>
      <c r="FT20">
        <v>25.447428833947299</v>
      </c>
      <c r="FU20">
        <v>25.760352973764</v>
      </c>
      <c r="FV20">
        <v>26.075433824945801</v>
      </c>
      <c r="FW20">
        <v>26.392674072754499</v>
      </c>
      <c r="FX20">
        <v>26.7120764190656</v>
      </c>
      <c r="FY20">
        <v>27.033643582721499</v>
      </c>
      <c r="FZ20">
        <v>27.357378299886101</v>
      </c>
      <c r="GA20">
        <v>27.683283324400101</v>
      </c>
      <c r="GB20">
        <v>28.011361428137398</v>
      </c>
      <c r="GC20">
        <v>28.341615401362599</v>
      </c>
      <c r="GD20">
        <v>28.6740480530901</v>
      </c>
      <c r="GE20">
        <v>29.0086622114442</v>
      </c>
      <c r="GF20">
        <v>29.34546072402</v>
      </c>
      <c r="GG20">
        <v>29.6844464582467</v>
      </c>
      <c r="GH20">
        <v>30.025622301751099</v>
      </c>
      <c r="GI20">
        <v>30.368991162723798</v>
      </c>
      <c r="GJ20">
        <v>30.714555970285801</v>
      </c>
      <c r="GK20">
        <v>31.062319674857498</v>
      </c>
      <c r="GL20">
        <v>31.412285248528299</v>
      </c>
      <c r="GM20">
        <v>31.764455685429599</v>
      </c>
      <c r="GN20">
        <v>32.118834002107199</v>
      </c>
      <c r="GO20">
        <v>32.475423237897601</v>
      </c>
      <c r="GP20">
        <v>32.834226455304602</v>
      </c>
      <c r="GQ20">
        <v>33.195246740378899</v>
      </c>
      <c r="GR20">
        <v>33.558487203098501</v>
      </c>
      <c r="GS20">
        <v>33.923950977752099</v>
      </c>
      <c r="GT20">
        <v>34.291641223324099</v>
      </c>
    </row>
    <row r="21" spans="1:202" x14ac:dyDescent="0.25">
      <c r="A21">
        <v>0.59690260418205998</v>
      </c>
      <c r="B21">
        <v>0.35629271887932501</v>
      </c>
      <c r="C21">
        <v>0.47163811867412297</v>
      </c>
      <c r="D21">
        <v>0.57414047933361001</v>
      </c>
      <c r="E21">
        <v>0.66524473854325294</v>
      </c>
      <c r="F21">
        <v>0.74688570521421105</v>
      </c>
      <c r="G21">
        <v>0.82054699043148605</v>
      </c>
      <c r="H21">
        <v>0.88725733400999796</v>
      </c>
      <c r="I21">
        <v>0.94776081581919203</v>
      </c>
      <c r="J21">
        <v>1.00265663507237</v>
      </c>
      <c r="K21">
        <v>1.05248166189356</v>
      </c>
      <c r="L21">
        <v>1.0977497644804799</v>
      </c>
      <c r="M21">
        <v>1.13896529207664</v>
      </c>
      <c r="N21">
        <v>1.1766234388369201</v>
      </c>
      <c r="O21">
        <v>1.2112052776025</v>
      </c>
      <c r="P21">
        <v>1.2431716729795499</v>
      </c>
      <c r="Q21">
        <v>1.2729580459687</v>
      </c>
      <c r="R21">
        <v>1.3009706984748199</v>
      </c>
      <c r="S21">
        <v>1.327584760436</v>
      </c>
      <c r="T21">
        <v>1.3531435368551199</v>
      </c>
      <c r="U21">
        <v>1.3779589405666099</v>
      </c>
      <c r="V21">
        <v>1.4023127002939899</v>
      </c>
      <c r="W21">
        <v>1.4264580773414199</v>
      </c>
      <c r="X21">
        <v>1.45062187941173</v>
      </c>
      <c r="Y21">
        <v>1.4750066129239701</v>
      </c>
      <c r="Z21">
        <v>1.4997926603351699</v>
      </c>
      <c r="AA21">
        <v>1.5251404050144599</v>
      </c>
      <c r="AB21">
        <v>1.5511922537401099</v>
      </c>
      <c r="AC21">
        <v>1.57807452719342</v>
      </c>
      <c r="AD21">
        <v>1.60589920335491</v>
      </c>
      <c r="AE21">
        <v>1.6347655087998001</v>
      </c>
      <c r="AF21">
        <v>1.66476135966079</v>
      </c>
      <c r="AG21">
        <v>1.69596465837091</v>
      </c>
      <c r="AH21">
        <v>1.7284444549064999</v>
      </c>
      <c r="AI21">
        <v>1.76226198263906</v>
      </c>
      <c r="AJ21">
        <v>1.7974715794590099</v>
      </c>
      <c r="AK21">
        <v>1.8341215048305499</v>
      </c>
      <c r="AL21">
        <v>1.8722546630768899</v>
      </c>
      <c r="AM21">
        <v>1.9119092426172599</v>
      </c>
      <c r="AN21">
        <v>1.95311928018128</v>
      </c>
      <c r="AO21">
        <v>1.99591515827761</v>
      </c>
      <c r="AP21">
        <v>2.0403240434372298</v>
      </c>
      <c r="AQ21">
        <v>2.0863702720163602</v>
      </c>
      <c r="AR21">
        <v>2.1340756896456998</v>
      </c>
      <c r="AS21">
        <v>2.1834599497637699</v>
      </c>
      <c r="AT21">
        <v>2.2345407760742302</v>
      </c>
      <c r="AU21">
        <v>2.2873341932240998</v>
      </c>
      <c r="AV21">
        <v>2.3418547295085701</v>
      </c>
      <c r="AW21">
        <v>2.39811559496738</v>
      </c>
      <c r="AX21">
        <v>2.4561288378436199</v>
      </c>
      <c r="AY21">
        <v>2.5159054820247002</v>
      </c>
      <c r="AZ21">
        <v>2.5774556477735802</v>
      </c>
      <c r="BA21">
        <v>2.6407886577820898</v>
      </c>
      <c r="BB21">
        <v>2.70591313033384</v>
      </c>
      <c r="BC21">
        <v>2.77283706114852</v>
      </c>
      <c r="BD21">
        <v>2.8415678952890402</v>
      </c>
      <c r="BE21">
        <v>2.9121125903453802</v>
      </c>
      <c r="BF21">
        <v>2.9844776719613102</v>
      </c>
      <c r="BG21">
        <v>3.0586692826403299</v>
      </c>
      <c r="BH21">
        <v>3.1346932246530002</v>
      </c>
      <c r="BI21">
        <v>3.2125549977671901</v>
      </c>
      <c r="BJ21">
        <v>3.2922598324349699</v>
      </c>
      <c r="BK21">
        <v>3.3738127189921001</v>
      </c>
      <c r="BL21">
        <v>3.4572184333579501</v>
      </c>
      <c r="BM21">
        <v>3.5424815596643402</v>
      </c>
      <c r="BN21">
        <v>3.62960651018878</v>
      </c>
      <c r="BO21">
        <v>3.7185975429221001</v>
      </c>
      <c r="BP21">
        <v>3.8094587770596</v>
      </c>
      <c r="BQ21">
        <v>3.9021942066697299</v>
      </c>
      <c r="BR21">
        <v>3.9968077127628501</v>
      </c>
      <c r="BS21">
        <v>4.0933030739557603</v>
      </c>
      <c r="BT21">
        <v>4.1916839759032101</v>
      </c>
      <c r="BU21">
        <v>4.2919540196470001</v>
      </c>
      <c r="BV21">
        <v>4.3941167290146099</v>
      </c>
      <c r="BW21">
        <v>4.4981755571832096</v>
      </c>
      <c r="BX21">
        <v>4.6041338925106201</v>
      </c>
      <c r="BY21">
        <v>4.7119950637224299</v>
      </c>
      <c r="BZ21">
        <v>4.8217623445334903</v>
      </c>
      <c r="CA21">
        <v>4.9334389577724496</v>
      </c>
      <c r="CB21">
        <v>5.0470280790694897</v>
      </c>
      <c r="CC21">
        <v>5.1625328401602504</v>
      </c>
      <c r="CD21">
        <v>5.2799563318521798</v>
      </c>
      <c r="CE21">
        <v>5.3993016066942001</v>
      </c>
      <c r="CF21">
        <v>5.5205716813851504</v>
      </c>
      <c r="CG21">
        <v>5.6437695389526299</v>
      </c>
      <c r="CH21">
        <v>5.7688981307295704</v>
      </c>
      <c r="CI21">
        <v>5.8959603781527701</v>
      </c>
      <c r="CJ21">
        <v>6.0249591744046</v>
      </c>
      <c r="CK21">
        <v>6.1558973859164103</v>
      </c>
      <c r="CL21">
        <v>6.2887778537501102</v>
      </c>
      <c r="CM21">
        <v>6.4236033948721296</v>
      </c>
      <c r="CN21">
        <v>6.5603768033324901</v>
      </c>
      <c r="CO21">
        <v>6.6991008513599297</v>
      </c>
      <c r="CP21">
        <v>6.8397782903828803</v>
      </c>
      <c r="CQ21">
        <v>6.9824118519848799</v>
      </c>
      <c r="CR21">
        <v>7.1270042488017502</v>
      </c>
      <c r="CS21">
        <v>7.2735581753673504</v>
      </c>
      <c r="CT21">
        <v>7.42207630891353</v>
      </c>
      <c r="CU21">
        <v>7.5725613101294398</v>
      </c>
      <c r="CV21">
        <v>7.7250158238848101</v>
      </c>
      <c r="CW21">
        <v>7.8794424799208302</v>
      </c>
      <c r="CX21">
        <v>8.0358438935124799</v>
      </c>
      <c r="CY21">
        <v>8.1942226661050697</v>
      </c>
      <c r="CZ21">
        <v>8.3545813859278208</v>
      </c>
      <c r="DA21">
        <v>8.5169226285868795</v>
      </c>
      <c r="DB21">
        <v>8.6812489576397507</v>
      </c>
      <c r="DC21">
        <v>8.8475629251531203</v>
      </c>
      <c r="DD21">
        <v>9.0158670722455998</v>
      </c>
      <c r="DE21">
        <v>9.1861639296168907</v>
      </c>
      <c r="DF21">
        <v>9.3584560180646292</v>
      </c>
      <c r="DG21">
        <v>9.5327458489900394</v>
      </c>
      <c r="DH21">
        <v>9.7090359248933993</v>
      </c>
      <c r="DI21">
        <v>9.8873287398601803</v>
      </c>
      <c r="DJ21">
        <v>10.067626780038699</v>
      </c>
      <c r="DK21">
        <v>10.249932524109999</v>
      </c>
      <c r="DL21">
        <v>10.4342484437505</v>
      </c>
      <c r="DM21">
        <v>10.620577004087799</v>
      </c>
      <c r="DN21">
        <v>10.808920664151</v>
      </c>
      <c r="DO21">
        <v>10.9992818773145</v>
      </c>
      <c r="DP21">
        <v>11.191663091737301</v>
      </c>
      <c r="DQ21">
        <v>11.386066750796701</v>
      </c>
      <c r="DR21">
        <v>11.582495293518001</v>
      </c>
      <c r="DS21">
        <v>11.7809511549997</v>
      </c>
      <c r="DT21">
        <v>11.981436766834401</v>
      </c>
      <c r="DU21">
        <v>12.183954557526199</v>
      </c>
      <c r="DV21">
        <v>12.388506952904899</v>
      </c>
      <c r="DW21">
        <v>12.595096376536</v>
      </c>
      <c r="DX21">
        <v>12.8037252501283</v>
      </c>
      <c r="DY21">
        <v>13.014395993938001</v>
      </c>
      <c r="DZ21">
        <v>13.2271110271707</v>
      </c>
      <c r="EA21">
        <v>13.4418727683796</v>
      </c>
      <c r="EB21">
        <v>13.658683635862401</v>
      </c>
      <c r="EC21">
        <v>13.877546048054899</v>
      </c>
      <c r="ED21">
        <v>14.0984624239228</v>
      </c>
      <c r="EE21">
        <v>14.321435183350999</v>
      </c>
      <c r="EF21">
        <v>14.546466747531399</v>
      </c>
      <c r="EG21">
        <v>14.773559539348099</v>
      </c>
      <c r="EH21">
        <v>15.002715983761099</v>
      </c>
      <c r="EI21">
        <v>15.233938508188601</v>
      </c>
      <c r="EJ21">
        <v>15.467229542886701</v>
      </c>
      <c r="EK21">
        <v>15.7025915213285</v>
      </c>
      <c r="EL21">
        <v>15.940026880581501</v>
      </c>
      <c r="EM21">
        <v>16.179538061682901</v>
      </c>
      <c r="EN21">
        <v>16.4211275100145</v>
      </c>
      <c r="EO21">
        <v>16.664797675676098</v>
      </c>
      <c r="EP21">
        <v>16.910551013857301</v>
      </c>
      <c r="EQ21">
        <v>17.158389985208899</v>
      </c>
      <c r="ER21">
        <v>17.408317056212699</v>
      </c>
      <c r="ES21">
        <v>17.660334699550699</v>
      </c>
      <c r="ET21">
        <v>17.914445394473301</v>
      </c>
      <c r="EU21">
        <v>18.170651627166901</v>
      </c>
      <c r="EV21">
        <v>18.4289558911203</v>
      </c>
      <c r="EW21">
        <v>18.689360687491</v>
      </c>
      <c r="EX21">
        <v>18.951868525470701</v>
      </c>
      <c r="EY21">
        <v>19.216481922649798</v>
      </c>
      <c r="EZ21">
        <v>19.483203405382302</v>
      </c>
      <c r="FA21">
        <v>19.752035509149401</v>
      </c>
      <c r="FB21">
        <v>20.022980778923699</v>
      </c>
      <c r="FC21">
        <v>20.296041769532099</v>
      </c>
      <c r="FD21">
        <v>20.571221046019101</v>
      </c>
      <c r="FE21">
        <v>20.848521184010099</v>
      </c>
      <c r="FF21">
        <v>21.127944770073999</v>
      </c>
      <c r="FG21">
        <v>21.409494402086199</v>
      </c>
      <c r="FH21">
        <v>21.693172689591599</v>
      </c>
      <c r="FI21">
        <v>21.9789822541672</v>
      </c>
      <c r="FJ21">
        <v>22.266925729785701</v>
      </c>
      <c r="FK21">
        <v>22.557005763178701</v>
      </c>
      <c r="FL21">
        <v>22.849225014199899</v>
      </c>
      <c r="FM21">
        <v>23.1435861561894</v>
      </c>
      <c r="FN21">
        <v>23.440091876337899</v>
      </c>
      <c r="FO21">
        <v>23.738744876051101</v>
      </c>
      <c r="FP21">
        <v>24.0395478713152</v>
      </c>
      <c r="FQ21">
        <v>24.3425035930624</v>
      </c>
      <c r="FR21">
        <v>24.6476147875374</v>
      </c>
      <c r="FS21">
        <v>24.954884216663999</v>
      </c>
      <c r="FT21">
        <v>25.264314658413198</v>
      </c>
      <c r="FU21">
        <v>25.5759089071713</v>
      </c>
      <c r="FV21">
        <v>25.8896697741094</v>
      </c>
      <c r="FW21">
        <v>26.205600087553499</v>
      </c>
      <c r="FX21">
        <v>26.5237026933553</v>
      </c>
      <c r="FY21">
        <v>26.843980455264699</v>
      </c>
      <c r="FZ21">
        <v>27.166436255302401</v>
      </c>
      <c r="GA21">
        <v>27.491072994134701</v>
      </c>
      <c r="GB21">
        <v>27.8178935914483</v>
      </c>
      <c r="GC21">
        <v>28.1469009863271</v>
      </c>
      <c r="GD21">
        <v>28.478098137630202</v>
      </c>
      <c r="GE21">
        <v>28.8114880243706</v>
      </c>
      <c r="GF21">
        <v>29.147073646096199</v>
      </c>
      <c r="GG21">
        <v>29.484858023271499</v>
      </c>
      <c r="GH21">
        <v>29.824844197660902</v>
      </c>
      <c r="GI21">
        <v>30.167035232713999</v>
      </c>
      <c r="GJ21">
        <v>30.511434213951901</v>
      </c>
      <c r="GK21">
        <v>30.858044249355601</v>
      </c>
      <c r="GL21">
        <v>31.206868469755499</v>
      </c>
      <c r="GM21">
        <v>31.557910029223599</v>
      </c>
      <c r="GN21">
        <v>31.911172105466498</v>
      </c>
      <c r="GO21">
        <v>32.266657900221198</v>
      </c>
      <c r="GP21">
        <v>32.624370639651801</v>
      </c>
      <c r="GQ21">
        <v>32.984313574749002</v>
      </c>
      <c r="GR21">
        <v>33.346489981731501</v>
      </c>
      <c r="GS21">
        <v>33.710903162449</v>
      </c>
      <c r="GT21">
        <v>34.077556444787803</v>
      </c>
    </row>
    <row r="22" spans="1:202" x14ac:dyDescent="0.25">
      <c r="A22">
        <v>0.62831853071795796</v>
      </c>
      <c r="B22">
        <v>0.39478417604357402</v>
      </c>
      <c r="C22">
        <v>0.51133048786174395</v>
      </c>
      <c r="D22">
        <v>0.61592072327386604</v>
      </c>
      <c r="E22">
        <v>0.70946274495290895</v>
      </c>
      <c r="F22">
        <v>0.79354892628595697</v>
      </c>
      <c r="G22">
        <v>0.86948483261096199</v>
      </c>
      <c r="H22">
        <v>0.93821492887499303</v>
      </c>
      <c r="I22">
        <v>1.0004499556853199</v>
      </c>
      <c r="J22">
        <v>1.0567839186385799</v>
      </c>
      <c r="K22">
        <v>1.10776400542547</v>
      </c>
      <c r="L22">
        <v>1.1539224767857399</v>
      </c>
      <c r="M22">
        <v>1.1957856605968999</v>
      </c>
      <c r="N22">
        <v>1.23387164047872</v>
      </c>
      <c r="O22">
        <v>1.2686837638981201</v>
      </c>
      <c r="P22">
        <v>1.30070375237422</v>
      </c>
      <c r="Q22">
        <v>1.33038610510595</v>
      </c>
      <c r="R22">
        <v>1.3581543219796599</v>
      </c>
      <c r="S22">
        <v>1.3843988935657201</v>
      </c>
      <c r="T22">
        <v>1.40947676501024</v>
      </c>
      <c r="U22">
        <v>1.43371191809665</v>
      </c>
      <c r="V22">
        <v>1.45739673744394</v>
      </c>
      <c r="W22">
        <v>1.48079388147411</v>
      </c>
      <c r="X22">
        <v>1.5041384403315201</v>
      </c>
      <c r="Y22">
        <v>1.5276402194721399</v>
      </c>
      <c r="Z22">
        <v>1.55148603478707</v>
      </c>
      <c r="AA22">
        <v>1.5758419422222201</v>
      </c>
      <c r="AB22">
        <v>1.60085535288478</v>
      </c>
      <c r="AC22">
        <v>1.6266570051312199</v>
      </c>
      <c r="AD22">
        <v>1.6533627797005801</v>
      </c>
      <c r="AE22">
        <v>1.6810753540012999</v>
      </c>
      <c r="AF22">
        <v>1.7098856983461299</v>
      </c>
      <c r="AG22">
        <v>1.73987442117512</v>
      </c>
      <c r="AH22">
        <v>1.77111297281346</v>
      </c>
      <c r="AI22">
        <v>1.80366471860508</v>
      </c>
      <c r="AJ22">
        <v>1.8375858927292099</v>
      </c>
      <c r="AK22">
        <v>1.87292644392578</v>
      </c>
      <c r="AL22">
        <v>1.9097307839253701</v>
      </c>
      <c r="AM22">
        <v>1.94803844874082</v>
      </c>
      <c r="AN22">
        <v>1.98788468222732</v>
      </c>
      <c r="AO22">
        <v>2.02930095052215</v>
      </c>
      <c r="AP22">
        <v>2.0723153951773199</v>
      </c>
      <c r="AQ22">
        <v>2.11695323202636</v>
      </c>
      <c r="AR22">
        <v>2.1632371020970198</v>
      </c>
      <c r="AS22">
        <v>2.2111873802043598</v>
      </c>
      <c r="AT22">
        <v>2.26082244623694</v>
      </c>
      <c r="AU22">
        <v>2.3121589235842599</v>
      </c>
      <c r="AV22">
        <v>2.3652118886439601</v>
      </c>
      <c r="AW22">
        <v>2.4199950548899798</v>
      </c>
      <c r="AX22">
        <v>2.4765209345745598</v>
      </c>
      <c r="AY22">
        <v>2.5348009807733498</v>
      </c>
      <c r="AZ22">
        <v>2.5948457121601698</v>
      </c>
      <c r="BA22">
        <v>2.65666482261198</v>
      </c>
      <c r="BB22">
        <v>2.7202672774919998</v>
      </c>
      <c r="BC22">
        <v>2.7856613982356202</v>
      </c>
      <c r="BD22">
        <v>2.8528549366671299</v>
      </c>
      <c r="BE22">
        <v>2.9218551403016799</v>
      </c>
      <c r="BF22">
        <v>2.9926688097345302</v>
      </c>
      <c r="BG22">
        <v>3.0653023490851199</v>
      </c>
      <c r="BH22">
        <v>3.1397618103457101</v>
      </c>
      <c r="BI22">
        <v>3.21605293238026</v>
      </c>
      <c r="BJ22">
        <v>3.2941811752283998</v>
      </c>
      <c r="BK22">
        <v>3.3741517502888501</v>
      </c>
      <c r="BL22">
        <v>3.45596964688673</v>
      </c>
      <c r="BM22">
        <v>3.5396396556672101</v>
      </c>
      <c r="BN22">
        <v>3.6251663892037</v>
      </c>
      <c r="BO22">
        <v>3.71255430016146</v>
      </c>
      <c r="BP22">
        <v>3.8018076973155299</v>
      </c>
      <c r="BQ22">
        <v>3.8929307596852398</v>
      </c>
      <c r="BR22">
        <v>3.9859275490155399</v>
      </c>
      <c r="BS22">
        <v>4.0808020208070799</v>
      </c>
      <c r="BT22">
        <v>4.1775580340722103</v>
      </c>
      <c r="BU22">
        <v>4.2761993599723098</v>
      </c>
      <c r="BV22">
        <v>4.3767296894729704</v>
      </c>
      <c r="BW22">
        <v>4.4791526401365402</v>
      </c>
      <c r="BX22">
        <v>4.5834717621572496</v>
      </c>
      <c r="BY22">
        <v>4.6896905437307899</v>
      </c>
      <c r="BZ22">
        <v>4.7978124158394397</v>
      </c>
      <c r="CA22">
        <v>4.9078407565235098</v>
      </c>
      <c r="CB22">
        <v>5.0197788947014104</v>
      </c>
      <c r="CC22">
        <v>5.1336301135929103</v>
      </c>
      <c r="CD22">
        <v>5.2493976537936504</v>
      </c>
      <c r="CE22">
        <v>5.3670847160428004</v>
      </c>
      <c r="CF22">
        <v>5.4866944637208501</v>
      </c>
      <c r="CG22">
        <v>5.6082300251100099</v>
      </c>
      <c r="CH22">
        <v>5.73169449544549</v>
      </c>
      <c r="CI22">
        <v>5.8570909387827204</v>
      </c>
      <c r="CJ22">
        <v>5.9844223897025</v>
      </c>
      <c r="CK22">
        <v>6.1136918548730899</v>
      </c>
      <c r="CL22">
        <v>6.2449023144863203</v>
      </c>
      <c r="CM22">
        <v>6.3780567235824801</v>
      </c>
      <c r="CN22">
        <v>6.5131580132770299</v>
      </c>
      <c r="CO22">
        <v>6.6502090919004804</v>
      </c>
      <c r="CP22">
        <v>6.7892128460616501</v>
      </c>
      <c r="CQ22">
        <v>6.93017214164297</v>
      </c>
      <c r="CR22">
        <v>7.0730898247356802</v>
      </c>
      <c r="CS22">
        <v>7.2179687225216798</v>
      </c>
      <c r="CT22">
        <v>7.3648116441081202</v>
      </c>
      <c r="CU22">
        <v>7.5136213813198198</v>
      </c>
      <c r="CV22">
        <v>7.66440070945439</v>
      </c>
      <c r="CW22">
        <v>7.8171523880039198</v>
      </c>
      <c r="CX22">
        <v>7.9718791613469504</v>
      </c>
      <c r="CY22">
        <v>8.1285837594138002</v>
      </c>
      <c r="CZ22">
        <v>8.2872688983281702</v>
      </c>
      <c r="DA22">
        <v>8.4479372810273201</v>
      </c>
      <c r="DB22">
        <v>8.6105915978630598</v>
      </c>
      <c r="DC22">
        <v>8.7752345271854697</v>
      </c>
      <c r="DD22">
        <v>8.9418687359110205</v>
      </c>
      <c r="DE22">
        <v>9.1104968800766404</v>
      </c>
      <c r="DF22">
        <v>9.2811216053808803</v>
      </c>
      <c r="DG22">
        <v>9.4537455477135808</v>
      </c>
      <c r="DH22">
        <v>9.6283713336749006</v>
      </c>
      <c r="DI22">
        <v>9.8050015810846798</v>
      </c>
      <c r="DJ22">
        <v>9.9836388994830099</v>
      </c>
      <c r="DK22">
        <v>10.164285890622599</v>
      </c>
      <c r="DL22">
        <v>10.346945148953701</v>
      </c>
      <c r="DM22">
        <v>10.5316192621023</v>
      </c>
      <c r="DN22">
        <v>10.718310811341601</v>
      </c>
      <c r="DO22">
        <v>10.9070223720579</v>
      </c>
      <c r="DP22">
        <v>11.097756514211</v>
      </c>
      <c r="DQ22">
        <v>11.2905158027891</v>
      </c>
      <c r="DR22">
        <v>11.485302798259299</v>
      </c>
      <c r="DS22">
        <v>11.6821200570137</v>
      </c>
      <c r="DT22">
        <v>11.8809701318108</v>
      </c>
      <c r="DU22">
        <v>12.081855572213801</v>
      </c>
      <c r="DV22">
        <v>12.284778925024099</v>
      </c>
      <c r="DW22">
        <v>12.4897427347123</v>
      </c>
      <c r="DX22">
        <v>12.696749543845399</v>
      </c>
      <c r="DY22">
        <v>12.9058018935112</v>
      </c>
      <c r="DZ22">
        <v>13.1169023237392</v>
      </c>
      <c r="EA22">
        <v>13.330053373919601</v>
      </c>
      <c r="EB22">
        <v>13.545257583218399</v>
      </c>
      <c r="EC22">
        <v>13.762517490991801</v>
      </c>
      <c r="ED22">
        <v>13.981835637195999</v>
      </c>
      <c r="EE22">
        <v>14.2032145627969</v>
      </c>
      <c r="EF22">
        <v>14.426656810176199</v>
      </c>
      <c r="EG22">
        <v>14.652164923535899</v>
      </c>
      <c r="EH22">
        <v>14.8797414493015</v>
      </c>
      <c r="EI22">
        <v>15.109388936522</v>
      </c>
      <c r="EJ22">
        <v>15.3411099372696</v>
      </c>
      <c r="EK22">
        <v>15.5749070070373</v>
      </c>
      <c r="EL22">
        <v>15.8107827051341</v>
      </c>
      <c r="EM22">
        <v>16.048739595080299</v>
      </c>
      <c r="EN22">
        <v>16.288780245000002</v>
      </c>
      <c r="EO22">
        <v>16.530907228013199</v>
      </c>
      <c r="EP22">
        <v>16.775123122626599</v>
      </c>
      <c r="EQ22">
        <v>17.0214305131225</v>
      </c>
      <c r="ER22">
        <v>17.2698319899479</v>
      </c>
      <c r="ES22">
        <v>17.520330150101501</v>
      </c>
      <c r="ET22">
        <v>17.7729275975204</v>
      </c>
      <c r="EU22">
        <v>18.027626943465801</v>
      </c>
      <c r="EV22">
        <v>18.284430806908201</v>
      </c>
      <c r="EW22">
        <v>18.543341814911201</v>
      </c>
      <c r="EX22">
        <v>18.804362603015299</v>
      </c>
      <c r="EY22">
        <v>19.0674958156212</v>
      </c>
      <c r="EZ22">
        <v>19.332744106372299</v>
      </c>
      <c r="FA22">
        <v>19.600110138536799</v>
      </c>
      <c r="FB22">
        <v>19.869596585389498</v>
      </c>
      <c r="FC22">
        <v>20.1412061305934</v>
      </c>
      <c r="FD22">
        <v>20.414941468580999</v>
      </c>
      <c r="FE22">
        <v>20.690805304935601</v>
      </c>
      <c r="FF22">
        <v>20.9688003567721</v>
      </c>
      <c r="FG22">
        <v>21.248929353117902</v>
      </c>
      <c r="FH22">
        <v>21.531195035294601</v>
      </c>
      <c r="FI22">
        <v>21.815600157298299</v>
      </c>
      <c r="FJ22">
        <v>22.102147486181501</v>
      </c>
      <c r="FK22">
        <v>22.3908398024344</v>
      </c>
      <c r="FL22">
        <v>22.6816799003665</v>
      </c>
      <c r="FM22">
        <v>22.974670588489001</v>
      </c>
      <c r="FN22">
        <v>23.2698146898971</v>
      </c>
      <c r="FO22">
        <v>23.5671150426531</v>
      </c>
      <c r="FP22">
        <v>23.866574500169801</v>
      </c>
      <c r="FQ22">
        <v>24.1681959315945</v>
      </c>
      <c r="FR22">
        <v>24.471982222193802</v>
      </c>
      <c r="FS22">
        <v>24.777936273739002</v>
      </c>
      <c r="FT22">
        <v>25.086061004891999</v>
      </c>
      <c r="FU22">
        <v>25.396359351592501</v>
      </c>
      <c r="FV22">
        <v>25.708834267445798</v>
      </c>
      <c r="FW22">
        <v>26.0234887241112</v>
      </c>
      <c r="FX22">
        <v>26.340325711692401</v>
      </c>
      <c r="FY22">
        <v>26.6593482391275</v>
      </c>
      <c r="FZ22">
        <v>26.980559334581301</v>
      </c>
      <c r="GA22">
        <v>27.303962045838301</v>
      </c>
      <c r="GB22">
        <v>27.629559440697101</v>
      </c>
      <c r="GC22">
        <v>27.957354607365399</v>
      </c>
      <c r="GD22">
        <v>28.287350654857399</v>
      </c>
      <c r="GE22">
        <v>28.619550713391799</v>
      </c>
      <c r="GF22">
        <v>28.953957934791699</v>
      </c>
      <c r="GG22">
        <v>29.290575492885399</v>
      </c>
      <c r="GH22">
        <v>29.629406583909599</v>
      </c>
      <c r="GI22">
        <v>29.970454426913399</v>
      </c>
      <c r="GJ22">
        <v>30.313722264164799</v>
      </c>
      <c r="GK22">
        <v>30.659213361558098</v>
      </c>
      <c r="GL22">
        <v>31.006931009023599</v>
      </c>
      <c r="GM22">
        <v>31.356878520939201</v>
      </c>
      <c r="GN22">
        <v>31.709059236543499</v>
      </c>
      <c r="GO22">
        <v>32.063476520351202</v>
      </c>
      <c r="GP22">
        <v>32.420133762570401</v>
      </c>
      <c r="GQ22">
        <v>32.779034379522201</v>
      </c>
      <c r="GR22">
        <v>33.140181814061897</v>
      </c>
      <c r="GS22">
        <v>33.503579536002903</v>
      </c>
      <c r="GT22">
        <v>33.869231042542502</v>
      </c>
    </row>
    <row r="23" spans="1:202" x14ac:dyDescent="0.25">
      <c r="A23">
        <v>0.65973445725385604</v>
      </c>
      <c r="B23">
        <v>0.43524955408804</v>
      </c>
      <c r="C23">
        <v>0.55285356223441995</v>
      </c>
      <c r="D23">
        <v>0.65934386679016199</v>
      </c>
      <c r="E23">
        <v>0.75515010600310895</v>
      </c>
      <c r="F23">
        <v>0.84153297000542504</v>
      </c>
      <c r="G23">
        <v>0.91961547321770898</v>
      </c>
      <c r="H23">
        <v>0.99025213356750696</v>
      </c>
      <c r="I23">
        <v>1.0541166810665701</v>
      </c>
      <c r="J23">
        <v>1.11179609402559</v>
      </c>
      <c r="K23">
        <v>1.1638471422880201</v>
      </c>
      <c r="L23">
        <v>1.21082024466364</v>
      </c>
      <c r="M23">
        <v>1.2532636144707401</v>
      </c>
      <c r="N23">
        <v>1.2917180952935301</v>
      </c>
      <c r="O23">
        <v>1.3267090777496799</v>
      </c>
      <c r="P23">
        <v>1.35873880057171</v>
      </c>
      <c r="Q23">
        <v>1.3882804135496101</v>
      </c>
      <c r="R23">
        <v>1.4157741276151801</v>
      </c>
      <c r="S23">
        <v>1.4416252754618899</v>
      </c>
      <c r="T23">
        <v>1.46620391544884</v>
      </c>
      <c r="U23">
        <v>1.4898455805211701</v>
      </c>
      <c r="V23">
        <v>1.5128528148661899</v>
      </c>
      <c r="W23">
        <v>1.53549720708579</v>
      </c>
      <c r="X23">
        <v>1.5580216967243501</v>
      </c>
      <c r="Y23">
        <v>1.58064299110378</v>
      </c>
      <c r="Z23">
        <v>1.6035539784300199</v>
      </c>
      <c r="AA23">
        <v>1.6269260611293399</v>
      </c>
      <c r="AB23">
        <v>1.6509113617653499</v>
      </c>
      <c r="AC23">
        <v>1.67564477447477</v>
      </c>
      <c r="AD23">
        <v>1.70124584937223</v>
      </c>
      <c r="AE23">
        <v>1.7278205073019699</v>
      </c>
      <c r="AF23">
        <v>1.75546258886219</v>
      </c>
      <c r="AG23">
        <v>1.7842552457359799</v>
      </c>
      <c r="AH23">
        <v>1.8142721847421099</v>
      </c>
      <c r="AI23">
        <v>1.84557877619831</v>
      </c>
      <c r="AJ23">
        <v>1.87823303855657</v>
      </c>
      <c r="AK23">
        <v>1.9122865111010701</v>
      </c>
      <c r="AL23">
        <v>1.9477850259946601</v>
      </c>
      <c r="AM23">
        <v>1.98476939025618</v>
      </c>
      <c r="AN23">
        <v>2.0232759874453299</v>
      </c>
      <c r="AO23">
        <v>2.0633373079877599</v>
      </c>
      <c r="AP23">
        <v>2.1049824162340398</v>
      </c>
      <c r="AQ23">
        <v>2.14823736153794</v>
      </c>
      <c r="AR23">
        <v>2.1931255398793099</v>
      </c>
      <c r="AS23">
        <v>2.2396680118521601</v>
      </c>
      <c r="AT23">
        <v>2.2878837821936999</v>
      </c>
      <c r="AU23">
        <v>2.3377900454448999</v>
      </c>
      <c r="AV23">
        <v>2.3894024018057798</v>
      </c>
      <c r="AW23">
        <v>2.4427350467756899</v>
      </c>
      <c r="AX23">
        <v>2.4978009377472699</v>
      </c>
      <c r="AY23">
        <v>2.55461194034695</v>
      </c>
      <c r="AZ23">
        <v>2.61317895698182</v>
      </c>
      <c r="BA23">
        <v>2.67351203975812</v>
      </c>
      <c r="BB23">
        <v>2.7356204896751599</v>
      </c>
      <c r="BC23">
        <v>2.7995129437693</v>
      </c>
      <c r="BD23">
        <v>2.86519745167874</v>
      </c>
      <c r="BE23">
        <v>2.93268154292215</v>
      </c>
      <c r="BF23">
        <v>3.00197228602608</v>
      </c>
      <c r="BG23">
        <v>3.0730763404980501</v>
      </c>
      <c r="BH23">
        <v>3.1460000025208399</v>
      </c>
      <c r="BI23">
        <v>3.2207492451359201</v>
      </c>
      <c r="BJ23">
        <v>3.2973297535906698</v>
      </c>
      <c r="BK23">
        <v>3.37574695644116</v>
      </c>
      <c r="BL23">
        <v>3.4560060529299301</v>
      </c>
      <c r="BM23">
        <v>3.5381120370946402</v>
      </c>
      <c r="BN23">
        <v>3.62206971900744</v>
      </c>
      <c r="BO23">
        <v>3.70788374349622</v>
      </c>
      <c r="BP23">
        <v>3.7955586066554998</v>
      </c>
      <c r="BQ23">
        <v>3.88509867041732</v>
      </c>
      <c r="BR23">
        <v>3.9765081754190601</v>
      </c>
      <c r="BS23">
        <v>4.0697912523763602</v>
      </c>
      <c r="BT23">
        <v>4.1649519321435298</v>
      </c>
      <c r="BU23">
        <v>4.2619941546215703</v>
      </c>
      <c r="BV23">
        <v>4.3609217766544299</v>
      </c>
      <c r="BW23">
        <v>4.4617385790366901</v>
      </c>
      <c r="BX23">
        <v>4.5644482727407203</v>
      </c>
      <c r="BY23">
        <v>4.6690545044584697</v>
      </c>
      <c r="BZ23">
        <v>4.7755608615409297</v>
      </c>
      <c r="CA23">
        <v>4.8839708764084699</v>
      </c>
      <c r="CB23">
        <v>4.9942880304960999</v>
      </c>
      <c r="CC23">
        <v>5.1065157577899303</v>
      </c>
      <c r="CD23">
        <v>5.2206574480042098</v>
      </c>
      <c r="CE23">
        <v>5.3367164494423101</v>
      </c>
      <c r="CF23">
        <v>5.45469607157957</v>
      </c>
      <c r="CG23">
        <v>5.5745995874014502</v>
      </c>
      <c r="CH23">
        <v>5.6964302355263303</v>
      </c>
      <c r="CI23">
        <v>5.8201912221385497</v>
      </c>
      <c r="CJ23">
        <v>5.9458857227543103</v>
      </c>
      <c r="CK23">
        <v>6.0735168838403402</v>
      </c>
      <c r="CL23">
        <v>6.2030878243025098</v>
      </c>
      <c r="CM23">
        <v>6.3346016368598796</v>
      </c>
      <c r="CN23">
        <v>6.4680613893175396</v>
      </c>
      <c r="CO23">
        <v>6.6034701257498796</v>
      </c>
      <c r="CP23">
        <v>6.74083086760489</v>
      </c>
      <c r="CQ23">
        <v>6.8801466147383303</v>
      </c>
      <c r="CR23">
        <v>7.0214203463859599</v>
      </c>
      <c r="CS23">
        <v>7.1646550220807299</v>
      </c>
      <c r="CT23">
        <v>7.3098535825211499</v>
      </c>
      <c r="CU23">
        <v>7.4570189503962299</v>
      </c>
      <c r="CV23">
        <v>7.6061540311718803</v>
      </c>
      <c r="CW23">
        <v>7.75726171384279</v>
      </c>
      <c r="CX23">
        <v>7.91034487165365</v>
      </c>
      <c r="CY23">
        <v>8.0654063627928796</v>
      </c>
      <c r="CZ23">
        <v>8.2224490310617604</v>
      </c>
      <c r="DA23">
        <v>8.3814757065215293</v>
      </c>
      <c r="DB23">
        <v>8.5424892061205995</v>
      </c>
      <c r="DC23">
        <v>8.7054923343039405</v>
      </c>
      <c r="DD23">
        <v>8.8704878836062893</v>
      </c>
      <c r="DE23">
        <v>9.0374786352308796</v>
      </c>
      <c r="DF23">
        <v>9.2064673596148001</v>
      </c>
      <c r="DG23">
        <v>9.3774568169824395</v>
      </c>
      <c r="DH23">
        <v>9.5504497578879093</v>
      </c>
      <c r="DI23">
        <v>9.7254489237475106</v>
      </c>
      <c r="DJ23">
        <v>9.90245704736299</v>
      </c>
      <c r="DK23">
        <v>10.081476853436399</v>
      </c>
      <c r="DL23">
        <v>10.262511059077299</v>
      </c>
      <c r="DM23">
        <v>10.4455623743026</v>
      </c>
      <c r="DN23">
        <v>10.630633502529999</v>
      </c>
      <c r="DO23">
        <v>10.8177271410653</v>
      </c>
      <c r="DP23">
        <v>11.0068459815836</v>
      </c>
      <c r="DQ23">
        <v>11.197992710606</v>
      </c>
      <c r="DR23">
        <v>11.3911700099704</v>
      </c>
      <c r="DS23">
        <v>11.5863805572986</v>
      </c>
      <c r="DT23">
        <v>11.783627026457999</v>
      </c>
      <c r="DU23">
        <v>11.982912088020299</v>
      </c>
      <c r="DV23">
        <v>12.1842384097154</v>
      </c>
      <c r="DW23">
        <v>12.387608656882399</v>
      </c>
      <c r="DX23">
        <v>12.593025492916601</v>
      </c>
      <c r="DY23">
        <v>12.800491579714</v>
      </c>
      <c r="DZ23">
        <v>13.010009578111699</v>
      </c>
      <c r="EA23">
        <v>13.2215821483263</v>
      </c>
      <c r="EB23">
        <v>13.4352119503893</v>
      </c>
      <c r="EC23">
        <v>13.6509016445795</v>
      </c>
      <c r="ED23">
        <v>13.8686538918538</v>
      </c>
      <c r="EE23">
        <v>14.0884713542744</v>
      </c>
      <c r="EF23">
        <v>14.310356695435299</v>
      </c>
      <c r="EG23">
        <v>14.5343125808851</v>
      </c>
      <c r="EH23">
        <v>14.760341678549199</v>
      </c>
      <c r="EI23">
        <v>14.988446659149201</v>
      </c>
      <c r="EJ23">
        <v>15.218630196620801</v>
      </c>
      <c r="EK23">
        <v>15.4508949685302</v>
      </c>
      <c r="EL23">
        <v>15.6852436564883</v>
      </c>
      <c r="EM23">
        <v>15.9216789465644</v>
      </c>
      <c r="EN23">
        <v>16.160203529697299</v>
      </c>
      <c r="EO23">
        <v>16.400820102105801</v>
      </c>
      <c r="EP23">
        <v>16.6435313656979</v>
      </c>
      <c r="EQ23">
        <v>16.888340028478598</v>
      </c>
      <c r="ER23">
        <v>17.135248804956699</v>
      </c>
      <c r="ES23">
        <v>17.3842604165506</v>
      </c>
      <c r="ET23">
        <v>17.635377591993102</v>
      </c>
      <c r="EU23">
        <v>17.8886030677353</v>
      </c>
      <c r="EV23">
        <v>18.1439395883502</v>
      </c>
      <c r="EW23">
        <v>18.4013899069347</v>
      </c>
      <c r="EX23">
        <v>18.660956785511502</v>
      </c>
      <c r="EY23">
        <v>18.922642995430799</v>
      </c>
      <c r="EZ23">
        <v>19.186451317770398</v>
      </c>
      <c r="FA23">
        <v>19.4523845437365</v>
      </c>
      <c r="FB23">
        <v>19.720445475063599</v>
      </c>
      <c r="FC23">
        <v>19.990636924414002</v>
      </c>
      <c r="FD23">
        <v>20.262961715777202</v>
      </c>
      <c r="FE23">
        <v>20.5374226848696</v>
      </c>
      <c r="FF23">
        <v>20.814022679533</v>
      </c>
      <c r="FG23">
        <v>21.092764560134501</v>
      </c>
      <c r="FH23">
        <v>21.373651199965099</v>
      </c>
      <c r="FI23">
        <v>21.656685485639098</v>
      </c>
      <c r="FJ23">
        <v>21.941870317494001</v>
      </c>
      <c r="FK23">
        <v>22.229208609989598</v>
      </c>
      <c r="FL23">
        <v>22.518703292108299</v>
      </c>
      <c r="FM23">
        <v>22.810357307755499</v>
      </c>
      <c r="FN23">
        <v>23.104173616160001</v>
      </c>
      <c r="FO23">
        <v>23.4001551922758</v>
      </c>
      <c r="FP23">
        <v>23.698305027183299</v>
      </c>
      <c r="FQ23">
        <v>23.998626128492202</v>
      </c>
      <c r="FR23">
        <v>24.301121520744299</v>
      </c>
      <c r="FS23">
        <v>24.6057942458173</v>
      </c>
      <c r="FT23">
        <v>24.9126473633297</v>
      </c>
      <c r="FU23">
        <v>25.221683951045801</v>
      </c>
      <c r="FV23">
        <v>25.532907105282501</v>
      </c>
      <c r="FW23">
        <v>25.846319941316398</v>
      </c>
      <c r="FX23">
        <v>26.1619255937924</v>
      </c>
      <c r="FY23">
        <v>26.479727217132901</v>
      </c>
      <c r="FZ23">
        <v>26.799727985948799</v>
      </c>
      <c r="GA23">
        <v>27.121931095451099</v>
      </c>
      <c r="GB23">
        <v>27.446339761864401</v>
      </c>
      <c r="GC23">
        <v>27.772957222841001</v>
      </c>
      <c r="GD23">
        <v>28.101786737877099</v>
      </c>
      <c r="GE23">
        <v>28.4328315887301</v>
      </c>
      <c r="GF23">
        <v>28.766095079837498</v>
      </c>
      <c r="GG23">
        <v>29.101580538737199</v>
      </c>
      <c r="GH23">
        <v>29.439291316490099</v>
      </c>
      <c r="GI23">
        <v>29.779230788103298</v>
      </c>
      <c r="GJ23">
        <v>30.121402352956299</v>
      </c>
      <c r="GK23">
        <v>30.4658094352279</v>
      </c>
      <c r="GL23">
        <v>30.812455484325699</v>
      </c>
      <c r="GM23">
        <v>31.161343975317699</v>
      </c>
      <c r="GN23">
        <v>31.5124784093648</v>
      </c>
      <c r="GO23">
        <v>31.865862314156701</v>
      </c>
      <c r="GP23">
        <v>32.221499244349097</v>
      </c>
      <c r="GQ23">
        <v>32.579392782003403</v>
      </c>
      <c r="GR23">
        <v>32.939546537028399</v>
      </c>
      <c r="GS23">
        <v>33.301964147624702</v>
      </c>
      <c r="GT23">
        <v>33.666649280730802</v>
      </c>
    </row>
    <row r="24" spans="1:202" x14ac:dyDescent="0.25">
      <c r="A24">
        <v>0.69115038378975402</v>
      </c>
      <c r="B24">
        <v>0.47768885301272501</v>
      </c>
      <c r="C24">
        <v>0.596223956047223</v>
      </c>
      <c r="D24">
        <v>0.70443975609881204</v>
      </c>
      <c r="E24">
        <v>0.80234238793970603</v>
      </c>
      <c r="F24">
        <v>0.89087391257962201</v>
      </c>
      <c r="G24">
        <v>0.97097263091678399</v>
      </c>
      <c r="H24">
        <v>1.04339889632616</v>
      </c>
      <c r="I24">
        <v>1.10878658841406</v>
      </c>
      <c r="J24">
        <v>1.16771429551269</v>
      </c>
      <c r="K24">
        <v>1.2207478951047399</v>
      </c>
      <c r="L24">
        <v>1.26845586430823</v>
      </c>
      <c r="M24">
        <v>1.3114082672384799</v>
      </c>
      <c r="N24">
        <v>1.3501685916805899</v>
      </c>
      <c r="O24">
        <v>1.3852840286683801</v>
      </c>
      <c r="P24">
        <v>1.41727697047877</v>
      </c>
      <c r="Q24">
        <v>1.4466387605647999</v>
      </c>
      <c r="R24">
        <v>1.4738258035013401</v>
      </c>
      <c r="S24">
        <v>1.49925772623887</v>
      </c>
      <c r="T24">
        <v>1.52331714626153</v>
      </c>
      <c r="U24">
        <v>1.54635060535224</v>
      </c>
      <c r="V24">
        <v>1.56867028908044</v>
      </c>
      <c r="W24">
        <v>1.59055622997869</v>
      </c>
      <c r="X24">
        <v>1.6122587669730499</v>
      </c>
      <c r="Y24">
        <v>1.6340010971966099</v>
      </c>
      <c r="Z24">
        <v>1.6559818070203201</v>
      </c>
      <c r="AA24">
        <v>1.67837730785299</v>
      </c>
      <c r="AB24">
        <v>1.7013441308672801</v>
      </c>
      <c r="AC24">
        <v>1.7250210553566401</v>
      </c>
      <c r="AD24">
        <v>1.7495310597879901</v>
      </c>
      <c r="AE24">
        <v>1.7749830943532601</v>
      </c>
      <c r="AF24">
        <v>1.8014736801800399</v>
      </c>
      <c r="AG24">
        <v>1.8290883442934001</v>
      </c>
      <c r="AH24">
        <v>1.85790290164607</v>
      </c>
      <c r="AI24">
        <v>1.88798459658017</v>
      </c>
      <c r="AJ24">
        <v>1.9193931163375899</v>
      </c>
      <c r="AK24">
        <v>1.95218148897224</v>
      </c>
      <c r="AL24">
        <v>1.98639687743197</v>
      </c>
      <c r="AM24">
        <v>2.0220812808068498</v>
      </c>
      <c r="AN24">
        <v>2.0592721528775599</v>
      </c>
      <c r="AO24">
        <v>2.09800294720492</v>
      </c>
      <c r="AP24">
        <v>2.13830359712138</v>
      </c>
      <c r="AQ24">
        <v>2.1802009381415202</v>
      </c>
      <c r="AR24">
        <v>2.2237190795181601</v>
      </c>
      <c r="AS24">
        <v>2.2688797309401099</v>
      </c>
      <c r="AT24">
        <v>2.3157024896999099</v>
      </c>
      <c r="AU24">
        <v>2.3642050930555301</v>
      </c>
      <c r="AV24">
        <v>2.4144036399654798</v>
      </c>
      <c r="AW24">
        <v>2.4663127858895599</v>
      </c>
      <c r="AX24">
        <v>2.5199459139126898</v>
      </c>
      <c r="AY24">
        <v>2.5753152850625902</v>
      </c>
      <c r="AZ24">
        <v>2.6324321703494902</v>
      </c>
      <c r="BA24">
        <v>2.6913069667523399</v>
      </c>
      <c r="BB24">
        <v>2.7519492991082601</v>
      </c>
      <c r="BC24">
        <v>2.8143681096249802</v>
      </c>
      <c r="BD24">
        <v>2.87857173652786</v>
      </c>
      <c r="BE24">
        <v>2.9445679831690499</v>
      </c>
      <c r="BF24">
        <v>3.0123641787651101</v>
      </c>
      <c r="BG24">
        <v>3.0819672317868201</v>
      </c>
      <c r="BH24">
        <v>3.1533836769003898</v>
      </c>
      <c r="BI24">
        <v>3.2266197162488899</v>
      </c>
      <c r="BJ24">
        <v>3.3016812557667898</v>
      </c>
      <c r="BK24">
        <v>3.3785739371354202</v>
      </c>
      <c r="BL24">
        <v>3.4573031659127</v>
      </c>
      <c r="BM24">
        <v>3.5378741363053998</v>
      </c>
      <c r="BN24">
        <v>3.6202918529947201</v>
      </c>
      <c r="BO24">
        <v>3.7045611503755098</v>
      </c>
      <c r="BP24">
        <v>3.7906867095254899</v>
      </c>
      <c r="BQ24">
        <v>3.8786730731819801</v>
      </c>
      <c r="BR24">
        <v>3.96852465896949</v>
      </c>
      <c r="BS24">
        <v>4.0602457710920197</v>
      </c>
      <c r="BT24">
        <v>4.1538406106771797</v>
      </c>
      <c r="BU24">
        <v>4.2493132849369397</v>
      </c>
      <c r="BV24">
        <v>4.3466678152889804</v>
      </c>
      <c r="BW24">
        <v>4.4459081445654602</v>
      </c>
      <c r="BX24">
        <v>4.5470381434201599</v>
      </c>
      <c r="BY24">
        <v>4.6500616160315698</v>
      </c>
      <c r="BZ24">
        <v>4.7549823051872702</v>
      </c>
      <c r="CA24">
        <v>4.8618038968248403</v>
      </c>
      <c r="CB24">
        <v>4.9705300240950301</v>
      </c>
      <c r="CC24">
        <v>5.0811642710049201</v>
      </c>
      <c r="CD24">
        <v>5.1937101756919999</v>
      </c>
      <c r="CE24">
        <v>5.30817123337334</v>
      </c>
      <c r="CF24">
        <v>5.4245508990091897</v>
      </c>
      <c r="CG24">
        <v>5.5428525897151104</v>
      </c>
      <c r="CH24">
        <v>5.6630796869528304</v>
      </c>
      <c r="CI24">
        <v>5.7852355385260799</v>
      </c>
      <c r="CJ24">
        <v>5.9093234604047797</v>
      </c>
      <c r="CK24">
        <v>6.0353467383977799</v>
      </c>
      <c r="CL24">
        <v>6.1633086296920698</v>
      </c>
      <c r="CM24">
        <v>6.2932123642741598</v>
      </c>
      <c r="CN24">
        <v>6.4250611462474003</v>
      </c>
      <c r="CO24">
        <v>6.5588581550573197</v>
      </c>
      <c r="CP24">
        <v>6.6946065466356499</v>
      </c>
      <c r="CQ24">
        <v>6.83230945447231</v>
      </c>
      <c r="CR24">
        <v>6.9719699906236903</v>
      </c>
      <c r="CS24">
        <v>7.1135912466643001</v>
      </c>
      <c r="CT24">
        <v>7.2571762945881302</v>
      </c>
      <c r="CU24">
        <v>7.4027281876655397</v>
      </c>
      <c r="CV24">
        <v>7.5502499612601497</v>
      </c>
      <c r="CW24">
        <v>7.6997446336105604</v>
      </c>
      <c r="CX24">
        <v>7.8512152065801901</v>
      </c>
      <c r="CY24">
        <v>8.0046646663790497</v>
      </c>
      <c r="CZ24">
        <v>8.1600959842600194</v>
      </c>
      <c r="DA24">
        <v>8.3175121171924893</v>
      </c>
      <c r="DB24">
        <v>8.4769160085154898</v>
      </c>
      <c r="DC24">
        <v>8.6383105885724696</v>
      </c>
      <c r="DD24">
        <v>8.8016987753293705</v>
      </c>
      <c r="DE24">
        <v>8.9670834749777306</v>
      </c>
      <c r="DF24">
        <v>9.1344675825240493</v>
      </c>
      <c r="DG24">
        <v>9.3038539823668405</v>
      </c>
      <c r="DH24">
        <v>9.4752455488622793</v>
      </c>
      <c r="DI24">
        <v>9.6486451468795806</v>
      </c>
      <c r="DJ24">
        <v>9.8240556323468606</v>
      </c>
      <c r="DK24">
        <v>10.0014798527883</v>
      </c>
      <c r="DL24">
        <v>10.1809206478534</v>
      </c>
      <c r="DM24">
        <v>10.362380849838701</v>
      </c>
      <c r="DN24">
        <v>10.545863284202699</v>
      </c>
      <c r="DO24">
        <v>10.731370770074401</v>
      </c>
      <c r="DP24">
        <v>10.918906120756301</v>
      </c>
      <c r="DQ24">
        <v>11.108472144221199</v>
      </c>
      <c r="DR24">
        <v>11.3000716436042</v>
      </c>
      <c r="DS24">
        <v>11.4937074176905</v>
      </c>
      <c r="DT24">
        <v>11.689382261397499</v>
      </c>
      <c r="DU24">
        <v>11.887098966253699</v>
      </c>
      <c r="DV24">
        <v>12.0868603208728</v>
      </c>
      <c r="DW24">
        <v>12.288669111424699</v>
      </c>
      <c r="DX24">
        <v>12.4925281221029</v>
      </c>
      <c r="DY24">
        <v>12.6984401355876</v>
      </c>
      <c r="DZ24">
        <v>12.9064079335069</v>
      </c>
      <c r="EA24">
        <v>13.1164342968945</v>
      </c>
      <c r="EB24">
        <v>13.3285220066438</v>
      </c>
      <c r="EC24">
        <v>13.5426738439609</v>
      </c>
      <c r="ED24">
        <v>13.7588925908132</v>
      </c>
      <c r="EE24">
        <v>13.977181030377301</v>
      </c>
      <c r="EF24">
        <v>14.197541947483</v>
      </c>
      <c r="EG24">
        <v>14.419978129056499</v>
      </c>
      <c r="EH24">
        <v>14.644492364560501</v>
      </c>
      <c r="EI24">
        <v>14.871087446432901</v>
      </c>
      <c r="EJ24">
        <v>15.099766170523401</v>
      </c>
      <c r="EK24">
        <v>15.330531336528599</v>
      </c>
      <c r="EL24">
        <v>15.5633857484248</v>
      </c>
      <c r="EM24">
        <v>15.7983322149003</v>
      </c>
      <c r="EN24">
        <v>16.0353735497849</v>
      </c>
      <c r="EO24">
        <v>16.274512572479299</v>
      </c>
      <c r="EP24">
        <v>16.515752108382401</v>
      </c>
      <c r="EQ24">
        <v>16.759094989317301</v>
      </c>
      <c r="ER24">
        <v>17.004544053957002</v>
      </c>
      <c r="ES24">
        <v>17.252102148247999</v>
      </c>
      <c r="ET24">
        <v>17.5017721258336</v>
      </c>
      <c r="EU24">
        <v>17.7535568484763</v>
      </c>
      <c r="EV24">
        <v>18.007459186479</v>
      </c>
      <c r="EW24">
        <v>18.263482019105901</v>
      </c>
      <c r="EX24">
        <v>18.521628235002101</v>
      </c>
      <c r="EY24">
        <v>18.781900732613501</v>
      </c>
      <c r="EZ24">
        <v>19.044302420605501</v>
      </c>
      <c r="FA24">
        <v>19.3088362182814</v>
      </c>
      <c r="FB24">
        <v>19.575505056000601</v>
      </c>
      <c r="FC24">
        <v>19.844311875596301</v>
      </c>
      <c r="FD24">
        <v>20.115259630793101</v>
      </c>
      <c r="FE24">
        <v>20.388351287624499</v>
      </c>
      <c r="FF24">
        <v>20.663589824850099</v>
      </c>
      <c r="FG24">
        <v>20.9409782343728</v>
      </c>
      <c r="FH24">
        <v>21.220519521656399</v>
      </c>
      <c r="FI24">
        <v>21.5022167061428</v>
      </c>
      <c r="FJ24">
        <v>21.786072821669801</v>
      </c>
      <c r="FK24">
        <v>22.072090916888801</v>
      </c>
      <c r="FL24">
        <v>22.360274055683099</v>
      </c>
      <c r="FM24">
        <v>22.650625317586702</v>
      </c>
      <c r="FN24">
        <v>22.943147798202901</v>
      </c>
      <c r="FO24">
        <v>23.237844609624101</v>
      </c>
      <c r="FP24">
        <v>23.534718880851901</v>
      </c>
      <c r="FQ24">
        <v>23.833773758217902</v>
      </c>
      <c r="FR24">
        <v>24.135012405805</v>
      </c>
      <c r="FS24">
        <v>24.438438005869902</v>
      </c>
      <c r="FT24">
        <v>24.744053759265899</v>
      </c>
      <c r="FU24">
        <v>25.051862885867401</v>
      </c>
      <c r="FV24">
        <v>25.361868624994099</v>
      </c>
      <c r="FW24">
        <v>25.674074235837701</v>
      </c>
      <c r="FX24">
        <v>25.9884829978886</v>
      </c>
      <c r="FY24">
        <v>26.3050982113642</v>
      </c>
      <c r="FZ24">
        <v>26.623923197638501</v>
      </c>
      <c r="GA24">
        <v>26.944961299672801</v>
      </c>
      <c r="GB24">
        <v>27.268215882447599</v>
      </c>
      <c r="GC24">
        <v>27.593690333396399</v>
      </c>
      <c r="GD24">
        <v>27.921388062840499</v>
      </c>
      <c r="GE24">
        <v>28.251312504425702</v>
      </c>
      <c r="GF24">
        <v>28.583467115560101</v>
      </c>
      <c r="GG24">
        <v>28.917855377854401</v>
      </c>
      <c r="GH24">
        <v>29.254480797562799</v>
      </c>
      <c r="GI24">
        <v>29.593346906026699</v>
      </c>
      <c r="GJ24">
        <v>29.9344572601198</v>
      </c>
      <c r="GK24">
        <v>30.2778154426952</v>
      </c>
      <c r="GL24">
        <v>30.623425063034102</v>
      </c>
      <c r="GM24">
        <v>30.971289757297299</v>
      </c>
      <c r="GN24">
        <v>31.321413188978202</v>
      </c>
      <c r="GO24">
        <v>31.673799049358099</v>
      </c>
      <c r="GP24">
        <v>32.028451057963899</v>
      </c>
      <c r="GQ24">
        <v>32.385372963027798</v>
      </c>
      <c r="GR24">
        <v>32.744568541949597</v>
      </c>
      <c r="GS24">
        <v>33.106041601761397</v>
      </c>
      <c r="GT24">
        <v>33.469795979594302</v>
      </c>
    </row>
    <row r="25" spans="1:202" x14ac:dyDescent="0.25">
      <c r="A25">
        <v>0.72256631032565199</v>
      </c>
      <c r="B25">
        <v>0.52210207281762699</v>
      </c>
      <c r="C25">
        <v>0.64145629490445399</v>
      </c>
      <c r="D25">
        <v>0.75123549521968402</v>
      </c>
      <c r="E25">
        <v>0.85107252082109497</v>
      </c>
      <c r="F25">
        <v>0.94160550509091701</v>
      </c>
      <c r="G25">
        <v>1.0235879763413001</v>
      </c>
      <c r="H25">
        <v>1.0976833282015099</v>
      </c>
      <c r="I25">
        <v>1.16448360322704</v>
      </c>
      <c r="J25">
        <v>1.22455813125835</v>
      </c>
      <c r="K25">
        <v>1.27848169775582</v>
      </c>
      <c r="L25">
        <v>1.3268408789806601</v>
      </c>
      <c r="M25">
        <v>1.37022761477372</v>
      </c>
      <c r="N25">
        <v>1.40922793382024</v>
      </c>
      <c r="O25">
        <v>1.4444105715814199</v>
      </c>
      <c r="P25">
        <v>1.4763176843406201</v>
      </c>
      <c r="Q25">
        <v>1.50545832150014</v>
      </c>
      <c r="R25">
        <v>1.5323045324593101</v>
      </c>
      <c r="S25">
        <v>1.5572896607240501</v>
      </c>
      <c r="T25">
        <v>1.5808083015601899</v>
      </c>
      <c r="U25">
        <v>1.6032174389126399</v>
      </c>
      <c r="V25">
        <v>1.6248383600668399</v>
      </c>
      <c r="W25">
        <v>1.64595903642731</v>
      </c>
      <c r="X25">
        <v>1.66683673987568</v>
      </c>
      <c r="Y25">
        <v>1.68770073101394</v>
      </c>
      <c r="Z25">
        <v>1.7087549077931401</v>
      </c>
      <c r="AA25">
        <v>1.73018034228108</v>
      </c>
      <c r="AB25">
        <v>1.7521376619814999</v>
      </c>
      <c r="AC25">
        <v>1.7747692524987</v>
      </c>
      <c r="AD25">
        <v>1.7982012724530501</v>
      </c>
      <c r="AE25">
        <v>1.8225454810285999</v>
      </c>
      <c r="AF25">
        <v>1.847900884647</v>
      </c>
      <c r="AG25">
        <v>1.87435521298037</v>
      </c>
      <c r="AH25">
        <v>1.9019862365585201</v>
      </c>
      <c r="AI25">
        <v>1.9308629391211001</v>
      </c>
      <c r="AJ25">
        <v>1.9610465579932601</v>
      </c>
      <c r="AK25">
        <v>1.9925915053963701</v>
      </c>
      <c r="AL25">
        <v>2.0255461829343999</v>
      </c>
      <c r="AM25">
        <v>2.05995370065498</v>
      </c>
      <c r="AN25">
        <v>2.0958525111621702</v>
      </c>
      <c r="AO25">
        <v>2.1332769683167099</v>
      </c>
      <c r="AP25">
        <v>2.1722578191372799</v>
      </c>
      <c r="AQ25">
        <v>2.2128226366388599</v>
      </c>
      <c r="AR25">
        <v>2.2549962005232298</v>
      </c>
      <c r="AS25">
        <v>2.2988008318817399</v>
      </c>
      <c r="AT25">
        <v>2.3442566873808302</v>
      </c>
      <c r="AU25">
        <v>2.3913820177780698</v>
      </c>
      <c r="AV25">
        <v>2.4401933950561498</v>
      </c>
      <c r="AW25">
        <v>2.4907059119608799</v>
      </c>
      <c r="AX25">
        <v>2.5429333572830402</v>
      </c>
      <c r="AY25">
        <v>2.59688836982644</v>
      </c>
      <c r="AZ25">
        <v>2.6525825736532198</v>
      </c>
      <c r="BA25">
        <v>2.7100266968858699</v>
      </c>
      <c r="BB25">
        <v>2.7692306760704799</v>
      </c>
      <c r="BC25">
        <v>2.8302037478634898</v>
      </c>
      <c r="BD25">
        <v>2.8929545295900398</v>
      </c>
      <c r="BE25">
        <v>2.9574910900340101</v>
      </c>
      <c r="BF25">
        <v>3.0238210116542699</v>
      </c>
      <c r="BG25">
        <v>3.0919514452758001</v>
      </c>
      <c r="BH25">
        <v>3.1618891581765198</v>
      </c>
      <c r="BI25">
        <v>3.2336405763778302</v>
      </c>
      <c r="BJ25">
        <v>3.3072118218484898</v>
      </c>
      <c r="BK25">
        <v>3.3826087452442</v>
      </c>
      <c r="BL25">
        <v>3.45983695472921</v>
      </c>
      <c r="BM25">
        <v>3.5389018413595599</v>
      </c>
      <c r="BN25">
        <v>3.6198086014483901</v>
      </c>
      <c r="BO25">
        <v>3.7025622562826799</v>
      </c>
      <c r="BP25">
        <v>3.7871676695150498</v>
      </c>
      <c r="BQ25">
        <v>3.8736295625150299</v>
      </c>
      <c r="BR25">
        <v>3.9619525279290402</v>
      </c>
      <c r="BS25">
        <v>4.0521410416677899</v>
      </c>
      <c r="BT25">
        <v>4.14419947351311</v>
      </c>
      <c r="BU25">
        <v>4.2381320965126896</v>
      </c>
      <c r="BV25">
        <v>4.3339430953102598</v>
      </c>
      <c r="BW25">
        <v>4.4316365735412004</v>
      </c>
      <c r="BX25">
        <v>4.5312165604069001</v>
      </c>
      <c r="BY25">
        <v>4.6326870165281999</v>
      </c>
      <c r="BZ25">
        <v>4.7360518391649196</v>
      </c>
      <c r="CA25">
        <v>4.8413148668788901</v>
      </c>
      <c r="CB25">
        <v>4.94847988370738</v>
      </c>
      <c r="CC25">
        <v>5.0575506229065601</v>
      </c>
      <c r="CD25">
        <v>5.1685307703165702</v>
      </c>
      <c r="CE25">
        <v>5.28142396739403</v>
      </c>
      <c r="CF25">
        <v>5.3962338139517501</v>
      </c>
      <c r="CG25">
        <v>5.5129638706409203</v>
      </c>
      <c r="CH25">
        <v>5.6316176612065503</v>
      </c>
      <c r="CI25">
        <v>5.7521986745430898</v>
      </c>
      <c r="CJ25">
        <v>5.8747103665741101</v>
      </c>
      <c r="CK25">
        <v>5.9991561619768303</v>
      </c>
      <c r="CL25">
        <v>6.1255394557697702</v>
      </c>
      <c r="CM25">
        <v>6.2538636147796201</v>
      </c>
      <c r="CN25">
        <v>6.3841319790014301</v>
      </c>
      <c r="CO25">
        <v>6.5163478628645102</v>
      </c>
      <c r="CP25">
        <v>6.6505145564149997</v>
      </c>
      <c r="CQ25">
        <v>6.7866353264244799</v>
      </c>
      <c r="CR25">
        <v>6.9247134174332796</v>
      </c>
      <c r="CS25">
        <v>7.0647520527356997</v>
      </c>
      <c r="CT25">
        <v>7.2067544353137398</v>
      </c>
      <c r="CU25">
        <v>7.3507237487248798</v>
      </c>
      <c r="CV25">
        <v>7.4966631579492802</v>
      </c>
      <c r="CW25">
        <v>7.6445758102003598</v>
      </c>
      <c r="CX25">
        <v>7.7944648357031099</v>
      </c>
      <c r="CY25">
        <v>7.9463333484432201</v>
      </c>
      <c r="CZ25">
        <v>8.1001844468902409</v>
      </c>
      <c r="DA25">
        <v>8.25602121469732</v>
      </c>
      <c r="DB25">
        <v>8.4138467213800503</v>
      </c>
      <c r="DC25">
        <v>8.57366402297618</v>
      </c>
      <c r="DD25">
        <v>8.7354761626884496</v>
      </c>
      <c r="DE25">
        <v>8.89928617151174</v>
      </c>
      <c r="DF25">
        <v>9.0650970688462795</v>
      </c>
      <c r="DG25">
        <v>9.2329118630980602</v>
      </c>
      <c r="DH25">
        <v>9.4027335522676001</v>
      </c>
      <c r="DI25">
        <v>9.5745651245279895</v>
      </c>
      <c r="DJ25">
        <v>9.7484095587932504</v>
      </c>
      <c r="DK25">
        <v>9.9242698252777402</v>
      </c>
      <c r="DL25">
        <v>10.1021488860471</v>
      </c>
      <c r="DM25">
        <v>10.282049695562099</v>
      </c>
      <c r="DN25">
        <v>10.4639752012146</v>
      </c>
      <c r="DO25">
        <v>10.6479283438576</v>
      </c>
      <c r="DP25">
        <v>10.833912058329</v>
      </c>
      <c r="DQ25">
        <v>11.0219292739698</v>
      </c>
      <c r="DR25">
        <v>11.211982915136399</v>
      </c>
      <c r="DS25">
        <v>11.404075901709099</v>
      </c>
      <c r="DT25">
        <v>11.5982111495944</v>
      </c>
      <c r="DU25">
        <v>11.7943915712244</v>
      </c>
      <c r="DV25">
        <v>11.9926200760508</v>
      </c>
      <c r="DW25">
        <v>12.1928995710363</v>
      </c>
      <c r="DX25">
        <v>12.3952329611407</v>
      </c>
      <c r="DY25">
        <v>12.599623149805399</v>
      </c>
      <c r="DZ25">
        <v>12.8060730394328</v>
      </c>
      <c r="EA25">
        <v>13.014585531864</v>
      </c>
      <c r="EB25">
        <v>13.225163528852701</v>
      </c>
      <c r="EC25">
        <v>13.437809932536499</v>
      </c>
      <c r="ED25">
        <v>13.652527645906099</v>
      </c>
      <c r="EE25">
        <v>13.8693195732706</v>
      </c>
      <c r="EF25">
        <v>14.088188620722301</v>
      </c>
      <c r="EG25">
        <v>14.309137696597499</v>
      </c>
      <c r="EH25">
        <v>14.5321697119362</v>
      </c>
      <c r="EI25">
        <v>14.7572875809394</v>
      </c>
      <c r="EJ25">
        <v>14.9844942214242</v>
      </c>
      <c r="EK25">
        <v>15.213792555278101</v>
      </c>
      <c r="EL25">
        <v>15.4451855089102</v>
      </c>
      <c r="EM25">
        <v>15.6786760137014</v>
      </c>
      <c r="EN25">
        <v>15.9142670064538</v>
      </c>
      <c r="EO25">
        <v>16.1519614298373</v>
      </c>
      <c r="EP25">
        <v>16.391762232835699</v>
      </c>
      <c r="EQ25">
        <v>16.633672371191299</v>
      </c>
      <c r="ER25">
        <v>16.877694807848801</v>
      </c>
      <c r="ES25">
        <v>17.123832513397101</v>
      </c>
      <c r="ET25">
        <v>17.372088466511102</v>
      </c>
      <c r="EU25">
        <v>17.622465654391899</v>
      </c>
      <c r="EV25">
        <v>17.8749670732068</v>
      </c>
      <c r="EW25">
        <v>18.129595728527701</v>
      </c>
      <c r="EX25">
        <v>18.386354635769699</v>
      </c>
      <c r="EY25">
        <v>18.645246820628401</v>
      </c>
      <c r="EZ25">
        <v>18.9062753195171</v>
      </c>
      <c r="FA25">
        <v>19.169443180003299</v>
      </c>
      <c r="FB25">
        <v>19.434753461245201</v>
      </c>
      <c r="FC25">
        <v>19.702209234426899</v>
      </c>
      <c r="FD25">
        <v>19.9718135831951</v>
      </c>
      <c r="FE25">
        <v>20.2435696040937</v>
      </c>
      <c r="FF25">
        <v>20.517480406999798</v>
      </c>
      <c r="FG25">
        <v>20.7935491155588</v>
      </c>
      <c r="FH25">
        <v>21.071778867620299</v>
      </c>
      <c r="FI25">
        <v>21.3521728156732</v>
      </c>
      <c r="FJ25">
        <v>21.6347341272817</v>
      </c>
      <c r="FK25">
        <v>21.919465985521601</v>
      </c>
      <c r="FL25">
        <v>22.206371589416602</v>
      </c>
      <c r="FM25">
        <v>22.495454154374698</v>
      </c>
      <c r="FN25">
        <v>22.7867169126263</v>
      </c>
      <c r="FO25">
        <v>23.080163113661399</v>
      </c>
      <c r="FP25">
        <v>23.375796024668102</v>
      </c>
      <c r="FQ25">
        <v>23.6736189309723</v>
      </c>
      <c r="FR25">
        <v>23.973635136476801</v>
      </c>
      <c r="FS25">
        <v>24.275847964102802</v>
      </c>
      <c r="FT25">
        <v>24.580260756230601</v>
      </c>
      <c r="FU25">
        <v>24.886876875143201</v>
      </c>
      <c r="FV25">
        <v>25.195699703468801</v>
      </c>
      <c r="FW25">
        <v>25.506732644626201</v>
      </c>
      <c r="FX25">
        <v>25.819979123270201</v>
      </c>
      <c r="FY25">
        <v>26.1354425857389</v>
      </c>
      <c r="FZ25">
        <v>26.4531265005016</v>
      </c>
      <c r="GA25">
        <v>26.7730343586088</v>
      </c>
      <c r="GB25">
        <v>27.0951696741432</v>
      </c>
      <c r="GC25">
        <v>27.419535984671899</v>
      </c>
      <c r="GD25">
        <v>27.746136851700999</v>
      </c>
      <c r="GE25">
        <v>28.074975861130799</v>
      </c>
      <c r="GF25">
        <v>28.406056623713798</v>
      </c>
      <c r="GG25">
        <v>28.739382775512901</v>
      </c>
      <c r="GH25">
        <v>29.074957978363301</v>
      </c>
      <c r="GI25">
        <v>29.412785920334599</v>
      </c>
      <c r="GJ25">
        <v>29.7528703161958</v>
      </c>
      <c r="GK25">
        <v>30.095214907882099</v>
      </c>
      <c r="GL25">
        <v>30.439823464963698</v>
      </c>
      <c r="GM25">
        <v>30.7866997851166</v>
      </c>
      <c r="GN25">
        <v>31.1358476945957</v>
      </c>
      <c r="GO25">
        <v>31.4872710487106</v>
      </c>
      <c r="GP25">
        <v>31.840973732302899</v>
      </c>
      <c r="GQ25">
        <v>32.196959660226597</v>
      </c>
      <c r="GR25">
        <v>32.555232777830597</v>
      </c>
      <c r="GS25">
        <v>32.915797061443897</v>
      </c>
      <c r="GT25">
        <v>33.2786565188634</v>
      </c>
    </row>
    <row r="26" spans="1:202" x14ac:dyDescent="0.25">
      <c r="A26">
        <v>0.75398223686154997</v>
      </c>
      <c r="B26">
        <v>0.56848921350274695</v>
      </c>
      <c r="C26">
        <v>0.688563445498099</v>
      </c>
      <c r="D26">
        <v>0.79975564198669302</v>
      </c>
      <c r="E26">
        <v>0.90137089003341297</v>
      </c>
      <c r="F26">
        <v>0.99375918639366201</v>
      </c>
      <c r="G26">
        <v>1.0774910994128499</v>
      </c>
      <c r="H26">
        <v>1.1531316471422</v>
      </c>
      <c r="I26">
        <v>1.22122991430641</v>
      </c>
      <c r="J26">
        <v>1.2823456154836701</v>
      </c>
      <c r="K26">
        <v>1.33706252980871</v>
      </c>
      <c r="L26">
        <v>1.3859855178954299</v>
      </c>
      <c r="M26">
        <v>1.42972847956111</v>
      </c>
      <c r="N26">
        <v>1.46889989153891</v>
      </c>
      <c r="O26">
        <v>1.50408976207609</v>
      </c>
      <c r="P26">
        <v>1.53585959395768</v>
      </c>
      <c r="Q26">
        <v>1.5647356224936</v>
      </c>
      <c r="R26">
        <v>1.59120496071291</v>
      </c>
      <c r="S26">
        <v>1.6157140606862499</v>
      </c>
      <c r="T26">
        <v>1.6386688868052099</v>
      </c>
      <c r="U26">
        <v>1.6604362743794301</v>
      </c>
      <c r="V26">
        <v>1.6813460516885499</v>
      </c>
      <c r="W26">
        <v>1.7016936056843901</v>
      </c>
      <c r="X26">
        <v>1.7217426589772</v>
      </c>
      <c r="Y26">
        <v>1.7417280956376999</v>
      </c>
      <c r="Z26">
        <v>1.7618587268014501</v>
      </c>
      <c r="AA26">
        <v>1.7823199266471099</v>
      </c>
      <c r="AB26">
        <v>1.8032760978670299</v>
      </c>
      <c r="AC26">
        <v>1.82487294583329</v>
      </c>
      <c r="AD26">
        <v>1.8472395544268501</v>
      </c>
      <c r="AE26">
        <v>1.87049026563803</v>
      </c>
      <c r="AF26">
        <v>1.8947263708626501</v>
      </c>
      <c r="AG26">
        <v>1.9200376252850799</v>
      </c>
      <c r="AH26">
        <v>1.9465035985743899</v>
      </c>
      <c r="AI26">
        <v>1.9741948758451799</v>
      </c>
      <c r="AJ26">
        <v>2.0031741228254698</v>
      </c>
      <c r="AK26">
        <v>2.0334970286955998</v>
      </c>
      <c r="AL26">
        <v>2.0652131393011102</v>
      </c>
      <c r="AM26">
        <v>2.0983665925275901</v>
      </c>
      <c r="AN26">
        <v>2.1329967666436001</v>
      </c>
      <c r="AO26">
        <v>2.1691388514268</v>
      </c>
      <c r="AP26">
        <v>2.2068243509260301</v>
      </c>
      <c r="AQ26">
        <v>2.2460815257994899</v>
      </c>
      <c r="AR26">
        <v>2.28693578232068</v>
      </c>
      <c r="AS26">
        <v>2.32941001436373</v>
      </c>
      <c r="AT26">
        <v>2.3735249039702402</v>
      </c>
      <c r="AU26">
        <v>2.4192991854594901</v>
      </c>
      <c r="AV26">
        <v>2.46674987746816</v>
      </c>
      <c r="AW26">
        <v>2.51589248679231</v>
      </c>
      <c r="AX26">
        <v>2.5667411874460799</v>
      </c>
      <c r="AY26">
        <v>2.6193089779454302</v>
      </c>
      <c r="AZ26">
        <v>2.6736078194649102</v>
      </c>
      <c r="BA26">
        <v>2.72964875719709</v>
      </c>
      <c r="BB26">
        <v>2.78744202696305</v>
      </c>
      <c r="BC26">
        <v>2.84699714887407</v>
      </c>
      <c r="BD26">
        <v>2.9083230096266202</v>
      </c>
      <c r="BE26">
        <v>2.97142793481986</v>
      </c>
      <c r="BF26">
        <v>3.0363197525158001</v>
      </c>
      <c r="BG26">
        <v>3.1030058491135399</v>
      </c>
      <c r="BH26">
        <v>3.1714932184779299</v>
      </c>
      <c r="BI26">
        <v>3.2417885051483002</v>
      </c>
      <c r="BJ26">
        <v>3.3138980423516302</v>
      </c>
      <c r="BK26">
        <v>3.3878278854561898</v>
      </c>
      <c r="BL26">
        <v>3.46358384142356</v>
      </c>
      <c r="BM26">
        <v>3.5411714947486801</v>
      </c>
      <c r="BN26">
        <v>3.6205962303176702</v>
      </c>
      <c r="BO26">
        <v>3.7018632535602798</v>
      </c>
      <c r="BP26">
        <v>3.7849776082279298</v>
      </c>
      <c r="BQ26">
        <v>3.8699441920874098</v>
      </c>
      <c r="BR26">
        <v>3.9567677707850302</v>
      </c>
      <c r="BS26">
        <v>4.0454529901045504</v>
      </c>
      <c r="BT26">
        <v>4.1360043868149701</v>
      </c>
      <c r="BU26">
        <v>4.2284263982801704</v>
      </c>
      <c r="BV26">
        <v>4.32272337098133</v>
      </c>
      <c r="BW26">
        <v>4.4188995680845</v>
      </c>
      <c r="BX26">
        <v>4.51695917616955</v>
      </c>
      <c r="BY26">
        <v>4.6169063112223503</v>
      </c>
      <c r="BZ26">
        <v>4.7187450239797499</v>
      </c>
      <c r="CA26">
        <v>4.8224793047057304</v>
      </c>
      <c r="CB26">
        <v>4.9281130874676897</v>
      </c>
      <c r="CC26">
        <v>5.0356502539731398</v>
      </c>
      <c r="CD26">
        <v>5.1450946370201303</v>
      </c>
      <c r="CE26">
        <v>5.2564500236076199</v>
      </c>
      <c r="CF26">
        <v>5.3697201577468299</v>
      </c>
      <c r="CG26">
        <v>5.4849087430094698</v>
      </c>
      <c r="CH26">
        <v>5.6020194448440801</v>
      </c>
      <c r="CI26">
        <v>5.7210558926884003</v>
      </c>
      <c r="CJ26">
        <v>5.8420216819017599</v>
      </c>
      <c r="CK26">
        <v>5.96492037553893</v>
      </c>
      <c r="CL26">
        <v>6.0897555059840602</v>
      </c>
      <c r="CM26">
        <v>6.2165305764612002</v>
      </c>
      <c r="CN26">
        <v>6.3452490624356201</v>
      </c>
      <c r="CO26">
        <v>6.4759144129188604</v>
      </c>
      <c r="CP26">
        <v>6.6085300516884198</v>
      </c>
      <c r="CQ26">
        <v>6.7430993784319604</v>
      </c>
      <c r="CR26">
        <v>6.8796257698245302</v>
      </c>
      <c r="CS26">
        <v>7.0181125805465401</v>
      </c>
      <c r="CT26">
        <v>7.1585631442488298</v>
      </c>
      <c r="CU26">
        <v>7.3009807744710002</v>
      </c>
      <c r="CV26">
        <v>7.4453687655178404</v>
      </c>
      <c r="CW26">
        <v>7.5917303932985796</v>
      </c>
      <c r="CX26">
        <v>7.7400689161329002</v>
      </c>
      <c r="CY26">
        <v>7.8903875755270798</v>
      </c>
      <c r="CZ26">
        <v>8.0426895969235996</v>
      </c>
      <c r="DA26">
        <v>8.1969781904266696</v>
      </c>
      <c r="DB26">
        <v>8.3532565515063197</v>
      </c>
      <c r="DC26">
        <v>8.5115278616829499</v>
      </c>
      <c r="DD26">
        <v>8.6717952891944403</v>
      </c>
      <c r="DE26">
        <v>8.8340619896472603</v>
      </c>
      <c r="DF26">
        <v>8.9983311066532607</v>
      </c>
      <c r="DG26">
        <v>9.1646057724532106</v>
      </c>
      <c r="DH26">
        <v>9.3328891085284997</v>
      </c>
      <c r="DI26">
        <v>9.5031842262017303</v>
      </c>
      <c r="DJ26">
        <v>9.6754942272274196</v>
      </c>
      <c r="DK26">
        <v>9.8498222043733907</v>
      </c>
      <c r="DL26">
        <v>10.0261712419936</v>
      </c>
      <c r="DM26">
        <v>10.204544416593301</v>
      </c>
      <c r="DN26">
        <v>10.384944797386799</v>
      </c>
      <c r="DO26">
        <v>10.5673754468484</v>
      </c>
      <c r="DP26">
        <v>10.751839421257101</v>
      </c>
      <c r="DQ26">
        <v>10.9383397712354</v>
      </c>
      <c r="DR26">
        <v>11.126879542283101</v>
      </c>
      <c r="DS26">
        <v>11.3174617753048</v>
      </c>
      <c r="DT26">
        <v>11.510089507134101</v>
      </c>
      <c r="DU26">
        <v>11.7047657710519</v>
      </c>
      <c r="DV26">
        <v>11.9014935973014</v>
      </c>
      <c r="DW26">
        <v>12.1002760135984</v>
      </c>
      <c r="DX26">
        <v>12.301116045638199</v>
      </c>
      <c r="DY26">
        <v>12.5040167175991</v>
      </c>
      <c r="DZ26">
        <v>12.708981052641599</v>
      </c>
      <c r="EA26">
        <v>12.9160120734056</v>
      </c>
      <c r="EB26">
        <v>13.125112802503301</v>
      </c>
      <c r="EC26">
        <v>13.3362862630104</v>
      </c>
      <c r="ED26">
        <v>13.5495354789535</v>
      </c>
      <c r="EE26">
        <v>13.764863475795799</v>
      </c>
      <c r="EF26">
        <v>13.9822732809195</v>
      </c>
      <c r="EG26">
        <v>14.2017679241065</v>
      </c>
      <c r="EH26">
        <v>14.423350438016501</v>
      </c>
      <c r="EI26">
        <v>14.647023858663101</v>
      </c>
      <c r="EJ26">
        <v>14.872791225887999</v>
      </c>
      <c r="EK26">
        <v>15.1006555838333</v>
      </c>
      <c r="EL26">
        <v>15.3306199814116</v>
      </c>
      <c r="EM26">
        <v>15.5626874727753</v>
      </c>
      <c r="EN26">
        <v>15.7968611177832</v>
      </c>
      <c r="EO26">
        <v>16.0331439824668</v>
      </c>
      <c r="EP26">
        <v>16.271539139493999</v>
      </c>
      <c r="EQ26">
        <v>16.512049668632699</v>
      </c>
      <c r="ER26">
        <v>16.7546786572122</v>
      </c>
      <c r="ES26">
        <v>16.999429200583901</v>
      </c>
      <c r="ET26">
        <v>17.246304402581199</v>
      </c>
      <c r="EU26">
        <v>17.495307375977902</v>
      </c>
      <c r="EV26">
        <v>17.7464412429464</v>
      </c>
      <c r="EW26">
        <v>17.999709135514301</v>
      </c>
      <c r="EX26">
        <v>18.255114196021001</v>
      </c>
      <c r="EY26">
        <v>18.512659577573402</v>
      </c>
      <c r="EZ26">
        <v>18.772348444501102</v>
      </c>
      <c r="FA26">
        <v>19.0341839728111</v>
      </c>
      <c r="FB26">
        <v>19.298169350642102</v>
      </c>
      <c r="FC26">
        <v>19.5643077787186</v>
      </c>
      <c r="FD26">
        <v>19.832602470804499</v>
      </c>
      <c r="FE26">
        <v>20.103056654157001</v>
      </c>
      <c r="FF26">
        <v>20.375673569980201</v>
      </c>
      <c r="FG26">
        <v>20.6504564738784</v>
      </c>
      <c r="FH26">
        <v>20.9274086363097</v>
      </c>
      <c r="FI26">
        <v>21.2065333430401</v>
      </c>
      <c r="FJ26">
        <v>21.487833895597301</v>
      </c>
      <c r="FK26">
        <v>21.771313611724899</v>
      </c>
      <c r="FL26">
        <v>22.056975825837402</v>
      </c>
      <c r="FM26">
        <v>22.344823889474501</v>
      </c>
      <c r="FN26">
        <v>22.634861171757699</v>
      </c>
      <c r="FO26">
        <v>22.927091059845601</v>
      </c>
      <c r="FP26">
        <v>23.221516959391298</v>
      </c>
      <c r="FQ26">
        <v>23.518142294999301</v>
      </c>
      <c r="FR26">
        <v>23.816970510684602</v>
      </c>
      <c r="FS26">
        <v>24.118005070331101</v>
      </c>
      <c r="FT26">
        <v>24.421249458152399</v>
      </c>
      <c r="FU26">
        <v>24.7267071791522</v>
      </c>
      <c r="FV26">
        <v>25.034381759587099</v>
      </c>
      <c r="FW26">
        <v>25.3442767474295</v>
      </c>
      <c r="FX26">
        <v>25.6563957128322</v>
      </c>
      <c r="FY26">
        <v>25.970742248594402</v>
      </c>
      <c r="FZ26">
        <v>26.287319970628602</v>
      </c>
      <c r="GA26">
        <v>26.606132518429199</v>
      </c>
      <c r="GB26">
        <v>26.927183555542499</v>
      </c>
      <c r="GC26">
        <v>27.2504767700385</v>
      </c>
      <c r="GD26">
        <v>27.576015874984002</v>
      </c>
      <c r="GE26">
        <v>27.903804608917198</v>
      </c>
      <c r="GF26">
        <v>28.2338467363248</v>
      </c>
      <c r="GG26">
        <v>28.5661460481201</v>
      </c>
      <c r="GH26">
        <v>28.900706362123799</v>
      </c>
      <c r="GI26">
        <v>29.237531523545801</v>
      </c>
      <c r="GJ26">
        <v>29.576625405469901</v>
      </c>
      <c r="GK26">
        <v>29.917991909340302</v>
      </c>
      <c r="GL26">
        <v>30.2616349654499</v>
      </c>
      <c r="GM26">
        <v>30.607558533431401</v>
      </c>
      <c r="GN26">
        <v>30.955766602750401</v>
      </c>
      <c r="GO26">
        <v>31.306263193201001</v>
      </c>
      <c r="GP26">
        <v>31.659052355403499</v>
      </c>
      <c r="GQ26">
        <v>32.014138171305</v>
      </c>
      <c r="GR26">
        <v>32.371524754682802</v>
      </c>
      <c r="GS26">
        <v>32.7312162516493</v>
      </c>
      <c r="GT26">
        <v>33.093216841161102</v>
      </c>
    </row>
    <row r="27" spans="1:202" x14ac:dyDescent="0.25">
      <c r="A27">
        <v>0.78539816339744795</v>
      </c>
      <c r="B27">
        <v>0.61685027506808499</v>
      </c>
      <c r="C27">
        <v>0.73755671771735498</v>
      </c>
      <c r="D27">
        <v>0.85002239169182703</v>
      </c>
      <c r="E27">
        <v>0.95326542782951296</v>
      </c>
      <c r="F27">
        <v>1.0473640996620199</v>
      </c>
      <c r="G27">
        <v>1.1327094802984501</v>
      </c>
      <c r="H27">
        <v>1.20976812502819</v>
      </c>
      <c r="I27">
        <v>1.27904591046501</v>
      </c>
      <c r="J27">
        <v>1.3410931028981701</v>
      </c>
      <c r="K27">
        <v>1.3965028531419601</v>
      </c>
      <c r="L27">
        <v>1.44589863731003</v>
      </c>
      <c r="M27">
        <v>1.4899164571835799</v>
      </c>
      <c r="N27">
        <v>1.52918715235808</v>
      </c>
      <c r="O27">
        <v>1.56432171376455</v>
      </c>
      <c r="P27">
        <v>1.5959005429269699</v>
      </c>
      <c r="Q27">
        <v>1.6244665070826101</v>
      </c>
      <c r="R27">
        <v>1.65052116835898</v>
      </c>
      <c r="S27">
        <v>1.67452344869056</v>
      </c>
      <c r="T27">
        <v>1.6968900456157301</v>
      </c>
      <c r="U27">
        <v>1.71799703117069</v>
      </c>
      <c r="V27">
        <v>1.7381821933241799</v>
      </c>
      <c r="W27">
        <v>1.7577477935722201</v>
      </c>
      <c r="X27">
        <v>1.7769635078713999</v>
      </c>
      <c r="Y27">
        <v>1.79606939076642</v>
      </c>
      <c r="Z27">
        <v>1.81527875702464</v>
      </c>
      <c r="AA27">
        <v>1.8347809147887399</v>
      </c>
      <c r="AB27">
        <v>1.8547437125203301</v>
      </c>
      <c r="AC27">
        <v>1.87531588166244</v>
      </c>
      <c r="AD27">
        <v>1.8966291702668701</v>
      </c>
      <c r="AE27">
        <v>1.91880027156512</v>
      </c>
      <c r="AF27">
        <v>1.9419325569289201</v>
      </c>
      <c r="AG27">
        <v>1.9661176258445201</v>
      </c>
      <c r="AH27">
        <v>1.9914366871265301</v>
      </c>
      <c r="AI27">
        <v>2.0179617861354702</v>
      </c>
      <c r="AJ27">
        <v>2.0457568926047802</v>
      </c>
      <c r="AK27">
        <v>2.0748788630864099</v>
      </c>
      <c r="AL27">
        <v>2.10537829116821</v>
      </c>
      <c r="AM27">
        <v>2.1373002576257001</v>
      </c>
      <c r="AN27">
        <v>2.1706849916280002</v>
      </c>
      <c r="AO27">
        <v>2.2055684530770998</v>
      </c>
      <c r="AP27">
        <v>2.2419828451566501</v>
      </c>
      <c r="AQ27">
        <v>2.2799570652210401</v>
      </c>
      <c r="AR27">
        <v>2.31951710127891</v>
      </c>
      <c r="AS27">
        <v>2.36068638052248</v>
      </c>
      <c r="AT27">
        <v>2.4034860756251599</v>
      </c>
      <c r="AU27">
        <v>2.44793537387315</v>
      </c>
      <c r="AV27">
        <v>2.4940517136072802</v>
      </c>
      <c r="AW27">
        <v>2.54185099192589</v>
      </c>
      <c r="AX27">
        <v>2.5913477471312198</v>
      </c>
      <c r="AY27">
        <v>2.64255531898666</v>
      </c>
      <c r="AZ27">
        <v>2.6954859894846699</v>
      </c>
      <c r="BA27">
        <v>2.7501511064997199</v>
      </c>
      <c r="BB27">
        <v>2.80656119241424</v>
      </c>
      <c r="BC27">
        <v>2.8647260395520302</v>
      </c>
      <c r="BD27">
        <v>2.9246547940312801</v>
      </c>
      <c r="BE27">
        <v>2.9863560294526801</v>
      </c>
      <c r="BF27">
        <v>3.0498378116660998</v>
      </c>
      <c r="BG27">
        <v>3.1151077557071098</v>
      </c>
      <c r="BH27">
        <v>3.1821730758616402</v>
      </c>
      <c r="BI27">
        <v>3.2510406296997001</v>
      </c>
      <c r="BJ27">
        <v>3.3217169568164202</v>
      </c>
      <c r="BK27">
        <v>3.39420831292807</v>
      </c>
      <c r="BL27">
        <v>3.4685206998915699</v>
      </c>
      <c r="BM27">
        <v>3.54465989214629</v>
      </c>
      <c r="BN27">
        <v>3.62263146001583</v>
      </c>
      <c r="BO27">
        <v>3.7024407902538701</v>
      </c>
      <c r="BP27">
        <v>3.7840931041709598</v>
      </c>
      <c r="BQ27">
        <v>3.86759347363805</v>
      </c>
      <c r="BR27">
        <v>3.9529468352260002</v>
      </c>
      <c r="BS27">
        <v>4.0401580027088002</v>
      </c>
      <c r="BT27">
        <v>4.1292316781302203</v>
      </c>
      <c r="BU27">
        <v>4.2201724616089002</v>
      </c>
      <c r="BV27">
        <v>4.3129848600358596</v>
      </c>
      <c r="BW27">
        <v>4.4076732947991601</v>
      </c>
      <c r="BX27">
        <v>4.5042421086540703</v>
      </c>
      <c r="BY27">
        <v>4.6026955718426503</v>
      </c>
      <c r="BZ27">
        <v>4.7030378875538199</v>
      </c>
      <c r="CA27">
        <v>4.8052731968038502</v>
      </c>
      <c r="CB27">
        <v>4.9094055828074703</v>
      </c>
      <c r="CC27">
        <v>5.0154390749011304</v>
      </c>
      <c r="CD27">
        <v>5.1233776520724801</v>
      </c>
      <c r="CE27">
        <v>5.2332252461434097</v>
      </c>
      <c r="CF27">
        <v>5.3449857446483398</v>
      </c>
      <c r="CG27">
        <v>5.4586629934442099</v>
      </c>
      <c r="CH27">
        <v>5.5742607990843203</v>
      </c>
      <c r="CI27">
        <v>5.691782930984</v>
      </c>
      <c r="CJ27">
        <v>5.8112331234030501</v>
      </c>
      <c r="CK27">
        <v>5.93261507726635</v>
      </c>
      <c r="CL27">
        <v>6.0559324618419401</v>
      </c>
      <c r="CM27">
        <v>6.1811889162931299</v>
      </c>
      <c r="CN27">
        <v>6.3083880511194099</v>
      </c>
      <c r="CO27">
        <v>6.437533449499</v>
      </c>
      <c r="CP27">
        <v>6.5686286685443998</v>
      </c>
      <c r="CQ27">
        <v>6.7016772404809197</v>
      </c>
      <c r="CR27">
        <v>6.83668267375689</v>
      </c>
      <c r="CS27">
        <v>6.9736484540932899</v>
      </c>
      <c r="CT27">
        <v>7.1125780454795304</v>
      </c>
      <c r="CU27">
        <v>7.2534748911213596</v>
      </c>
      <c r="CV27">
        <v>7.3963424143461003</v>
      </c>
      <c r="CW27">
        <v>7.5411840194698296</v>
      </c>
      <c r="CX27">
        <v>7.6880030926305896</v>
      </c>
      <c r="CY27">
        <v>7.8368030025911803</v>
      </c>
      <c r="CZ27">
        <v>7.9875871015146904</v>
      </c>
      <c r="DA27">
        <v>8.14035872571543</v>
      </c>
      <c r="DB27">
        <v>8.2951211963880098</v>
      </c>
      <c r="DC27">
        <v>8.4518778203163496</v>
      </c>
      <c r="DD27">
        <v>8.6106318905648198</v>
      </c>
      <c r="DE27">
        <v>8.7713866871531092</v>
      </c>
      <c r="DF27">
        <v>8.9341454777162301</v>
      </c>
      <c r="DG27">
        <v>9.0989115181511409</v>
      </c>
      <c r="DH27">
        <v>9.2656880532510701</v>
      </c>
      <c r="DI27">
        <v>9.4344783173285993</v>
      </c>
      <c r="DJ27">
        <v>9.6052855348284094</v>
      </c>
      <c r="DK27">
        <v>9.7781129209306208</v>
      </c>
      <c r="DL27">
        <v>9.9529636821453398</v>
      </c>
      <c r="DM27">
        <v>10.1298410168991</v>
      </c>
      <c r="DN27">
        <v>10.308748116114099</v>
      </c>
      <c r="DO27">
        <v>10.489688163779901</v>
      </c>
      <c r="DP27">
        <v>10.6726643375194</v>
      </c>
      <c r="DQ27">
        <v>10.857679809147999</v>
      </c>
      <c r="DR27">
        <v>11.0447377452279</v>
      </c>
      <c r="DS27">
        <v>11.2338413076163</v>
      </c>
      <c r="DT27">
        <v>11.4249936540097</v>
      </c>
      <c r="DU27">
        <v>11.618197938482201</v>
      </c>
      <c r="DV27">
        <v>11.8134573120204</v>
      </c>
      <c r="DW27">
        <v>12.0107749230539</v>
      </c>
      <c r="DX27">
        <v>12.2101539179817</v>
      </c>
      <c r="DY27">
        <v>12.411597441694999</v>
      </c>
      <c r="DZ27">
        <v>12.615108638096601</v>
      </c>
      <c r="EA27">
        <v>12.8206906506166</v>
      </c>
      <c r="EB27">
        <v>13.0283466227259</v>
      </c>
      <c r="EC27">
        <v>13.238079698445</v>
      </c>
      <c r="ED27">
        <v>13.449893022851899</v>
      </c>
      <c r="EE27">
        <v>13.663789742585999</v>
      </c>
      <c r="EF27">
        <v>13.8797730063497</v>
      </c>
      <c r="EG27">
        <v>14.097845965408199</v>
      </c>
      <c r="EH27">
        <v>14.3180117740861</v>
      </c>
      <c r="EI27">
        <v>14.5402735902624</v>
      </c>
      <c r="EJ27">
        <v>14.764634575863299</v>
      </c>
      <c r="EK27">
        <v>14.9910978973531</v>
      </c>
      <c r="EL27">
        <v>15.219666726223201</v>
      </c>
      <c r="EM27">
        <v>15.4503442394792</v>
      </c>
      <c r="EN27">
        <v>15.6831336201267</v>
      </c>
      <c r="EO27">
        <v>15.9180380576556</v>
      </c>
      <c r="EP27">
        <v>16.155060748522299</v>
      </c>
      <c r="EQ27">
        <v>16.3942048966314</v>
      </c>
      <c r="ER27">
        <v>16.635473713815902</v>
      </c>
      <c r="ES27">
        <v>16.878870420315799</v>
      </c>
      <c r="ET27">
        <v>17.124398245256</v>
      </c>
      <c r="EU27">
        <v>17.372060427123699</v>
      </c>
      <c r="EV27">
        <v>17.6218602142437</v>
      </c>
      <c r="EW27">
        <v>17.873800865254299</v>
      </c>
      <c r="EX27">
        <v>18.127885649581099</v>
      </c>
      <c r="EY27">
        <v>18.3841178479116</v>
      </c>
      <c r="EZ27">
        <v>18.6425007526679</v>
      </c>
      <c r="FA27">
        <v>18.903037668479801</v>
      </c>
      <c r="FB27">
        <v>19.1657319126573</v>
      </c>
      <c r="FC27">
        <v>19.4305868156626</v>
      </c>
      <c r="FD27">
        <v>19.6976057215821</v>
      </c>
      <c r="FE27">
        <v>19.9667919885981</v>
      </c>
      <c r="FF27">
        <v>20.238148989460701</v>
      </c>
      <c r="FG27">
        <v>20.511680111958999</v>
      </c>
      <c r="FH27">
        <v>20.787388759393401</v>
      </c>
      <c r="FI27">
        <v>21.0652783510475</v>
      </c>
      <c r="FJ27">
        <v>21.3453523226597</v>
      </c>
      <c r="FK27">
        <v>21.6276141268964</v>
      </c>
      <c r="FL27">
        <v>21.912067233824501</v>
      </c>
      <c r="FM27">
        <v>22.198715131384699</v>
      </c>
      <c r="FN27">
        <v>22.487561325865499</v>
      </c>
      <c r="FO27">
        <v>22.778609342377798</v>
      </c>
      <c r="FP27">
        <v>23.071862725329598</v>
      </c>
      <c r="FQ27">
        <v>23.367325038902401</v>
      </c>
      <c r="FR27">
        <v>23.664999867527701</v>
      </c>
      <c r="FS27">
        <v>23.9648908163648</v>
      </c>
      <c r="FT27">
        <v>24.267001511779199</v>
      </c>
      <c r="FU27">
        <v>24.5713356018226</v>
      </c>
      <c r="FV27">
        <v>24.877896756713401</v>
      </c>
      <c r="FW27">
        <v>25.186688669318698</v>
      </c>
      <c r="FX27">
        <v>25.497715055638</v>
      </c>
      <c r="FY27">
        <v>25.810979655287099</v>
      </c>
      <c r="FZ27">
        <v>26.1264862319847</v>
      </c>
      <c r="GA27">
        <v>26.444238574039701</v>
      </c>
      <c r="GB27">
        <v>26.7642404948399</v>
      </c>
      <c r="GC27">
        <v>27.086495833343299</v>
      </c>
      <c r="GD27">
        <v>27.411008454569799</v>
      </c>
      <c r="GE27">
        <v>27.737782250095801</v>
      </c>
      <c r="GF27">
        <v>28.066821138550001</v>
      </c>
      <c r="GG27">
        <v>28.398129066111</v>
      </c>
      <c r="GH27">
        <v>28.731710007007599</v>
      </c>
      <c r="GI27">
        <v>29.067567964020402</v>
      </c>
      <c r="GJ27">
        <v>29.405706968985701</v>
      </c>
      <c r="GK27">
        <v>29.746131083302199</v>
      </c>
      <c r="GL27">
        <v>30.088844398438699</v>
      </c>
      <c r="GM27">
        <v>30.433851036445599</v>
      </c>
      <c r="GN27">
        <v>30.781155150467601</v>
      </c>
      <c r="GO27">
        <v>31.1307609252597</v>
      </c>
      <c r="GP27">
        <v>31.482672577705198</v>
      </c>
      <c r="GQ27">
        <v>31.8368943573366</v>
      </c>
      <c r="GR27">
        <v>32.193430546859098</v>
      </c>
      <c r="GS27">
        <v>32.5522854626767</v>
      </c>
      <c r="GT27">
        <v>32.913463455421798</v>
      </c>
    </row>
    <row r="28" spans="1:202" x14ac:dyDescent="0.25">
      <c r="A28">
        <v>0.81681408993334603</v>
      </c>
      <c r="B28">
        <v>0.66718525751364</v>
      </c>
      <c r="C28">
        <v>0.78844604230395099</v>
      </c>
      <c r="D28">
        <v>0.90205574807265798</v>
      </c>
      <c r="E28">
        <v>1.00678170344493</v>
      </c>
      <c r="F28">
        <v>1.1024471114110801</v>
      </c>
      <c r="G28">
        <v>1.18926846328818</v>
      </c>
      <c r="H28">
        <v>1.2676150372750701</v>
      </c>
      <c r="I28">
        <v>1.3379501195325401</v>
      </c>
      <c r="J28">
        <v>1.4008152253322901</v>
      </c>
      <c r="K28">
        <v>1.4568135507967299</v>
      </c>
      <c r="L28">
        <v>1.5065876638879401</v>
      </c>
      <c r="M28">
        <v>1.5507958651037499</v>
      </c>
      <c r="N28">
        <v>1.59009127581456</v>
      </c>
      <c r="O28">
        <v>1.62510555785303</v>
      </c>
      <c r="P28">
        <v>1.6564375309847801</v>
      </c>
      <c r="Q28">
        <v>1.6846461047873</v>
      </c>
      <c r="R28">
        <v>1.7102466416673401</v>
      </c>
      <c r="S28">
        <v>1.73370986363268</v>
      </c>
      <c r="T28">
        <v>1.75546253810918</v>
      </c>
      <c r="U28">
        <v>1.7758893357157299</v>
      </c>
      <c r="V28">
        <v>1.79533540274547</v>
      </c>
      <c r="W28">
        <v>1.81410931719007</v>
      </c>
      <c r="X28">
        <v>1.8324861964999699</v>
      </c>
      <c r="Y28">
        <v>1.85071080040185</v>
      </c>
      <c r="Z28">
        <v>1.86900052726741</v>
      </c>
      <c r="AA28">
        <v>1.88754824210817</v>
      </c>
      <c r="AB28">
        <v>1.90652490206711</v>
      </c>
      <c r="AC28">
        <v>1.9260819643688101</v>
      </c>
      <c r="AD28">
        <v>1.9463535744614</v>
      </c>
      <c r="AE28">
        <v>1.96745854033701</v>
      </c>
      <c r="AF28">
        <v>1.98950210408399</v>
      </c>
      <c r="AG28">
        <v>2.0125775245781199</v>
      </c>
      <c r="AH28">
        <v>2.0367674865632801</v>
      </c>
      <c r="AI28">
        <v>2.0621453517066701</v>
      </c>
      <c r="AJ28">
        <v>2.0887762668955401</v>
      </c>
      <c r="AK28">
        <v>2.1167181443198402</v>
      </c>
      <c r="AL28">
        <v>2.14602252693131</v>
      </c>
      <c r="AM28">
        <v>2.1767353518003598</v>
      </c>
      <c r="AN28">
        <v>2.2088976227878301</v>
      </c>
      <c r="AO28">
        <v>2.2425460028585</v>
      </c>
      <c r="AP28">
        <v>2.2777133353204699</v>
      </c>
      <c r="AQ28">
        <v>2.3144291022964798</v>
      </c>
      <c r="AR28">
        <v>2.35271982783041</v>
      </c>
      <c r="AS28">
        <v>2.3926094322073501</v>
      </c>
      <c r="AT28">
        <v>2.43411954331863</v>
      </c>
      <c r="AU28">
        <v>2.4772697702309698</v>
      </c>
      <c r="AV28">
        <v>2.5220779435169902</v>
      </c>
      <c r="AW28">
        <v>2.5685603263675398</v>
      </c>
      <c r="AX28">
        <v>2.6167318000290098</v>
      </c>
      <c r="AY28">
        <v>2.6666060266856499</v>
      </c>
      <c r="AZ28">
        <v>2.7181955925323602</v>
      </c>
      <c r="BA28">
        <v>2.7715121334524602</v>
      </c>
      <c r="BB28">
        <v>2.8265664454229098</v>
      </c>
      <c r="BC28">
        <v>2.8833685815123302</v>
      </c>
      <c r="BD28">
        <v>2.9419279371099898</v>
      </c>
      <c r="BE28">
        <v>3.0022533248250798</v>
      </c>
      <c r="BF28">
        <v>3.06435304031959</v>
      </c>
      <c r="BG28">
        <v>3.1282349201841799</v>
      </c>
      <c r="BH28">
        <v>3.19390639283088</v>
      </c>
      <c r="BI28">
        <v>3.2613745232571398</v>
      </c>
      <c r="BJ28">
        <v>3.33064605243147</v>
      </c>
      <c r="BK28">
        <v>3.4017274319589998</v>
      </c>
      <c r="BL28">
        <v>3.4746248546043699</v>
      </c>
      <c r="BM28">
        <v>3.5493442811790898</v>
      </c>
      <c r="BN28">
        <v>3.62589146423803</v>
      </c>
      <c r="BO28">
        <v>3.7042719689752701</v>
      </c>
      <c r="BP28">
        <v>3.7844911916617501</v>
      </c>
      <c r="BQ28">
        <v>3.8665543759251499</v>
      </c>
      <c r="BR28">
        <v>3.9504666271355799</v>
      </c>
      <c r="BS28">
        <v>4.0362329251284299</v>
      </c>
      <c r="BT28">
        <v>4.1238581354671302</v>
      </c>
      <c r="BU28">
        <v>4.2133470194240701</v>
      </c>
      <c r="BV28">
        <v>4.3047042428356903</v>
      </c>
      <c r="BW28">
        <v>4.3979343839689804</v>
      </c>
      <c r="BX28">
        <v>4.4930419405194497</v>
      </c>
      <c r="BY28">
        <v>4.5900313358463203</v>
      </c>
      <c r="BZ28">
        <v>4.6889069245373101</v>
      </c>
      <c r="CA28">
        <v>4.7896729973843604</v>
      </c>
      <c r="CB28">
        <v>4.8923337858415996</v>
      </c>
      <c r="CC28">
        <v>4.9968934660280997</v>
      </c>
      <c r="CD28">
        <v>5.1033561623302299</v>
      </c>
      <c r="CE28">
        <v>5.2117259506519398</v>
      </c>
      <c r="CF28">
        <v>5.3220068613551597</v>
      </c>
      <c r="CG28">
        <v>5.4342028819274404</v>
      </c>
      <c r="CH28">
        <v>5.5483179594093999</v>
      </c>
      <c r="CI28">
        <v>5.6643560026106599</v>
      </c>
      <c r="CJ28">
        <v>5.7823208841392102</v>
      </c>
      <c r="CK28">
        <v>5.9022164422664503</v>
      </c>
      <c r="CL28">
        <v>6.0240464826470204</v>
      </c>
      <c r="CM28">
        <v>6.1478147799106502</v>
      </c>
      <c r="CN28">
        <v>6.2735250791407697</v>
      </c>
      <c r="CO28">
        <v>6.4011810972531098</v>
      </c>
      <c r="CP28">
        <v>6.5307865242857401</v>
      </c>
      <c r="CQ28">
        <v>6.6623450246107101</v>
      </c>
      <c r="CR28">
        <v>6.7958602380761199</v>
      </c>
      <c r="CS28">
        <v>6.9313357810865304</v>
      </c>
      <c r="CT28">
        <v>7.0687752476285599</v>
      </c>
      <c r="CU28">
        <v>7.2081822102476396</v>
      </c>
      <c r="CV28">
        <v>7.3495602209813597</v>
      </c>
      <c r="CW28">
        <v>7.4929128122540201</v>
      </c>
      <c r="CX28">
        <v>7.6382434977365197</v>
      </c>
      <c r="CY28">
        <v>7.7855557731752301</v>
      </c>
      <c r="CZ28">
        <v>7.9348531171930601</v>
      </c>
      <c r="DA28">
        <v>8.0861389920655196</v>
      </c>
      <c r="DB28">
        <v>8.2394168444742792</v>
      </c>
      <c r="DC28">
        <v>8.3946901062404198</v>
      </c>
      <c r="DD28">
        <v>8.5519621950393105</v>
      </c>
      <c r="DE28">
        <v>8.7112365150989195</v>
      </c>
      <c r="DF28">
        <v>8.8725164578829006</v>
      </c>
      <c r="DG28">
        <v>9.0358054027600208</v>
      </c>
      <c r="DH28">
        <v>9.2011067176609505</v>
      </c>
      <c r="DI28">
        <v>9.36842375972358</v>
      </c>
      <c r="DJ28">
        <v>9.5377598759277795</v>
      </c>
      <c r="DK28">
        <v>9.7091184037204403</v>
      </c>
      <c r="DL28">
        <v>9.88250267163159</v>
      </c>
      <c r="DM28">
        <v>10.0579159998821</v>
      </c>
      <c r="DN28">
        <v>10.2353617009842</v>
      </c>
      <c r="DO28">
        <v>10.414843080333901</v>
      </c>
      <c r="DP28">
        <v>10.5963634367977</v>
      </c>
      <c r="DQ28">
        <v>10.779926063292899</v>
      </c>
      <c r="DR28">
        <v>10.9655342473616</v>
      </c>
      <c r="DS28">
        <v>11.153191271739701</v>
      </c>
      <c r="DT28">
        <v>11.3429004149211</v>
      </c>
      <c r="DU28">
        <v>11.5346649517162</v>
      </c>
      <c r="DV28">
        <v>11.728488153806801</v>
      </c>
      <c r="DW28">
        <v>11.924373290295801</v>
      </c>
      <c r="DX28">
        <v>12.1223236282539</v>
      </c>
      <c r="DY28">
        <v>12.322342433262</v>
      </c>
      <c r="DZ28">
        <v>12.524432969949199</v>
      </c>
      <c r="EA28">
        <v>12.7285985025289</v>
      </c>
      <c r="EB28">
        <v>12.9348422953307</v>
      </c>
      <c r="EC28">
        <v>13.1431676133291</v>
      </c>
      <c r="ED28">
        <v>13.353577722669799</v>
      </c>
      <c r="EE28">
        <v>13.566075891192799</v>
      </c>
      <c r="EF28">
        <v>13.780665388953601</v>
      </c>
      <c r="EG28">
        <v>13.9973494887405</v>
      </c>
      <c r="EH28">
        <v>14.2161314665912</v>
      </c>
      <c r="EI28">
        <v>14.437014602306</v>
      </c>
      <c r="EJ28">
        <v>14.6600021799591</v>
      </c>
      <c r="EK28">
        <v>14.8850974884084</v>
      </c>
      <c r="EL28">
        <v>15.112303821802801</v>
      </c>
      <c r="EM28">
        <v>15.341624480088001</v>
      </c>
      <c r="EN28">
        <v>15.573062769510599</v>
      </c>
      <c r="EO28">
        <v>15.8066220031205</v>
      </c>
      <c r="EP28">
        <v>16.042305501272299</v>
      </c>
      <c r="EQ28">
        <v>16.280116592124401</v>
      </c>
      <c r="ER28">
        <v>16.520058612137699</v>
      </c>
      <c r="ES28">
        <v>16.7621349065729</v>
      </c>
      <c r="ET28">
        <v>17.006348829986301</v>
      </c>
      <c r="EU28">
        <v>17.2527037467251</v>
      </c>
      <c r="EV28">
        <v>17.5012030314215</v>
      </c>
      <c r="EW28">
        <v>17.751850069486</v>
      </c>
      <c r="EX28">
        <v>18.0046482576005</v>
      </c>
      <c r="EY28">
        <v>18.259601004209301</v>
      </c>
      <c r="EZ28">
        <v>18.5167117300117</v>
      </c>
      <c r="FA28">
        <v>18.775983868451998</v>
      </c>
      <c r="FB28">
        <v>19.037420866210699</v>
      </c>
      <c r="FC28">
        <v>19.3010261836944</v>
      </c>
      <c r="FD28">
        <v>19.566803295525801</v>
      </c>
      <c r="FE28">
        <v>19.834755691033799</v>
      </c>
      <c r="FF28">
        <v>20.104886874743102</v>
      </c>
      <c r="FG28">
        <v>20.3772003668644</v>
      </c>
      <c r="FH28">
        <v>20.651699703783802</v>
      </c>
      <c r="FI28">
        <v>20.9283884385531</v>
      </c>
      <c r="FJ28">
        <v>21.207270141380501</v>
      </c>
      <c r="FK28">
        <v>21.488348400120699</v>
      </c>
      <c r="FL28">
        <v>21.771626820766699</v>
      </c>
      <c r="FM28">
        <v>22.057109027940498</v>
      </c>
      <c r="FN28">
        <v>22.3447986653863</v>
      </c>
      <c r="FO28">
        <v>22.634699396462501</v>
      </c>
      <c r="FP28">
        <v>22.926814904635499</v>
      </c>
      <c r="FQ28">
        <v>23.2211488939741</v>
      </c>
      <c r="FR28">
        <v>23.5177050896447</v>
      </c>
      <c r="FS28">
        <v>23.816487238407198</v>
      </c>
      <c r="FT28">
        <v>24.117499109112501</v>
      </c>
      <c r="FU28">
        <v>24.420744493200601</v>
      </c>
      <c r="FV28">
        <v>24.7262272052001</v>
      </c>
      <c r="FW28">
        <v>25.033951083228601</v>
      </c>
      <c r="FX28">
        <v>25.343919989495401</v>
      </c>
      <c r="FY28">
        <v>25.6561378108042</v>
      </c>
      <c r="FZ28">
        <v>25.9706084590585</v>
      </c>
      <c r="GA28">
        <v>26.2873358717675</v>
      </c>
      <c r="GB28">
        <v>26.606324012555</v>
      </c>
      <c r="GC28">
        <v>26.927576871668101</v>
      </c>
      <c r="GD28">
        <v>27.2510984664898</v>
      </c>
      <c r="GE28">
        <v>27.5768928420515</v>
      </c>
      <c r="GF28">
        <v>27.904964071548701</v>
      </c>
      <c r="GG28">
        <v>28.2353162568584</v>
      </c>
      <c r="GH28">
        <v>28.567953529057899</v>
      </c>
      <c r="GI28">
        <v>28.902880048947001</v>
      </c>
      <c r="GJ28">
        <v>29.240100007571002</v>
      </c>
      <c r="GK28">
        <v>29.579617626747201</v>
      </c>
      <c r="GL28">
        <v>29.921437159593101</v>
      </c>
      <c r="GM28">
        <v>30.265562891056799</v>
      </c>
      <c r="GN28">
        <v>30.611999138450599</v>
      </c>
      <c r="GO28">
        <v>30.9607502519872</v>
      </c>
      <c r="GP28">
        <v>31.311820615317199</v>
      </c>
      <c r="GQ28">
        <v>31.665214646071401</v>
      </c>
      <c r="GR28">
        <v>32.020936796404101</v>
      </c>
      <c r="GS28">
        <v>32.378991553540402</v>
      </c>
      <c r="GT28">
        <v>32.739383440325703</v>
      </c>
    </row>
    <row r="29" spans="1:202" x14ac:dyDescent="0.25">
      <c r="A29">
        <v>0.84823001646924401</v>
      </c>
      <c r="B29">
        <v>0.71949416083941398</v>
      </c>
      <c r="C29">
        <v>0.84124012684387495</v>
      </c>
      <c r="D29">
        <v>0.95587368153858498</v>
      </c>
      <c r="E29">
        <v>1.0619430105205401</v>
      </c>
      <c r="F29">
        <v>1.1590328318745</v>
      </c>
      <c r="G29">
        <v>1.24719123288407</v>
      </c>
      <c r="H29">
        <v>1.32669261462831</v>
      </c>
      <c r="I29">
        <v>1.3979591494886101</v>
      </c>
      <c r="J29">
        <v>1.4615248305391599</v>
      </c>
      <c r="K29">
        <v>1.51800386809095</v>
      </c>
      <c r="L29">
        <v>1.5680585404059799</v>
      </c>
      <c r="M29">
        <v>1.61236969382477</v>
      </c>
      <c r="N29">
        <v>1.65161265013909</v>
      </c>
      <c r="O29">
        <v>1.6864394049976099</v>
      </c>
      <c r="P29">
        <v>1.71746668052566</v>
      </c>
      <c r="Q29">
        <v>1.7452688017331199</v>
      </c>
      <c r="R29">
        <v>1.7703742472686601</v>
      </c>
      <c r="S29">
        <v>1.7932648380035701</v>
      </c>
      <c r="T29">
        <v>1.81437672081429</v>
      </c>
      <c r="U29">
        <v>1.83410250364727</v>
      </c>
      <c r="V29">
        <v>1.8527940702733601</v>
      </c>
      <c r="W29">
        <v>1.87076574076641</v>
      </c>
      <c r="X29">
        <v>1.8882975484737301</v>
      </c>
      <c r="Y29">
        <v>1.9056384814459499</v>
      </c>
      <c r="Z29">
        <v>1.9230095918679599</v>
      </c>
      <c r="AA29">
        <v>1.94060691625102</v>
      </c>
      <c r="AB29">
        <v>1.9586041762914901</v>
      </c>
      <c r="AC29">
        <v>1.9771552486914501</v>
      </c>
      <c r="AD29">
        <v>1.9963964043626501</v>
      </c>
      <c r="AE29">
        <v>2.0164483251376502</v>
      </c>
      <c r="AF29">
        <v>2.0374179107286898</v>
      </c>
      <c r="AG29">
        <v>2.0593998911692299</v>
      </c>
      <c r="AH29">
        <v>2.08247826103434</v>
      </c>
      <c r="AI29">
        <v>2.1067275518513702</v>
      </c>
      <c r="AJ29">
        <v>2.1322139586238702</v>
      </c>
      <c r="AK29">
        <v>2.1589963355374899</v>
      </c>
      <c r="AL29">
        <v>2.1871270748600602</v>
      </c>
      <c r="AM29">
        <v>2.21665288189992</v>
      </c>
      <c r="AN29">
        <v>2.2476154577189398</v>
      </c>
      <c r="AO29">
        <v>2.28005210015808</v>
      </c>
      <c r="AP29">
        <v>2.3139962326508399</v>
      </c>
      <c r="AQ29">
        <v>2.3494778692909399</v>
      </c>
      <c r="AR29">
        <v>2.3865240236920999</v>
      </c>
      <c r="AS29">
        <v>2.4251590683325599</v>
      </c>
      <c r="AT29">
        <v>2.4654050503126901</v>
      </c>
      <c r="AU29">
        <v>2.5072819687681398</v>
      </c>
      <c r="AV29">
        <v>2.5508080185667898</v>
      </c>
      <c r="AW29">
        <v>2.5959998043716102</v>
      </c>
      <c r="AX29">
        <v>2.64287252866563</v>
      </c>
      <c r="AY29">
        <v>2.69144015690497</v>
      </c>
      <c r="AZ29">
        <v>2.7417155625853802</v>
      </c>
      <c r="BA29">
        <v>2.79371065467154</v>
      </c>
      <c r="BB29">
        <v>2.8474364895417601</v>
      </c>
      <c r="BC29">
        <v>2.9029033693398598</v>
      </c>
      <c r="BD29">
        <v>2.96012092839542</v>
      </c>
      <c r="BE29">
        <v>3.0190982091718301</v>
      </c>
      <c r="BF29">
        <v>3.0798437290230098</v>
      </c>
      <c r="BG29">
        <v>3.1423655388836602</v>
      </c>
      <c r="BH29">
        <v>3.20667127488022</v>
      </c>
      <c r="BI29">
        <v>3.2727682037290702</v>
      </c>
      <c r="BJ29">
        <v>3.3406632626823098</v>
      </c>
      <c r="BK29">
        <v>3.4103630946885901</v>
      </c>
      <c r="BL29">
        <v>3.4818740793543999</v>
      </c>
      <c r="BM29">
        <v>3.5552023602199201</v>
      </c>
      <c r="BN29">
        <v>3.6303538687999799</v>
      </c>
      <c r="BO29">
        <v>3.70733434578601</v>
      </c>
      <c r="BP29">
        <v>3.7861493597558802</v>
      </c>
      <c r="BQ29">
        <v>3.8668043236963001</v>
      </c>
      <c r="BR29">
        <v>3.94930450960491</v>
      </c>
      <c r="BS29">
        <v>4.0336550614065496</v>
      </c>
      <c r="BT29">
        <v>4.1198610063893897</v>
      </c>
      <c r="BU29">
        <v>4.20792726534133</v>
      </c>
      <c r="BV29">
        <v>4.2978586615451402</v>
      </c>
      <c r="BW29">
        <v>4.3896599287711799</v>
      </c>
      <c r="BX29">
        <v>4.4833357183896299</v>
      </c>
      <c r="BY29">
        <v>4.5788906057091703</v>
      </c>
      <c r="BZ29">
        <v>4.6763290956360501</v>
      </c>
      <c r="CA29">
        <v>4.7756556277357998</v>
      </c>
      <c r="CB29">
        <v>4.8768745807698801</v>
      </c>
      <c r="CC29">
        <v>4.9799902767707502</v>
      </c>
      <c r="CD29">
        <v>5.0850069847108896</v>
      </c>
      <c r="CE29">
        <v>5.1919289238147801</v>
      </c>
      <c r="CF29">
        <v>5.3007602665564697</v>
      </c>
      <c r="CG29">
        <v>5.4115051413806299</v>
      </c>
      <c r="CH29">
        <v>5.5241676351798903</v>
      </c>
      <c r="CI29">
        <v>5.6387517955576003</v>
      </c>
      <c r="CJ29">
        <v>5.7552616329013304</v>
      </c>
      <c r="CK29">
        <v>5.8737011222896101</v>
      </c>
      <c r="CL29">
        <v>5.9940742052513398</v>
      </c>
      <c r="CM29">
        <v>6.11638479139532</v>
      </c>
      <c r="CN29">
        <v>6.24063675992483</v>
      </c>
      <c r="CO29">
        <v>6.3668339610506601</v>
      </c>
      <c r="CP29">
        <v>6.4949802173142404</v>
      </c>
      <c r="CQ29">
        <v>6.6250793248311997</v>
      </c>
      <c r="CR29">
        <v>6.75713505446417</v>
      </c>
      <c r="CS29">
        <v>6.8911511529330802</v>
      </c>
      <c r="CT29">
        <v>7.0271313438695904</v>
      </c>
      <c r="CU29">
        <v>7.1650793288220296</v>
      </c>
      <c r="CV29">
        <v>7.3049987882161203</v>
      </c>
      <c r="CW29">
        <v>7.4468933822762997</v>
      </c>
      <c r="CX29">
        <v>7.5907667519117199</v>
      </c>
      <c r="CY29">
        <v>7.7366225195707798</v>
      </c>
      <c r="CZ29">
        <v>7.8844642900672701</v>
      </c>
      <c r="DA29">
        <v>8.0342956513810702</v>
      </c>
      <c r="DB29">
        <v>8.1861201754359794</v>
      </c>
      <c r="DC29">
        <v>8.3399414188568102</v>
      </c>
      <c r="DD29">
        <v>8.4957629237077192</v>
      </c>
      <c r="DE29">
        <v>8.6535882182137502</v>
      </c>
      <c r="DF29">
        <v>8.8134208174666799</v>
      </c>
      <c r="DG29">
        <v>8.9752642241170992</v>
      </c>
      <c r="DH29">
        <v>9.1391219290534398</v>
      </c>
      <c r="DI29">
        <v>9.3049974120693904</v>
      </c>
      <c r="DJ29">
        <v>9.4728941425204205</v>
      </c>
      <c r="DK29">
        <v>9.6428155799704793</v>
      </c>
      <c r="DL29">
        <v>9.8147651748294393</v>
      </c>
      <c r="DM29">
        <v>9.9887463689820901</v>
      </c>
      <c r="DN29">
        <v>10.1647625964093</v>
      </c>
      <c r="DO29">
        <v>10.342817283802001</v>
      </c>
      <c r="DP29">
        <v>10.5229138511678</v>
      </c>
      <c r="DQ29">
        <v>10.7050557124322</v>
      </c>
      <c r="DR29">
        <v>10.8892462760329</v>
      </c>
      <c r="DS29">
        <v>11.075488945509001</v>
      </c>
      <c r="DT29">
        <v>11.263787120085199</v>
      </c>
      <c r="DU29">
        <v>11.454144195250301</v>
      </c>
      <c r="DV29">
        <v>11.646563563332</v>
      </c>
      <c r="DW29">
        <v>11.841048614066301</v>
      </c>
      <c r="DX29">
        <v>12.0376027351637</v>
      </c>
      <c r="DY29">
        <v>12.236229312870901</v>
      </c>
      <c r="DZ29">
        <v>12.436931732528899</v>
      </c>
      <c r="EA29">
        <v>12.639713379127601</v>
      </c>
      <c r="EB29">
        <v>12.8445776378571</v>
      </c>
      <c r="EC29">
        <v>13.0515278946561</v>
      </c>
      <c r="ED29">
        <v>13.2605675367563</v>
      </c>
      <c r="EE29">
        <v>13.471699953225301</v>
      </c>
      <c r="EF29">
        <v>13.6849285355059</v>
      </c>
      <c r="EG29">
        <v>13.900256677952999</v>
      </c>
      <c r="EH29">
        <v>14.117687778368101</v>
      </c>
      <c r="EI29">
        <v>14.3372252385319</v>
      </c>
      <c r="EJ29">
        <v>14.5588724647339</v>
      </c>
      <c r="EK29">
        <v>14.7826328683007</v>
      </c>
      <c r="EL29">
        <v>15.008509866121701</v>
      </c>
      <c r="EM29">
        <v>15.236506881173799</v>
      </c>
      <c r="EN29">
        <v>15.4666273430435</v>
      </c>
      <c r="EO29">
        <v>15.6988746884479</v>
      </c>
      <c r="EP29">
        <v>15.933252361754199</v>
      </c>
      <c r="EQ29">
        <v>16.169763815497099</v>
      </c>
      <c r="ER29">
        <v>16.408412510896301</v>
      </c>
      <c r="ES29">
        <v>16.649201918370998</v>
      </c>
      <c r="ET29">
        <v>16.892135518054999</v>
      </c>
      <c r="EU29">
        <v>17.137216800309499</v>
      </c>
      <c r="EV29">
        <v>17.384449266235301</v>
      </c>
      <c r="EW29">
        <v>17.633836428184999</v>
      </c>
      <c r="EX29">
        <v>17.8853818102729</v>
      </c>
      <c r="EY29">
        <v>18.139088948885799</v>
      </c>
      <c r="EZ29">
        <v>18.394961393192201</v>
      </c>
      <c r="FA29">
        <v>18.6530027056513</v>
      </c>
      <c r="FB29">
        <v>18.913216462521799</v>
      </c>
      <c r="FC29">
        <v>19.1756062543704</v>
      </c>
      <c r="FD29">
        <v>19.440175686579501</v>
      </c>
      <c r="FE29">
        <v>19.706928379855601</v>
      </c>
      <c r="FF29">
        <v>19.9758679707369</v>
      </c>
      <c r="FG29">
        <v>20.246998112101501</v>
      </c>
      <c r="FH29">
        <v>20.520322473675499</v>
      </c>
      <c r="FI29">
        <v>20.795844742541199</v>
      </c>
      <c r="FJ29">
        <v>21.0735686236454</v>
      </c>
      <c r="FK29">
        <v>21.353497840308801</v>
      </c>
      <c r="FL29">
        <v>21.635636134734899</v>
      </c>
      <c r="FM29">
        <v>21.919987268520298</v>
      </c>
      <c r="FN29">
        <v>22.2065550231647</v>
      </c>
      <c r="FO29">
        <v>22.495343200582301</v>
      </c>
      <c r="FP29">
        <v>22.786355623613801</v>
      </c>
      <c r="FQ29">
        <v>23.0795961365389</v>
      </c>
      <c r="FR29">
        <v>23.375068605590101</v>
      </c>
      <c r="FS29">
        <v>23.672776919467498</v>
      </c>
      <c r="FT29">
        <v>23.9727249898541</v>
      </c>
      <c r="FU29">
        <v>24.274916751933102</v>
      </c>
      <c r="FV29">
        <v>24.5793561649058</v>
      </c>
      <c r="FW29">
        <v>24.886047212511301</v>
      </c>
      <c r="FX29">
        <v>25.194993903546699</v>
      </c>
      <c r="FY29">
        <v>25.5062002723901</v>
      </c>
      <c r="FZ29">
        <v>25.819670379523799</v>
      </c>
      <c r="GA29">
        <v>26.1354083120601</v>
      </c>
      <c r="GB29">
        <v>26.453418184268401</v>
      </c>
      <c r="GC29">
        <v>26.7737041381037</v>
      </c>
      <c r="GD29">
        <v>27.0962703437377</v>
      </c>
      <c r="GE29">
        <v>27.4211210000914</v>
      </c>
      <c r="GF29">
        <v>27.7482603353697</v>
      </c>
      <c r="GG29">
        <v>28.077692607598099</v>
      </c>
      <c r="GH29">
        <v>28.4094221051615</v>
      </c>
      <c r="GI29">
        <v>28.743453147345399</v>
      </c>
      <c r="GJ29">
        <v>29.079790084879502</v>
      </c>
      <c r="GK29">
        <v>29.418437300483198</v>
      </c>
      <c r="GL29">
        <v>29.759399209413701</v>
      </c>
      <c r="GM29">
        <v>30.102680260017301</v>
      </c>
      <c r="GN29">
        <v>30.448284934282398</v>
      </c>
      <c r="GO29">
        <v>30.796217748395701</v>
      </c>
      <c r="GP29">
        <v>31.146483253300801</v>
      </c>
      <c r="GQ29">
        <v>31.499086035260401</v>
      </c>
      <c r="GR29">
        <v>31.854030716420201</v>
      </c>
      <c r="GS29">
        <v>32.211321955377002</v>
      </c>
      <c r="GT29">
        <v>32.570964447749297</v>
      </c>
    </row>
    <row r="30" spans="1:202" x14ac:dyDescent="0.25">
      <c r="A30">
        <v>0.87964594300514198</v>
      </c>
      <c r="B30">
        <v>0.77377698504540504</v>
      </c>
      <c r="C30">
        <v>0.89594659254581899</v>
      </c>
      <c r="D30">
        <v>1.0114922746709301</v>
      </c>
      <c r="E30">
        <v>1.1187704507196601</v>
      </c>
      <c r="F30">
        <v>1.2171436356854299</v>
      </c>
      <c r="G30">
        <v>1.3064987914047701</v>
      </c>
      <c r="H30">
        <v>1.38701899676574</v>
      </c>
      <c r="I30">
        <v>1.4590876315565</v>
      </c>
      <c r="J30">
        <v>1.52323292312906</v>
      </c>
      <c r="K30">
        <v>1.58008135603245</v>
      </c>
      <c r="L30">
        <v>1.6303156738781299</v>
      </c>
      <c r="M30">
        <v>1.67463956051605</v>
      </c>
      <c r="N30">
        <v>1.71375045137992</v>
      </c>
      <c r="O30">
        <v>1.74832030952826</v>
      </c>
      <c r="P30">
        <v>1.7789832053708401</v>
      </c>
      <c r="Q30">
        <v>1.8063282133776399</v>
      </c>
      <c r="R30">
        <v>1.8308962082862701</v>
      </c>
      <c r="S30">
        <v>1.8531793769328999</v>
      </c>
      <c r="T30">
        <v>1.8736225281991099</v>
      </c>
      <c r="U30">
        <v>1.8926255234509699</v>
      </c>
      <c r="V30">
        <v>1.91054634424324</v>
      </c>
      <c r="W30">
        <v>1.92770446268272</v>
      </c>
      <c r="X30">
        <v>1.94438428943897</v>
      </c>
      <c r="Y30">
        <v>1.9608385532282</v>
      </c>
      <c r="Z30">
        <v>1.97729152123295</v>
      </c>
      <c r="AA30">
        <v>1.9939420085188999</v>
      </c>
      <c r="AB30">
        <v>2.0109661508154999</v>
      </c>
      <c r="AC30">
        <v>2.0285199325779302</v>
      </c>
      <c r="AD30">
        <v>2.0467414736304201</v>
      </c>
      <c r="AE30">
        <v>2.0657530847732701</v>
      </c>
      <c r="AF30">
        <v>2.0856631068536</v>
      </c>
      <c r="AG30">
        <v>2.1065675499016598</v>
      </c>
      <c r="AH30">
        <v>2.1285515496915202</v>
      </c>
      <c r="AI30">
        <v>2.1516906589654901</v>
      </c>
      <c r="AJ30">
        <v>2.1760519898936299</v>
      </c>
      <c r="AK30">
        <v>2.2016952233479201</v>
      </c>
      <c r="AL30">
        <v>2.22867349940879</v>
      </c>
      <c r="AM30">
        <v>2.2570342022919201</v>
      </c>
      <c r="AN30">
        <v>2.2868196516536901</v>
      </c>
      <c r="AO30">
        <v>2.3180677110456198</v>
      </c>
      <c r="AP30">
        <v>2.3508123231675699</v>
      </c>
      <c r="AQ30">
        <v>2.38508398053043</v>
      </c>
      <c r="AR30">
        <v>2.4209101391863501</v>
      </c>
      <c r="AS30">
        <v>2.4583155823198299</v>
      </c>
      <c r="AT30">
        <v>2.4973227397133799</v>
      </c>
      <c r="AU30">
        <v>2.5379519684021901</v>
      </c>
      <c r="AV30">
        <v>2.5802217992080299</v>
      </c>
      <c r="AW30">
        <v>2.62414915328712</v>
      </c>
      <c r="AX30">
        <v>2.6697495323337299</v>
      </c>
      <c r="AY30">
        <v>2.71703718564468</v>
      </c>
      <c r="AZ30">
        <v>2.7660252568641202</v>
      </c>
      <c r="BA30">
        <v>2.81672591288722</v>
      </c>
      <c r="BB30">
        <v>2.86915045710129</v>
      </c>
      <c r="BC30">
        <v>2.9233094288778401</v>
      </c>
      <c r="BD30">
        <v>2.9792126909967802</v>
      </c>
      <c r="BE30">
        <v>3.0368695064786699</v>
      </c>
      <c r="BF30">
        <v>3.0962886061209498</v>
      </c>
      <c r="BG30">
        <v>3.1574782478758698</v>
      </c>
      <c r="BH30">
        <v>3.2204462690685101</v>
      </c>
      <c r="BI30">
        <v>3.2852001323314899</v>
      </c>
      <c r="BJ30">
        <v>3.3517469660252699</v>
      </c>
      <c r="BK30">
        <v>3.42009359981911</v>
      </c>
      <c r="BL30">
        <v>3.4902465960248201</v>
      </c>
      <c r="BM30">
        <v>3.56221227720309</v>
      </c>
      <c r="BN30">
        <v>3.63599675049824</v>
      </c>
      <c r="BO30">
        <v>3.7116059291016001</v>
      </c>
      <c r="BP30">
        <v>3.7890455511944201</v>
      </c>
      <c r="BQ30">
        <v>3.8683211966784099</v>
      </c>
      <c r="BR30">
        <v>3.94943830196409</v>
      </c>
      <c r="BS30">
        <v>4.0324021730540096</v>
      </c>
      <c r="BT30">
        <v>4.1172179971289102</v>
      </c>
      <c r="BU30">
        <v>4.2038908528193399</v>
      </c>
      <c r="BV30">
        <v>4.2924257193227904</v>
      </c>
      <c r="BW30">
        <v>4.3828274845069304</v>
      </c>
      <c r="BX30">
        <v>4.4751009521222302</v>
      </c>
      <c r="BY30">
        <v>4.5692508482320999</v>
      </c>
      <c r="BZ30">
        <v>4.6652818269554501</v>
      </c>
      <c r="CA30">
        <v>4.7631984756049999</v>
      </c>
      <c r="CB30">
        <v>4.86300531929444</v>
      </c>
      <c r="CC30">
        <v>4.9647068250785296</v>
      </c>
      <c r="CD30">
        <v>5.0683074056824102</v>
      </c>
      <c r="CE30">
        <v>5.1738114228696004</v>
      </c>
      <c r="CF30">
        <v>5.2812231904919598</v>
      </c>
      <c r="CG30">
        <v>5.3905469772596604</v>
      </c>
      <c r="CH30">
        <v>5.5017870092646497</v>
      </c>
      <c r="CI30">
        <v>5.6149474722868398</v>
      </c>
      <c r="CJ30">
        <v>5.7300325139088004</v>
      </c>
      <c r="CK30">
        <v>5.8470462454615504</v>
      </c>
      <c r="CL30">
        <v>5.9659927438212703</v>
      </c>
      <c r="CM30">
        <v>6.0868760530744304</v>
      </c>
      <c r="CN30">
        <v>6.20970018606653</v>
      </c>
      <c r="CO30">
        <v>6.3344691258480097</v>
      </c>
      <c r="CP30">
        <v>6.46118682702906</v>
      </c>
      <c r="CQ30">
        <v>6.5898572170537504</v>
      </c>
      <c r="CR30">
        <v>6.7204841974026301</v>
      </c>
      <c r="CS30">
        <v>6.8530716447316999</v>
      </c>
      <c r="CT30">
        <v>6.9876234119550196</v>
      </c>
      <c r="CU30">
        <v>7.1241433292769401</v>
      </c>
      <c r="CV30">
        <v>7.26263520517952</v>
      </c>
      <c r="CW30">
        <v>7.4031028273699899</v>
      </c>
      <c r="CX30">
        <v>7.5455499636923902</v>
      </c>
      <c r="CY30">
        <v>7.6899803630071402</v>
      </c>
      <c r="CZ30">
        <v>7.8363977560419</v>
      </c>
      <c r="DA30">
        <v>7.9848058562165196</v>
      </c>
      <c r="DB30">
        <v>8.1352083604447092</v>
      </c>
      <c r="DC30">
        <v>8.2876089499146808</v>
      </c>
      <c r="DD30">
        <v>8.4420112908506901</v>
      </c>
      <c r="DE30">
        <v>8.5984190352574306</v>
      </c>
      <c r="DF30">
        <v>8.75683582164854</v>
      </c>
      <c r="DG30">
        <v>8.9172652757610003</v>
      </c>
      <c r="DH30">
        <v>9.07971101125624</v>
      </c>
      <c r="DI30">
        <v>9.2441766304094592</v>
      </c>
      <c r="DJ30">
        <v>9.4106657247877994</v>
      </c>
      <c r="DK30">
        <v>9.5791818759184295</v>
      </c>
      <c r="DL30">
        <v>9.7497286559472602</v>
      </c>
      <c r="DM30">
        <v>9.9223096282890495</v>
      </c>
      <c r="DN30">
        <v>10.096928348269399</v>
      </c>
      <c r="DO30">
        <v>10.2735883637593</v>
      </c>
      <c r="DP30">
        <v>10.452293215802699</v>
      </c>
      <c r="DQ30">
        <v>10.633046439237701</v>
      </c>
      <c r="DR30">
        <v>10.815851563311501</v>
      </c>
      <c r="DS30">
        <v>11.0007121122893</v>
      </c>
      <c r="DT30">
        <v>11.187631606058901</v>
      </c>
      <c r="DU30">
        <v>11.376613560728901</v>
      </c>
      <c r="DV30">
        <v>11.5676614892231</v>
      </c>
      <c r="DW30">
        <v>11.7607789018699</v>
      </c>
      <c r="DX30">
        <v>11.9559693069878</v>
      </c>
      <c r="DY30">
        <v>12.153236211466499</v>
      </c>
      <c r="DZ30">
        <v>12.352583121344299</v>
      </c>
      <c r="EA30">
        <v>12.5540135423824</v>
      </c>
      <c r="EB30">
        <v>12.7575309806346</v>
      </c>
      <c r="EC30">
        <v>12.963138943015201</v>
      </c>
      <c r="ED30">
        <v>13.170840937862501</v>
      </c>
      <c r="EE30">
        <v>13.3806404755004</v>
      </c>
      <c r="EF30">
        <v>13.5925410687965</v>
      </c>
      <c r="EG30">
        <v>13.806546233717601</v>
      </c>
      <c r="EH30">
        <v>14.022659489883701</v>
      </c>
      <c r="EI30">
        <v>14.2408843611181</v>
      </c>
      <c r="EJ30">
        <v>14.4612243759964</v>
      </c>
      <c r="EK30">
        <v>14.6836830683929</v>
      </c>
      <c r="EL30">
        <v>14.908263978025399</v>
      </c>
      <c r="EM30">
        <v>15.1349706509972</v>
      </c>
      <c r="EN30">
        <v>15.3638066403387</v>
      </c>
      <c r="EO30">
        <v>15.594775506546</v>
      </c>
      <c r="EP30">
        <v>15.8278808181191</v>
      </c>
      <c r="EQ30">
        <v>16.063126152097698</v>
      </c>
      <c r="ER30">
        <v>16.300515094596101</v>
      </c>
      <c r="ES30">
        <v>16.5400512413371</v>
      </c>
      <c r="ET30">
        <v>16.7817381981842</v>
      </c>
      <c r="EU30">
        <v>17.025579581673199</v>
      </c>
      <c r="EV30">
        <v>17.2715790195426</v>
      </c>
      <c r="EW30">
        <v>17.519740151263299</v>
      </c>
      <c r="EX30">
        <v>17.770066628567399</v>
      </c>
      <c r="EY30">
        <v>18.022562115976399</v>
      </c>
      <c r="EZ30">
        <v>18.277230291329101</v>
      </c>
      <c r="FA30">
        <v>18.534074846308201</v>
      </c>
      <c r="FB30">
        <v>18.793099486967701</v>
      </c>
      <c r="FC30">
        <v>19.054307934258699</v>
      </c>
      <c r="FD30">
        <v>19.317703924556302</v>
      </c>
      <c r="FE30">
        <v>19.583291210184999</v>
      </c>
      <c r="FF30">
        <v>19.851073559945402</v>
      </c>
      <c r="FG30">
        <v>20.1210547596399</v>
      </c>
      <c r="FH30">
        <v>20.393238612599099</v>
      </c>
      <c r="FI30">
        <v>20.6676289402081</v>
      </c>
      <c r="FJ30">
        <v>20.944229582433302</v>
      </c>
      <c r="FK30">
        <v>21.223044398349799</v>
      </c>
      <c r="FL30">
        <v>21.504077266668599</v>
      </c>
      <c r="FM30">
        <v>21.787332086264801</v>
      </c>
      <c r="FN30">
        <v>22.072812776706801</v>
      </c>
      <c r="FO30">
        <v>22.360523278785202</v>
      </c>
      <c r="FP30">
        <v>22.650467555043601</v>
      </c>
      <c r="FQ30">
        <v>22.942649590309401</v>
      </c>
      <c r="FR30">
        <v>23.2370733922262</v>
      </c>
      <c r="FS30">
        <v>23.533742991786699</v>
      </c>
      <c r="FT30">
        <v>23.832662443867498</v>
      </c>
      <c r="FU30">
        <v>24.133835827764099</v>
      </c>
      <c r="FV30">
        <v>24.437267247727899</v>
      </c>
      <c r="FW30">
        <v>24.742960833504299</v>
      </c>
      <c r="FX30">
        <v>25.050920740872499</v>
      </c>
      <c r="FY30">
        <v>25.361151152186501</v>
      </c>
      <c r="FZ30">
        <v>25.673656276917601</v>
      </c>
      <c r="GA30">
        <v>25.988440352199301</v>
      </c>
      <c r="GB30">
        <v>26.3055076433733</v>
      </c>
      <c r="GC30">
        <v>26.6248624445373</v>
      </c>
      <c r="GD30">
        <v>26.946509079095101</v>
      </c>
      <c r="GE30">
        <v>27.270451900308899</v>
      </c>
      <c r="GF30">
        <v>27.5966952918528</v>
      </c>
      <c r="GG30">
        <v>27.925243668369198</v>
      </c>
      <c r="GH30">
        <v>28.256101476027599</v>
      </c>
      <c r="GI30">
        <v>28.5892731930849</v>
      </c>
      <c r="GJ30">
        <v>28.924763330448499</v>
      </c>
      <c r="GK30">
        <v>29.2625764322426</v>
      </c>
      <c r="GL30">
        <v>29.602717076375601</v>
      </c>
      <c r="GM30">
        <v>29.945189875111399</v>
      </c>
      <c r="GN30">
        <v>30.289999475642801</v>
      </c>
      <c r="GO30">
        <v>30.637150560668001</v>
      </c>
      <c r="GP30">
        <v>30.986647848969501</v>
      </c>
      <c r="GQ30">
        <v>31.338496095996501</v>
      </c>
      <c r="GR30">
        <v>31.69270009445</v>
      </c>
      <c r="GS30">
        <v>32.049264674871203</v>
      </c>
      <c r="GT30">
        <v>32.408194706232599</v>
      </c>
    </row>
    <row r="31" spans="1:202" x14ac:dyDescent="0.25">
      <c r="A31">
        <v>0.91106186954103996</v>
      </c>
      <c r="B31">
        <v>0.83003373013161497</v>
      </c>
      <c r="C31">
        <v>0.95257209395483899</v>
      </c>
      <c r="D31">
        <v>1.0689258551338701</v>
      </c>
      <c r="E31">
        <v>1.1772830125675999</v>
      </c>
      <c r="F31">
        <v>1.2767996818723599</v>
      </c>
      <c r="G31">
        <v>1.3672099374293201</v>
      </c>
      <c r="H31">
        <v>1.4486101873313</v>
      </c>
      <c r="I31">
        <v>1.5213481650924601</v>
      </c>
      <c r="J31">
        <v>1.5859486076028</v>
      </c>
      <c r="K31">
        <v>1.64305181706984</v>
      </c>
      <c r="L31">
        <v>1.6933618861697901</v>
      </c>
      <c r="M31">
        <v>1.7376056651905301</v>
      </c>
      <c r="N31">
        <v>1.7765026050578301</v>
      </c>
      <c r="O31">
        <v>1.8107442361208801</v>
      </c>
      <c r="P31">
        <v>1.8409813818576</v>
      </c>
      <c r="Q31">
        <v>1.86781715940349</v>
      </c>
      <c r="R31">
        <v>1.89180408246548</v>
      </c>
      <c r="S31">
        <v>1.9134439390568301</v>
      </c>
      <c r="T31">
        <v>1.9331894558531</v>
      </c>
      <c r="U31">
        <v>1.9514470416060701</v>
      </c>
      <c r="V31">
        <v>1.9685801178078599</v>
      </c>
      <c r="W31">
        <v>1.9849127036932299</v>
      </c>
      <c r="X31">
        <v>2.0007330365102201</v>
      </c>
      <c r="Y31">
        <v>2.01629708798166</v>
      </c>
      <c r="Z31">
        <v>2.0318318932150099</v>
      </c>
      <c r="AA31">
        <v>2.0475386460294498</v>
      </c>
      <c r="AB31">
        <v>2.0635955399413701</v>
      </c>
      <c r="AC31">
        <v>2.08016035062355</v>
      </c>
      <c r="AD31">
        <v>2.0973727661957202</v>
      </c>
      <c r="AE31">
        <v>2.11535647809839</v>
      </c>
      <c r="AF31">
        <v>2.1342210488740201</v>
      </c>
      <c r="AG31">
        <v>2.1540635748576298</v>
      </c>
      <c r="AH31">
        <v>2.17497016220989</v>
      </c>
      <c r="AI31">
        <v>2.1970172343581398</v>
      </c>
      <c r="AJ31">
        <v>2.2202726880547501</v>
      </c>
      <c r="AK31">
        <v>2.2447969141275301</v>
      </c>
      <c r="AL31">
        <v>2.27064369772692</v>
      </c>
      <c r="AM31">
        <v>2.2978610115630498</v>
      </c>
      <c r="AN31">
        <v>2.3264917143329402</v>
      </c>
      <c r="AO31">
        <v>2.3565741653022898</v>
      </c>
      <c r="AP31">
        <v>2.3881427648487401</v>
      </c>
      <c r="AQ31">
        <v>2.42122842970491</v>
      </c>
      <c r="AR31">
        <v>2.4558590106647902</v>
      </c>
      <c r="AS31">
        <v>2.4920596596338598</v>
      </c>
      <c r="AT31">
        <v>2.5298531521095899</v>
      </c>
      <c r="AU31">
        <v>2.56926017046808</v>
      </c>
      <c r="AV31">
        <v>2.6102995527988999</v>
      </c>
      <c r="AW31">
        <v>2.65298851146696</v>
      </c>
      <c r="AX31">
        <v>2.6973428250809</v>
      </c>
      <c r="AY31">
        <v>2.7433770071056398</v>
      </c>
      <c r="AZ31">
        <v>2.7911044539661298</v>
      </c>
      <c r="BA31">
        <v>2.8405375751453801</v>
      </c>
      <c r="BB31">
        <v>2.8916879074756801</v>
      </c>
      <c r="BC31">
        <v>2.94456621555512</v>
      </c>
      <c r="BD31">
        <v>2.9991825799860599</v>
      </c>
      <c r="BE31">
        <v>3.0555464749252401</v>
      </c>
      <c r="BF31">
        <v>3.1136668362534898</v>
      </c>
      <c r="BG31">
        <v>3.1735521215131399</v>
      </c>
      <c r="BH31">
        <v>3.23521036262074</v>
      </c>
      <c r="BI31">
        <v>3.2986492122394999</v>
      </c>
      <c r="BJ31">
        <v>3.3638759845874802</v>
      </c>
      <c r="BK31">
        <v>3.43089769136275</v>
      </c>
      <c r="BL31">
        <v>3.4997210733827799</v>
      </c>
      <c r="BM31">
        <v>3.5703526284627598</v>
      </c>
      <c r="BN31">
        <v>3.64279863599277</v>
      </c>
      <c r="BO31">
        <v>3.71706517861741</v>
      </c>
      <c r="BP31">
        <v>3.7931581613722698</v>
      </c>
      <c r="BQ31">
        <v>3.8710833285878201</v>
      </c>
      <c r="BR31">
        <v>3.9508462788335001</v>
      </c>
      <c r="BS31">
        <v>4.03245247814111</v>
      </c>
      <c r="BT31">
        <v>4.1159072717175498</v>
      </c>
      <c r="BU31">
        <v>4.2012158943308799</v>
      </c>
      <c r="BV31">
        <v>4.2883834795314097</v>
      </c>
      <c r="BW31">
        <v>4.3774150678495403</v>
      </c>
      <c r="BX31">
        <v>4.46831561409474</v>
      </c>
      <c r="BY31">
        <v>4.5610899938648197</v>
      </c>
      <c r="BZ31">
        <v>4.6557430093612204</v>
      </c>
      <c r="CA31">
        <v>4.7522793945944999</v>
      </c>
      <c r="CB31">
        <v>4.8507038200535604</v>
      </c>
      <c r="CC31">
        <v>4.9510208969034597</v>
      </c>
      <c r="CD31">
        <v>5.0532351807685902</v>
      </c>
      <c r="CE31">
        <v>5.1573511751510299</v>
      </c>
      <c r="CF31">
        <v>5.2633733345278202</v>
      </c>
      <c r="CG31">
        <v>5.3713060671655599</v>
      </c>
      <c r="CH31">
        <v>5.4811537376860802</v>
      </c>
      <c r="CI31">
        <v>5.5929206694126297</v>
      </c>
      <c r="CJ31">
        <v>5.7066111465227598</v>
      </c>
      <c r="CK31">
        <v>5.8222294160305603</v>
      </c>
      <c r="CL31">
        <v>5.9397796896182804</v>
      </c>
      <c r="CM31">
        <v>6.0592661453349903</v>
      </c>
      <c r="CN31">
        <v>6.1806929291776802</v>
      </c>
      <c r="CO31">
        <v>6.3040641565684297</v>
      </c>
      <c r="CP31">
        <v>6.4293839137394198</v>
      </c>
      <c r="CQ31">
        <v>6.5566562590364903</v>
      </c>
      <c r="CR31">
        <v>6.6858852241501996</v>
      </c>
      <c r="CS31">
        <v>6.8170748152827496</v>
      </c>
      <c r="CT31">
        <v>6.9502290142576397</v>
      </c>
      <c r="CU31">
        <v>7.0853517795784802</v>
      </c>
      <c r="CV31">
        <v>7.2224470474425004</v>
      </c>
      <c r="CW31">
        <v>7.3615187327133897</v>
      </c>
      <c r="CX31">
        <v>7.5025707298580304</v>
      </c>
      <c r="CY31">
        <v>7.6456069138507097</v>
      </c>
      <c r="CZ31">
        <v>7.7906311410481202</v>
      </c>
      <c r="DA31">
        <v>7.9376472500381796</v>
      </c>
      <c r="DB31">
        <v>8.0866590624652606</v>
      </c>
      <c r="DC31">
        <v>8.2376703838339598</v>
      </c>
      <c r="DD31">
        <v>8.3906850042935694</v>
      </c>
      <c r="DE31">
        <v>8.5457066994050805</v>
      </c>
      <c r="DF31">
        <v>8.7027392308920692</v>
      </c>
      <c r="DG31">
        <v>8.8617863473771905</v>
      </c>
      <c r="DH31">
        <v>9.0228517851052406</v>
      </c>
      <c r="DI31">
        <v>9.1859392686540406</v>
      </c>
      <c r="DJ31">
        <v>9.3510525116341903</v>
      </c>
      <c r="DK31">
        <v>9.5181952173783895</v>
      </c>
      <c r="DL31">
        <v>9.6873710796212507</v>
      </c>
      <c r="DM31">
        <v>9.8585837831703103</v>
      </c>
      <c r="DN31">
        <v>10.0318370045688</v>
      </c>
      <c r="DO31">
        <v>10.207134412750801</v>
      </c>
      <c r="DP31">
        <v>10.3844796696893</v>
      </c>
      <c r="DQ31">
        <v>10.563876431037601</v>
      </c>
      <c r="DR31">
        <v>10.7453283467643</v>
      </c>
      <c r="DS31">
        <v>10.9288390617827</v>
      </c>
      <c r="DT31">
        <v>11.1144122165749</v>
      </c>
      <c r="DU31">
        <v>11.3020514478098</v>
      </c>
      <c r="DV31">
        <v>11.491760388957401</v>
      </c>
      <c r="DW31">
        <v>11.683542670897801</v>
      </c>
      <c r="DX31">
        <v>11.877401922525801</v>
      </c>
      <c r="DY31">
        <v>12.0733417713516</v>
      </c>
      <c r="DZ31">
        <v>12.2713658440977</v>
      </c>
      <c r="EA31">
        <v>12.471477767291899</v>
      </c>
      <c r="EB31">
        <v>12.6736811678565</v>
      </c>
      <c r="EC31">
        <v>12.877979673695</v>
      </c>
      <c r="ED31">
        <v>13.0843769142745</v>
      </c>
      <c r="EE31">
        <v>13.2928765212064</v>
      </c>
      <c r="EF31">
        <v>13.503482128822901</v>
      </c>
      <c r="EG31">
        <v>13.716197374751999</v>
      </c>
      <c r="EH31">
        <v>13.9310259004888</v>
      </c>
      <c r="EI31">
        <v>14.147971351965699</v>
      </c>
      <c r="EJ31">
        <v>14.367037380118999</v>
      </c>
      <c r="EK31">
        <v>14.588227641454001</v>
      </c>
      <c r="EL31">
        <v>14.8115457986083</v>
      </c>
      <c r="EM31">
        <v>15.036995520912299</v>
      </c>
      <c r="EN31">
        <v>15.2645804849488</v>
      </c>
      <c r="EO31">
        <v>15.4943043751106</v>
      </c>
      <c r="EP31">
        <v>15.7261708841559</v>
      </c>
      <c r="EQ31">
        <v>15.960183713763399</v>
      </c>
      <c r="ER31">
        <v>16.196346575084899</v>
      </c>
      <c r="ES31">
        <v>16.434663189297499</v>
      </c>
      <c r="ET31">
        <v>16.675137288153799</v>
      </c>
      <c r="EU31">
        <v>16.917772614531899</v>
      </c>
      <c r="EV31">
        <v>17.162572922983799</v>
      </c>
      <c r="EW31">
        <v>17.409541980283201</v>
      </c>
      <c r="EX31">
        <v>17.6586835659723</v>
      </c>
      <c r="EY31">
        <v>17.910001472908601</v>
      </c>
      <c r="EZ31">
        <v>18.163499507809998</v>
      </c>
      <c r="FA31">
        <v>18.419181491800401</v>
      </c>
      <c r="FB31">
        <v>18.677051260954499</v>
      </c>
      <c r="FC31">
        <v>18.937112666842399</v>
      </c>
      <c r="FD31">
        <v>19.199369577073501</v>
      </c>
      <c r="FE31">
        <v>19.463825875841501</v>
      </c>
      <c r="FF31">
        <v>19.7304854644679</v>
      </c>
      <c r="FG31">
        <v>19.9993522619462</v>
      </c>
      <c r="FH31">
        <v>20.270430205487099</v>
      </c>
      <c r="FI31">
        <v>20.543723251062101</v>
      </c>
      <c r="FJ31">
        <v>20.819235373949201</v>
      </c>
      <c r="FK31">
        <v>21.096970569277801</v>
      </c>
      <c r="FL31">
        <v>21.3769328525748</v>
      </c>
      <c r="FM31">
        <v>21.659126260311002</v>
      </c>
      <c r="FN31">
        <v>21.943554850448098</v>
      </c>
      <c r="FO31">
        <v>22.230222702986602</v>
      </c>
      <c r="FP31">
        <v>22.519133920514701</v>
      </c>
      <c r="FQ31">
        <v>22.810292628757399</v>
      </c>
      <c r="FR31">
        <v>23.103702977127899</v>
      </c>
      <c r="FS31">
        <v>23.399369139278601</v>
      </c>
      <c r="FT31">
        <v>23.697295313654401</v>
      </c>
      <c r="FU31">
        <v>23.997485724046701</v>
      </c>
      <c r="FV31">
        <v>24.299944620149098</v>
      </c>
      <c r="FW31">
        <v>24.604676278113899</v>
      </c>
      <c r="FX31">
        <v>24.911685001111302</v>
      </c>
      <c r="FY31">
        <v>25.220975119888401</v>
      </c>
      <c r="FZ31">
        <v>25.5325509933317</v>
      </c>
      <c r="GA31">
        <v>25.8464170090304</v>
      </c>
      <c r="GB31">
        <v>26.1625775838415</v>
      </c>
      <c r="GC31">
        <v>26.481037164457</v>
      </c>
      <c r="GD31">
        <v>26.801800227973501</v>
      </c>
      <c r="GE31">
        <v>27.124871282462902</v>
      </c>
      <c r="GF31">
        <v>27.450254867546601</v>
      </c>
      <c r="GG31">
        <v>27.7779555549705</v>
      </c>
      <c r="GH31">
        <v>28.1079779491834</v>
      </c>
      <c r="GI31">
        <v>28.4403266879178</v>
      </c>
      <c r="GJ31">
        <v>28.775006442772</v>
      </c>
      <c r="GK31">
        <v>29.112021919796401</v>
      </c>
      <c r="GL31">
        <v>29.451377860081401</v>
      </c>
      <c r="GM31">
        <v>29.7930790403482</v>
      </c>
      <c r="GN31">
        <v>30.137130273542802</v>
      </c>
      <c r="GO31">
        <v>30.4835364094323</v>
      </c>
      <c r="GP31">
        <v>30.8323023352051</v>
      </c>
      <c r="GQ31">
        <v>31.183432976072901</v>
      </c>
      <c r="GR31">
        <v>31.536933295876999</v>
      </c>
      <c r="GS31">
        <v>31.892808297697201</v>
      </c>
      <c r="GT31">
        <v>32.251063024464401</v>
      </c>
    </row>
    <row r="32" spans="1:202" x14ac:dyDescent="0.25">
      <c r="A32">
        <v>0.94247779607693805</v>
      </c>
      <c r="B32">
        <v>0.88826439609804198</v>
      </c>
      <c r="C32">
        <v>1.0111224234817</v>
      </c>
      <c r="D32">
        <v>1.12818711620349</v>
      </c>
      <c r="E32">
        <v>1.23749764466433</v>
      </c>
      <c r="F32">
        <v>1.33801893224527</v>
      </c>
      <c r="G32">
        <v>1.42934124442721</v>
      </c>
      <c r="H32">
        <v>1.51148001003233</v>
      </c>
      <c r="I32">
        <v>1.58475126411128</v>
      </c>
      <c r="J32">
        <v>1.6496790334545901</v>
      </c>
      <c r="K32">
        <v>1.70691925322402</v>
      </c>
      <c r="L32">
        <v>1.75719836717888</v>
      </c>
      <c r="M32">
        <v>1.8012667495207</v>
      </c>
      <c r="N32">
        <v>1.8398657504383999</v>
      </c>
      <c r="O32">
        <v>1.87370602899647</v>
      </c>
      <c r="P32">
        <v>1.9034545223189201</v>
      </c>
      <c r="Q32">
        <v>1.9297276408373001</v>
      </c>
      <c r="R32">
        <v>1.9530887423510499</v>
      </c>
      <c r="S32">
        <v>1.9740484192532299</v>
      </c>
      <c r="T32">
        <v>1.9930665453596299</v>
      </c>
      <c r="U32">
        <v>2.0105553492475399</v>
      </c>
      <c r="V32">
        <v>2.0268830171041201</v>
      </c>
      <c r="W32">
        <v>2.04237749636289</v>
      </c>
      <c r="X32">
        <v>2.0573302887882399</v>
      </c>
      <c r="Y32">
        <v>2.07200010228394</v>
      </c>
      <c r="Z32">
        <v>2.0866162853470498</v>
      </c>
      <c r="AA32">
        <v>2.1013820046362799</v>
      </c>
      <c r="AB32">
        <v>2.1164771501670101</v>
      </c>
      <c r="AC32">
        <v>2.1320609681069098</v>
      </c>
      <c r="AD32">
        <v>2.1482744307525898</v>
      </c>
      <c r="AE32">
        <v>2.1652423589095</v>
      </c>
      <c r="AF32">
        <v>2.1830753148792401</v>
      </c>
      <c r="AG32">
        <v>2.2018712854828899</v>
      </c>
      <c r="AH32">
        <v>2.2217171746344402</v>
      </c>
      <c r="AI32">
        <v>2.2426901243502599</v>
      </c>
      <c r="AJ32">
        <v>2.2648586820283301</v>
      </c>
      <c r="AK32">
        <v>2.2882838305494602</v>
      </c>
      <c r="AL32">
        <v>2.31301989637242</v>
      </c>
      <c r="AM32">
        <v>2.33911534940018</v>
      </c>
      <c r="AN32">
        <v>2.3666135070396401</v>
      </c>
      <c r="AO32">
        <v>2.3955531535937999</v>
      </c>
      <c r="AP32">
        <v>2.4259690849319999</v>
      </c>
      <c r="AQ32">
        <v>2.4578925872876498</v>
      </c>
      <c r="AR32">
        <v>2.4913518580369001</v>
      </c>
      <c r="AS32">
        <v>2.5263723754121701</v>
      </c>
      <c r="AT32">
        <v>2.56297722329737</v>
      </c>
      <c r="AU32">
        <v>2.60118737653085</v>
      </c>
      <c r="AV32">
        <v>2.6410219514999702</v>
      </c>
      <c r="AW32">
        <v>2.6824984262415099</v>
      </c>
      <c r="AX32">
        <v>2.7256328337570999</v>
      </c>
      <c r="AY32">
        <v>2.7704399318069002</v>
      </c>
      <c r="AZ32">
        <v>2.8169333520503002</v>
      </c>
      <c r="BA32">
        <v>2.86512573105525</v>
      </c>
      <c r="BB32">
        <v>2.9150288253914498</v>
      </c>
      <c r="BC32">
        <v>2.9666536127533898</v>
      </c>
      <c r="BD32">
        <v>3.0200103808216499</v>
      </c>
      <c r="BE32">
        <v>3.0751088053631501</v>
      </c>
      <c r="BF32">
        <v>3.1319580188868898</v>
      </c>
      <c r="BG32">
        <v>3.1905666710115699</v>
      </c>
      <c r="BH32">
        <v>3.2509429815594699</v>
      </c>
      <c r="BI32">
        <v>3.31309478726708</v>
      </c>
      <c r="BJ32">
        <v>3.3770295828938299</v>
      </c>
      <c r="BK32">
        <v>3.4427545574145699</v>
      </c>
      <c r="BL32">
        <v>3.5102766258974798</v>
      </c>
      <c r="BM32">
        <v>3.5796024575951901</v>
      </c>
      <c r="BN32">
        <v>3.6507385007124902</v>
      </c>
      <c r="BO32">
        <v>3.7236910042568101</v>
      </c>
      <c r="BP32">
        <v>3.7984660373281902</v>
      </c>
      <c r="BQ32">
        <v>3.8750695061615099</v>
      </c>
      <c r="BR32">
        <v>3.9535071691955102</v>
      </c>
      <c r="BS32">
        <v>4.0337846504093697</v>
      </c>
      <c r="BT32">
        <v>4.1159074511382201</v>
      </c>
      <c r="BU32">
        <v>4.1998809605528598</v>
      </c>
      <c r="BV32">
        <v>4.2857104649665096</v>
      </c>
      <c r="BW32">
        <v>4.3734011561111403</v>
      </c>
      <c r="BX32">
        <v>4.4629581385087098</v>
      </c>
      <c r="BY32">
        <v>4.5543864360471602</v>
      </c>
      <c r="BZ32">
        <v>4.6476909978576098</v>
      </c>
      <c r="CA32">
        <v>4.7428767035772799</v>
      </c>
      <c r="CB32">
        <v>4.83994836807247</v>
      </c>
      <c r="CC32">
        <v>4.9389107456866999</v>
      </c>
      <c r="CD32">
        <v>5.0397685340711798</v>
      </c>
      <c r="CE32">
        <v>5.1425263776478198</v>
      </c>
      <c r="CF32">
        <v>5.24718887074875</v>
      </c>
      <c r="CG32">
        <v>5.3537605604711498</v>
      </c>
      <c r="CH32">
        <v>5.46224594928111</v>
      </c>
      <c r="CI32">
        <v>5.5726494973965401</v>
      </c>
      <c r="CJ32">
        <v>5.6849756249750802</v>
      </c>
      <c r="CK32">
        <v>5.7992287141301198</v>
      </c>
      <c r="CL32">
        <v>5.9154131107949501</v>
      </c>
      <c r="CM32">
        <v>6.0335331264529701</v>
      </c>
      <c r="CN32">
        <v>6.1535930397491896</v>
      </c>
      <c r="CO32">
        <v>6.2755970979970304</v>
      </c>
      <c r="CP32">
        <v>6.3995495185921802</v>
      </c>
      <c r="CQ32">
        <v>6.5254544903441802</v>
      </c>
      <c r="CR32">
        <v>6.6533161747349503</v>
      </c>
      <c r="CS32">
        <v>6.7831387071124603</v>
      </c>
      <c r="CT32">
        <v>6.9149261978267198</v>
      </c>
      <c r="CU32">
        <v>7.04868273331435</v>
      </c>
      <c r="CV32">
        <v>7.1844123771373001</v>
      </c>
      <c r="CW32">
        <v>7.3221191709806304</v>
      </c>
      <c r="CX32">
        <v>7.4618071356137001</v>
      </c>
      <c r="CY32">
        <v>7.6034802718184302</v>
      </c>
      <c r="CZ32">
        <v>7.7471425612881104</v>
      </c>
      <c r="DA32">
        <v>7.8927979674996598</v>
      </c>
      <c r="DB32">
        <v>8.0404504365619101</v>
      </c>
      <c r="DC32">
        <v>8.1901038980423397</v>
      </c>
      <c r="DD32">
        <v>8.34176226577409</v>
      </c>
      <c r="DE32">
        <v>8.4954294386452798</v>
      </c>
      <c r="DF32">
        <v>8.6511093013720703</v>
      </c>
      <c r="DG32">
        <v>8.8088057252570096</v>
      </c>
      <c r="DH32">
        <v>8.9685225689337997</v>
      </c>
      <c r="DI32">
        <v>9.1302636790996594</v>
      </c>
      <c r="DJ32">
        <v>9.2940328912363697</v>
      </c>
      <c r="DK32">
        <v>9.4598340303206907</v>
      </c>
      <c r="DL32">
        <v>9.6276709115251702</v>
      </c>
      <c r="DM32">
        <v>9.7975473409099294</v>
      </c>
      <c r="DN32">
        <v>9.96946711610601</v>
      </c>
      <c r="DO32">
        <v>10.143434026991001</v>
      </c>
      <c r="DP32">
        <v>10.3194518563577</v>
      </c>
      <c r="DQ32">
        <v>10.497524380575101</v>
      </c>
      <c r="DR32">
        <v>10.677655370244199</v>
      </c>
      <c r="DS32">
        <v>10.8598485908469</v>
      </c>
      <c r="DT32">
        <v>11.044107803389799</v>
      </c>
      <c r="DU32">
        <v>11.2304367650425</v>
      </c>
      <c r="DV32">
        <v>11.418839229770899</v>
      </c>
      <c r="DW32">
        <v>11.6093189489659</v>
      </c>
      <c r="DX32">
        <v>11.8018796720675</v>
      </c>
      <c r="DY32">
        <v>11.9965251471848</v>
      </c>
      <c r="DZ32">
        <v>12.193259121712</v>
      </c>
      <c r="EA32">
        <v>12.392085342940399</v>
      </c>
      <c r="EB32">
        <v>12.5930075586672</v>
      </c>
      <c r="EC32">
        <v>12.7960295178001</v>
      </c>
      <c r="ED32">
        <v>13.0011549709601</v>
      </c>
      <c r="EE32">
        <v>13.2083876710794</v>
      </c>
      <c r="EF32">
        <v>13.417731373997899</v>
      </c>
      <c r="EG32">
        <v>13.629189839055901</v>
      </c>
      <c r="EH32">
        <v>13.8427668296851</v>
      </c>
      <c r="EI32">
        <v>14.0584661139963</v>
      </c>
      <c r="EJ32">
        <v>14.2762914653651</v>
      </c>
      <c r="EK32">
        <v>14.4962466630154</v>
      </c>
      <c r="EL32">
        <v>14.718335492600801</v>
      </c>
      <c r="EM32">
        <v>14.942561746784</v>
      </c>
      <c r="EN32">
        <v>15.1689292258144</v>
      </c>
      <c r="EO32">
        <v>15.397441738103501</v>
      </c>
      <c r="EP32">
        <v>15.6281031007998</v>
      </c>
      <c r="EQ32">
        <v>15.860917140360799</v>
      </c>
      <c r="ER32">
        <v>16.095887693124698</v>
      </c>
      <c r="ES32">
        <v>16.333018605880099</v>
      </c>
      <c r="ET32">
        <v>16.572313736435198</v>
      </c>
      <c r="EU32">
        <v>16.813776954184998</v>
      </c>
      <c r="EV32">
        <v>17.057412140678199</v>
      </c>
      <c r="EW32">
        <v>17.303223190183498</v>
      </c>
      <c r="EX32">
        <v>17.551214010253901</v>
      </c>
      <c r="EY32">
        <v>17.8013885222915</v>
      </c>
      <c r="EZ32">
        <v>18.0537506621116</v>
      </c>
      <c r="FA32">
        <v>18.308304380505302</v>
      </c>
      <c r="FB32">
        <v>18.5650536438031</v>
      </c>
      <c r="FC32">
        <v>18.824002434437102</v>
      </c>
      <c r="FD32">
        <v>19.085154751503499</v>
      </c>
      <c r="FE32">
        <v>19.348514611325101</v>
      </c>
      <c r="FF32">
        <v>19.614086048013501</v>
      </c>
      <c r="FG32">
        <v>19.881873114031301</v>
      </c>
      <c r="FH32">
        <v>20.151879880755001</v>
      </c>
      <c r="FI32">
        <v>20.424110439037499</v>
      </c>
      <c r="FJ32">
        <v>20.698568899771299</v>
      </c>
      <c r="FK32">
        <v>20.975259394452301</v>
      </c>
      <c r="FL32">
        <v>21.254186075743501</v>
      </c>
      <c r="FM32">
        <v>21.535353118040401</v>
      </c>
      <c r="FN32">
        <v>21.818764718035599</v>
      </c>
      <c r="FO32">
        <v>22.104425095285801</v>
      </c>
      <c r="FP32">
        <v>22.3923384927783</v>
      </c>
      <c r="FQ32">
        <v>22.6825091774996</v>
      </c>
      <c r="FR32">
        <v>22.974941441004301</v>
      </c>
      <c r="FS32">
        <v>23.269639599985101</v>
      </c>
      <c r="FT32">
        <v>23.566607996844802</v>
      </c>
      <c r="FU32">
        <v>23.8658510002691</v>
      </c>
      <c r="FV32">
        <v>24.1673730058003</v>
      </c>
      <c r="FW32">
        <v>24.471178436413499</v>
      </c>
      <c r="FX32">
        <v>24.777271743093799</v>
      </c>
      <c r="FY32">
        <v>25.085657405415201</v>
      </c>
      <c r="FZ32">
        <v>25.396339932121101</v>
      </c>
      <c r="GA32">
        <v>25.709323861707102</v>
      </c>
      <c r="GB32">
        <v>26.0246137630056</v>
      </c>
      <c r="GC32">
        <v>26.342214235771401</v>
      </c>
      <c r="GD32">
        <v>26.6621299112713</v>
      </c>
      <c r="GE32">
        <v>26.984365452873799</v>
      </c>
      <c r="GF32">
        <v>27.308925556642901</v>
      </c>
      <c r="GG32">
        <v>27.635814951932598</v>
      </c>
      <c r="GH32">
        <v>27.965038401985101</v>
      </c>
      <c r="GI32">
        <v>28.296600704530899</v>
      </c>
      <c r="GJ32">
        <v>28.630506692391201</v>
      </c>
      <c r="GK32">
        <v>28.9667612340841</v>
      </c>
      <c r="GL32">
        <v>29.305369234432</v>
      </c>
      <c r="GM32">
        <v>29.646335635173301</v>
      </c>
      <c r="GN32">
        <v>29.989665415576098</v>
      </c>
      <c r="GO32">
        <v>30.335363593055</v>
      </c>
      <c r="GP32">
        <v>30.6834352237919</v>
      </c>
      <c r="GQ32">
        <v>31.033885403358301</v>
      </c>
      <c r="GR32">
        <v>31.386719267342599</v>
      </c>
      <c r="GS32">
        <v>31.7419419919799</v>
      </c>
      <c r="GT32">
        <v>32.099558794784798</v>
      </c>
    </row>
    <row r="33" spans="1:202" x14ac:dyDescent="0.25">
      <c r="A33">
        <v>0.97389372261283502</v>
      </c>
      <c r="B33">
        <v>0.94846898294468696</v>
      </c>
      <c r="C33">
        <v>1.0716026023898899</v>
      </c>
      <c r="D33">
        <v>1.18928722516637</v>
      </c>
      <c r="E33">
        <v>1.29942932252692</v>
      </c>
      <c r="F33">
        <v>1.40081716731115</v>
      </c>
      <c r="G33">
        <v>1.49290703895039</v>
      </c>
      <c r="H33">
        <v>1.57564006544636</v>
      </c>
      <c r="I33">
        <v>1.64930530529776</v>
      </c>
      <c r="J33">
        <v>1.7144293423222901</v>
      </c>
      <c r="K33">
        <v>1.77168581664778</v>
      </c>
      <c r="L33">
        <v>1.8218246306631201</v>
      </c>
      <c r="M33">
        <v>1.86562005838198</v>
      </c>
      <c r="N33">
        <v>1.90383520750757</v>
      </c>
      <c r="O33">
        <v>1.93719938372463</v>
      </c>
      <c r="P33">
        <v>1.96639495102063</v>
      </c>
      <c r="Q33">
        <v>1.9920508194517299</v>
      </c>
      <c r="R33">
        <v>2.0147403575611</v>
      </c>
      <c r="S33">
        <v>2.0349821332845099</v>
      </c>
      <c r="T33">
        <v>2.0532423708924599</v>
      </c>
      <c r="U33">
        <v>2.06993837037809</v>
      </c>
      <c r="V33">
        <v>2.0854423908073301</v>
      </c>
      <c r="W33">
        <v>2.1000856757436002</v>
      </c>
      <c r="X33">
        <v>2.11416241898044</v>
      </c>
      <c r="Y33">
        <v>2.12793354947775</v>
      </c>
      <c r="Z33">
        <v>2.1416302679457599</v>
      </c>
      <c r="AA33">
        <v>2.15545730261932</v>
      </c>
      <c r="AB33">
        <v>2.1695958743841799</v>
      </c>
      <c r="AC33">
        <v>2.1842063756300401</v>
      </c>
      <c r="AD33">
        <v>2.1994307757851401</v>
      </c>
      <c r="AE33">
        <v>2.2153947713128299</v>
      </c>
      <c r="AF33">
        <v>2.23220970030179</v>
      </c>
      <c r="AG33">
        <v>2.2499742425239799</v>
      </c>
      <c r="AH33">
        <v>2.2687759255568101</v>
      </c>
      <c r="AI33">
        <v>2.2886924566661402</v>
      </c>
      <c r="AJ33">
        <v>2.3097928988916099</v>
      </c>
      <c r="AK33">
        <v>2.3321387083439098</v>
      </c>
      <c r="AL33">
        <v>2.3557846482312699</v>
      </c>
      <c r="AM33">
        <v>2.3807795936549399</v>
      </c>
      <c r="AN33">
        <v>2.4071672397964701</v>
      </c>
      <c r="AO33">
        <v>2.4349867247903698</v>
      </c>
      <c r="AP33">
        <v>2.4642731773474802</v>
      </c>
      <c r="AQ33">
        <v>2.49505819807277</v>
      </c>
      <c r="AR33">
        <v>2.5273702824049198</v>
      </c>
      <c r="AS33">
        <v>2.5612351921910501</v>
      </c>
      <c r="AT33">
        <v>2.59667628209117</v>
      </c>
      <c r="AU33">
        <v>2.63371478627707</v>
      </c>
      <c r="AV33">
        <v>2.6723700702414499</v>
      </c>
      <c r="AW33">
        <v>2.7126598519577798</v>
      </c>
      <c r="AX33">
        <v>2.7546003961221399</v>
      </c>
      <c r="AY33">
        <v>2.7982066847584801</v>
      </c>
      <c r="AZ33">
        <v>2.84349256707186</v>
      </c>
      <c r="BA33">
        <v>2.89047089108431</v>
      </c>
      <c r="BB33">
        <v>2.9391536192800198</v>
      </c>
      <c r="BC33">
        <v>2.9895519302152498</v>
      </c>
      <c r="BD33">
        <v>3.0416763078101599</v>
      </c>
      <c r="BE33">
        <v>3.0955366198298901</v>
      </c>
      <c r="BF33">
        <v>3.15114218687813</v>
      </c>
      <c r="BG33">
        <v>3.2085018430647501</v>
      </c>
      <c r="BH33">
        <v>3.26762398936653</v>
      </c>
      <c r="BI33">
        <v>3.3285166405757498</v>
      </c>
      <c r="BJ33">
        <v>3.3911874666214201</v>
      </c>
      <c r="BK33">
        <v>3.4556438289519602</v>
      </c>
      <c r="BL33">
        <v>3.5218928125836899</v>
      </c>
      <c r="BM33">
        <v>3.5899412543454501</v>
      </c>
      <c r="BN33">
        <v>3.6597957677845199</v>
      </c>
      <c r="BO33">
        <v>3.7314627651421901</v>
      </c>
      <c r="BP33">
        <v>3.8049484767569499</v>
      </c>
      <c r="BQ33">
        <v>3.8802589682098301</v>
      </c>
      <c r="BR33">
        <v>3.95740015548729</v>
      </c>
      <c r="BS33">
        <v>4.03637781840379</v>
      </c>
      <c r="BT33">
        <v>4.1171976124962004</v>
      </c>
      <c r="BU33">
        <v>4.1998650795762096</v>
      </c>
      <c r="BV33">
        <v>4.2843856571042496</v>
      </c>
      <c r="BW33">
        <v>4.3707646865281902</v>
      </c>
      <c r="BX33">
        <v>4.4590074207125703</v>
      </c>
      <c r="BY33">
        <v>4.5491190305688898</v>
      </c>
      <c r="BZ33">
        <v>4.6411046109836498</v>
      </c>
      <c r="CA33">
        <v>4.7349691861291303</v>
      </c>
      <c r="CB33">
        <v>4.8307177142316204</v>
      </c>
      <c r="CC33">
        <v>4.9283550918624099</v>
      </c>
      <c r="CD33">
        <v>5.0278861578090099</v>
      </c>
      <c r="CE33">
        <v>5.1293156965769997</v>
      </c>
      <c r="CF33">
        <v>5.2326484415668499</v>
      </c>
      <c r="CG33">
        <v>5.3378890779642996</v>
      </c>
      <c r="CH33">
        <v>5.44504224537868</v>
      </c>
      <c r="CI33">
        <v>5.5541125402588998</v>
      </c>
      <c r="CJ33">
        <v>5.6651045181134396</v>
      </c>
      <c r="CK33">
        <v>5.7780226955573699</v>
      </c>
      <c r="CL33">
        <v>5.8928715522067403</v>
      </c>
      <c r="CM33">
        <v>6.00965553243811</v>
      </c>
      <c r="CN33">
        <v>6.1283790470286998</v>
      </c>
      <c r="CO33">
        <v>6.2490464746911201</v>
      </c>
      <c r="CP33">
        <v>6.3716621635146202</v>
      </c>
      <c r="CQ33">
        <v>6.4962304323233999</v>
      </c>
      <c r="CR33">
        <v>6.6227555719614797</v>
      </c>
      <c r="CS33">
        <v>6.7512418465120998</v>
      </c>
      <c r="CT33">
        <v>6.8816934944591299</v>
      </c>
      <c r="CU33">
        <v>7.0141147297965203</v>
      </c>
      <c r="CV33">
        <v>7.1485097430916396</v>
      </c>
      <c r="CW33">
        <v>7.2848827025073204</v>
      </c>
      <c r="CX33">
        <v>7.4232377547867996</v>
      </c>
      <c r="CY33">
        <v>7.5635790262057103</v>
      </c>
      <c r="CZ33">
        <v>7.7059106234940904</v>
      </c>
      <c r="DA33">
        <v>7.8502366347316901</v>
      </c>
      <c r="DB33">
        <v>7.9965611302190203</v>
      </c>
      <c r="DC33">
        <v>8.1448881633265895</v>
      </c>
      <c r="DD33">
        <v>8.2952217713242202</v>
      </c>
      <c r="DE33">
        <v>8.4475659761924202</v>
      </c>
      <c r="DF33">
        <v>8.6019247854173404</v>
      </c>
      <c r="DG33">
        <v>8.7583021927707101</v>
      </c>
      <c r="DH33">
        <v>8.9167021790761201</v>
      </c>
      <c r="DI33">
        <v>9.0771287129626899</v>
      </c>
      <c r="DJ33">
        <v>9.2395857516072102</v>
      </c>
      <c r="DK33">
        <v>9.4040772414655098</v>
      </c>
      <c r="DL33">
        <v>9.5706071189940705</v>
      </c>
      <c r="DM33">
        <v>9.7391793113624097</v>
      </c>
      <c r="DN33">
        <v>9.9097977371570192</v>
      </c>
      <c r="DO33">
        <v>10.082466307077301</v>
      </c>
      <c r="DP33">
        <v>10.257188924624201</v>
      </c>
      <c r="DQ33">
        <v>10.433969486782001</v>
      </c>
      <c r="DR33">
        <v>10.612811884693199</v>
      </c>
      <c r="DS33">
        <v>10.793720004328</v>
      </c>
      <c r="DT33">
        <v>10.9766977271471</v>
      </c>
      <c r="DU33">
        <v>11.1617489307606</v>
      </c>
      <c r="DV33">
        <v>11.3488774895799</v>
      </c>
      <c r="DW33">
        <v>11.5380872754663</v>
      </c>
      <c r="DX33">
        <v>11.7293821583745</v>
      </c>
      <c r="DY33">
        <v>11.922766006991401</v>
      </c>
      <c r="DZ33">
        <v>12.1182426893717</v>
      </c>
      <c r="EA33">
        <v>12.315816073568699</v>
      </c>
      <c r="EB33">
        <v>12.515490028262199</v>
      </c>
      <c r="EC33">
        <v>12.717268423382</v>
      </c>
      <c r="ED33">
        <v>12.9211551307293</v>
      </c>
      <c r="EE33">
        <v>13.1271540245938</v>
      </c>
      <c r="EF33">
        <v>13.3352689823686</v>
      </c>
      <c r="EG33">
        <v>13.5455038851617</v>
      </c>
      <c r="EH33">
        <v>13.757862618405101</v>
      </c>
      <c r="EI33">
        <v>13.9723490724618</v>
      </c>
      <c r="EJ33">
        <v>14.1889671432293</v>
      </c>
      <c r="EK33">
        <v>14.407720732742</v>
      </c>
      <c r="EL33">
        <v>14.6286137497707</v>
      </c>
      <c r="EM33">
        <v>14.8516501104203</v>
      </c>
      <c r="EN33">
        <v>15.0768337387256</v>
      </c>
      <c r="EO33">
        <v>15.304168567245799</v>
      </c>
      <c r="EP33">
        <v>15.5336585376562</v>
      </c>
      <c r="EQ33">
        <v>15.765307601339901</v>
      </c>
      <c r="ER33">
        <v>15.999119719976299</v>
      </c>
      <c r="ES33">
        <v>16.235098866129999</v>
      </c>
      <c r="ET33">
        <v>16.4732490238375</v>
      </c>
      <c r="EU33">
        <v>16.713574189193</v>
      </c>
      <c r="EV33">
        <v>16.9560783709329</v>
      </c>
      <c r="EW33">
        <v>17.2007655910203</v>
      </c>
      <c r="EX33">
        <v>17.447639885227801</v>
      </c>
      <c r="EY33">
        <v>17.696705303720101</v>
      </c>
      <c r="EZ33">
        <v>17.947965911635698</v>
      </c>
      <c r="FA33">
        <v>18.201425789668502</v>
      </c>
      <c r="FB33">
        <v>18.4570890346487</v>
      </c>
      <c r="FC33">
        <v>18.714959760123399</v>
      </c>
      <c r="FD33">
        <v>18.975042096937202</v>
      </c>
      <c r="FE33">
        <v>19.237340193813001</v>
      </c>
      <c r="FF33">
        <v>19.501858217931598</v>
      </c>
      <c r="FG33">
        <v>19.768600355513001</v>
      </c>
      <c r="FH33">
        <v>20.037570812396702</v>
      </c>
      <c r="FI33">
        <v>20.3087738146228</v>
      </c>
      <c r="FJ33">
        <v>20.582213609013198</v>
      </c>
      <c r="FK33">
        <v>20.857894463753802</v>
      </c>
      <c r="FL33">
        <v>21.1358206689764</v>
      </c>
      <c r="FM33">
        <v>21.415996537342298</v>
      </c>
      <c r="FN33">
        <v>21.6984264046256</v>
      </c>
      <c r="FO33">
        <v>21.983114630297901</v>
      </c>
      <c r="FP33">
        <v>22.270065598114201</v>
      </c>
      <c r="FQ33">
        <v>22.5592837166989</v>
      </c>
      <c r="FR33">
        <v>22.8507734201341</v>
      </c>
      <c r="FS33">
        <v>23.144539168548</v>
      </c>
      <c r="FT33">
        <v>23.440585448704901</v>
      </c>
      <c r="FU33">
        <v>23.738916774597499</v>
      </c>
      <c r="FV33">
        <v>24.039537688038902</v>
      </c>
      <c r="FW33">
        <v>24.3424527592577</v>
      </c>
      <c r="FX33">
        <v>24.6476665874943</v>
      </c>
      <c r="FY33">
        <v>24.9551838015981</v>
      </c>
      <c r="FZ33">
        <v>25.2650090606279</v>
      </c>
      <c r="GA33">
        <v>25.577147054453299</v>
      </c>
      <c r="GB33">
        <v>25.891602504358001</v>
      </c>
      <c r="GC33">
        <v>26.208380163645899</v>
      </c>
      <c r="GD33">
        <v>26.527484818248599</v>
      </c>
      <c r="GE33">
        <v>26.848921287335799</v>
      </c>
      <c r="GF33">
        <v>27.172694423927499</v>
      </c>
      <c r="GG33">
        <v>27.498809115508699</v>
      </c>
      <c r="GH33">
        <v>27.827270284647199</v>
      </c>
      <c r="GI33">
        <v>28.1580828896134</v>
      </c>
      <c r="GJ33">
        <v>28.4912519250027</v>
      </c>
      <c r="GK33">
        <v>28.826782422361301</v>
      </c>
      <c r="GL33">
        <v>29.164679450814301</v>
      </c>
      <c r="GM33">
        <v>29.504948117696902</v>
      </c>
      <c r="GN33">
        <v>29.8475935691887</v>
      </c>
      <c r="GO33">
        <v>30.192620990951401</v>
      </c>
      <c r="GP33">
        <v>30.5400356087689</v>
      </c>
      <c r="GQ33">
        <v>30.8898426891915</v>
      </c>
      <c r="GR33">
        <v>31.2420475401834</v>
      </c>
      <c r="GS33">
        <v>31.5966555117731</v>
      </c>
      <c r="GT33">
        <v>31.953671996707701</v>
      </c>
    </row>
    <row r="34" spans="1:202" x14ac:dyDescent="0.25">
      <c r="A34">
        <v>1.0053096491487299</v>
      </c>
      <c r="B34">
        <v>1.0106474906715499</v>
      </c>
      <c r="C34">
        <v>1.1340169596693701</v>
      </c>
      <c r="D34">
        <v>1.25223591986102</v>
      </c>
      <c r="E34">
        <v>1.36309110840911</v>
      </c>
      <c r="F34">
        <v>1.4652079989187199</v>
      </c>
      <c r="G34">
        <v>1.5579193777946301</v>
      </c>
      <c r="H34">
        <v>1.64109968820164</v>
      </c>
      <c r="I34">
        <v>1.71501647736596</v>
      </c>
      <c r="J34">
        <v>1.78020261717144</v>
      </c>
      <c r="K34">
        <v>1.8373517626671101</v>
      </c>
      <c r="L34">
        <v>1.8872384727962099</v>
      </c>
      <c r="M34">
        <v>1.9306613042131699</v>
      </c>
      <c r="N34">
        <v>1.9684049467354801</v>
      </c>
      <c r="O34">
        <v>2.0012168217072799</v>
      </c>
      <c r="P34">
        <v>2.0297939826210101</v>
      </c>
      <c r="Q34">
        <v>2.05477699950508</v>
      </c>
      <c r="R34">
        <v>2.07674837920234</v>
      </c>
      <c r="S34">
        <v>2.0962338043853301</v>
      </c>
      <c r="T34">
        <v>2.11370502756691</v>
      </c>
      <c r="U34">
        <v>2.12958365165527</v>
      </c>
      <c r="V34">
        <v>2.1442453010939402</v>
      </c>
      <c r="W34">
        <v>2.1580238713062201</v>
      </c>
      <c r="X34">
        <v>2.1712156661383299</v>
      </c>
      <c r="Y34">
        <v>2.18408331308357</v>
      </c>
      <c r="Z34">
        <v>2.1968593980950502</v>
      </c>
      <c r="AA34">
        <v>2.2097497951551301</v>
      </c>
      <c r="AB34">
        <v>2.2229366867672802</v>
      </c>
      <c r="AC34">
        <v>2.2365812843700601</v>
      </c>
      <c r="AD34">
        <v>2.2508262651361002</v>
      </c>
      <c r="AE34">
        <v>2.2657979455715198</v>
      </c>
      <c r="AF34">
        <v>2.2816082140112601</v>
      </c>
      <c r="AG34">
        <v>2.29835624434177</v>
      </c>
      <c r="AH34">
        <v>2.3161300126256301</v>
      </c>
      <c r="AI34">
        <v>2.3350076371211101</v>
      </c>
      <c r="AJ34">
        <v>2.3550585607263201</v>
      </c>
      <c r="AK34">
        <v>2.3763445932924299</v>
      </c>
      <c r="AL34">
        <v>2.3989208296453</v>
      </c>
      <c r="AM34">
        <v>2.4228364575942898</v>
      </c>
      <c r="AN34">
        <v>2.4481354687296202</v>
      </c>
      <c r="AO34">
        <v>2.4748572834353499</v>
      </c>
      <c r="AP34">
        <v>2.5030373002839799</v>
      </c>
      <c r="AQ34">
        <v>2.53270737883265</v>
      </c>
      <c r="AR34">
        <v>2.56389626380673</v>
      </c>
      <c r="AS34">
        <v>2.59662995772891</v>
      </c>
      <c r="AT34">
        <v>2.6309320482232899</v>
      </c>
      <c r="AU34">
        <v>2.6668239954865398</v>
      </c>
      <c r="AV34">
        <v>2.7043253847635502</v>
      </c>
      <c r="AW34">
        <v>2.7434541480853198</v>
      </c>
      <c r="AX34">
        <v>2.7842267590143401</v>
      </c>
      <c r="AY34">
        <v>2.8266584036902098</v>
      </c>
      <c r="AZ34">
        <v>2.87076313106936</v>
      </c>
      <c r="BA34">
        <v>2.91655398490136</v>
      </c>
      <c r="BB34">
        <v>2.96404311967486</v>
      </c>
      <c r="BC34">
        <v>3.01324190249405</v>
      </c>
      <c r="BD34">
        <v>3.0641610026072899</v>
      </c>
      <c r="BE34">
        <v>3.1168104700994301</v>
      </c>
      <c r="BF34">
        <v>3.17119980507406</v>
      </c>
      <c r="BG34">
        <v>3.2273380184903799</v>
      </c>
      <c r="BH34">
        <v>3.2852336856760198</v>
      </c>
      <c r="BI34">
        <v>3.3448949934129102</v>
      </c>
      <c r="BJ34">
        <v>3.4063297813825102</v>
      </c>
      <c r="BK34">
        <v>3.4695455786612199</v>
      </c>
      <c r="BL34">
        <v>3.5345496358713202</v>
      </c>
      <c r="BM34">
        <v>3.6013489535193401</v>
      </c>
      <c r="BN34">
        <v>3.6699503069877601</v>
      </c>
      <c r="BO34">
        <v>3.7403602685895798</v>
      </c>
      <c r="BP34">
        <v>3.8125852270444698</v>
      </c>
      <c r="BQ34">
        <v>3.8866314046915802</v>
      </c>
      <c r="BR34">
        <v>3.9625048727152601</v>
      </c>
      <c r="BS34">
        <v>4.0402115646262899</v>
      </c>
      <c r="BT34">
        <v>4.11975728821111</v>
      </c>
      <c r="BU34">
        <v>4.2011477361359102</v>
      </c>
      <c r="BV34">
        <v>4.28438849536919</v>
      </c>
      <c r="BW34">
        <v>4.3694850555665496</v>
      </c>
      <c r="BX34">
        <v>4.4564428165436603</v>
      </c>
      <c r="BY34">
        <v>4.5452670949482696</v>
      </c>
      <c r="BZ34">
        <v>4.6359631302280304</v>
      </c>
      <c r="CA34">
        <v>4.7285360899795297</v>
      </c>
      <c r="CB34">
        <v>4.8229910747531699</v>
      </c>
      <c r="CC34">
        <v>4.9193331223795296</v>
      </c>
      <c r="CD34">
        <v>5.0175672118747396</v>
      </c>
      <c r="CE34">
        <v>5.1176982669754496</v>
      </c>
      <c r="CF34">
        <v>5.2197311593476297</v>
      </c>
      <c r="CG34">
        <v>5.32367071150827</v>
      </c>
      <c r="CH34">
        <v>5.4295216994940398</v>
      </c>
      <c r="CI34">
        <v>5.53728885530687</v>
      </c>
      <c r="CJ34">
        <v>5.6469768691629696</v>
      </c>
      <c r="CK34">
        <v>5.7585903915681902</v>
      </c>
      <c r="CL34">
        <v>5.8721340352401503</v>
      </c>
      <c r="CM34">
        <v>5.9876123768950196</v>
      </c>
      <c r="CN34">
        <v>6.1050299589144501</v>
      </c>
      <c r="CO34">
        <v>6.2243912909065804</v>
      </c>
      <c r="CP34">
        <v>6.3457008511731798</v>
      </c>
      <c r="CQ34">
        <v>6.4689630880934299</v>
      </c>
      <c r="CR34">
        <v>6.59418242143391</v>
      </c>
      <c r="CS34">
        <v>6.7213632435928199</v>
      </c>
      <c r="CT34">
        <v>6.8505099207857301</v>
      </c>
      <c r="CU34">
        <v>6.9816267941792498</v>
      </c>
      <c r="CV34">
        <v>7.1147181809782296</v>
      </c>
      <c r="CW34">
        <v>7.2497883754712502</v>
      </c>
      <c r="CX34">
        <v>7.3868416500390399</v>
      </c>
      <c r="CY34">
        <v>7.5258822561294201</v>
      </c>
      <c r="CZ34">
        <v>7.6669144252021404</v>
      </c>
      <c r="DA34">
        <v>7.8099423696468397</v>
      </c>
      <c r="DB34">
        <v>7.95497028367644</v>
      </c>
      <c r="DC34">
        <v>8.1020023441985298</v>
      </c>
      <c r="DD34">
        <v>8.2510427116667096</v>
      </c>
      <c r="DE34">
        <v>8.40209553091373</v>
      </c>
      <c r="DF34">
        <v>8.5551649319679992</v>
      </c>
      <c r="DG34">
        <v>8.7102550308550502</v>
      </c>
      <c r="DH34">
        <v>8.8673699303849602</v>
      </c>
      <c r="DI34">
        <v>9.0265137209272197</v>
      </c>
      <c r="DJ34">
        <v>9.1876904811736999</v>
      </c>
      <c r="DK34">
        <v>9.3509042788909102</v>
      </c>
      <c r="DL34">
        <v>9.5161591716621903</v>
      </c>
      <c r="DM34">
        <v>9.6834592076206096</v>
      </c>
      <c r="DN34">
        <v>9.8528084261732491</v>
      </c>
      <c r="DO34">
        <v>10.024210858717399</v>
      </c>
      <c r="DP34">
        <v>10.197670529349301</v>
      </c>
      <c r="DQ34">
        <v>10.3731914555658</v>
      </c>
      <c r="DR34">
        <v>10.5507776489594</v>
      </c>
      <c r="DS34">
        <v>10.7304331159071</v>
      </c>
      <c r="DT34">
        <v>10.9121618582534</v>
      </c>
      <c r="DU34">
        <v>11.095967873987799</v>
      </c>
      <c r="DV34">
        <v>11.2818551579172</v>
      </c>
      <c r="DW34">
        <v>11.469827702333401</v>
      </c>
      <c r="DX34">
        <v>11.6598894976756</v>
      </c>
      <c r="DY34">
        <v>11.8520445331887</v>
      </c>
      <c r="DZ34">
        <v>12.046296797578</v>
      </c>
      <c r="EA34">
        <v>12.242650279658699</v>
      </c>
      <c r="EB34">
        <v>12.441108969003</v>
      </c>
      <c r="EC34">
        <v>12.641676856582601</v>
      </c>
      <c r="ED34">
        <v>12.844357935408301</v>
      </c>
      <c r="EE34">
        <v>13.0491562011663</v>
      </c>
      <c r="EF34">
        <v>13.2560756528516</v>
      </c>
      <c r="EG34">
        <v>13.465120293398099</v>
      </c>
      <c r="EH34">
        <v>13.6762941303065</v>
      </c>
      <c r="EI34">
        <v>13.8896011762691</v>
      </c>
      <c r="EJ34">
        <v>14.105045449792399</v>
      </c>
      <c r="EK34">
        <v>14.3226309758175</v>
      </c>
      <c r="EL34">
        <v>14.5423617863382</v>
      </c>
      <c r="EM34">
        <v>14.764241921017</v>
      </c>
      <c r="EN34">
        <v>14.988275427798801</v>
      </c>
      <c r="EO34">
        <v>15.214466363524</v>
      </c>
      <c r="EP34">
        <v>15.442818794538301</v>
      </c>
      <c r="EQ34">
        <v>15.6733367973023</v>
      </c>
      <c r="ER34">
        <v>15.906024458998999</v>
      </c>
      <c r="ES34">
        <v>16.140885878139699</v>
      </c>
      <c r="ET34">
        <v>16.377925165169401</v>
      </c>
      <c r="EU34">
        <v>16.617146443070698</v>
      </c>
      <c r="EV34">
        <v>16.858553847966601</v>
      </c>
      <c r="EW34">
        <v>17.102151529722299</v>
      </c>
      <c r="EX34">
        <v>17.347943652546999</v>
      </c>
      <c r="EY34">
        <v>17.595934395593702</v>
      </c>
      <c r="EZ34">
        <v>17.846127953559701</v>
      </c>
      <c r="FA34">
        <v>18.098528537285802</v>
      </c>
      <c r="FB34">
        <v>18.353140374355402</v>
      </c>
      <c r="FC34">
        <v>18.609967709693301</v>
      </c>
      <c r="FD34">
        <v>18.869014806164301</v>
      </c>
      <c r="FE34">
        <v>19.130285945171899</v>
      </c>
      <c r="FF34">
        <v>19.393785427256301</v>
      </c>
      <c r="FG34">
        <v>19.6595175726939</v>
      </c>
      <c r="FH34">
        <v>19.927486722095299</v>
      </c>
      <c r="FI34">
        <v>20.197697237005201</v>
      </c>
      <c r="FJ34">
        <v>20.470153500501301</v>
      </c>
      <c r="FK34">
        <v>20.7448599177952</v>
      </c>
      <c r="FL34">
        <v>21.021820916832201</v>
      </c>
      <c r="FM34">
        <v>21.3010409488931</v>
      </c>
      <c r="FN34">
        <v>21.582524489196601</v>
      </c>
      <c r="FO34">
        <v>21.866276037501699</v>
      </c>
      <c r="FP34">
        <v>22.152300118712098</v>
      </c>
      <c r="FQ34">
        <v>22.4406012834813</v>
      </c>
      <c r="FR34">
        <v>22.7311841088185</v>
      </c>
      <c r="FS34">
        <v>23.024053198696301</v>
      </c>
      <c r="FT34">
        <v>23.3192131846594</v>
      </c>
      <c r="FU34">
        <v>23.6166687264347</v>
      </c>
      <c r="FV34">
        <v>23.916424512543401</v>
      </c>
      <c r="FW34">
        <v>24.218485260914001</v>
      </c>
      <c r="FX34">
        <v>24.5228557194975</v>
      </c>
      <c r="FY34">
        <v>24.829540666884402</v>
      </c>
      <c r="FZ34">
        <v>25.138544912923098</v>
      </c>
      <c r="GA34">
        <v>25.449873299341</v>
      </c>
      <c r="GB34">
        <v>25.7635307003669</v>
      </c>
      <c r="GC34">
        <v>26.079522023356599</v>
      </c>
      <c r="GD34">
        <v>26.397852209419199</v>
      </c>
      <c r="GE34">
        <v>26.7185262340473</v>
      </c>
      <c r="GF34">
        <v>27.0415491077488</v>
      </c>
      <c r="GG34">
        <v>27.366925876681201</v>
      </c>
      <c r="GH34">
        <v>27.6946616232891</v>
      </c>
      <c r="GI34">
        <v>28.0247614669433</v>
      </c>
      <c r="GJ34">
        <v>28.3572305645841</v>
      </c>
      <c r="GK34">
        <v>28.692074111366399</v>
      </c>
      <c r="GL34">
        <v>29.029297341307899</v>
      </c>
      <c r="GM34">
        <v>29.368905527941099</v>
      </c>
      <c r="GN34">
        <v>29.710903984967299</v>
      </c>
      <c r="GO34">
        <v>30.055298066915199</v>
      </c>
      <c r="GP34">
        <v>30.402093169801301</v>
      </c>
      <c r="GQ34">
        <v>30.7512947317949</v>
      </c>
      <c r="GR34">
        <v>31.102908233886399</v>
      </c>
      <c r="GS34">
        <v>31.456939200558502</v>
      </c>
      <c r="GT34">
        <v>31.813393200461999</v>
      </c>
    </row>
    <row r="35" spans="1:202" x14ac:dyDescent="0.25">
      <c r="A35">
        <v>1.0367255756846301</v>
      </c>
      <c r="B35">
        <v>1.0747999192786299</v>
      </c>
      <c r="C35">
        <v>1.19836920003625</v>
      </c>
      <c r="D35">
        <v>1.31704159363993</v>
      </c>
      <c r="E35">
        <v>1.4284942035210699</v>
      </c>
      <c r="F35">
        <v>1.53120287889146</v>
      </c>
      <c r="G35">
        <v>1.6243880235727699</v>
      </c>
      <c r="H35">
        <v>1.7078659042174</v>
      </c>
      <c r="I35">
        <v>1.7818887316432299</v>
      </c>
      <c r="J35">
        <v>1.84699983351022</v>
      </c>
      <c r="K35">
        <v>1.9039154053646701</v>
      </c>
      <c r="L35">
        <v>1.9534359335395599</v>
      </c>
      <c r="M35">
        <v>1.99638463428525</v>
      </c>
      <c r="N35">
        <v>2.0335675617137401</v>
      </c>
      <c r="O35">
        <v>2.0657496674167302</v>
      </c>
      <c r="P35">
        <v>2.0936419032153299</v>
      </c>
      <c r="Q35">
        <v>2.1178956118699799</v>
      </c>
      <c r="R35">
        <v>2.13910152646881</v>
      </c>
      <c r="S35">
        <v>2.1577915518291801</v>
      </c>
      <c r="T35">
        <v>2.1744421215733398</v>
      </c>
      <c r="U35">
        <v>2.18947835377638</v>
      </c>
      <c r="V35">
        <v>2.2032785160313901</v>
      </c>
      <c r="W35">
        <v>2.2161785001436201</v>
      </c>
      <c r="X35">
        <v>2.2284761295248798</v>
      </c>
      <c r="Y35">
        <v>2.2404352012149502</v>
      </c>
      <c r="Z35">
        <v>2.2522892145184201</v>
      </c>
      <c r="AA35">
        <v>2.2642447695744599</v>
      </c>
      <c r="AB35">
        <v>2.2764846383594501</v>
      </c>
      <c r="AC35">
        <v>2.2891705219480398</v>
      </c>
      <c r="AD35">
        <v>2.3024455141216902</v>
      </c>
      <c r="AE35">
        <v>2.3164362944365502</v>
      </c>
      <c r="AF35">
        <v>2.3312550748366401</v>
      </c>
      <c r="AG35">
        <v>2.3470013236048</v>
      </c>
      <c r="AH35">
        <v>2.3637632893937899</v>
      </c>
      <c r="AI35">
        <v>2.38161934660824</v>
      </c>
      <c r="AJ35">
        <v>2.4006391817325001</v>
      </c>
      <c r="AK35">
        <v>2.4208848384586199</v>
      </c>
      <c r="AL35">
        <v>2.4424116377506899</v>
      </c>
      <c r="AM35">
        <v>2.4652689873389901</v>
      </c>
      <c r="AN35">
        <v>2.4895010936004001</v>
      </c>
      <c r="AO35">
        <v>2.51514758736419</v>
      </c>
      <c r="AP35">
        <v>2.5422440738900298</v>
      </c>
      <c r="AQ35">
        <v>2.57082261609653</v>
      </c>
      <c r="AR35">
        <v>2.6009121590680802</v>
      </c>
      <c r="AS35">
        <v>2.63253890292853</v>
      </c>
      <c r="AT35">
        <v>2.6657266303329199</v>
      </c>
      <c r="AU35">
        <v>2.7004969940852401</v>
      </c>
      <c r="AV35">
        <v>2.7368697697309101</v>
      </c>
      <c r="AW35">
        <v>2.7748630773898402</v>
      </c>
      <c r="AX35">
        <v>2.8144935765813601</v>
      </c>
      <c r="AY35">
        <v>2.8557766373379101</v>
      </c>
      <c r="AZ35">
        <v>2.8987264905044698</v>
      </c>
      <c r="BA35">
        <v>2.9433563597684098</v>
      </c>
      <c r="BB35">
        <v>2.98967857765436</v>
      </c>
      <c r="BC35">
        <v>3.0377046874462001</v>
      </c>
      <c r="BD35">
        <v>3.0874455327586401</v>
      </c>
      <c r="BE35">
        <v>3.13891133627041</v>
      </c>
      <c r="BF35">
        <v>3.1921117689459502</v>
      </c>
      <c r="BG35">
        <v>3.2470560109102702</v>
      </c>
      <c r="BH35">
        <v>3.3037528049990401</v>
      </c>
      <c r="BI35">
        <v>3.3622105038805201</v>
      </c>
      <c r="BJ35">
        <v>3.4224371115364098</v>
      </c>
      <c r="BK35">
        <v>3.4844403197920801</v>
      </c>
      <c r="BL35">
        <v>3.5482275405018799</v>
      </c>
      <c r="BM35">
        <v>3.6138059339211699</v>
      </c>
      <c r="BN35">
        <v>3.6811824337313999</v>
      </c>
      <c r="BO35">
        <v>3.7503637691275098</v>
      </c>
      <c r="BP35">
        <v>3.82135648432644</v>
      </c>
      <c r="BQ35">
        <v>3.8941669558119401</v>
      </c>
      <c r="BR35">
        <v>3.96880140759197</v>
      </c>
      <c r="BS35">
        <v>4.0452659247109999</v>
      </c>
      <c r="BT35">
        <v>4.1235664652302102</v>
      </c>
      <c r="BU35">
        <v>4.2037088708619699</v>
      </c>
      <c r="BV35">
        <v>4.2856988764225701</v>
      </c>
      <c r="BW35">
        <v>4.3695421182467102</v>
      </c>
      <c r="BX35">
        <v>4.4552441416900397</v>
      </c>
      <c r="BY35">
        <v>4.5428104078301201</v>
      </c>
      <c r="BZ35">
        <v>4.6322462994631302</v>
      </c>
      <c r="CA35">
        <v>4.7235571264813103</v>
      </c>
      <c r="CB35">
        <v>4.8167481307060198</v>
      </c>
      <c r="CC35">
        <v>4.9118244902419201</v>
      </c>
      <c r="CD35">
        <v>5.0087913234099304</v>
      </c>
      <c r="CE35">
        <v>5.1076536923093903</v>
      </c>
      <c r="CF35">
        <v>5.2084166060539099</v>
      </c>
      <c r="CG35">
        <v>5.3110850237196701</v>
      </c>
      <c r="CH35">
        <v>5.41566385704055</v>
      </c>
      <c r="CI35">
        <v>5.5221579728798398</v>
      </c>
      <c r="CJ35">
        <v>5.6305721955050902</v>
      </c>
      <c r="CK35">
        <v>5.7409113086891601</v>
      </c>
      <c r="CL35">
        <v>5.8531800576576698</v>
      </c>
      <c r="CM35">
        <v>5.9673831509008801</v>
      </c>
      <c r="CN35">
        <v>6.0835252618655602</v>
      </c>
      <c r="CO35">
        <v>6.2016110305405796</v>
      </c>
      <c r="CP35">
        <v>6.3216450649484504</v>
      </c>
      <c r="CQ35">
        <v>6.4436319425533197</v>
      </c>
      <c r="CR35">
        <v>6.5675762115948997</v>
      </c>
      <c r="CS35">
        <v>6.6934823923564002</v>
      </c>
      <c r="CT35">
        <v>6.8213549783738499</v>
      </c>
      <c r="CU35">
        <v>6.95119843759307</v>
      </c>
      <c r="CV35">
        <v>7.0830172134799296</v>
      </c>
      <c r="CW35">
        <v>7.2168157260888703</v>
      </c>
      <c r="CX35">
        <v>7.3525983730939499</v>
      </c>
      <c r="CY35">
        <v>7.4903695307863396</v>
      </c>
      <c r="CZ35">
        <v>7.6301335550415903</v>
      </c>
      <c r="DA35">
        <v>7.77189478225963</v>
      </c>
      <c r="DB35">
        <v>7.9156575302802601</v>
      </c>
      <c r="DC35">
        <v>8.0614260992763693</v>
      </c>
      <c r="DD35">
        <v>8.2092047726268405</v>
      </c>
      <c r="DE35">
        <v>8.3589978177712894</v>
      </c>
      <c r="DF35">
        <v>8.5108094870478705</v>
      </c>
      <c r="DG35">
        <v>8.6646440185159292</v>
      </c>
      <c r="DH35">
        <v>8.8205056367644694</v>
      </c>
      <c r="DI35">
        <v>8.9783985537078994</v>
      </c>
      <c r="DJ35">
        <v>9.1383269693697908</v>
      </c>
      <c r="DK35">
        <v>9.3002950726556897</v>
      </c>
      <c r="DL35">
        <v>9.46430704211582</v>
      </c>
      <c r="DM35">
        <v>9.63036704669838</v>
      </c>
      <c r="DN35">
        <v>9.7984792464939598</v>
      </c>
      <c r="DO35">
        <v>9.9686477934719608</v>
      </c>
      <c r="DP35">
        <v>10.1408768322091</v>
      </c>
      <c r="DQ35">
        <v>10.3151705006114</v>
      </c>
      <c r="DR35">
        <v>10.4915329306284</v>
      </c>
      <c r="DS35">
        <v>10.669968248962</v>
      </c>
      <c r="DT35">
        <v>10.850480577769099</v>
      </c>
      <c r="DU35">
        <v>11.033074035358499</v>
      </c>
      <c r="DV35">
        <v>11.217752736882501</v>
      </c>
      <c r="DW35">
        <v>11.4045207950236</v>
      </c>
      <c r="DX35">
        <v>11.593382320676501</v>
      </c>
      <c r="DY35">
        <v>11.7843414236256</v>
      </c>
      <c r="DZ35">
        <v>11.977402213217999</v>
      </c>
      <c r="EA35">
        <v>12.172568799032801</v>
      </c>
      <c r="EB35">
        <v>12.369845291546399</v>
      </c>
      <c r="EC35">
        <v>12.5692358027941</v>
      </c>
      <c r="ED35">
        <v>12.7707444470286</v>
      </c>
      <c r="EE35">
        <v>12.974375341374699</v>
      </c>
      <c r="EF35">
        <v>13.1801326064811</v>
      </c>
      <c r="EG35">
        <v>13.3880203671697</v>
      </c>
      <c r="EH35">
        <v>13.5980427530812</v>
      </c>
      <c r="EI35">
        <v>13.810203899319101</v>
      </c>
      <c r="EJ35">
        <v>14.0245079470902</v>
      </c>
      <c r="EK35">
        <v>14.2409590443434</v>
      </c>
      <c r="EL35">
        <v>14.4595613464063</v>
      </c>
      <c r="EM35">
        <v>14.6803190166191</v>
      </c>
      <c r="EN35">
        <v>14.9032362269673</v>
      </c>
      <c r="EO35">
        <v>15.1283171587121</v>
      </c>
      <c r="EP35">
        <v>15.355566003018801</v>
      </c>
      <c r="EQ35">
        <v>15.5849869615848</v>
      </c>
      <c r="ER35">
        <v>15.816584247264601</v>
      </c>
      <c r="ES35">
        <v>16.050362084694299</v>
      </c>
      <c r="ET35">
        <v>16.286324710915</v>
      </c>
      <c r="EU35">
        <v>16.524476375994698</v>
      </c>
      <c r="EV35">
        <v>16.764821343649</v>
      </c>
      <c r="EW35">
        <v>17.007363891861601</v>
      </c>
      <c r="EX35">
        <v>17.252108313503001</v>
      </c>
      <c r="EY35">
        <v>17.499058916949799</v>
      </c>
      <c r="EZ35">
        <v>17.7482200267021</v>
      </c>
      <c r="FA35">
        <v>17.999595984001001</v>
      </c>
      <c r="FB35">
        <v>18.253191147446401</v>
      </c>
      <c r="FC35">
        <v>18.509009893612902</v>
      </c>
      <c r="FD35">
        <v>18.7670566176675</v>
      </c>
      <c r="FE35">
        <v>19.027335733985201</v>
      </c>
      <c r="FF35">
        <v>19.289851676766698</v>
      </c>
      <c r="FG35">
        <v>19.554608900654401</v>
      </c>
      <c r="FH35">
        <v>19.8216118813496</v>
      </c>
      <c r="FI35">
        <v>20.0908651162304</v>
      </c>
      <c r="FJ35">
        <v>20.362373124968599</v>
      </c>
      <c r="FK35">
        <v>20.636140450149</v>
      </c>
      <c r="FL35">
        <v>20.912171657887399</v>
      </c>
      <c r="FM35">
        <v>21.1904713384512</v>
      </c>
      <c r="FN35">
        <v>21.471044106879202</v>
      </c>
      <c r="FO35">
        <v>21.753894603603499</v>
      </c>
      <c r="FP35">
        <v>22.039027495071501</v>
      </c>
      <c r="FQ35">
        <v>22.326447474370099</v>
      </c>
      <c r="FR35">
        <v>22.616159261849699</v>
      </c>
      <c r="FS35">
        <v>22.908167605750801</v>
      </c>
      <c r="FT35">
        <v>23.202477282831499</v>
      </c>
      <c r="FU35">
        <v>23.499093098995999</v>
      </c>
      <c r="FV35">
        <v>23.798019889925499</v>
      </c>
      <c r="FW35">
        <v>24.099262521710301</v>
      </c>
      <c r="FX35">
        <v>24.402825891484099</v>
      </c>
      <c r="FY35">
        <v>24.708714928059099</v>
      </c>
      <c r="FZ35">
        <v>25.016934592564699</v>
      </c>
      <c r="GA35">
        <v>25.327489879086698</v>
      </c>
      <c r="GB35">
        <v>25.640385815309902</v>
      </c>
      <c r="GC35">
        <v>25.9556274631618</v>
      </c>
      <c r="GD35">
        <v>26.2732199194594</v>
      </c>
      <c r="GE35">
        <v>26.593168316558501</v>
      </c>
      <c r="GF35">
        <v>26.915477823004899</v>
      </c>
      <c r="GG35">
        <v>27.2401536441884</v>
      </c>
      <c r="GH35">
        <v>27.567201023000202</v>
      </c>
      <c r="GI35">
        <v>27.896625240492099</v>
      </c>
      <c r="GJ35">
        <v>28.228431616539002</v>
      </c>
      <c r="GK35">
        <v>28.562625510504802</v>
      </c>
      <c r="GL35">
        <v>28.8992123219105</v>
      </c>
      <c r="GM35">
        <v>29.238197491106401</v>
      </c>
      <c r="GN35">
        <v>29.5795864999466</v>
      </c>
      <c r="GO35">
        <v>29.923384872467899</v>
      </c>
      <c r="GP35">
        <v>30.2695981755713</v>
      </c>
      <c r="GQ35">
        <v>30.6182320197072</v>
      </c>
      <c r="GR35">
        <v>30.9692920595648</v>
      </c>
      <c r="GS35">
        <v>31.322783994764201</v>
      </c>
      <c r="GT35">
        <v>31.678713570553501</v>
      </c>
    </row>
    <row r="36" spans="1:202" x14ac:dyDescent="0.25">
      <c r="A36">
        <v>1.0681415022205201</v>
      </c>
      <c r="B36">
        <v>1.1409262687659301</v>
      </c>
      <c r="C36">
        <v>1.26466246212633</v>
      </c>
      <c r="D36">
        <v>1.3837113690184899</v>
      </c>
      <c r="E36">
        <v>1.49564799213516</v>
      </c>
      <c r="F36">
        <v>1.59881110296421</v>
      </c>
      <c r="G36">
        <v>1.6923204181806899</v>
      </c>
      <c r="H36">
        <v>1.77594338771602</v>
      </c>
      <c r="I36">
        <v>1.8499237337747001</v>
      </c>
      <c r="J36">
        <v>1.9148198126454701</v>
      </c>
      <c r="K36">
        <v>1.9713730757743</v>
      </c>
      <c r="L36">
        <v>2.0204112609205001</v>
      </c>
      <c r="M36">
        <v>2.0627826009710502</v>
      </c>
      <c r="N36">
        <v>2.09931424475023</v>
      </c>
      <c r="O36">
        <v>2.1307880284604499</v>
      </c>
      <c r="P36">
        <v>2.15792795402503</v>
      </c>
      <c r="Q36">
        <v>2.1813952005995301</v>
      </c>
      <c r="R36">
        <v>2.2017877754628699</v>
      </c>
      <c r="S36">
        <v>2.2196428815048801</v>
      </c>
      <c r="T36">
        <v>2.2354407621177002</v>
      </c>
      <c r="U36">
        <v>2.2496092444806299</v>
      </c>
      <c r="V36">
        <v>2.2625285034106302</v>
      </c>
      <c r="W36">
        <v>2.2745357614576101</v>
      </c>
      <c r="X36">
        <v>2.2859297636220401</v>
      </c>
      <c r="Y36">
        <v>2.2969749420051602</v>
      </c>
      <c r="Z36">
        <v>2.3079052333473302</v>
      </c>
      <c r="AA36">
        <v>2.3189275414134598</v>
      </c>
      <c r="AB36">
        <v>2.3302248533609</v>
      </c>
      <c r="AC36">
        <v>2.3419590289194501</v>
      </c>
      <c r="AD36">
        <v>2.3542732861967299</v>
      </c>
      <c r="AE36">
        <v>2.3672944099648601</v>
      </c>
      <c r="AF36">
        <v>2.3811347085202099</v>
      </c>
      <c r="AG36">
        <v>2.3958937443650901</v>
      </c>
      <c r="AH36">
        <v>2.41165986250487</v>
      </c>
      <c r="AI36">
        <v>2.4285115383862101</v>
      </c>
      <c r="AJ36">
        <v>2.44651856561017</v>
      </c>
      <c r="AK36">
        <v>2.4657431016569999</v>
      </c>
      <c r="AL36">
        <v>2.48624058802864</v>
      </c>
      <c r="AM36">
        <v>2.50806055949143</v>
      </c>
      <c r="AN36">
        <v>2.53124735550624</v>
      </c>
      <c r="AO36">
        <v>2.5558407454750101</v>
      </c>
      <c r="AP36">
        <v>2.5818764781111101</v>
      </c>
      <c r="AQ36">
        <v>2.6093867640516302</v>
      </c>
      <c r="AR36">
        <v>2.6384006997651799</v>
      </c>
      <c r="AS36">
        <v>2.66894463985899</v>
      </c>
      <c r="AT36">
        <v>2.7010425240455498</v>
      </c>
      <c r="AU36">
        <v>2.73471616428058</v>
      </c>
      <c r="AV36">
        <v>2.7699854969220699</v>
      </c>
      <c r="AW36">
        <v>2.8068688041755001</v>
      </c>
      <c r="AX36">
        <v>2.8453829085739799</v>
      </c>
      <c r="AY36">
        <v>2.8855433437875599</v>
      </c>
      <c r="AZ36">
        <v>2.9273645046554799</v>
      </c>
      <c r="BA36">
        <v>2.97085977898251</v>
      </c>
      <c r="BB36">
        <v>3.0160416633309</v>
      </c>
      <c r="BC36">
        <v>3.0629218647668601</v>
      </c>
      <c r="BD36">
        <v>3.11151139028108</v>
      </c>
      <c r="BE36">
        <v>3.1618206253925201</v>
      </c>
      <c r="BF36">
        <v>3.2138594032601402</v>
      </c>
      <c r="BG36">
        <v>3.2676370654647302</v>
      </c>
      <c r="BH36">
        <v>3.32316251548102</v>
      </c>
      <c r="BI36">
        <v>3.3804442657348801</v>
      </c>
      <c r="BJ36">
        <v>3.43949047903111</v>
      </c>
      <c r="BK36">
        <v>3.50030900504072</v>
      </c>
      <c r="BL36">
        <v>3.5629074124523199</v>
      </c>
      <c r="BM36">
        <v>3.6272930173179998</v>
      </c>
      <c r="BN36">
        <v>3.6934729080592001</v>
      </c>
      <c r="BO36">
        <v>3.76145396754068</v>
      </c>
      <c r="BP36">
        <v>3.8312428925710398</v>
      </c>
      <c r="BQ36">
        <v>3.9028462111439199</v>
      </c>
      <c r="BR36">
        <v>3.97627029769576</v>
      </c>
      <c r="BS36">
        <v>4.0515213866219204</v>
      </c>
      <c r="BT36">
        <v>4.1286055842636404</v>
      </c>
      <c r="BU36">
        <v>4.2075288795518997</v>
      </c>
      <c r="BV36">
        <v>4.2882971534716301</v>
      </c>
      <c r="BW36">
        <v>4.37091618748972</v>
      </c>
      <c r="BX36">
        <v>4.4553916710726602</v>
      </c>
      <c r="BY36">
        <v>4.5417292084040204</v>
      </c>
      <c r="BZ36">
        <v>4.6299343243988398</v>
      </c>
      <c r="CA36">
        <v>4.72001247009986</v>
      </c>
      <c r="CB36">
        <v>4.8119690275301297</v>
      </c>
      <c r="CC36">
        <v>4.9058093140675503</v>
      </c>
      <c r="CD36">
        <v>5.0015385863987296</v>
      </c>
      <c r="CE36">
        <v>5.0991620441025898</v>
      </c>
      <c r="CF36">
        <v>5.1986848329080599</v>
      </c>
      <c r="CG36">
        <v>5.30011204766455</v>
      </c>
      <c r="CH36">
        <v>5.40344873505948</v>
      </c>
      <c r="CI36">
        <v>5.5086998961126596</v>
      </c>
      <c r="CJ36">
        <v>5.6158704884739397</v>
      </c>
      <c r="CK36">
        <v>5.7249654285470397</v>
      </c>
      <c r="CL36">
        <v>5.8359895934601198</v>
      </c>
      <c r="CM36">
        <v>5.9489478229005002</v>
      </c>
      <c r="CN36">
        <v>6.0638449208295802</v>
      </c>
      <c r="CO36">
        <v>6.1806856570914004</v>
      </c>
      <c r="CP36">
        <v>6.2994747689271096</v>
      </c>
      <c r="CQ36">
        <v>6.4202169624058101</v>
      </c>
      <c r="CR36">
        <v>6.5429169137812702</v>
      </c>
      <c r="CS36">
        <v>6.6675792707825901</v>
      </c>
      <c r="CT36">
        <v>6.7942086538461197</v>
      </c>
      <c r="CU36">
        <v>6.9228096572948798</v>
      </c>
      <c r="CV36">
        <v>7.0533868504712798</v>
      </c>
      <c r="CW36">
        <v>7.1859447788278601</v>
      </c>
      <c r="CX36">
        <v>7.3204879649804404</v>
      </c>
      <c r="CY36">
        <v>7.4570209097276896</v>
      </c>
      <c r="CZ36">
        <v>7.5955480930402199</v>
      </c>
      <c r="DA36">
        <v>7.7360739750223697</v>
      </c>
      <c r="DB36">
        <v>7.8786029968492999</v>
      </c>
      <c r="DC36">
        <v>8.02313958168161</v>
      </c>
      <c r="DD36">
        <v>8.1696881355597402</v>
      </c>
      <c r="DE36">
        <v>8.3182530482797699</v>
      </c>
      <c r="DF36">
        <v>8.4688386942523906</v>
      </c>
      <c r="DG36">
        <v>8.6214494333464504</v>
      </c>
      <c r="DH36">
        <v>8.7760896117183105</v>
      </c>
      <c r="DI36">
        <v>8.9327635626282103</v>
      </c>
      <c r="DJ36">
        <v>9.0914756072446004</v>
      </c>
      <c r="DK36">
        <v>9.2522300554374493</v>
      </c>
      <c r="DL36">
        <v>9.41503120656124</v>
      </c>
      <c r="DM36">
        <v>9.5798833502284104</v>
      </c>
      <c r="DN36">
        <v>9.7467907670739606</v>
      </c>
      <c r="DO36">
        <v>9.91575772951178</v>
      </c>
      <c r="DP36">
        <v>10.086788502483101</v>
      </c>
      <c r="DQ36">
        <v>10.2598873441981</v>
      </c>
      <c r="DR36">
        <v>10.435058506869799</v>
      </c>
      <c r="DS36">
        <v>10.612306237442899</v>
      </c>
      <c r="DT36">
        <v>10.791634778315199</v>
      </c>
      <c r="DU36">
        <v>10.973048368054</v>
      </c>
      <c r="DV36">
        <v>11.1565512421077</v>
      </c>
      <c r="DW36">
        <v>11.342147633510701</v>
      </c>
      <c r="DX36">
        <v>11.529841773585201</v>
      </c>
      <c r="DY36">
        <v>11.719637892637399</v>
      </c>
      <c r="DZ36">
        <v>11.9115402206494</v>
      </c>
      <c r="EA36">
        <v>12.105552987968</v>
      </c>
      <c r="EB36">
        <v>12.3016804259877</v>
      </c>
      <c r="EC36">
        <v>12.4999267678322</v>
      </c>
      <c r="ED36">
        <v>12.7002962490307</v>
      </c>
      <c r="EE36">
        <v>12.902793108191601</v>
      </c>
      <c r="EF36">
        <v>13.107421587673</v>
      </c>
      <c r="EG36">
        <v>13.31418593425</v>
      </c>
      <c r="EH36">
        <v>13.523090399779299</v>
      </c>
      <c r="EI36">
        <v>13.7341392418612</v>
      </c>
      <c r="EJ36">
        <v>13.9473367244986</v>
      </c>
      <c r="EK36">
        <v>14.162687118754301</v>
      </c>
      <c r="EL36">
        <v>14.380194703405399</v>
      </c>
      <c r="EM36">
        <v>14.599863765596</v>
      </c>
      <c r="EN36">
        <v>14.8216986014878</v>
      </c>
      <c r="EO36">
        <v>15.045703516908301</v>
      </c>
      <c r="EP36">
        <v>15.2718828279985</v>
      </c>
      <c r="EQ36">
        <v>15.500240861857399</v>
      </c>
      <c r="ER36">
        <v>15.730781957186601</v>
      </c>
      <c r="ES36">
        <v>15.963510464932099</v>
      </c>
      <c r="ET36">
        <v>16.198430748925901</v>
      </c>
      <c r="EU36">
        <v>16.435547186525898</v>
      </c>
      <c r="EV36">
        <v>16.674864169254999</v>
      </c>
      <c r="EW36">
        <v>16.916386103439098</v>
      </c>
      <c r="EX36">
        <v>17.1601174108443</v>
      </c>
      <c r="EY36">
        <v>17.4060625293139</v>
      </c>
      <c r="EZ36">
        <v>17.654225913404201</v>
      </c>
      <c r="FA36">
        <v>17.904612035020001</v>
      </c>
      <c r="FB36">
        <v>18.157225384049699</v>
      </c>
      <c r="FC36">
        <v>18.4120704690006</v>
      </c>
      <c r="FD36">
        <v>18.669151817633399</v>
      </c>
      <c r="FE36">
        <v>18.9284739775971</v>
      </c>
      <c r="FF36">
        <v>19.190041517063602</v>
      </c>
      <c r="FG36">
        <v>19.4538590253626</v>
      </c>
      <c r="FH36">
        <v>19.7199311136172</v>
      </c>
      <c r="FI36">
        <v>19.988262415378902</v>
      </c>
      <c r="FJ36">
        <v>20.258857587264099</v>
      </c>
      <c r="FK36">
        <v>20.531721309590601</v>
      </c>
      <c r="FL36">
        <v>20.806858287014599</v>
      </c>
      <c r="FM36">
        <v>21.084273249169101</v>
      </c>
      <c r="FN36">
        <v>21.363970951302299</v>
      </c>
      <c r="FO36">
        <v>21.645956174918101</v>
      </c>
      <c r="FP36">
        <v>21.930233728416599</v>
      </c>
      <c r="FQ36">
        <v>22.216808447736099</v>
      </c>
      <c r="FR36">
        <v>22.505685196996801</v>
      </c>
      <c r="FS36">
        <v>22.7968688691452</v>
      </c>
      <c r="FT36">
        <v>23.090364386600601</v>
      </c>
      <c r="FU36">
        <v>23.386176701902201</v>
      </c>
      <c r="FV36">
        <v>23.684310798359299</v>
      </c>
      <c r="FW36">
        <v>23.9847716907015</v>
      </c>
      <c r="FX36">
        <v>24.287564425732501</v>
      </c>
      <c r="FY36">
        <v>24.592694082984401</v>
      </c>
      <c r="FZ36">
        <v>24.900165775374798</v>
      </c>
      <c r="GA36">
        <v>25.209984649865898</v>
      </c>
      <c r="GB36">
        <v>25.522155888125798</v>
      </c>
      <c r="GC36">
        <v>25.836684707191999</v>
      </c>
      <c r="GD36">
        <v>26.1535763601374</v>
      </c>
      <c r="GE36">
        <v>26.472836136739101</v>
      </c>
      <c r="GF36">
        <v>26.794469364149201</v>
      </c>
      <c r="GG36">
        <v>27.118481407568801</v>
      </c>
      <c r="GH36">
        <v>27.444877670924701</v>
      </c>
      <c r="GI36">
        <v>27.773663597548801</v>
      </c>
      <c r="GJ36">
        <v>28.104844670860999</v>
      </c>
      <c r="GK36">
        <v>28.438426415054</v>
      </c>
      <c r="GL36">
        <v>28.7744143957832</v>
      </c>
      <c r="GM36">
        <v>29.1128142208578</v>
      </c>
      <c r="GN36">
        <v>29.4536315409369</v>
      </c>
      <c r="GO36">
        <v>29.796872050227901</v>
      </c>
      <c r="GP36">
        <v>30.142541487189401</v>
      </c>
      <c r="GQ36">
        <v>30.4906456352372</v>
      </c>
      <c r="GR36">
        <v>30.8411903234541</v>
      </c>
      <c r="GS36">
        <v>31.194181427303501</v>
      </c>
      <c r="GT36">
        <v>31.5496248693475</v>
      </c>
    </row>
    <row r="37" spans="1:202" x14ac:dyDescent="0.25">
      <c r="A37">
        <v>1.09955742875642</v>
      </c>
      <c r="B37">
        <v>1.20902653913344</v>
      </c>
      <c r="C37">
        <v>1.3328993677966201</v>
      </c>
      <c r="D37">
        <v>1.4522511602536099</v>
      </c>
      <c r="E37">
        <v>1.56456007711351</v>
      </c>
      <c r="F37">
        <v>1.66803980939247</v>
      </c>
      <c r="G37">
        <v>1.76172165367724</v>
      </c>
      <c r="H37">
        <v>1.8453344177484601</v>
      </c>
      <c r="I37">
        <v>1.9191208164646101</v>
      </c>
      <c r="J37">
        <v>1.9836591770038601</v>
      </c>
      <c r="K37">
        <v>2.0397190827638401</v>
      </c>
      <c r="L37">
        <v>2.0881568783124398</v>
      </c>
      <c r="M37">
        <v>2.12984613510997</v>
      </c>
      <c r="N37">
        <v>2.1656347655053301</v>
      </c>
      <c r="O37">
        <v>2.1963207785426002</v>
      </c>
      <c r="P37">
        <v>2.2226403177886001</v>
      </c>
      <c r="Q37">
        <v>2.24526341197627</v>
      </c>
      <c r="R37">
        <v>2.2647943502738102</v>
      </c>
      <c r="S37">
        <v>2.28177467853043</v>
      </c>
      <c r="T37">
        <v>2.29668755519043</v>
      </c>
      <c r="U37">
        <v>2.30996269318539</v>
      </c>
      <c r="V37">
        <v>2.3219814260345899</v>
      </c>
      <c r="W37">
        <v>2.3330816323399501</v>
      </c>
      <c r="X37">
        <v>2.34356237428667</v>
      </c>
      <c r="Y37">
        <v>2.3536881800517002</v>
      </c>
      <c r="Z37">
        <v>2.3636929447911599</v>
      </c>
      <c r="AA37">
        <v>2.3737834512626899</v>
      </c>
      <c r="AB37">
        <v>2.3841425261234401</v>
      </c>
      <c r="AC37">
        <v>2.3949318558895101</v>
      </c>
      <c r="AD37">
        <v>2.4062944901727499</v>
      </c>
      <c r="AE37">
        <v>2.4183570608270202</v>
      </c>
      <c r="AF37">
        <v>2.43123174510511</v>
      </c>
      <c r="AG37">
        <v>2.4450179995183001</v>
      </c>
      <c r="AH37">
        <v>2.4598040892205599</v>
      </c>
      <c r="AI37">
        <v>2.4756684356699199</v>
      </c>
      <c r="AJ37">
        <v>2.49268080321005</v>
      </c>
      <c r="AK37">
        <v>2.51090334316144</v>
      </c>
      <c r="AL37">
        <v>2.5303915120695999</v>
      </c>
      <c r="AM37">
        <v>2.5511948789541101</v>
      </c>
      <c r="AN37">
        <v>2.5733578347521799</v>
      </c>
      <c r="AO37">
        <v>2.5969202156521098</v>
      </c>
      <c r="AP37">
        <v>2.6219178506640999</v>
      </c>
      <c r="AQ37">
        <v>2.6483830425677901</v>
      </c>
      <c r="AR37">
        <v>2.67634499029873</v>
      </c>
      <c r="AS37">
        <v>2.7058301598785102</v>
      </c>
      <c r="AT37">
        <v>2.7368626101439699</v>
      </c>
      <c r="AU37">
        <v>2.7694642787798198</v>
      </c>
      <c r="AV37">
        <v>2.8036552334948399</v>
      </c>
      <c r="AW37">
        <v>2.8394538925966999</v>
      </c>
      <c r="AX37">
        <v>2.8768772187037799</v>
      </c>
      <c r="AY37">
        <v>2.91594088887837</v>
      </c>
      <c r="AZ37">
        <v>2.9566594440652301</v>
      </c>
      <c r="BA37">
        <v>2.9990464203680598</v>
      </c>
      <c r="BB37">
        <v>3.0431144643871599</v>
      </c>
      <c r="BC37">
        <v>3.0888754345696801</v>
      </c>
      <c r="BD37">
        <v>3.1363404902854901</v>
      </c>
      <c r="BE37">
        <v>3.1855201701317899</v>
      </c>
      <c r="BF37">
        <v>3.2364244607855799</v>
      </c>
      <c r="BG37">
        <v>3.2890628575617402</v>
      </c>
      <c r="BH37">
        <v>3.3434444176922899</v>
      </c>
      <c r="BI37">
        <v>3.3995778072181602</v>
      </c>
      <c r="BJ37">
        <v>3.4574713422753902</v>
      </c>
      <c r="BK37">
        <v>3.51713302546194</v>
      </c>
      <c r="BL37">
        <v>3.5785705778870098</v>
      </c>
      <c r="BM37">
        <v>3.6417914674310499</v>
      </c>
      <c r="BN37">
        <v>3.70680293367983</v>
      </c>
      <c r="BO37">
        <v>3.77361200993909</v>
      </c>
      <c r="BP37">
        <v>3.8422255426865299</v>
      </c>
      <c r="BQ37">
        <v>3.9126502087739099</v>
      </c>
      <c r="BR37">
        <v>3.9848925306540899</v>
      </c>
      <c r="BS37">
        <v>4.0589588898735602</v>
      </c>
      <c r="BT37">
        <v>4.1348555390421797</v>
      </c>
      <c r="BU37">
        <v>4.2125886124652103</v>
      </c>
      <c r="BV37">
        <v>4.2921641356006299</v>
      </c>
      <c r="BW37">
        <v>4.37358803348432</v>
      </c>
      <c r="BX37">
        <v>4.45686613824844</v>
      </c>
      <c r="BY37">
        <v>4.54200419584296</v>
      </c>
      <c r="BZ37">
        <v>4.6290078720566399</v>
      </c>
      <c r="CA37">
        <v>4.7178827579223199</v>
      </c>
      <c r="CB37">
        <v>4.8086343745805999</v>
      </c>
      <c r="CC37">
        <v>4.9012681776671698</v>
      </c>
      <c r="CD37">
        <v>4.9957895612809704</v>
      </c>
      <c r="CE37">
        <v>5.0922038615834904</v>
      </c>
      <c r="CF37">
        <v>5.1905163600730901</v>
      </c>
      <c r="CG37">
        <v>5.2907322865731903</v>
      </c>
      <c r="CH37">
        <v>5.3928568219682402</v>
      </c>
      <c r="CI37">
        <v>5.4968951007172198</v>
      </c>
      <c r="CJ37">
        <v>5.6028522131709897</v>
      </c>
      <c r="CK37">
        <v>5.71073320771632</v>
      </c>
      <c r="CL37">
        <v>5.8205430927668802</v>
      </c>
      <c r="CM37">
        <v>5.93228683861898</v>
      </c>
      <c r="CN37">
        <v>6.0459693791874596</v>
      </c>
      <c r="CO37">
        <v>6.1615956136356198</v>
      </c>
      <c r="CP37">
        <v>6.2791704079111197</v>
      </c>
      <c r="CQ37">
        <v>6.3986985961983498</v>
      </c>
      <c r="CR37">
        <v>6.5201849822968203</v>
      </c>
      <c r="CS37">
        <v>6.6436343409334597</v>
      </c>
      <c r="CT37">
        <v>6.7690514190161899</v>
      </c>
      <c r="CU37">
        <v>6.8964409368350896</v>
      </c>
      <c r="CV37">
        <v>7.02580758921669</v>
      </c>
      <c r="CW37">
        <v>7.1571560466363504</v>
      </c>
      <c r="CX37">
        <v>7.2904909562929596</v>
      </c>
      <c r="CY37">
        <v>7.4258169431499903</v>
      </c>
      <c r="CZ37">
        <v>7.5631386109459298</v>
      </c>
      <c r="DA37">
        <v>7.70246054317749</v>
      </c>
      <c r="DB37">
        <v>7.8437873040578099</v>
      </c>
      <c r="DC37">
        <v>7.9871234394522803</v>
      </c>
      <c r="DD37">
        <v>8.1324734777939405</v>
      </c>
      <c r="DE37">
        <v>8.2798419309801599</v>
      </c>
      <c r="DF37">
        <v>8.4292332952525193</v>
      </c>
      <c r="DG37">
        <v>8.5806520520609499</v>
      </c>
      <c r="DH37">
        <v>8.73410266891376</v>
      </c>
      <c r="DI37">
        <v>8.8895896002144497</v>
      </c>
      <c r="DJ37">
        <v>9.0471172880864206</v>
      </c>
      <c r="DK37">
        <v>9.2066901631865896</v>
      </c>
      <c r="DL37">
        <v>9.3683126455084906</v>
      </c>
      <c r="DM37">
        <v>9.5319891451757996</v>
      </c>
      <c r="DN37">
        <v>9.6977240632269197</v>
      </c>
      <c r="DO37">
        <v>9.8655217923910801</v>
      </c>
      <c r="DP37">
        <v>10.0353867178566</v>
      </c>
      <c r="DQ37">
        <v>10.2073232180321</v>
      </c>
      <c r="DR37">
        <v>10.381335665300201</v>
      </c>
      <c r="DS37">
        <v>10.5574284267651</v>
      </c>
      <c r="DT37">
        <v>10.735605864994101</v>
      </c>
      <c r="DU37">
        <v>10.9158723387535</v>
      </c>
      <c r="DV37">
        <v>11.0982322037381</v>
      </c>
      <c r="DW37">
        <v>11.282689813296599</v>
      </c>
      <c r="DX37">
        <v>11.4692495191518</v>
      </c>
      <c r="DY37">
        <v>11.6579156721155</v>
      </c>
      <c r="DZ37">
        <v>11.8486926228003</v>
      </c>
      <c r="EA37">
        <v>12.0415847223257</v>
      </c>
      <c r="EB37">
        <v>12.236596323021301</v>
      </c>
      <c r="EC37">
        <v>12.433731779125999</v>
      </c>
      <c r="ED37">
        <v>12.6329954474835</v>
      </c>
      <c r="EE37">
        <v>12.834391688234099</v>
      </c>
      <c r="EF37">
        <v>13.0379248655042</v>
      </c>
      <c r="EG37">
        <v>13.2435993480915</v>
      </c>
      <c r="EH37">
        <v>13.4514195101484</v>
      </c>
      <c r="EI37">
        <v>13.6613897318624</v>
      </c>
      <c r="EJ37">
        <v>13.873514400133001</v>
      </c>
      <c r="EK37">
        <v>14.087797909247801</v>
      </c>
      <c r="EL37">
        <v>14.3042446615547</v>
      </c>
      <c r="EM37">
        <v>14.522859068133</v>
      </c>
      <c r="EN37">
        <v>14.743645549462</v>
      </c>
      <c r="EO37">
        <v>14.9666085360879</v>
      </c>
      <c r="EP37">
        <v>15.1917524692886</v>
      </c>
      <c r="EQ37">
        <v>15.4190818017377</v>
      </c>
      <c r="ER37">
        <v>15.648600998165699</v>
      </c>
      <c r="ES37">
        <v>15.880314536020901</v>
      </c>
      <c r="ET37">
        <v>16.1142269061286</v>
      </c>
      <c r="EU37">
        <v>16.350342613349198</v>
      </c>
      <c r="EV37">
        <v>16.588666177235101</v>
      </c>
      <c r="EW37">
        <v>16.829202132687101</v>
      </c>
      <c r="EX37">
        <v>17.071955030609502</v>
      </c>
      <c r="EY37">
        <v>17.316929438564902</v>
      </c>
      <c r="EZ37">
        <v>17.564129941428099</v>
      </c>
      <c r="FA37">
        <v>17.813561142040001</v>
      </c>
      <c r="FB37">
        <v>18.065227661860501</v>
      </c>
      <c r="FC37">
        <v>18.319134141621699</v>
      </c>
      <c r="FD37">
        <v>18.575285241980598</v>
      </c>
      <c r="FE37">
        <v>18.833685644172299</v>
      </c>
      <c r="FF37">
        <v>19.094340050662499</v>
      </c>
      <c r="FG37">
        <v>19.357253185800701</v>
      </c>
      <c r="FH37">
        <v>19.6224297964736</v>
      </c>
      <c r="FI37">
        <v>19.889874652759101</v>
      </c>
      <c r="FJ37">
        <v>20.1595925485801</v>
      </c>
      <c r="FK37">
        <v>20.4315883023597</v>
      </c>
      <c r="FL37">
        <v>20.705866757676901</v>
      </c>
      <c r="FM37">
        <v>20.982432783922398</v>
      </c>
      <c r="FN37">
        <v>21.261291276956701</v>
      </c>
      <c r="FO37">
        <v>21.542447159767502</v>
      </c>
      <c r="FP37">
        <v>21.8259053831299</v>
      </c>
      <c r="FQ37">
        <v>22.111670926266701</v>
      </c>
      <c r="FR37">
        <v>22.399748797510298</v>
      </c>
      <c r="FS37">
        <v>22.690144034966</v>
      </c>
      <c r="FT37">
        <v>22.9828617071772</v>
      </c>
      <c r="FU37">
        <v>23.277906913791501</v>
      </c>
      <c r="FV37">
        <v>23.575284786229101</v>
      </c>
      <c r="FW37">
        <v>23.875000488353098</v>
      </c>
      <c r="FX37">
        <v>24.177059217140702</v>
      </c>
      <c r="FY37">
        <v>24.481466203357801</v>
      </c>
      <c r="FZ37">
        <v>24.788226712234898</v>
      </c>
      <c r="GA37">
        <v>25.097346044145301</v>
      </c>
      <c r="GB37">
        <v>25.408829535285602</v>
      </c>
      <c r="GC37">
        <v>25.722682558358802</v>
      </c>
      <c r="GD37">
        <v>26.038910523259801</v>
      </c>
      <c r="GE37">
        <v>26.3575188777634</v>
      </c>
      <c r="GF37">
        <v>26.678513108215402</v>
      </c>
      <c r="GG37">
        <v>27.001898740225499</v>
      </c>
      <c r="GH37">
        <v>27.327681339364698</v>
      </c>
      <c r="GI37">
        <v>27.655866511864001</v>
      </c>
      <c r="GJ37">
        <v>27.986459905317499</v>
      </c>
      <c r="GK37">
        <v>28.319467209387899</v>
      </c>
      <c r="GL37">
        <v>28.654894156515599</v>
      </c>
      <c r="GM37">
        <v>28.9927465226314</v>
      </c>
      <c r="GN37">
        <v>29.333030127872</v>
      </c>
      <c r="GO37">
        <v>29.675750837299798</v>
      </c>
      <c r="GP37">
        <v>30.0209145616261</v>
      </c>
      <c r="GQ37">
        <v>30.368527257938101</v>
      </c>
      <c r="GR37">
        <v>30.7185949304296</v>
      </c>
      <c r="GS37">
        <v>31.071123631135901</v>
      </c>
      <c r="GT37">
        <v>31.426119460672901</v>
      </c>
    </row>
    <row r="38" spans="1:202" x14ac:dyDescent="0.25">
      <c r="A38">
        <v>1.13097335529232</v>
      </c>
      <c r="B38">
        <v>1.2791007303811801</v>
      </c>
      <c r="C38">
        <v>1.4030820633094501</v>
      </c>
      <c r="D38">
        <v>1.5226657250605999</v>
      </c>
      <c r="E38">
        <v>1.6352363064325599</v>
      </c>
      <c r="F38">
        <v>1.7388939716543399</v>
      </c>
      <c r="G38">
        <v>1.8325944401426899</v>
      </c>
      <c r="H38">
        <v>1.91603883400765</v>
      </c>
      <c r="I38">
        <v>1.98947693319522</v>
      </c>
      <c r="J38">
        <v>2.0535123075589699</v>
      </c>
      <c r="K38">
        <v>2.1089456766938599</v>
      </c>
      <c r="L38">
        <v>2.1566633548176402</v>
      </c>
      <c r="M38">
        <v>2.19756452256334</v>
      </c>
      <c r="N38">
        <v>2.2325174527520799</v>
      </c>
      <c r="O38">
        <v>2.2623355433903698</v>
      </c>
      <c r="P38">
        <v>2.2877661079078702</v>
      </c>
      <c r="Q38">
        <v>2.3094869860855201</v>
      </c>
      <c r="R38">
        <v>2.3281077163461199</v>
      </c>
      <c r="S38">
        <v>2.34417320192851</v>
      </c>
      <c r="T38">
        <v>2.3581685991819699</v>
      </c>
      <c r="U38">
        <v>2.3705246672701601</v>
      </c>
      <c r="V38">
        <v>2.38162313847267</v>
      </c>
      <c r="W38">
        <v>2.3918018648552</v>
      </c>
      <c r="X38">
        <v>2.4013596160608199</v>
      </c>
      <c r="Y38">
        <v>2.41056047388326</v>
      </c>
      <c r="Z38">
        <v>2.41963781071202</v>
      </c>
      <c r="AA38">
        <v>2.42879786241694</v>
      </c>
      <c r="AB38">
        <v>2.4382229188533899</v>
      </c>
      <c r="AC38">
        <v>2.4480741612552199</v>
      </c>
      <c r="AD38">
        <v>2.4584941779907199</v>
      </c>
      <c r="AE38">
        <v>2.46960919010594</v>
      </c>
      <c r="AF38">
        <v>2.48153101675774</v>
      </c>
      <c r="AG38">
        <v>2.4943588086494399</v>
      </c>
      <c r="AH38">
        <v>2.50818057529017</v>
      </c>
      <c r="AI38">
        <v>2.5230745295249299</v>
      </c>
      <c r="AJ38">
        <v>2.5391102704543398</v>
      </c>
      <c r="AK38">
        <v>2.5563498236540898</v>
      </c>
      <c r="AL38">
        <v>2.57484855555193</v>
      </c>
      <c r="AM38">
        <v>2.59465597693967</v>
      </c>
      <c r="AN38">
        <v>2.6158164488937099</v>
      </c>
      <c r="AO38">
        <v>2.6383698028428801</v>
      </c>
      <c r="AP38">
        <v>2.6623518851496399</v>
      </c>
      <c r="AQ38">
        <v>2.6877950353462499</v>
      </c>
      <c r="AR38">
        <v>2.71472850608014</v>
      </c>
      <c r="AS38">
        <v>2.7431788318587298</v>
      </c>
      <c r="AT38">
        <v>2.77317015283128</v>
      </c>
      <c r="AU38">
        <v>2.8047244990924698</v>
      </c>
      <c r="AV38">
        <v>2.8378620403283801</v>
      </c>
      <c r="AW38">
        <v>2.8726013050400998</v>
      </c>
      <c r="AX38">
        <v>2.90895937306543</v>
      </c>
      <c r="AY38">
        <v>2.9469520446653901</v>
      </c>
      <c r="AZ38">
        <v>2.9865939890441799</v>
      </c>
      <c r="BA38">
        <v>3.0278988748204299</v>
      </c>
      <c r="BB38">
        <v>3.0708794846601601</v>
      </c>
      <c r="BC38">
        <v>3.11554781601123</v>
      </c>
      <c r="BD38">
        <v>3.1619151696416101</v>
      </c>
      <c r="BE38">
        <v>3.2099922274756199</v>
      </c>
      <c r="BF38">
        <v>3.2597891210387901</v>
      </c>
      <c r="BG38">
        <v>3.31131549166179</v>
      </c>
      <c r="BH38">
        <v>3.3645805434525502</v>
      </c>
      <c r="BI38">
        <v>3.41959308992221</v>
      </c>
      <c r="BJ38">
        <v>3.4763615950417899</v>
      </c>
      <c r="BK38">
        <v>3.53489420941114</v>
      </c>
      <c r="BL38">
        <v>3.59519880213846</v>
      </c>
      <c r="BM38">
        <v>3.6572829889548202</v>
      </c>
      <c r="BN38">
        <v>3.7211541570242899</v>
      </c>
      <c r="BO38">
        <v>3.7868194868533598</v>
      </c>
      <c r="BP38">
        <v>3.8542859716540998</v>
      </c>
      <c r="BQ38">
        <v>3.9235604344719599</v>
      </c>
      <c r="BR38">
        <v>3.9946495433509002</v>
      </c>
      <c r="BS38">
        <v>4.0675598247752198</v>
      </c>
      <c r="BT38">
        <v>4.1422976755980097</v>
      </c>
      <c r="BU38">
        <v>4.2188693736405503</v>
      </c>
      <c r="BV38">
        <v>4.2972810871240696</v>
      </c>
      <c r="BW38">
        <v>4.3775388830760003</v>
      </c>
      <c r="BX38">
        <v>4.4596487348348797</v>
      </c>
      <c r="BY38">
        <v>4.5436165287632999</v>
      </c>
      <c r="BZ38">
        <v>4.6294480702645799</v>
      </c>
      <c r="CA38">
        <v>4.7171490891874104</v>
      </c>
      <c r="CB38">
        <v>4.8067252446920596</v>
      </c>
      <c r="CC38">
        <v>4.8981821296430397</v>
      </c>
      <c r="CD38">
        <v>4.9915252745850598</v>
      </c>
      <c r="CE38">
        <v>5.08676015135205</v>
      </c>
      <c r="CF38">
        <v>5.1838921763531696</v>
      </c>
      <c r="CG38">
        <v>5.2829267135741604</v>
      </c>
      <c r="CH38">
        <v>5.3838690773277396</v>
      </c>
      <c r="CI38">
        <v>5.4867245347828302</v>
      </c>
      <c r="CJ38">
        <v>5.5914983082984504</v>
      </c>
      <c r="CK38">
        <v>5.6981955775852198</v>
      </c>
      <c r="CL38">
        <v>5.8068214817144801</v>
      </c>
      <c r="CM38">
        <v>5.9173811209927196</v>
      </c>
      <c r="CN38">
        <v>6.0298795587168001</v>
      </c>
      <c r="CO38">
        <v>6.14432182282337</v>
      </c>
      <c r="CP38">
        <v>6.26071290744484</v>
      </c>
      <c r="CQ38">
        <v>6.3790577743819901</v>
      </c>
      <c r="CR38">
        <v>6.49936135450276</v>
      </c>
      <c r="CS38">
        <v>6.6216285490752398</v>
      </c>
      <c r="CT38">
        <v>6.7458642310419501</v>
      </c>
      <c r="CU38">
        <v>6.8720732462419196</v>
      </c>
      <c r="CV38">
        <v>7.0002604145858003</v>
      </c>
      <c r="CW38">
        <v>7.1304305311892904</v>
      </c>
      <c r="CX38">
        <v>7.2625883674687097</v>
      </c>
      <c r="CY38">
        <v>7.3967386722030399</v>
      </c>
      <c r="CZ38">
        <v>7.5328861725652798</v>
      </c>
      <c r="DA38">
        <v>7.6710355751265196</v>
      </c>
      <c r="DB38">
        <v>7.8111915668350003</v>
      </c>
      <c r="DC38">
        <v>7.9533588159726998</v>
      </c>
      <c r="DD38">
        <v>8.0975419730913991</v>
      </c>
      <c r="DE38">
        <v>8.2437456719300606</v>
      </c>
      <c r="DF38">
        <v>8.3919745303151903</v>
      </c>
      <c r="DG38">
        <v>8.5422331510454903</v>
      </c>
      <c r="DH38">
        <v>8.6945261227621895</v>
      </c>
      <c r="DI38">
        <v>8.84885802080621</v>
      </c>
      <c r="DJ38">
        <v>9.0052334080630292</v>
      </c>
      <c r="DK38">
        <v>9.1636568357963704</v>
      </c>
      <c r="DL38">
        <v>9.3241328444713201</v>
      </c>
      <c r="DM38">
        <v>9.4866659645677895</v>
      </c>
      <c r="DN38">
        <v>9.6512607173848401</v>
      </c>
      <c r="DO38">
        <v>9.8179216158365392</v>
      </c>
      <c r="DP38">
        <v>9.9866531652399004</v>
      </c>
      <c r="DQ38">
        <v>10.157459864095401</v>
      </c>
      <c r="DR38">
        <v>10.330346204860399</v>
      </c>
      <c r="DS38">
        <v>10.505316674715999</v>
      </c>
      <c r="DT38">
        <v>10.682375756328</v>
      </c>
      <c r="DU38">
        <v>10.8615279286012</v>
      </c>
      <c r="DV38">
        <v>11.042777667429201</v>
      </c>
      <c r="DW38">
        <v>11.226129446438</v>
      </c>
      <c r="DX38">
        <v>11.411587737725201</v>
      </c>
      <c r="DY38">
        <v>11.5991570125944</v>
      </c>
      <c r="DZ38">
        <v>11.7888417422849</v>
      </c>
      <c r="EA38">
        <v>11.980646398697401</v>
      </c>
      <c r="EB38">
        <v>12.1745754551154</v>
      </c>
      <c r="EC38">
        <v>12.370633386923201</v>
      </c>
      <c r="ED38">
        <v>12.568824672319501</v>
      </c>
      <c r="EE38">
        <v>12.7691537930287</v>
      </c>
      <c r="EF38">
        <v>12.9716252350077</v>
      </c>
      <c r="EG38">
        <v>13.1762434891506</v>
      </c>
      <c r="EH38">
        <v>13.383013051989501</v>
      </c>
      <c r="EI38">
        <v>13.5919384263936</v>
      </c>
      <c r="EJ38">
        <v>13.803024122264899</v>
      </c>
      <c r="EK38">
        <v>14.0162746572315</v>
      </c>
      <c r="EL38">
        <v>14.231694557338701</v>
      </c>
      <c r="EM38">
        <v>14.4492883577383</v>
      </c>
      <c r="EN38">
        <v>14.669060603375</v>
      </c>
      <c r="EO38">
        <v>14.891015849671399</v>
      </c>
      <c r="EP38">
        <v>15.1151586632116</v>
      </c>
      <c r="EQ38">
        <v>15.341493622421901</v>
      </c>
      <c r="ER38">
        <v>15.5700253182517</v>
      </c>
      <c r="ES38">
        <v>15.8007583548511</v>
      </c>
      <c r="ET38">
        <v>16.0336973502489</v>
      </c>
      <c r="EU38">
        <v>16.268846937028499</v>
      </c>
      <c r="EV38">
        <v>16.5062117630026</v>
      </c>
      <c r="EW38">
        <v>16.745796491888001</v>
      </c>
      <c r="EX38">
        <v>16.9876058039785</v>
      </c>
      <c r="EY38">
        <v>17.2316443968176</v>
      </c>
      <c r="EZ38">
        <v>17.477916985870799</v>
      </c>
      <c r="FA38">
        <v>17.726428305197199</v>
      </c>
      <c r="FB38">
        <v>17.977183108120499</v>
      </c>
      <c r="FC38">
        <v>18.2301861679003</v>
      </c>
      <c r="FD38">
        <v>18.485442278403301</v>
      </c>
      <c r="FE38">
        <v>18.742956254773599</v>
      </c>
      <c r="FF38">
        <v>19.002732934104198</v>
      </c>
      <c r="FG38">
        <v>19.264777176108101</v>
      </c>
      <c r="FH38">
        <v>19.529093863789999</v>
      </c>
      <c r="FI38">
        <v>19.795687904118001</v>
      </c>
      <c r="FJ38">
        <v>20.064564228696302</v>
      </c>
      <c r="FK38">
        <v>20.335727794438299</v>
      </c>
      <c r="FL38">
        <v>20.609183584240501</v>
      </c>
      <c r="FM38">
        <v>20.884936607657199</v>
      </c>
      <c r="FN38">
        <v>21.1629919015765</v>
      </c>
      <c r="FO38">
        <v>21.443354530896599</v>
      </c>
      <c r="FP38">
        <v>21.726029589203801</v>
      </c>
      <c r="FQ38">
        <v>22.011022199452199</v>
      </c>
      <c r="FR38">
        <v>22.298337514643599</v>
      </c>
      <c r="FS38">
        <v>22.5879807185099</v>
      </c>
      <c r="FT38">
        <v>22.879957026196699</v>
      </c>
      <c r="FU38">
        <v>23.1742716849486</v>
      </c>
      <c r="FV38">
        <v>23.470929974796</v>
      </c>
      <c r="FW38">
        <v>23.7699372092444</v>
      </c>
      <c r="FX38">
        <v>24.0712987359653</v>
      </c>
      <c r="FY38">
        <v>24.375019937489199</v>
      </c>
      <c r="FZ38">
        <v>24.6811062319005</v>
      </c>
      <c r="GA38">
        <v>24.989563073535699</v>
      </c>
      <c r="GB38">
        <v>25.300395953682699</v>
      </c>
      <c r="GC38">
        <v>25.613610401283498</v>
      </c>
      <c r="GD38">
        <v>25.9292119836391</v>
      </c>
      <c r="GE38">
        <v>26.247206307117199</v>
      </c>
      <c r="GF38">
        <v>26.567599017862701</v>
      </c>
      <c r="GG38">
        <v>26.8903958025113</v>
      </c>
      <c r="GH38">
        <v>27.2156023889053</v>
      </c>
      <c r="GI38">
        <v>27.543224546813899</v>
      </c>
      <c r="GJ38">
        <v>27.873268088654999</v>
      </c>
      <c r="GK38">
        <v>28.205738870222099</v>
      </c>
      <c r="GL38">
        <v>28.540642791412601</v>
      </c>
      <c r="GM38">
        <v>28.877985796961902</v>
      </c>
      <c r="GN38">
        <v>29.2177738771789</v>
      </c>
      <c r="GO38">
        <v>29.560013068686601</v>
      </c>
      <c r="GP38">
        <v>29.904709455166</v>
      </c>
      <c r="GQ38">
        <v>30.2518691681042</v>
      </c>
      <c r="GR38">
        <v>30.601498387545998</v>
      </c>
      <c r="GS38">
        <v>30.953603342849998</v>
      </c>
      <c r="GT38">
        <v>31.308190313449</v>
      </c>
    </row>
    <row r="39" spans="1:202" x14ac:dyDescent="0.25">
      <c r="A39">
        <v>1.16238928182822</v>
      </c>
      <c r="B39">
        <v>1.35114884250913</v>
      </c>
      <c r="C39">
        <v>1.47521225304583</v>
      </c>
      <c r="D39">
        <v>1.5949587056338199</v>
      </c>
      <c r="E39">
        <v>1.70768079030884</v>
      </c>
      <c r="F39">
        <v>1.8113763847139599</v>
      </c>
      <c r="G39">
        <v>1.9049390701253399</v>
      </c>
      <c r="H39">
        <v>1.9880539917405999</v>
      </c>
      <c r="I39">
        <v>2.0609866128903498</v>
      </c>
      <c r="J39">
        <v>2.1243713034224401</v>
      </c>
      <c r="K39">
        <v>2.1790430159500702</v>
      </c>
      <c r="L39">
        <v>2.2259193788580398</v>
      </c>
      <c r="M39">
        <v>2.2659253840572799</v>
      </c>
      <c r="N39">
        <v>2.2999491793423501</v>
      </c>
      <c r="O39">
        <v>2.3288186897106198</v>
      </c>
      <c r="P39">
        <v>2.3532913604004699</v>
      </c>
      <c r="Q39">
        <v>2.3740517509513301</v>
      </c>
      <c r="R39">
        <v>2.3917135761653898</v>
      </c>
      <c r="S39">
        <v>2.4068240813839998</v>
      </c>
      <c r="T39">
        <v>2.4198694823594802</v>
      </c>
      <c r="U39">
        <v>2.4312807300185901</v>
      </c>
      <c r="V39">
        <v>2.4414391852887301</v>
      </c>
      <c r="W39">
        <v>2.4506819844305801</v>
      </c>
      <c r="X39">
        <v>2.4593069906398299</v>
      </c>
      <c r="Y39">
        <v>2.46757729445152</v>
      </c>
      <c r="Z39">
        <v>2.4757252631063502</v>
      </c>
      <c r="AA39">
        <v>2.48395615932689</v>
      </c>
      <c r="AB39">
        <v>2.4924513600236402</v>
      </c>
      <c r="AC39">
        <v>2.50137120957472</v>
      </c>
      <c r="AD39">
        <v>2.5108575430488198</v>
      </c>
      <c r="AE39">
        <v>2.5210359135868798</v>
      </c>
      <c r="AF39">
        <v>2.5320175560255</v>
      </c>
      <c r="AG39">
        <v>2.5439011162644101</v>
      </c>
      <c r="AH39">
        <v>2.55677417316247</v>
      </c>
      <c r="AI39">
        <v>2.5707145770659801</v>
      </c>
      <c r="AJ39">
        <v>2.5857916265281302</v>
      </c>
      <c r="AK39">
        <v>2.6020671024151598</v>
      </c>
      <c r="AL39">
        <v>2.6195961764354099</v>
      </c>
      <c r="AM39">
        <v>2.6384282091728202</v>
      </c>
      <c r="AN39">
        <v>2.6586074509514201</v>
      </c>
      <c r="AO39">
        <v>2.68017365728906</v>
      </c>
      <c r="AP39">
        <v>2.7031626293031499</v>
      </c>
      <c r="AQ39">
        <v>2.72760668819341</v>
      </c>
      <c r="AR39">
        <v>2.7535350918305102</v>
      </c>
      <c r="AS39">
        <v>2.78097440051125</v>
      </c>
      <c r="AT39">
        <v>2.8099487980867801</v>
      </c>
      <c r="AU39">
        <v>2.8404803739171398</v>
      </c>
      <c r="AV39">
        <v>2.8725893704424399</v>
      </c>
      <c r="AW39">
        <v>2.9062944005775599</v>
      </c>
      <c r="AX39">
        <v>2.9416126386241199</v>
      </c>
      <c r="AY39">
        <v>2.9785599879423601</v>
      </c>
      <c r="AZ39">
        <v>3.0171512282293</v>
      </c>
      <c r="BA39">
        <v>3.0574001449013499</v>
      </c>
      <c r="BB39">
        <v>3.0993196427737599</v>
      </c>
      <c r="BC39">
        <v>3.1429218459608799</v>
      </c>
      <c r="BD39">
        <v>3.18821818568538</v>
      </c>
      <c r="BE39">
        <v>3.2352194774779299</v>
      </c>
      <c r="BF39">
        <v>3.2839359890669502</v>
      </c>
      <c r="BG39">
        <v>3.3343775000989102</v>
      </c>
      <c r="BH39">
        <v>3.3865533546897999</v>
      </c>
      <c r="BI39">
        <v>3.4404725076854898</v>
      </c>
      <c r="BJ39">
        <v>3.4961435654013902</v>
      </c>
      <c r="BK39">
        <v>3.5535748215168499</v>
      </c>
      <c r="BL39">
        <v>3.6127742887173602</v>
      </c>
      <c r="BM39">
        <v>3.67374972660462</v>
      </c>
      <c r="BN39">
        <v>3.7365086663306699</v>
      </c>
      <c r="BO39">
        <v>3.8010584323565499</v>
      </c>
      <c r="BP39">
        <v>3.8674061616867301</v>
      </c>
      <c r="BQ39">
        <v>3.93555882088735</v>
      </c>
      <c r="BR39">
        <v>4.0055232211587297</v>
      </c>
      <c r="BS39">
        <v>4.0773060316993401</v>
      </c>
      <c r="BT39">
        <v>4.1509137915693</v>
      </c>
      <c r="BU39">
        <v>4.2263529202361099</v>
      </c>
      <c r="BV39">
        <v>4.30362972696269</v>
      </c>
      <c r="BW39">
        <v>4.3827504191784703</v>
      </c>
      <c r="BX39">
        <v>4.4637211099566896</v>
      </c>
      <c r="BY39">
        <v>4.5465478247063498</v>
      </c>
      <c r="BZ39">
        <v>4.6312365071736501</v>
      </c>
      <c r="CA39">
        <v>4.7177930248362996</v>
      </c>
      <c r="CB39">
        <v>4.8062231737638603</v>
      </c>
      <c r="CC39">
        <v>4.8965326830083198</v>
      </c>
      <c r="CD39">
        <v>4.9887272185812099</v>
      </c>
      <c r="CE39">
        <v>5.0828123870666904</v>
      </c>
      <c r="CF39">
        <v>5.1787937389141199</v>
      </c>
      <c r="CG39">
        <v>5.2766767714480496</v>
      </c>
      <c r="CH39">
        <v>5.3764669316292597</v>
      </c>
      <c r="CI39">
        <v>5.4781696185960502</v>
      </c>
      <c r="CJ39">
        <v>5.58179018601174</v>
      </c>
      <c r="CK39">
        <v>5.6873339442408701</v>
      </c>
      <c r="CL39">
        <v>5.7948061623740799</v>
      </c>
      <c r="CM39">
        <v>5.9042120701191703</v>
      </c>
      <c r="CN39">
        <v>6.0155568595736</v>
      </c>
      <c r="CO39">
        <v>6.1288456868920003</v>
      </c>
      <c r="CP39">
        <v>6.2440836738605103</v>
      </c>
      <c r="CQ39">
        <v>6.3612759093884197</v>
      </c>
      <c r="CR39">
        <v>6.4804274509262498</v>
      </c>
      <c r="CS39">
        <v>6.6015433258182403</v>
      </c>
      <c r="CT39">
        <v>6.7246285325966202</v>
      </c>
      <c r="CU39">
        <v>6.8496880422235904</v>
      </c>
      <c r="CV39">
        <v>6.9767267992866904</v>
      </c>
      <c r="CW39">
        <v>7.10574972315242</v>
      </c>
      <c r="CX39">
        <v>7.2367617090823098</v>
      </c>
      <c r="CY39">
        <v>7.3697676293152297</v>
      </c>
      <c r="CZ39">
        <v>7.5047723341193402</v>
      </c>
      <c r="DA39">
        <v>7.6417806528164798</v>
      </c>
      <c r="DB39">
        <v>7.7807973947817404</v>
      </c>
      <c r="DC39">
        <v>7.9218273504204797</v>
      </c>
      <c r="DD39">
        <v>8.0648752921247304</v>
      </c>
      <c r="DE39">
        <v>8.2099459752109496</v>
      </c>
      <c r="DF39">
        <v>8.3570441388406298</v>
      </c>
      <c r="DG39">
        <v>8.5061745069251398</v>
      </c>
      <c r="DH39">
        <v>8.6573417890163107</v>
      </c>
      <c r="DI39">
        <v>8.8105506811835106</v>
      </c>
      <c r="DJ39">
        <v>8.9658058668786698</v>
      </c>
      <c r="DK39">
        <v>9.1231120177897598</v>
      </c>
      <c r="DL39">
        <v>9.2824737946838098</v>
      </c>
      <c r="DM39">
        <v>9.4438958482400892</v>
      </c>
      <c r="DN39">
        <v>9.6073828198741094</v>
      </c>
      <c r="DO39">
        <v>9.7729393425530695</v>
      </c>
      <c r="DP39">
        <v>9.9405700416033103</v>
      </c>
      <c r="DQ39">
        <v>10.110279535510101</v>
      </c>
      <c r="DR39">
        <v>10.2820724367108</v>
      </c>
      <c r="DS39">
        <v>10.455953352380501</v>
      </c>
      <c r="DT39">
        <v>10.631926885212099</v>
      </c>
      <c r="DU39">
        <v>10.809997634190401</v>
      </c>
      <c r="DV39">
        <v>10.990170195360101</v>
      </c>
      <c r="DW39">
        <v>11.1724491625891</v>
      </c>
      <c r="DX39">
        <v>11.356839128325801</v>
      </c>
      <c r="DY39">
        <v>11.5433446843531</v>
      </c>
      <c r="DZ39">
        <v>11.731970422536</v>
      </c>
      <c r="EA39">
        <v>11.9227209355667</v>
      </c>
      <c r="EB39">
        <v>12.115600817704401</v>
      </c>
      <c r="EC39">
        <v>12.310614665511499</v>
      </c>
      <c r="ED39">
        <v>12.5077670785865</v>
      </c>
      <c r="EE39">
        <v>12.707062660292801</v>
      </c>
      <c r="EF39">
        <v>12.908506018484699</v>
      </c>
      <c r="EG39">
        <v>13.112101766229699</v>
      </c>
      <c r="EH39">
        <v>13.317854522528499</v>
      </c>
      <c r="EI39">
        <v>13.525768913031801</v>
      </c>
      <c r="EJ39">
        <v>13.735849570754</v>
      </c>
      <c r="EK39">
        <v>13.948101136785301</v>
      </c>
      <c r="EL39">
        <v>14.1625282610008</v>
      </c>
      <c r="EM39">
        <v>14.3791356027677</v>
      </c>
      <c r="EN39">
        <v>14.597927831649701</v>
      </c>
      <c r="EO39">
        <v>14.8189096281109</v>
      </c>
      <c r="EP39">
        <v>15.0420856842163</v>
      </c>
      <c r="EQ39">
        <v>15.2674607043317</v>
      </c>
      <c r="ER39">
        <v>15.4950394058213</v>
      </c>
      <c r="ES39">
        <v>15.7248265197449</v>
      </c>
      <c r="ET39">
        <v>15.956826791552601</v>
      </c>
      <c r="EU39">
        <v>16.191044981779399</v>
      </c>
      <c r="EV39">
        <v>16.427485866737602</v>
      </c>
      <c r="EW39">
        <v>16.666154239209799</v>
      </c>
      <c r="EX39">
        <v>16.9070549091396</v>
      </c>
      <c r="EY39">
        <v>17.150192704322599</v>
      </c>
      <c r="EZ39">
        <v>17.395572471096301</v>
      </c>
      <c r="FA39">
        <v>17.643199075030001</v>
      </c>
      <c r="FB39">
        <v>17.893077401614001</v>
      </c>
      <c r="FC39">
        <v>18.145212356948701</v>
      </c>
      <c r="FD39">
        <v>18.399608868433699</v>
      </c>
      <c r="FE39">
        <v>18.656271885456601</v>
      </c>
      <c r="FF39">
        <v>18.915206380082701</v>
      </c>
      <c r="FG39">
        <v>19.176417347743602</v>
      </c>
      <c r="FH39">
        <v>19.439909807927702</v>
      </c>
      <c r="FI39">
        <v>19.705688804869901</v>
      </c>
      <c r="FJ39">
        <v>19.9737594082426</v>
      </c>
      <c r="FK39">
        <v>20.244126713847098</v>
      </c>
      <c r="FL39">
        <v>20.516795844305701</v>
      </c>
      <c r="FM39">
        <v>20.791771949754899</v>
      </c>
      <c r="FN39">
        <v>21.0690602085397</v>
      </c>
      <c r="FO39">
        <v>21.3486658279087</v>
      </c>
      <c r="FP39">
        <v>21.630594044710399</v>
      </c>
      <c r="FQ39">
        <v>21.9148501260911</v>
      </c>
      <c r="FR39">
        <v>22.201439370194201</v>
      </c>
      <c r="FS39">
        <v>22.490367106861001</v>
      </c>
      <c r="FT39">
        <v>22.7816386983326</v>
      </c>
      <c r="FU39">
        <v>23.075259539954601</v>
      </c>
      <c r="FV39">
        <v>23.3712350608828</v>
      </c>
      <c r="FW39">
        <v>23.669570724791299</v>
      </c>
      <c r="FX39">
        <v>23.970272030582102</v>
      </c>
      <c r="FY39">
        <v>24.273344513097801</v>
      </c>
      <c r="FZ39">
        <v>24.5787937438356</v>
      </c>
      <c r="GA39">
        <v>24.886625331664298</v>
      </c>
      <c r="GB39">
        <v>25.196844923543701</v>
      </c>
      <c r="GC39">
        <v>25.509458205246201</v>
      </c>
      <c r="GD39">
        <v>25.824470902081401</v>
      </c>
      <c r="GE39">
        <v>26.1418887796235</v>
      </c>
      <c r="GF39">
        <v>26.461717644441801</v>
      </c>
      <c r="GG39">
        <v>26.7839633448333</v>
      </c>
      <c r="GH39">
        <v>27.108631771559601</v>
      </c>
      <c r="GI39">
        <v>27.435728858586</v>
      </c>
      <c r="GJ39">
        <v>27.765260583824698</v>
      </c>
      <c r="GK39">
        <v>28.0972329698807</v>
      </c>
      <c r="GL39">
        <v>28.431652084802</v>
      </c>
      <c r="GM39">
        <v>28.768524042832301</v>
      </c>
      <c r="GN39">
        <v>29.107855005168801</v>
      </c>
      <c r="GO39">
        <v>29.449651180722402</v>
      </c>
      <c r="GP39">
        <v>29.793918826883299</v>
      </c>
      <c r="GQ39">
        <v>30.140664250289198</v>
      </c>
      <c r="GR39">
        <v>30.489893807598701</v>
      </c>
      <c r="GS39">
        <v>30.8416139062684</v>
      </c>
      <c r="GT39">
        <v>31.195831005334501</v>
      </c>
    </row>
    <row r="40" spans="1:202" x14ac:dyDescent="0.25">
      <c r="A40">
        <v>1.19380520836412</v>
      </c>
      <c r="B40">
        <v>1.4251708755173</v>
      </c>
      <c r="C40">
        <v>1.54929122627782</v>
      </c>
      <c r="D40">
        <v>1.66913265908577</v>
      </c>
      <c r="E40">
        <v>1.7818959085507</v>
      </c>
      <c r="F40">
        <v>1.88548764436155</v>
      </c>
      <c r="G40">
        <v>1.97875337933369</v>
      </c>
      <c r="H40">
        <v>2.0613747156092899</v>
      </c>
      <c r="I40">
        <v>2.1336419155195299</v>
      </c>
      <c r="J40">
        <v>2.1962259436765299</v>
      </c>
      <c r="K40">
        <v>2.2499991364584599</v>
      </c>
      <c r="L40">
        <v>2.2959117350851401</v>
      </c>
      <c r="M40">
        <v>2.33491465841138</v>
      </c>
      <c r="N40">
        <v>2.3679153504591901</v>
      </c>
      <c r="O40">
        <v>2.3957553172392898</v>
      </c>
      <c r="P40">
        <v>2.4192010287053298</v>
      </c>
      <c r="Q40">
        <v>2.43894261926935</v>
      </c>
      <c r="R40">
        <v>2.4555968672863702</v>
      </c>
      <c r="S40">
        <v>2.46971231610042</v>
      </c>
      <c r="T40">
        <v>2.4817752822163199</v>
      </c>
      <c r="U40">
        <v>2.4922160402261002</v>
      </c>
      <c r="V40">
        <v>2.50141480074703</v>
      </c>
      <c r="W40">
        <v>2.50970728955537</v>
      </c>
      <c r="X40">
        <v>2.5173898464995599</v>
      </c>
      <c r="Y40">
        <v>2.5247240246482798</v>
      </c>
      <c r="Z40">
        <v>2.5319407034930199</v>
      </c>
      <c r="AA40">
        <v>2.5392437468523399</v>
      </c>
      <c r="AB40">
        <v>2.5468132434943902</v>
      </c>
      <c r="AC40">
        <v>2.5548083705633302</v>
      </c>
      <c r="AD40">
        <v>2.5633699190846801</v>
      </c>
      <c r="AE40">
        <v>2.57262251853837</v>
      </c>
      <c r="AF40">
        <v>2.58267659452931</v>
      </c>
      <c r="AG40">
        <v>2.5936300904071201</v>
      </c>
      <c r="AH40">
        <v>2.6055699805396699</v>
      </c>
      <c r="AI40">
        <v>2.6185735999594799</v>
      </c>
      <c r="AJ40">
        <v>2.6327098123410599</v>
      </c>
      <c r="AK40">
        <v>2.6480400357536298</v>
      </c>
      <c r="AL40">
        <v>2.6646191433697202</v>
      </c>
      <c r="AM40">
        <v>2.6824962542844601</v>
      </c>
      <c r="AN40">
        <v>2.7017154277977702</v>
      </c>
      <c r="AO40">
        <v>2.7223162729122201</v>
      </c>
      <c r="AP40">
        <v>2.7443344833846202</v>
      </c>
      <c r="AQ40">
        <v>2.7678023074197502</v>
      </c>
      <c r="AR40">
        <v>2.7927489599928101</v>
      </c>
      <c r="AS40">
        <v>2.8192009848166202</v>
      </c>
      <c r="AT40">
        <v>2.8471825721150998</v>
      </c>
      <c r="AU40">
        <v>2.8767158376134598</v>
      </c>
      <c r="AV40">
        <v>2.9078210674944902</v>
      </c>
      <c r="AW40">
        <v>2.9405169334903301</v>
      </c>
      <c r="AX40">
        <v>2.9748206817687399</v>
      </c>
      <c r="AY40">
        <v>3.0107482988252698</v>
      </c>
      <c r="AZ40">
        <v>3.0483146571993101</v>
      </c>
      <c r="BA40">
        <v>3.08753364348693</v>
      </c>
      <c r="BB40">
        <v>3.1284182708201498</v>
      </c>
      <c r="BC40">
        <v>3.1709807777165899</v>
      </c>
      <c r="BD40">
        <v>3.2152327149697202</v>
      </c>
      <c r="BE40">
        <v>3.26118502204528</v>
      </c>
      <c r="BF40">
        <v>3.3088480942696998</v>
      </c>
      <c r="BG40">
        <v>3.35823184193851</v>
      </c>
      <c r="BH40">
        <v>3.40934574233443</v>
      </c>
      <c r="BI40">
        <v>3.46219888552347</v>
      </c>
      <c r="BJ40">
        <v>3.5168000146906802</v>
      </c>
      <c r="BK40">
        <v>3.5731575616840399</v>
      </c>
      <c r="BL40">
        <v>3.6312796783525401</v>
      </c>
      <c r="BM40">
        <v>3.6911742641930099</v>
      </c>
      <c r="BN40">
        <v>3.7528489907570002</v>
      </c>
      <c r="BO40">
        <v>3.8163113232134398</v>
      </c>
      <c r="BP40">
        <v>3.8815685394145998</v>
      </c>
      <c r="BQ40">
        <v>3.9486277467700899</v>
      </c>
      <c r="BR40">
        <v>4.0174958971960999</v>
      </c>
      <c r="BS40">
        <v>4.0881798003747001</v>
      </c>
      <c r="BT40">
        <v>4.1606861355288602</v>
      </c>
      <c r="BU40">
        <v>4.2350214618937301</v>
      </c>
      <c r="BV40">
        <v>4.3111922280428399</v>
      </c>
      <c r="BW40">
        <v>4.3892047802079999</v>
      </c>
      <c r="BX40">
        <v>4.4690653697150298</v>
      </c>
      <c r="BY40">
        <v>4.5507801596423096</v>
      </c>
      <c r="BZ40">
        <v>4.6343552307961398</v>
      </c>
      <c r="CA40">
        <v>4.7197965870852396</v>
      </c>
      <c r="CB40">
        <v>4.8071101603667996</v>
      </c>
      <c r="CC40">
        <v>4.8963018148275603</v>
      </c>
      <c r="CD40">
        <v>4.9873773509556401</v>
      </c>
      <c r="CE40">
        <v>5.0803425091519596</v>
      </c>
      <c r="CF40">
        <v>5.1752029730242901</v>
      </c>
      <c r="CG40">
        <v>5.2719643724015404</v>
      </c>
      <c r="CH40">
        <v>5.3706322861014097</v>
      </c>
      <c r="CI40">
        <v>5.4712122444803999</v>
      </c>
      <c r="CJ40">
        <v>5.5737097317917996</v>
      </c>
      <c r="CK40">
        <v>5.6781301883739399</v>
      </c>
      <c r="CL40">
        <v>5.7844790126884504</v>
      </c>
      <c r="CM40">
        <v>5.8927615632257799</v>
      </c>
      <c r="CN40">
        <v>6.0029831602932404</v>
      </c>
      <c r="CO40">
        <v>6.1151490876988204</v>
      </c>
      <c r="CP40">
        <v>6.2292645943425597</v>
      </c>
      <c r="CQ40">
        <v>6.3453348957258298</v>
      </c>
      <c r="CR40">
        <v>6.4633651753875299</v>
      </c>
      <c r="CS40">
        <v>6.5833605862752096</v>
      </c>
      <c r="CT40">
        <v>6.7053262520582004</v>
      </c>
      <c r="CU40">
        <v>6.8292672683887901</v>
      </c>
      <c r="CV40">
        <v>6.9551887041171199</v>
      </c>
      <c r="CW40">
        <v>7.0830956024643603</v>
      </c>
      <c r="CX40">
        <v>7.2129929821585499</v>
      </c>
      <c r="CY40">
        <v>7.3448858385368698</v>
      </c>
      <c r="CZ40">
        <v>7.4787791446174703</v>
      </c>
      <c r="DA40">
        <v>7.61467785214393</v>
      </c>
      <c r="DB40">
        <v>7.7525868926049002</v>
      </c>
      <c r="DC40">
        <v>7.8925111782311097</v>
      </c>
      <c r="DD40">
        <v>8.0344556029719101</v>
      </c>
      <c r="DE40">
        <v>8.1784250434530197</v>
      </c>
      <c r="DF40">
        <v>8.3244243599171401</v>
      </c>
      <c r="DG40">
        <v>8.4724583971488094</v>
      </c>
      <c r="DH40">
        <v>8.6225319853848301</v>
      </c>
      <c r="DI40">
        <v>8.7746499412113099</v>
      </c>
      <c r="DJ40">
        <v>8.9288170684483799</v>
      </c>
      <c r="DK40">
        <v>9.0850381590234903</v>
      </c>
      <c r="DL40">
        <v>9.2433179938340704</v>
      </c>
      <c r="DM40">
        <v>9.4036613436002892</v>
      </c>
      <c r="DN40">
        <v>9.5660729697085891</v>
      </c>
      <c r="DO40">
        <v>9.7305576250466199</v>
      </c>
      <c r="DP40">
        <v>9.8971200548299798</v>
      </c>
      <c r="DQ40">
        <v>10.0657649974214</v>
      </c>
      <c r="DR40">
        <v>10.236497185143</v>
      </c>
      <c r="DS40">
        <v>10.409321345081199</v>
      </c>
      <c r="DT40">
        <v>10.584242199886001</v>
      </c>
      <c r="DU40">
        <v>10.761264468563599</v>
      </c>
      <c r="DV40">
        <v>10.9403928672638</v>
      </c>
      <c r="DW40">
        <v>11.121632110062</v>
      </c>
      <c r="DX40">
        <v>11.3049869097353</v>
      </c>
      <c r="DY40">
        <v>11.4904619785351</v>
      </c>
      <c r="DZ40">
        <v>11.6780620289538</v>
      </c>
      <c r="EA40">
        <v>11.867791774487999</v>
      </c>
      <c r="EB40">
        <v>12.059655930397099</v>
      </c>
      <c r="EC40">
        <v>12.253659214458001</v>
      </c>
      <c r="ED40">
        <v>12.449806347716301</v>
      </c>
      <c r="EE40">
        <v>12.648102055233901</v>
      </c>
      <c r="EF40">
        <v>12.8485510668327</v>
      </c>
      <c r="EG40">
        <v>13.0511581178359</v>
      </c>
      <c r="EH40">
        <v>13.2559279498058</v>
      </c>
      <c r="EI40">
        <v>13.462865311278801</v>
      </c>
      <c r="EJ40">
        <v>13.671974958497801</v>
      </c>
      <c r="EK40">
        <v>13.883261656141901</v>
      </c>
      <c r="EL40">
        <v>14.0967301780538</v>
      </c>
      <c r="EM40">
        <v>14.312385307965</v>
      </c>
      <c r="EN40">
        <v>14.5302318402191</v>
      </c>
      <c r="EO40">
        <v>14.750274580492199</v>
      </c>
      <c r="EP40">
        <v>14.9725183465127</v>
      </c>
      <c r="EQ40">
        <v>15.1969679687789</v>
      </c>
      <c r="ER40">
        <v>15.4236282912745</v>
      </c>
      <c r="ES40">
        <v>15.652504172183599</v>
      </c>
      <c r="ET40">
        <v>15.8836004846041</v>
      </c>
      <c r="EU40">
        <v>16.116922117259001</v>
      </c>
      <c r="EV40">
        <v>16.3524739752086</v>
      </c>
      <c r="EW40">
        <v>16.590260980559599</v>
      </c>
      <c r="EX40">
        <v>16.8302880731752</v>
      </c>
      <c r="EY40">
        <v>17.072560211383301</v>
      </c>
      <c r="EZ40">
        <v>17.317082372684901</v>
      </c>
      <c r="FA40">
        <v>17.563859554461601</v>
      </c>
      <c r="FB40">
        <v>17.812896774683001</v>
      </c>
      <c r="FC40">
        <v>18.064199072613999</v>
      </c>
      <c r="FD40">
        <v>18.317771509521901</v>
      </c>
      <c r="FE40">
        <v>18.573619169383299</v>
      </c>
      <c r="FF40">
        <v>18.831747159591501</v>
      </c>
      <c r="FG40">
        <v>19.092160611664202</v>
      </c>
      <c r="FH40">
        <v>19.354864681951302</v>
      </c>
      <c r="FI40">
        <v>19.619864552343198</v>
      </c>
      <c r="FJ40">
        <v>19.887165430979898</v>
      </c>
      <c r="FK40">
        <v>20.156772552961201</v>
      </c>
      <c r="FL40">
        <v>20.428691181056401</v>
      </c>
      <c r="FM40">
        <v>20.702926606416501</v>
      </c>
      <c r="FN40">
        <v>20.979484149286598</v>
      </c>
      <c r="FO40">
        <v>21.2583691597194</v>
      </c>
      <c r="FP40">
        <v>21.5395870182907</v>
      </c>
      <c r="FQ40">
        <v>21.823143136814998</v>
      </c>
      <c r="FR40">
        <v>22.109042959064201</v>
      </c>
      <c r="FS40">
        <v>22.397291961486701</v>
      </c>
      <c r="FT40">
        <v>22.687895653928202</v>
      </c>
      <c r="FU40">
        <v>22.980859580355499</v>
      </c>
      <c r="FV40">
        <v>23.276189319580698</v>
      </c>
      <c r="FW40">
        <v>23.5738904859884</v>
      </c>
      <c r="FX40">
        <v>23.873968730264899</v>
      </c>
      <c r="FY40">
        <v>24.176429740129301</v>
      </c>
      <c r="FZ40">
        <v>24.481279241067298</v>
      </c>
      <c r="GA40">
        <v>24.7885229970673</v>
      </c>
      <c r="GB40">
        <v>25.098166811359</v>
      </c>
      <c r="GC40">
        <v>25.410216527154901</v>
      </c>
      <c r="GD40">
        <v>25.7246780283945</v>
      </c>
      <c r="GE40">
        <v>26.041557240490899</v>
      </c>
      <c r="GF40">
        <v>26.360860131081498</v>
      </c>
      <c r="GG40">
        <v>26.682592710780298</v>
      </c>
      <c r="GH40">
        <v>27.006761033935</v>
      </c>
      <c r="GI40">
        <v>27.3333711993861</v>
      </c>
      <c r="GJ40">
        <v>27.6624293512299</v>
      </c>
      <c r="GK40">
        <v>27.9939416795856</v>
      </c>
      <c r="GL40">
        <v>28.3279144213646</v>
      </c>
      <c r="GM40">
        <v>28.664353861045502</v>
      </c>
      <c r="GN40">
        <v>29.0032663314507</v>
      </c>
      <c r="GO40">
        <v>29.344658214529002</v>
      </c>
      <c r="GP40">
        <v>29.688535942140799</v>
      </c>
      <c r="GQ40">
        <v>30.034905996848401</v>
      </c>
      <c r="GR40">
        <v>30.3837749127098</v>
      </c>
      <c r="GS40">
        <v>30.735149276077401</v>
      </c>
      <c r="GT40">
        <v>31.089035726401001</v>
      </c>
    </row>
    <row r="41" spans="1:202" x14ac:dyDescent="0.25">
      <c r="A41">
        <v>1.2252211349000099</v>
      </c>
      <c r="B41">
        <v>1.5011668294056899</v>
      </c>
      <c r="C41">
        <v>1.6253198774203601</v>
      </c>
      <c r="D41">
        <v>1.74518907736224</v>
      </c>
      <c r="E41">
        <v>1.8578823077731199</v>
      </c>
      <c r="F41">
        <v>1.9612261191901199</v>
      </c>
      <c r="G41">
        <v>2.0540327032811398</v>
      </c>
      <c r="H41">
        <v>2.13599325239336</v>
      </c>
      <c r="I41">
        <v>2.2074323886703699</v>
      </c>
      <c r="J41">
        <v>2.2690636515460798</v>
      </c>
      <c r="K41">
        <v>2.3217999243038698</v>
      </c>
      <c r="L41">
        <v>2.366625284725</v>
      </c>
      <c r="M41">
        <v>2.4045165892524301</v>
      </c>
      <c r="N41">
        <v>2.43639989523454</v>
      </c>
      <c r="O41">
        <v>2.4631292539435199</v>
      </c>
      <c r="P41">
        <v>2.48547898138469</v>
      </c>
      <c r="Q41">
        <v>2.5041435877667899</v>
      </c>
      <c r="R41">
        <v>2.51974176272345</v>
      </c>
      <c r="S41">
        <v>2.5328222757683299</v>
      </c>
      <c r="T41">
        <v>2.54387056670183</v>
      </c>
      <c r="U41">
        <v>2.55331535347691</v>
      </c>
      <c r="V41">
        <v>2.5615349099977101</v>
      </c>
      <c r="W41">
        <v>2.5688628527897701</v>
      </c>
      <c r="X41">
        <v>2.57559337968158</v>
      </c>
      <c r="Y41">
        <v>2.5819859598459902</v>
      </c>
      <c r="Z41">
        <v>2.5882695032059102</v>
      </c>
      <c r="AA41">
        <v>2.5946460503146298</v>
      </c>
      <c r="AB41">
        <v>2.6012940283403498</v>
      </c>
      <c r="AC41">
        <v>2.6083711187142602</v>
      </c>
      <c r="AD41">
        <v>2.6160167796102298</v>
      </c>
      <c r="AE41">
        <v>2.6243544629822102</v>
      </c>
      <c r="AF41">
        <v>2.6334935620894799</v>
      </c>
      <c r="AG41">
        <v>2.6435311216607298</v>
      </c>
      <c r="AH41">
        <v>2.6545533392724998</v>
      </c>
      <c r="AI41">
        <v>2.66663688322918</v>
      </c>
      <c r="AJ41">
        <v>2.67985004925883</v>
      </c>
      <c r="AK41">
        <v>2.69425377567836</v>
      </c>
      <c r="AL41">
        <v>2.7099025343174898</v>
      </c>
      <c r="AM41">
        <v>2.7268451123977</v>
      </c>
      <c r="AN41">
        <v>2.7451252987157102</v>
      </c>
      <c r="AO41">
        <v>2.7647824858537202</v>
      </c>
      <c r="AP41">
        <v>2.7858521987074201</v>
      </c>
      <c r="AQ41">
        <v>2.8083665583639998</v>
      </c>
      <c r="AR41">
        <v>2.8323546892573899</v>
      </c>
      <c r="AS41">
        <v>2.8578430765562799</v>
      </c>
      <c r="AT41">
        <v>2.8848558798888999</v>
      </c>
      <c r="AU41">
        <v>2.9134152087594201</v>
      </c>
      <c r="AV41">
        <v>2.94354136435495</v>
      </c>
      <c r="AW41">
        <v>2.9752530518651699</v>
      </c>
      <c r="AX41">
        <v>3.0085675669312599</v>
      </c>
      <c r="AY41">
        <v>3.0435009593971998</v>
      </c>
      <c r="AZ41">
        <v>3.0800681771467802</v>
      </c>
      <c r="BA41">
        <v>3.1182831924685201</v>
      </c>
      <c r="BB41">
        <v>3.1581591130909201</v>
      </c>
      <c r="BC41">
        <v>3.19970827976723</v>
      </c>
      <c r="BD41">
        <v>3.24294235205896</v>
      </c>
      <c r="BE41">
        <v>3.2878723837642401</v>
      </c>
      <c r="BF41">
        <v>3.3345088892601802</v>
      </c>
      <c r="BG41">
        <v>3.3828619018725199</v>
      </c>
      <c r="BH41">
        <v>3.43294102524897</v>
      </c>
      <c r="BI41">
        <v>3.4847554785932502</v>
      </c>
      <c r="BJ41">
        <v>3.5383141365113202</v>
      </c>
      <c r="BK41">
        <v>3.59362556412928</v>
      </c>
      <c r="BL41">
        <v>3.6506980480613902</v>
      </c>
      <c r="BM41">
        <v>3.7095396237357301</v>
      </c>
      <c r="BN41">
        <v>3.7701580995227602</v>
      </c>
      <c r="BO41">
        <v>3.8325610780574499</v>
      </c>
      <c r="BP41">
        <v>3.89675597509753</v>
      </c>
      <c r="BQ41">
        <v>3.9627500362187398</v>
      </c>
      <c r="BR41">
        <v>4.0305503516106898</v>
      </c>
      <c r="BS41">
        <v>4.1001638692048399</v>
      </c>
      <c r="BT41">
        <v>4.1715974063377104</v>
      </c>
      <c r="BU41">
        <v>4.2448576601274004</v>
      </c>
      <c r="BV41">
        <v>4.3199512167197502</v>
      </c>
      <c r="BW41">
        <v>4.3968845595413804</v>
      </c>
      <c r="BX41">
        <v>4.4756640766798901</v>
      </c>
      <c r="BY41">
        <v>4.5562960674968904</v>
      </c>
      <c r="BZ41">
        <v>4.63878674856642</v>
      </c>
      <c r="CA41">
        <v>4.7231422590203298</v>
      </c>
      <c r="CB41">
        <v>4.8093686653716299</v>
      </c>
      <c r="CC41">
        <v>4.8974719658788803</v>
      </c>
      <c r="CD41">
        <v>4.9874580945061897</v>
      </c>
      <c r="CE41">
        <v>5.0793329245273799</v>
      </c>
      <c r="CF41">
        <v>5.1731022718165596</v>
      </c>
      <c r="CG41">
        <v>5.2687718978622096</v>
      </c>
      <c r="CH41">
        <v>5.3663475125376801</v>
      </c>
      <c r="CI41">
        <v>5.4658347766564503</v>
      </c>
      <c r="CJ41">
        <v>5.5672393043376003</v>
      </c>
      <c r="CK41">
        <v>5.6705666652034301</v>
      </c>
      <c r="CL41">
        <v>5.7758223864287404</v>
      </c>
      <c r="CM41">
        <v>5.8830119546587802</v>
      </c>
      <c r="CN41">
        <v>5.9921408178109496</v>
      </c>
      <c r="CO41">
        <v>6.1032143867732396</v>
      </c>
      <c r="CP41">
        <v>6.2162380370112702</v>
      </c>
      <c r="CQ41">
        <v>6.3312171100938599</v>
      </c>
      <c r="CR41">
        <v>6.4481569151462397</v>
      </c>
      <c r="CS41">
        <v>6.5670627302387299</v>
      </c>
      <c r="CT41">
        <v>6.6879398037178399</v>
      </c>
      <c r="CU41">
        <v>6.8107933554859104</v>
      </c>
      <c r="CV41">
        <v>6.9356285782346303</v>
      </c>
      <c r="CW41">
        <v>7.0624506386372596</v>
      </c>
      <c r="CX41">
        <v>7.1912646785036403</v>
      </c>
      <c r="CY41">
        <v>7.32207581590181</v>
      </c>
      <c r="CZ41">
        <v>7.4548891462493403</v>
      </c>
      <c r="DA41">
        <v>7.5897097433773704</v>
      </c>
      <c r="DB41">
        <v>7.7265426605699297</v>
      </c>
      <c r="DC41">
        <v>7.8653929315806499</v>
      </c>
      <c r="DD41">
        <v>8.0062655716290205</v>
      </c>
      <c r="DE41">
        <v>8.1491655783778807</v>
      </c>
      <c r="DF41">
        <v>8.2940979328938198</v>
      </c>
      <c r="DG41">
        <v>8.4410676005917207</v>
      </c>
      <c r="DH41">
        <v>8.5900795321648502</v>
      </c>
      <c r="DI41">
        <v>8.7411386645016194</v>
      </c>
      <c r="DJ41">
        <v>8.8942499215898501</v>
      </c>
      <c r="DK41">
        <v>9.0494182154096503</v>
      </c>
      <c r="DL41">
        <v>9.2066484468155902</v>
      </c>
      <c r="DM41">
        <v>9.3659455064088704</v>
      </c>
      <c r="DN41">
        <v>9.5273142754002702</v>
      </c>
      <c r="DO41">
        <v>9.6907596264643594</v>
      </c>
      <c r="DP41">
        <v>9.8562864245855106</v>
      </c>
      <c r="DQ41">
        <v>10.023899527896299</v>
      </c>
      <c r="DR41">
        <v>10.1936037885086</v>
      </c>
      <c r="DS41">
        <v>10.3654040533381</v>
      </c>
      <c r="DT41">
        <v>10.539305164922</v>
      </c>
      <c r="DU41">
        <v>10.7153119622308</v>
      </c>
      <c r="DV41">
        <v>10.893429281474599</v>
      </c>
      <c r="DW41">
        <v>11.0736619569034</v>
      </c>
      <c r="DX41">
        <v>11.256014821602999</v>
      </c>
      <c r="DY41">
        <v>11.440492708284999</v>
      </c>
      <c r="DZ41">
        <v>11.6271004500727</v>
      </c>
      <c r="EA41">
        <v>11.815842881283</v>
      </c>
      <c r="EB41">
        <v>12.006724838203301</v>
      </c>
      <c r="EC41">
        <v>12.1997511598643</v>
      </c>
      <c r="ED41">
        <v>12.3949266888105</v>
      </c>
      <c r="EE41">
        <v>12.5922562718648</v>
      </c>
      <c r="EF41">
        <v>12.791744760892</v>
      </c>
      <c r="EG41">
        <v>12.9933970135571</v>
      </c>
      <c r="EH41">
        <v>13.197217894082099</v>
      </c>
      <c r="EI41">
        <v>13.4032122739986</v>
      </c>
      <c r="EJ41">
        <v>13.611385032899101</v>
      </c>
      <c r="EK41">
        <v>13.821741059183999</v>
      </c>
      <c r="EL41">
        <v>14.034285250807701</v>
      </c>
      <c r="EM41">
        <v>14.249022516021601</v>
      </c>
      <c r="EN41">
        <v>14.4659577741151</v>
      </c>
      <c r="EO41">
        <v>14.685095956154999</v>
      </c>
      <c r="EP41">
        <v>14.906442005722299</v>
      </c>
      <c r="EQ41">
        <v>15.130000879648099</v>
      </c>
      <c r="ER41">
        <v>15.3557775487477</v>
      </c>
      <c r="ES41">
        <v>15.583776998552599</v>
      </c>
      <c r="ET41">
        <v>15.8140042300423</v>
      </c>
      <c r="EU41">
        <v>16.046464260374101</v>
      </c>
      <c r="EV41">
        <v>16.2811621236119</v>
      </c>
      <c r="EW41">
        <v>16.518102871455099</v>
      </c>
      <c r="EX41">
        <v>16.757291573964999</v>
      </c>
      <c r="EY41">
        <v>16.998733320291901</v>
      </c>
      <c r="EZ41">
        <v>17.242433219401502</v>
      </c>
      <c r="FA41">
        <v>17.4883964007999</v>
      </c>
      <c r="FB41">
        <v>17.736628015259601</v>
      </c>
      <c r="FC41">
        <v>17.987133235544398</v>
      </c>
      <c r="FD41">
        <v>18.239917257134898</v>
      </c>
      <c r="FE41">
        <v>18.494985298953299</v>
      </c>
      <c r="FF41">
        <v>18.752342604089002</v>
      </c>
      <c r="FG41">
        <v>19.0119944405245</v>
      </c>
      <c r="FH41">
        <v>19.273946101861299</v>
      </c>
      <c r="FI41">
        <v>19.5382029080465</v>
      </c>
      <c r="FJ41">
        <v>19.8047702061004</v>
      </c>
      <c r="FK41">
        <v>20.073653370844202</v>
      </c>
      <c r="FL41">
        <v>20.344857805629101</v>
      </c>
      <c r="FM41">
        <v>20.618388943066499</v>
      </c>
      <c r="FN41">
        <v>20.894252245758299</v>
      </c>
      <c r="FO41">
        <v>21.172453207029999</v>
      </c>
      <c r="FP41">
        <v>21.452997351663701</v>
      </c>
      <c r="FQ41">
        <v>21.7358902366331</v>
      </c>
      <c r="FR41">
        <v>22.021137451840499</v>
      </c>
      <c r="FS41">
        <v>22.308744620854402</v>
      </c>
      <c r="FT41">
        <v>22.598717401650301</v>
      </c>
      <c r="FU41">
        <v>22.8910614873516</v>
      </c>
      <c r="FV41">
        <v>23.1857826069742</v>
      </c>
      <c r="FW41">
        <v>23.482886526172301</v>
      </c>
      <c r="FX41">
        <v>23.7823790479863</v>
      </c>
      <c r="FY41">
        <v>24.084266013593702</v>
      </c>
      <c r="FZ41">
        <v>24.388553303062</v>
      </c>
      <c r="GA41">
        <v>24.695246836103799</v>
      </c>
      <c r="GB41">
        <v>25.004352572835199</v>
      </c>
      <c r="GC41">
        <v>25.315876514537099</v>
      </c>
      <c r="GD41">
        <v>25.629824704418201</v>
      </c>
      <c r="GE41">
        <v>25.946203228382299</v>
      </c>
      <c r="GF41">
        <v>26.265018215797902</v>
      </c>
      <c r="GG41">
        <v>26.586275840271401</v>
      </c>
      <c r="GH41">
        <v>26.9099823204233</v>
      </c>
      <c r="GI41">
        <v>27.236143920668098</v>
      </c>
      <c r="GJ41">
        <v>27.564766951997399</v>
      </c>
      <c r="GK41">
        <v>27.895857772767101</v>
      </c>
      <c r="GL41">
        <v>28.2294227894876</v>
      </c>
      <c r="GM41">
        <v>28.565468457619001</v>
      </c>
      <c r="GN41">
        <v>28.9040012823688</v>
      </c>
      <c r="GO41">
        <v>29.245027819494901</v>
      </c>
      <c r="GP41">
        <v>29.588554676112398</v>
      </c>
      <c r="GQ41">
        <v>29.934588511504099</v>
      </c>
      <c r="GR41">
        <v>30.2831360379366</v>
      </c>
      <c r="GS41">
        <v>30.634204021479398</v>
      </c>
      <c r="GT41">
        <v>30.987799282830299</v>
      </c>
    </row>
    <row r="42" spans="1:202" x14ac:dyDescent="0.25">
      <c r="A42">
        <v>1.2566370614359099</v>
      </c>
      <c r="B42">
        <v>1.5791367041742901</v>
      </c>
      <c r="C42">
        <v>1.7032987200807199</v>
      </c>
      <c r="D42">
        <v>1.82312839662835</v>
      </c>
      <c r="E42">
        <v>1.93563888811938</v>
      </c>
      <c r="F42">
        <v>2.03858791481239</v>
      </c>
      <c r="G42">
        <v>2.1307698296425102</v>
      </c>
      <c r="H42">
        <v>2.2118992224722902</v>
      </c>
      <c r="I42">
        <v>2.2823450251497501</v>
      </c>
      <c r="J42">
        <v>2.3428694610290299</v>
      </c>
      <c r="K42">
        <v>2.3944290915846498</v>
      </c>
      <c r="L42">
        <v>2.4380429494798199</v>
      </c>
      <c r="M42">
        <v>2.4747137153131802</v>
      </c>
      <c r="N42">
        <v>2.5053852618091201</v>
      </c>
      <c r="O42">
        <v>2.5309230544325301</v>
      </c>
      <c r="P42">
        <v>2.5521080027617402</v>
      </c>
      <c r="Q42">
        <v>2.5696377392156999</v>
      </c>
      <c r="R42">
        <v>2.5841316737198001</v>
      </c>
      <c r="S42">
        <v>2.5961377036546698</v>
      </c>
      <c r="T42">
        <v>2.6061393973354798</v>
      </c>
      <c r="U42">
        <v>2.61456302509146</v>
      </c>
      <c r="V42">
        <v>2.6217841317402999</v>
      </c>
      <c r="W42">
        <v>2.62813352308038</v>
      </c>
      <c r="X42">
        <v>2.6339026357327899</v>
      </c>
      <c r="Y42">
        <v>2.6393483094581098</v>
      </c>
      <c r="Z42">
        <v>2.6446970045870799</v>
      </c>
      <c r="AA42">
        <v>2.6501485163446699</v>
      </c>
      <c r="AB42">
        <v>2.6558792393809401</v>
      </c>
      <c r="AC42">
        <v>2.6620450335408301</v>
      </c>
      <c r="AD42">
        <v>2.6687837378962902</v>
      </c>
      <c r="AE42">
        <v>2.6762173754501899</v>
      </c>
      <c r="AF42">
        <v>2.68445408628273</v>
      </c>
      <c r="AG42">
        <v>2.6935898225313899</v>
      </c>
      <c r="AH42">
        <v>2.7037098345946999</v>
      </c>
      <c r="AI42">
        <v>2.7148899743635</v>
      </c>
      <c r="AJ42">
        <v>2.72719783810324</v>
      </c>
      <c r="AK42">
        <v>2.7406937688086099</v>
      </c>
      <c r="AL42">
        <v>2.7554317353911402</v>
      </c>
      <c r="AM42">
        <v>2.7714601039050799</v>
      </c>
      <c r="AN42">
        <v>2.7888223141288599</v>
      </c>
      <c r="AO42">
        <v>2.8075574731687398</v>
      </c>
      <c r="AP42">
        <v>2.8277008763057898</v>
      </c>
      <c r="AQ42">
        <v>2.8492844640427499</v>
      </c>
      <c r="AR42">
        <v>2.8723372232009101</v>
      </c>
      <c r="AS42">
        <v>2.8968855389474002</v>
      </c>
      <c r="AT42">
        <v>2.9229535037851999</v>
      </c>
      <c r="AU42">
        <v>2.9505631887942299</v>
      </c>
      <c r="AV42">
        <v>2.9797348817609199</v>
      </c>
      <c r="AW42">
        <v>3.0104872962625802</v>
      </c>
      <c r="AX42">
        <v>3.0428377552727399</v>
      </c>
      <c r="AY42">
        <v>3.0768023524148198</v>
      </c>
      <c r="AZ42">
        <v>3.1123960936074599</v>
      </c>
      <c r="BA42">
        <v>3.1496330215070798</v>
      </c>
      <c r="BB42">
        <v>3.1885263248580902</v>
      </c>
      <c r="BC42">
        <v>3.22908843460183</v>
      </c>
      <c r="BD42">
        <v>3.2713311083676899</v>
      </c>
      <c r="BE42">
        <v>3.3152655047708501</v>
      </c>
      <c r="BF42">
        <v>3.3609022487659499</v>
      </c>
      <c r="BG42">
        <v>3.4082514891525402</v>
      </c>
      <c r="BH42">
        <v>3.4573229491939999</v>
      </c>
      <c r="BI42">
        <v>3.5081259711929098</v>
      </c>
      <c r="BJ42">
        <v>3.56066955576321</v>
      </c>
      <c r="BK42">
        <v>3.6149623964478401</v>
      </c>
      <c r="BL42">
        <v>3.6710129102514601</v>
      </c>
      <c r="BM42">
        <v>3.7288292645877599</v>
      </c>
      <c r="BN42">
        <v>3.78841940107954</v>
      </c>
      <c r="BO42">
        <v>3.8497910565960902</v>
      </c>
      <c r="BP42">
        <v>3.91295178186515</v>
      </c>
      <c r="BQ42">
        <v>3.9779089579553899</v>
      </c>
      <c r="BR42">
        <v>4.0446698108890002</v>
      </c>
      <c r="BS42">
        <v>4.1132414246122897</v>
      </c>
      <c r="BT42">
        <v>4.1836307525239498</v>
      </c>
      <c r="BU42">
        <v>4.2558446277366002</v>
      </c>
      <c r="BV42">
        <v>4.3298897722252701</v>
      </c>
      <c r="BW42">
        <v>4.4057728049978797</v>
      </c>
      <c r="BX42">
        <v>4.4835002494062399</v>
      </c>
      <c r="BY42">
        <v>4.56307853970144</v>
      </c>
      <c r="BZ42">
        <v>4.6445140269248997</v>
      </c>
      <c r="CA42">
        <v>4.7278129842150696</v>
      </c>
      <c r="CB42">
        <v>4.8129816116001596</v>
      </c>
      <c r="CC42">
        <v>4.90002604033835</v>
      </c>
      <c r="CD42">
        <v>4.9889523368598399</v>
      </c>
      <c r="CE42">
        <v>5.0797665063580304</v>
      </c>
      <c r="CF42">
        <v>5.1724744960717004</v>
      </c>
      <c r="CG42">
        <v>5.2670821982946601</v>
      </c>
      <c r="CH42">
        <v>5.3635954531451198</v>
      </c>
      <c r="CI42">
        <v>5.46202005112292</v>
      </c>
      <c r="CJ42">
        <v>5.5623617354794197</v>
      </c>
      <c r="CK42">
        <v>5.6646262044219702</v>
      </c>
      <c r="CL42">
        <v>5.7688191131717703</v>
      </c>
      <c r="CM42">
        <v>5.8749460758922503</v>
      </c>
      <c r="CN42">
        <v>5.9830126675025204</v>
      </c>
      <c r="CO42">
        <v>6.0930244253889603</v>
      </c>
      <c r="CP42">
        <v>6.2049868510263302</v>
      </c>
      <c r="CQ42">
        <v>6.3189054115184504</v>
      </c>
      <c r="CR42">
        <v>6.4347855410672796</v>
      </c>
      <c r="CS42">
        <v>6.5526326423780699</v>
      </c>
      <c r="CT42">
        <v>6.6724520880076303</v>
      </c>
      <c r="CU42">
        <v>6.7942492216615404</v>
      </c>
      <c r="CV42">
        <v>6.9180293594456197</v>
      </c>
      <c r="CW42">
        <v>7.0437977910765204</v>
      </c>
      <c r="CX42">
        <v>7.1715597810553398</v>
      </c>
      <c r="CY42">
        <v>7.3013205698080297</v>
      </c>
      <c r="CZ42">
        <v>7.4330853747957901</v>
      </c>
      <c r="DA42">
        <v>7.5668593915982596</v>
      </c>
      <c r="DB42">
        <v>7.70264779497208</v>
      </c>
      <c r="DC42">
        <v>7.8404557398869796</v>
      </c>
      <c r="DD42">
        <v>7.9802883625414598</v>
      </c>
      <c r="DE42">
        <v>8.1221507813597391</v>
      </c>
      <c r="DF42">
        <v>8.2660480979715807</v>
      </c>
      <c r="DG42">
        <v>8.4119853981763306</v>
      </c>
      <c r="DH42">
        <v>8.5599677528925202</v>
      </c>
      <c r="DI42">
        <v>8.7100002190939705</v>
      </c>
      <c r="DJ42">
        <v>8.8620878407335706</v>
      </c>
      <c r="DK42">
        <v>9.0162356496554903</v>
      </c>
      <c r="DL42">
        <v>9.1724486664966491</v>
      </c>
      <c r="DM42">
        <v>9.3307319015782397</v>
      </c>
      <c r="DN42">
        <v>9.4910903557878701</v>
      </c>
      <c r="DO42">
        <v>9.6535290214529397</v>
      </c>
      <c r="DP42">
        <v>9.8180528832057892</v>
      </c>
      <c r="DQ42">
        <v>9.9846669188411799</v>
      </c>
      <c r="DR42">
        <v>10.1533761001663</v>
      </c>
      <c r="DS42">
        <v>10.324185393844401</v>
      </c>
      <c r="DT42">
        <v>10.497099762231</v>
      </c>
      <c r="DU42">
        <v>10.672124164205</v>
      </c>
      <c r="DV42">
        <v>10.8492635559933</v>
      </c>
      <c r="DW42">
        <v>11.0285228919902</v>
      </c>
      <c r="DX42">
        <v>11.2099071255713</v>
      </c>
      <c r="DY42">
        <v>11.3934212099026</v>
      </c>
      <c r="DZ42">
        <v>11.579070098745101</v>
      </c>
      <c r="EA42">
        <v>11.7668587472546</v>
      </c>
      <c r="EB42">
        <v>11.956792112777199</v>
      </c>
      <c r="EC42">
        <v>12.1488751556411</v>
      </c>
      <c r="ED42">
        <v>12.3431128399441</v>
      </c>
      <c r="EE42">
        <v>12.5395101343381</v>
      </c>
      <c r="EF42">
        <v>12.738072012809299</v>
      </c>
      <c r="EG42">
        <v>12.9388034554561</v>
      </c>
      <c r="EH42">
        <v>13.1417094492628</v>
      </c>
      <c r="EI42">
        <v>13.346794988871601</v>
      </c>
      <c r="EJ42">
        <v>13.5540650773507</v>
      </c>
      <c r="EK42">
        <v>13.7635247269603</v>
      </c>
      <c r="EL42">
        <v>13.975178959916599</v>
      </c>
      <c r="EM42">
        <v>14.189032809152399</v>
      </c>
      <c r="EN42">
        <v>14.405091319076799</v>
      </c>
      <c r="EO42">
        <v>14.623359546331899</v>
      </c>
      <c r="EP42">
        <v>14.8438425605479</v>
      </c>
      <c r="EQ42">
        <v>15.066545445097301</v>
      </c>
      <c r="ER42">
        <v>15.291473297845901</v>
      </c>
      <c r="ES42">
        <v>15.518631231904299</v>
      </c>
      <c r="ET42">
        <v>15.748024376376099</v>
      </c>
      <c r="EU42">
        <v>15.979657877106799</v>
      </c>
      <c r="EV42">
        <v>16.2135368974301</v>
      </c>
      <c r="EW42">
        <v>16.449666618914399</v>
      </c>
      <c r="EX42">
        <v>16.688052242107801</v>
      </c>
      <c r="EY42">
        <v>16.928698987283202</v>
      </c>
      <c r="EZ42">
        <v>17.171612095181601</v>
      </c>
      <c r="FA42">
        <v>17.416796827756801</v>
      </c>
      <c r="FB42">
        <v>17.664258468918</v>
      </c>
      <c r="FC42">
        <v>17.914002325273501</v>
      </c>
      <c r="FD42">
        <v>18.166033726873799</v>
      </c>
      <c r="FE42">
        <v>18.420358027955</v>
      </c>
      <c r="FF42">
        <v>18.6769806076823</v>
      </c>
      <c r="FG42">
        <v>18.935906870894001</v>
      </c>
      <c r="FH42">
        <v>19.197142248845601</v>
      </c>
      <c r="FI42">
        <v>19.460692199954799</v>
      </c>
      <c r="FJ42">
        <v>19.726562210547101</v>
      </c>
      <c r="FK42">
        <v>19.9947577956023</v>
      </c>
      <c r="FL42">
        <v>20.2652844995016</v>
      </c>
      <c r="FM42">
        <v>20.5381478967759</v>
      </c>
      <c r="FN42">
        <v>20.813353592855702</v>
      </c>
      <c r="FO42">
        <v>21.0909072248214</v>
      </c>
      <c r="FP42">
        <v>21.3708144621556</v>
      </c>
      <c r="FQ42">
        <v>21.653081007497001</v>
      </c>
      <c r="FR42">
        <v>21.9377125973954</v>
      </c>
      <c r="FS42">
        <v>22.224715003068699</v>
      </c>
      <c r="FT42">
        <v>22.5140940311618</v>
      </c>
      <c r="FU42">
        <v>22.8058555245074</v>
      </c>
      <c r="FV42">
        <v>23.100005362889</v>
      </c>
      <c r="FW42">
        <v>23.396549463805599</v>
      </c>
      <c r="FX42">
        <v>23.695493783239399</v>
      </c>
      <c r="FY42">
        <v>23.996844316425001</v>
      </c>
      <c r="FZ42">
        <v>24.300607098622599</v>
      </c>
      <c r="GA42">
        <v>24.606788205891799</v>
      </c>
      <c r="GB42">
        <v>24.915393755869999</v>
      </c>
      <c r="GC42">
        <v>25.226429908552699</v>
      </c>
      <c r="GD42">
        <v>25.539902867076702</v>
      </c>
      <c r="GE42">
        <v>25.855818878506899</v>
      </c>
      <c r="GF42">
        <v>26.174184234625901</v>
      </c>
      <c r="GG42">
        <v>26.495005272727202</v>
      </c>
      <c r="GH42">
        <v>26.818288376411399</v>
      </c>
      <c r="GI42">
        <v>27.1440399763861</v>
      </c>
      <c r="GJ42">
        <v>27.47226655127</v>
      </c>
      <c r="GK42">
        <v>27.8029746283996</v>
      </c>
      <c r="GL42">
        <v>28.1361707846408</v>
      </c>
      <c r="GM42">
        <v>28.471861647203902</v>
      </c>
      <c r="GN42">
        <v>28.810053894463099</v>
      </c>
      <c r="GO42">
        <v>29.1507542567794</v>
      </c>
      <c r="GP42">
        <v>29.493969517329202</v>
      </c>
      <c r="GQ42">
        <v>29.839706512935599</v>
      </c>
      <c r="GR42">
        <v>30.1879721349056</v>
      </c>
      <c r="GS42">
        <v>30.5387733298715</v>
      </c>
      <c r="GT42">
        <v>30.8921171006366</v>
      </c>
    </row>
    <row r="43" spans="1:202" x14ac:dyDescent="0.25">
      <c r="A43">
        <v>1.2880529879718099</v>
      </c>
      <c r="B43">
        <v>1.6590804998231199</v>
      </c>
      <c r="C43">
        <v>1.7832278951262099</v>
      </c>
      <c r="D43">
        <v>1.9029499960520899</v>
      </c>
      <c r="E43">
        <v>2.0151627791332398</v>
      </c>
      <c r="F43">
        <v>2.1175668299644301</v>
      </c>
      <c r="G43">
        <v>2.2089549461360098</v>
      </c>
      <c r="H43">
        <v>2.2890795700737501</v>
      </c>
      <c r="I43">
        <v>2.3583642217099698</v>
      </c>
      <c r="J43">
        <v>2.4176259861275899</v>
      </c>
      <c r="K43">
        <v>2.4678681556483002</v>
      </c>
      <c r="L43">
        <v>2.51014569911244</v>
      </c>
      <c r="M43">
        <v>2.54548686441664</v>
      </c>
      <c r="N43">
        <v>2.5748524159094202</v>
      </c>
      <c r="O43">
        <v>2.5991180016300199</v>
      </c>
      <c r="P43">
        <v>2.61906979652899</v>
      </c>
      <c r="Q43">
        <v>2.63540724712092</v>
      </c>
      <c r="R43">
        <v>2.6487492549069498</v>
      </c>
      <c r="S43">
        <v>2.65964172181822</v>
      </c>
      <c r="T43">
        <v>2.6685653342061002</v>
      </c>
      <c r="U43">
        <v>2.6759430147413799</v>
      </c>
      <c r="V43">
        <v>2.68214678236088</v>
      </c>
      <c r="W43">
        <v>2.6875039293769301</v>
      </c>
      <c r="X43">
        <v>2.69230251279363</v>
      </c>
      <c r="Y43">
        <v>2.6967961995130798</v>
      </c>
      <c r="Z43">
        <v>2.7012085230748699</v>
      </c>
      <c r="AA43">
        <v>2.7057366145211601</v>
      </c>
      <c r="AB43">
        <v>2.7105544684084899</v>
      </c>
      <c r="AC43">
        <v>2.7158158004355801</v>
      </c>
      <c r="AD43">
        <v>2.72165654750285</v>
      </c>
      <c r="AE43">
        <v>2.7281970552238199</v>
      </c>
      <c r="AF43">
        <v>2.7355439924271798</v>
      </c>
      <c r="AG43">
        <v>2.7437920272114602</v>
      </c>
      <c r="AH43">
        <v>2.7530252946946701</v>
      </c>
      <c r="AI43">
        <v>2.7633186827226299</v>
      </c>
      <c r="AJ43">
        <v>2.7747389584191899</v>
      </c>
      <c r="AK43">
        <v>2.7873457555226402</v>
      </c>
      <c r="AL43">
        <v>2.8011924399025201</v>
      </c>
      <c r="AM43">
        <v>2.8163268684363301</v>
      </c>
      <c r="AN43">
        <v>2.8327920545024501</v>
      </c>
      <c r="AO43">
        <v>2.8506267516737802</v>
      </c>
      <c r="AP43">
        <v>2.8698659657407299</v>
      </c>
      <c r="AQ43">
        <v>2.89054140392486</v>
      </c>
      <c r="AR43">
        <v>2.9126818690384999</v>
      </c>
      <c r="AS43">
        <v>2.9363136053805499</v>
      </c>
      <c r="AT43">
        <v>2.96146060231565</v>
      </c>
      <c r="AU43">
        <v>2.988144860747</v>
      </c>
      <c r="AV43">
        <v>3.0163866270484601</v>
      </c>
      <c r="AW43">
        <v>3.0462045984573898</v>
      </c>
      <c r="AX43">
        <v>3.0776161034360401</v>
      </c>
      <c r="AY43">
        <v>3.11063726007675</v>
      </c>
      <c r="AZ43">
        <v>3.1452831152473699</v>
      </c>
      <c r="BA43">
        <v>3.1815677668412898</v>
      </c>
      <c r="BB43">
        <v>3.21950447120568</v>
      </c>
      <c r="BC43">
        <v>3.2591057375663599</v>
      </c>
      <c r="BD43">
        <v>3.3003834110442698</v>
      </c>
      <c r="BE43">
        <v>3.3433487456623698</v>
      </c>
      <c r="BF43">
        <v>3.3880124685700501</v>
      </c>
      <c r="BG43">
        <v>3.4343848365613301</v>
      </c>
      <c r="BH43">
        <v>3.4824756858308601</v>
      </c>
      <c r="BI43">
        <v>3.5322944757960402</v>
      </c>
      <c r="BJ43">
        <v>3.5838503277115099</v>
      </c>
      <c r="BK43">
        <v>3.6371520587135899</v>
      </c>
      <c r="BL43">
        <v>3.6922082118535098</v>
      </c>
      <c r="BM43">
        <v>3.7490270826100001</v>
      </c>
      <c r="BN43">
        <v>3.80761674231147</v>
      </c>
      <c r="BO43">
        <v>3.8679850588452802</v>
      </c>
      <c r="BP43">
        <v>3.9301397149852701</v>
      </c>
      <c r="BQ43">
        <v>3.99408822462805</v>
      </c>
      <c r="BR43">
        <v>4.05983794719294</v>
      </c>
      <c r="BS43">
        <v>4.1273961004093298</v>
      </c>
      <c r="BT43">
        <v>4.1967697716874799</v>
      </c>
      <c r="BU43">
        <v>4.2679659282450801</v>
      </c>
      <c r="BV43">
        <v>4.3409914261405902</v>
      </c>
      <c r="BW43">
        <v>4.41585301834583</v>
      </c>
      <c r="BX43">
        <v>4.49255736197426</v>
      </c>
      <c r="BY43">
        <v>4.5711110247668802</v>
      </c>
      <c r="BZ43">
        <v>4.65152049092538</v>
      </c>
      <c r="CA43">
        <v>4.7337921663711997</v>
      </c>
      <c r="CB43">
        <v>4.8179323834992402</v>
      </c>
      <c r="CC43">
        <v>4.9039474054871297</v>
      </c>
      <c r="CD43">
        <v>4.9918434302127999</v>
      </c>
      <c r="CE43">
        <v>5.0816265938273597</v>
      </c>
      <c r="CF43">
        <v>5.1733029740239003</v>
      </c>
      <c r="CG43">
        <v>5.2668785930385003</v>
      </c>
      <c r="CH43">
        <v>5.3623594204146299</v>
      </c>
      <c r="CI43">
        <v>5.4597513755590796</v>
      </c>
      <c r="CJ43">
        <v>5.5590603301133603</v>
      </c>
      <c r="CK43">
        <v>5.6602921101622803</v>
      </c>
      <c r="CL43">
        <v>5.76345249829824</v>
      </c>
      <c r="CM43">
        <v>5.8685472355578803</v>
      </c>
      <c r="CN43">
        <v>5.9755820232456003</v>
      </c>
      <c r="CO43">
        <v>6.0845625246566</v>
      </c>
      <c r="CP43">
        <v>6.1954943667106903</v>
      </c>
      <c r="CQ43">
        <v>6.3083831415068001</v>
      </c>
      <c r="CR43">
        <v>6.42323440780675</v>
      </c>
      <c r="CS43">
        <v>6.5400536924560297</v>
      </c>
      <c r="CT43">
        <v>6.65884649174816</v>
      </c>
      <c r="CU43">
        <v>6.7796182727387402</v>
      </c>
      <c r="CV43">
        <v>6.9023744745142199</v>
      </c>
      <c r="CW43">
        <v>7.0271205094201097</v>
      </c>
      <c r="CX43">
        <v>7.1538617642526701</v>
      </c>
      <c r="CY43">
        <v>7.2826036014176099</v>
      </c>
      <c r="CZ43">
        <v>7.4133513600590097</v>
      </c>
      <c r="DA43">
        <v>7.5461103571612904</v>
      </c>
      <c r="DB43">
        <v>7.68088588862663</v>
      </c>
      <c r="DC43">
        <v>7.8176832303300596</v>
      </c>
      <c r="DD43">
        <v>7.9565076391542204</v>
      </c>
      <c r="DE43">
        <v>8.0973643540054994</v>
      </c>
      <c r="DF43">
        <v>8.24025859681303</v>
      </c>
      <c r="DG43">
        <v>8.3851955735119805</v>
      </c>
      <c r="DH43">
        <v>8.5321804750123693</v>
      </c>
      <c r="DI43">
        <v>8.6812184781544097</v>
      </c>
      <c r="DJ43">
        <v>8.8323147466515195</v>
      </c>
      <c r="DK43">
        <v>8.9854744320217002</v>
      </c>
      <c r="DL43">
        <v>9.1407026745082192</v>
      </c>
      <c r="DM43">
        <v>9.2980046039902007</v>
      </c>
      <c r="DN43">
        <v>9.4573853408838904</v>
      </c>
      <c r="DO43">
        <v>9.6188499970350794</v>
      </c>
      <c r="DP43">
        <v>9.7824036766031899</v>
      </c>
      <c r="DQ43">
        <v>9.9480514769377404</v>
      </c>
      <c r="DR43">
        <v>10.1157984894473</v>
      </c>
      <c r="DS43">
        <v>10.2856498004616</v>
      </c>
      <c r="DT43">
        <v>10.457610492087101</v>
      </c>
      <c r="DU43">
        <v>10.6316856430565</v>
      </c>
      <c r="DV43">
        <v>10.807880329571701</v>
      </c>
      <c r="DW43">
        <v>10.9861996261423</v>
      </c>
      <c r="DX43">
        <v>11.166648606418001</v>
      </c>
      <c r="DY43">
        <v>11.349232344016</v>
      </c>
      <c r="DZ43">
        <v>11.533955913344199</v>
      </c>
      <c r="EA43">
        <v>11.7208243904191</v>
      </c>
      <c r="EB43">
        <v>11.9098428536802</v>
      </c>
      <c r="EC43">
        <v>12.1010163847995</v>
      </c>
      <c r="ED43">
        <v>12.294350069488001</v>
      </c>
      <c r="EE43">
        <v>12.4898489982976</v>
      </c>
      <c r="EF43">
        <v>12.687518267420099</v>
      </c>
      <c r="EG43">
        <v>12.8873629794828</v>
      </c>
      <c r="EH43">
        <v>13.089388244341199</v>
      </c>
      <c r="EI43">
        <v>13.293599179867501</v>
      </c>
      <c r="EJ43">
        <v>13.500000912738599</v>
      </c>
      <c r="EK43">
        <v>13.7085985792187</v>
      </c>
      <c r="EL43">
        <v>13.919397325942199</v>
      </c>
      <c r="EM43">
        <v>14.132402310691701</v>
      </c>
      <c r="EN43">
        <v>14.347618703176201</v>
      </c>
      <c r="EO43">
        <v>14.565051685805001</v>
      </c>
      <c r="EP43">
        <v>14.7847064544621</v>
      </c>
      <c r="EQ43">
        <v>15.006588219276599</v>
      </c>
      <c r="ER43">
        <v>15.230702205393101</v>
      </c>
      <c r="ES43">
        <v>15.4570536537401</v>
      </c>
      <c r="ET43">
        <v>15.6856478217972</v>
      </c>
      <c r="EU43">
        <v>15.9164899843607</v>
      </c>
      <c r="EV43">
        <v>16.149585434308602</v>
      </c>
      <c r="EW43">
        <v>16.384939483365201</v>
      </c>
      <c r="EX43">
        <v>16.622557462863401</v>
      </c>
      <c r="EY43">
        <v>16.862444724508201</v>
      </c>
      <c r="EZ43">
        <v>17.104606641137998</v>
      </c>
      <c r="FA43">
        <v>17.349048607486999</v>
      </c>
      <c r="FB43">
        <v>17.595776040946099</v>
      </c>
      <c r="FC43">
        <v>17.844794382324601</v>
      </c>
      <c r="FD43">
        <v>18.0961090966114</v>
      </c>
      <c r="FE43">
        <v>18.349725673736199</v>
      </c>
      <c r="FF43">
        <v>18.605649629331701</v>
      </c>
      <c r="FG43">
        <v>18.863886505495099</v>
      </c>
      <c r="FH43">
        <v>19.124441871550999</v>
      </c>
      <c r="FI43">
        <v>19.387321324814302</v>
      </c>
      <c r="FJ43">
        <v>19.652530491354199</v>
      </c>
      <c r="FK43">
        <v>19.9200750267591</v>
      </c>
      <c r="FL43">
        <v>20.189960616901899</v>
      </c>
      <c r="FM43">
        <v>20.462192978706899</v>
      </c>
      <c r="FN43">
        <v>20.736777860918199</v>
      </c>
      <c r="FO43">
        <v>21.0137210448685</v>
      </c>
      <c r="FP43">
        <v>21.293028345250001</v>
      </c>
      <c r="FQ43">
        <v>21.574705610887001</v>
      </c>
      <c r="FR43">
        <v>21.8587587255094</v>
      </c>
      <c r="FS43">
        <v>22.145193608529102</v>
      </c>
      <c r="FT43">
        <v>22.434016215817099</v>
      </c>
      <c r="FU43">
        <v>22.725232540483798</v>
      </c>
      <c r="FV43">
        <v>23.018848613660499</v>
      </c>
      <c r="FW43">
        <v>23.314870505283601</v>
      </c>
      <c r="FX43">
        <v>23.613304324881199</v>
      </c>
      <c r="FY43">
        <v>23.914156222362401</v>
      </c>
      <c r="FZ43">
        <v>24.217432388808099</v>
      </c>
      <c r="GA43">
        <v>24.5231390572661</v>
      </c>
      <c r="GB43">
        <v>24.831282503548099</v>
      </c>
      <c r="GC43">
        <v>25.141869047029601</v>
      </c>
      <c r="GD43">
        <v>25.4549050514531</v>
      </c>
      <c r="GE43">
        <v>25.770396925734701</v>
      </c>
      <c r="GF43">
        <v>26.088351124773599</v>
      </c>
      <c r="GG43">
        <v>26.408774150265099</v>
      </c>
      <c r="GH43">
        <v>26.731672551517299</v>
      </c>
      <c r="GI43">
        <v>27.057052926270998</v>
      </c>
      <c r="GJ43">
        <v>27.384921921524398</v>
      </c>
      <c r="GK43">
        <v>27.7152862343601</v>
      </c>
      <c r="GL43">
        <v>28.048152612777201</v>
      </c>
      <c r="GM43">
        <v>28.383527856527301</v>
      </c>
      <c r="GN43">
        <v>28.721418817954799</v>
      </c>
      <c r="GO43">
        <v>29.061832402840601</v>
      </c>
      <c r="GP43">
        <v>29.4047755712518</v>
      </c>
      <c r="GQ43">
        <v>29.7502553383944</v>
      </c>
      <c r="GR43">
        <v>30.0982787754721</v>
      </c>
      <c r="GS43">
        <v>30.4488530105485</v>
      </c>
      <c r="GT43">
        <v>30.801985229414999</v>
      </c>
    </row>
    <row r="44" spans="1:202" x14ac:dyDescent="0.25">
      <c r="A44">
        <v>1.3194689145077101</v>
      </c>
      <c r="B44">
        <v>1.74099821635216</v>
      </c>
      <c r="C44">
        <v>1.86510717289693</v>
      </c>
      <c r="D44">
        <v>1.9846521858395301</v>
      </c>
      <c r="E44">
        <v>2.0964493044219301</v>
      </c>
      <c r="F44">
        <v>2.1981543041854099</v>
      </c>
      <c r="G44">
        <v>2.2885755838014501</v>
      </c>
      <c r="H44">
        <v>2.3675185123248799</v>
      </c>
      <c r="I44">
        <v>2.4354717390331202</v>
      </c>
      <c r="J44">
        <v>2.4933133928448199</v>
      </c>
      <c r="K44">
        <v>2.5420964218652902</v>
      </c>
      <c r="L44">
        <v>2.5829125428448498</v>
      </c>
      <c r="M44">
        <v>2.6168151512465498</v>
      </c>
      <c r="N44">
        <v>2.6447808430139199</v>
      </c>
      <c r="O44">
        <v>2.6676941117566702</v>
      </c>
      <c r="P44">
        <v>2.6863449923576401</v>
      </c>
      <c r="Q44">
        <v>2.7014333830999302</v>
      </c>
      <c r="R44">
        <v>2.71357641186232</v>
      </c>
      <c r="S44">
        <v>2.72331683845192</v>
      </c>
      <c r="T44">
        <v>2.7311314428523201</v>
      </c>
      <c r="U44">
        <v>2.7374388927261499</v>
      </c>
      <c r="V44">
        <v>2.7426068815353499</v>
      </c>
      <c r="W44">
        <v>2.7469584855420202</v>
      </c>
      <c r="X44">
        <v>2.7507777658265198</v>
      </c>
      <c r="Y44">
        <v>2.7543146762339799</v>
      </c>
      <c r="Z44">
        <v>2.7577893501791002</v>
      </c>
      <c r="AA44">
        <v>2.76139583979176</v>
      </c>
      <c r="AB44">
        <v>2.7653053761079298</v>
      </c>
      <c r="AC44">
        <v>2.76966921214055</v>
      </c>
      <c r="AD44">
        <v>2.7746211033497898</v>
      </c>
      <c r="AE44">
        <v>2.78027947305248</v>
      </c>
      <c r="AF44">
        <v>2.7867493039913498</v>
      </c>
      <c r="AG44">
        <v>2.7941237917189601</v>
      </c>
      <c r="AH44">
        <v>2.8024857906211</v>
      </c>
      <c r="AI44">
        <v>2.8119090792428199</v>
      </c>
      <c r="AJ44">
        <v>2.82245946800629</v>
      </c>
      <c r="AK44">
        <v>2.8341957693425002</v>
      </c>
      <c r="AL44">
        <v>2.8471706476235199</v>
      </c>
      <c r="AM44">
        <v>2.8614313640150599</v>
      </c>
      <c r="AN44">
        <v>2.8770204294139798</v>
      </c>
      <c r="AO44">
        <v>2.8939761769468801</v>
      </c>
      <c r="AP44">
        <v>2.91233326404353</v>
      </c>
      <c r="AQ44">
        <v>2.9321231128305101</v>
      </c>
      <c r="AR44">
        <v>2.9533742964888399</v>
      </c>
      <c r="AS44">
        <v>2.9761128782601198</v>
      </c>
      <c r="AT44">
        <v>3.00036270895025</v>
      </c>
      <c r="AU44">
        <v>3.0261456880510398</v>
      </c>
      <c r="AV44">
        <v>3.0534819929636998</v>
      </c>
      <c r="AW44">
        <v>3.0823902802518202</v>
      </c>
      <c r="AX44">
        <v>3.1128878623657399</v>
      </c>
      <c r="AY44">
        <v>3.14499086285426</v>
      </c>
      <c r="AZ44">
        <v>3.17871435270769</v>
      </c>
      <c r="BA44">
        <v>3.2140724701499299</v>
      </c>
      <c r="BB44">
        <v>3.2510785259119199</v>
      </c>
      <c r="BC44">
        <v>3.2897450957682501</v>
      </c>
      <c r="BD44">
        <v>3.3300841018996299</v>
      </c>
      <c r="BE44">
        <v>3.3721068844518598</v>
      </c>
      <c r="BF44">
        <v>3.4158242644930001</v>
      </c>
      <c r="BG44">
        <v>3.46124659942316</v>
      </c>
      <c r="BH44">
        <v>3.5083838317615799</v>
      </c>
      <c r="BI44">
        <v>3.55724553212199</v>
      </c>
      <c r="BJ44">
        <v>3.6078409370879299</v>
      </c>
      <c r="BK44">
        <v>3.6601789826120399</v>
      </c>
      <c r="BL44">
        <v>3.7142683334867601</v>
      </c>
      <c r="BM44">
        <v>3.77011740936701</v>
      </c>
      <c r="BN44">
        <v>3.8277344077658699</v>
      </c>
      <c r="BO44">
        <v>3.8871273243931301</v>
      </c>
      <c r="BP44">
        <v>3.9483039711609802</v>
      </c>
      <c r="BQ44">
        <v>4.0112719921412197</v>
      </c>
      <c r="BR44">
        <v>4.0760388777238097</v>
      </c>
      <c r="BS44">
        <v>4.1426119771955499</v>
      </c>
      <c r="BT44">
        <v>4.2109985099312102</v>
      </c>
      <c r="BU44">
        <v>4.2812055753655898</v>
      </c>
      <c r="BV44">
        <v>4.3532401618944796</v>
      </c>
      <c r="BW44">
        <v>4.42710915483433</v>
      </c>
      <c r="BX44">
        <v>4.5028193435544903</v>
      </c>
      <c r="BY44">
        <v>4.58037742788202</v>
      </c>
      <c r="BZ44">
        <v>4.6597900238666803</v>
      </c>
      <c r="CA44">
        <v>4.7410636689832097</v>
      </c>
      <c r="CB44">
        <v>4.8242048268383204</v>
      </c>
      <c r="CC44">
        <v>4.9092198914417704</v>
      </c>
      <c r="CD44">
        <v>4.9961151910935504</v>
      </c>
      <c r="CE44">
        <v>5.08489699193282</v>
      </c>
      <c r="CF44">
        <v>5.17557150118878</v>
      </c>
      <c r="CG44">
        <v>5.26814487016859</v>
      </c>
      <c r="CH44">
        <v>5.3626231970133498</v>
      </c>
      <c r="CI44">
        <v>5.4590125292492404</v>
      </c>
      <c r="CJ44">
        <v>5.5573188661576198</v>
      </c>
      <c r="CK44">
        <v>5.6575481609851499</v>
      </c>
      <c r="CL44">
        <v>5.7597063230122396</v>
      </c>
      <c r="CM44">
        <v>5.8637992194960296</v>
      </c>
      <c r="CN44">
        <v>5.9698326775020796</v>
      </c>
      <c r="CO44">
        <v>6.0778124856373301</v>
      </c>
      <c r="CP44">
        <v>6.1877443956952902</v>
      </c>
      <c r="CQ44">
        <v>6.2996341242230001</v>
      </c>
      <c r="CR44">
        <v>6.4134873540185398</v>
      </c>
      <c r="CS44">
        <v>6.5293097355662502</v>
      </c>
      <c r="CT44">
        <v>6.6471068884164701</v>
      </c>
      <c r="CU44">
        <v>6.7668844025155499</v>
      </c>
      <c r="CV44">
        <v>6.8886478394912301</v>
      </c>
      <c r="CW44">
        <v>7.0124027338978303</v>
      </c>
      <c r="CX44">
        <v>7.1381545944254503</v>
      </c>
      <c r="CY44">
        <v>7.2659089050764099</v>
      </c>
      <c r="CZ44">
        <v>7.3956711263123296</v>
      </c>
      <c r="DA44">
        <v>7.5274466961742998</v>
      </c>
      <c r="DB44">
        <v>7.6612410313788599</v>
      </c>
      <c r="DC44">
        <v>7.7970595283917703</v>
      </c>
      <c r="DD44">
        <v>7.9349075644814802</v>
      </c>
      <c r="DE44">
        <v>8.0747904987541794</v>
      </c>
      <c r="DF44">
        <v>8.2167136731717001</v>
      </c>
      <c r="DG44">
        <v>8.3606824135537892</v>
      </c>
      <c r="DH44">
        <v>8.5067020305659202</v>
      </c>
      <c r="DI44">
        <v>8.6547778206937291</v>
      </c>
      <c r="DJ44">
        <v>8.8049150672049503</v>
      </c>
      <c r="DK44">
        <v>8.9571190410998494</v>
      </c>
      <c r="DL44">
        <v>9.1113950020509193</v>
      </c>
      <c r="DM44">
        <v>9.2677481993324395</v>
      </c>
      <c r="DN44">
        <v>9.4261838727406602</v>
      </c>
      <c r="DO44">
        <v>9.5867072535051001</v>
      </c>
      <c r="DP44">
        <v>9.7493235651915704</v>
      </c>
      <c r="DQ44">
        <v>9.9140380245973692</v>
      </c>
      <c r="DR44">
        <v>10.080855842639</v>
      </c>
      <c r="DS44">
        <v>10.249782225233201</v>
      </c>
      <c r="DT44">
        <v>10.4208223741708</v>
      </c>
      <c r="DU44">
        <v>10.5939814879852</v>
      </c>
      <c r="DV44">
        <v>10.769264762813799</v>
      </c>
      <c r="DW44">
        <v>10.9466773932549</v>
      </c>
      <c r="DX44">
        <v>11.1262245732186</v>
      </c>
      <c r="DY44">
        <v>11.307911496773</v>
      </c>
      <c r="DZ44">
        <v>11.491743358985</v>
      </c>
      <c r="EA44">
        <v>11.677725356757399</v>
      </c>
      <c r="EB44">
        <v>11.865862689661</v>
      </c>
      <c r="EC44">
        <v>12.056160560762599</v>
      </c>
      <c r="ED44">
        <v>12.2486241774495</v>
      </c>
      <c r="EE44">
        <v>12.443258752249699</v>
      </c>
      <c r="EF44">
        <v>12.6400695036494</v>
      </c>
      <c r="EG44">
        <v>12.839061656906001</v>
      </c>
      <c r="EH44">
        <v>13.0402404448591</v>
      </c>
      <c r="EI44">
        <v>13.2436111087376</v>
      </c>
      <c r="EJ44">
        <v>13.449178898964799</v>
      </c>
      <c r="EK44">
        <v>13.65694907596</v>
      </c>
      <c r="EL44">
        <v>13.8669269109383</v>
      </c>
      <c r="EM44">
        <v>14.0791176867074</v>
      </c>
      <c r="EN44">
        <v>14.2935266984633</v>
      </c>
      <c r="EO44">
        <v>14.5101592545826</v>
      </c>
      <c r="EP44">
        <v>14.729020677414001</v>
      </c>
      <c r="EQ44">
        <v>14.9501163040674</v>
      </c>
      <c r="ER44">
        <v>15.173451487202</v>
      </c>
      <c r="ES44">
        <v>15.3990315958123</v>
      </c>
      <c r="ET44">
        <v>15.6268620160134</v>
      </c>
      <c r="EU44">
        <v>15.8569481518247</v>
      </c>
      <c r="EV44">
        <v>16.089295425952901</v>
      </c>
      <c r="EW44">
        <v>16.323909280573499</v>
      </c>
      <c r="EX44">
        <v>16.560795178112802</v>
      </c>
      <c r="EY44">
        <v>16.799958602027498</v>
      </c>
      <c r="EZ44">
        <v>17.041405057585699</v>
      </c>
      <c r="FA44">
        <v>17.2851400726456</v>
      </c>
      <c r="FB44">
        <v>17.5311691984361</v>
      </c>
      <c r="FC44">
        <v>17.7794980103351</v>
      </c>
      <c r="FD44">
        <v>18.0301321086496</v>
      </c>
      <c r="FE44">
        <v>18.283077119395099</v>
      </c>
      <c r="FF44">
        <v>18.538338695075002</v>
      </c>
      <c r="FG44">
        <v>18.795922515461498</v>
      </c>
      <c r="FH44">
        <v>19.055834288375699</v>
      </c>
      <c r="FI44">
        <v>19.3180797504696</v>
      </c>
      <c r="FJ44">
        <v>19.582664668007698</v>
      </c>
      <c r="FK44">
        <v>19.849594837650599</v>
      </c>
      <c r="FL44">
        <v>20.1188760872387</v>
      </c>
      <c r="FM44">
        <v>20.390514276577498</v>
      </c>
      <c r="FN44">
        <v>20.664515298224501</v>
      </c>
      <c r="FO44">
        <v>20.940885078276501</v>
      </c>
      <c r="FP44">
        <v>21.219629577159299</v>
      </c>
      <c r="FQ44">
        <v>21.500754790418998</v>
      </c>
      <c r="FR44">
        <v>21.784266749514099</v>
      </c>
      <c r="FS44">
        <v>22.0701715226106</v>
      </c>
      <c r="FT44">
        <v>22.3584752153787</v>
      </c>
      <c r="FU44">
        <v>22.649183971791</v>
      </c>
      <c r="FV44">
        <v>22.942303974924201</v>
      </c>
      <c r="FW44">
        <v>23.2378414477616</v>
      </c>
      <c r="FX44">
        <v>23.535802653999301</v>
      </c>
      <c r="FY44">
        <v>23.8361938988544</v>
      </c>
      <c r="FZ44">
        <v>24.1390215298761</v>
      </c>
      <c r="GA44">
        <v>24.444291937759399</v>
      </c>
      <c r="GB44">
        <v>24.752011557161701</v>
      </c>
      <c r="GC44">
        <v>25.062186867523</v>
      </c>
      <c r="GD44">
        <v>25.374824393888598</v>
      </c>
      <c r="GE44">
        <v>25.689930707735201</v>
      </c>
      <c r="GF44">
        <v>26.007512427800801</v>
      </c>
      <c r="GG44">
        <v>26.327576220917699</v>
      </c>
      <c r="GH44">
        <v>26.650128802849299</v>
      </c>
      <c r="GI44">
        <v>26.975176939130701</v>
      </c>
      <c r="GJ44">
        <v>27.302727445913</v>
      </c>
      <c r="GK44">
        <v>27.632787190811602</v>
      </c>
      <c r="GL44">
        <v>27.965363093758899</v>
      </c>
      <c r="GM44">
        <v>28.300462127860602</v>
      </c>
      <c r="GN44">
        <v>28.6380913202572</v>
      </c>
      <c r="GO44">
        <v>28.978257752989101</v>
      </c>
      <c r="GP44">
        <v>29.3209685638667</v>
      </c>
      <c r="GQ44">
        <v>29.666230947345401</v>
      </c>
      <c r="GR44">
        <v>30.014052155404599</v>
      </c>
      <c r="GS44">
        <v>30.364439498432699</v>
      </c>
      <c r="GT44">
        <v>30.717400346116101</v>
      </c>
    </row>
    <row r="45" spans="1:202" x14ac:dyDescent="0.25">
      <c r="A45">
        <v>1.3508848410436101</v>
      </c>
      <c r="B45">
        <v>1.82488985376142</v>
      </c>
      <c r="C45">
        <v>1.9489359495982801</v>
      </c>
      <c r="D45">
        <v>2.06823218429914</v>
      </c>
      <c r="E45">
        <v>2.1794919347427801</v>
      </c>
      <c r="F45">
        <v>2.28033935680685</v>
      </c>
      <c r="G45">
        <v>2.3696165556057398</v>
      </c>
      <c r="H45">
        <v>2.4471974871975299</v>
      </c>
      <c r="I45">
        <v>2.51364666314534</v>
      </c>
      <c r="J45">
        <v>2.5699093741354702</v>
      </c>
      <c r="K45">
        <v>2.6170909701102301</v>
      </c>
      <c r="L45">
        <v>2.6563205247063499</v>
      </c>
      <c r="M45">
        <v>2.6886759790039201</v>
      </c>
      <c r="N45">
        <v>2.71514855417746</v>
      </c>
      <c r="O45">
        <v>2.73663014266709</v>
      </c>
      <c r="P45">
        <v>2.75391315553368</v>
      </c>
      <c r="Q45">
        <v>2.7676965269664899</v>
      </c>
      <c r="R45">
        <v>2.77859431106745</v>
      </c>
      <c r="S45">
        <v>2.7871449573486902</v>
      </c>
      <c r="T45">
        <v>2.79382030301741</v>
      </c>
      <c r="U45">
        <v>2.7990338479018599</v>
      </c>
      <c r="V45">
        <v>2.8031481592882002</v>
      </c>
      <c r="W45">
        <v>2.8064813965430102</v>
      </c>
      <c r="X45">
        <v>2.8093130119738201</v>
      </c>
      <c r="Y45">
        <v>2.8118887106136401</v>
      </c>
      <c r="Z45">
        <v>2.8144247573340202</v>
      </c>
      <c r="AA45">
        <v>2.81711171566872</v>
      </c>
      <c r="AB45">
        <v>2.8201176946602202</v>
      </c>
      <c r="AC45">
        <v>2.8235911708216301</v>
      </c>
      <c r="AD45">
        <v>2.8276634433219501</v>
      </c>
      <c r="AE45">
        <v>2.8324507723445902</v>
      </c>
      <c r="AF45">
        <v>2.8380562434222698</v>
      </c>
      <c r="AG45">
        <v>2.8445713944088</v>
      </c>
      <c r="AH45">
        <v>2.85207763651914</v>
      </c>
      <c r="AI45">
        <v>2.8606474964345301</v>
      </c>
      <c r="AJ45">
        <v>2.8703457027125499</v>
      </c>
      <c r="AK45">
        <v>2.88123013655265</v>
      </c>
      <c r="AL45">
        <v>2.8933526642559699</v>
      </c>
      <c r="AM45">
        <v>2.9067598664030498</v>
      </c>
      <c r="AN45">
        <v>2.92149367679216</v>
      </c>
      <c r="AO45">
        <v>2.9375919424794099</v>
      </c>
      <c r="AP45">
        <v>2.9550889147961601</v>
      </c>
      <c r="AQ45">
        <v>2.9740156799539901</v>
      </c>
      <c r="AR45">
        <v>2.9944005367514901</v>
      </c>
      <c r="AS45">
        <v>3.0162693279469202</v>
      </c>
      <c r="AT45">
        <v>3.0396457310345801</v>
      </c>
      <c r="AU45">
        <v>3.0645515134437402</v>
      </c>
      <c r="AV45">
        <v>3.09100675655238</v>
      </c>
      <c r="AW45">
        <v>3.1190300523611101</v>
      </c>
      <c r="AX45">
        <v>3.1486386761950498</v>
      </c>
      <c r="AY45">
        <v>3.1798487383842402</v>
      </c>
      <c r="AZ45">
        <v>3.2126753175078799</v>
      </c>
      <c r="BA45">
        <v>3.24713257746857</v>
      </c>
      <c r="BB45">
        <v>3.2832338703827699</v>
      </c>
      <c r="BC45">
        <v>3.3209918270291401</v>
      </c>
      <c r="BD45">
        <v>3.3604184363815701</v>
      </c>
      <c r="BE45">
        <v>3.4015251155661002</v>
      </c>
      <c r="BF45">
        <v>3.4443227714157998</v>
      </c>
      <c r="BG45">
        <v>3.48882185465362</v>
      </c>
      <c r="BH45">
        <v>3.5350324076064101</v>
      </c>
      <c r="BI45">
        <v>3.58296410624241</v>
      </c>
      <c r="BJ45">
        <v>3.6326262972270902</v>
      </c>
      <c r="BK45">
        <v>3.6840280306070898</v>
      </c>
      <c r="BL45">
        <v>3.7371780886567301</v>
      </c>
      <c r="BM45">
        <v>3.7920850113564999</v>
      </c>
      <c r="BN45">
        <v>3.84875711891473</v>
      </c>
      <c r="BO45">
        <v>3.90720253169374</v>
      </c>
      <c r="BP45">
        <v>3.9674291878569599</v>
      </c>
      <c r="BQ45">
        <v>4.0294448590150003</v>
      </c>
      <c r="BR45">
        <v>4.0932571641143802</v>
      </c>
      <c r="BS45">
        <v>4.1588735817828999</v>
      </c>
      <c r="BT45">
        <v>4.2263014613191698</v>
      </c>
      <c r="BU45">
        <v>4.29554803249109</v>
      </c>
      <c r="BV45">
        <v>4.3666204142875804</v>
      </c>
      <c r="BW45">
        <v>4.4395256227505602</v>
      </c>
      <c r="BX45">
        <v>4.5142705779981496</v>
      </c>
      <c r="BY45">
        <v>4.5908621105369196</v>
      </c>
      <c r="BZ45">
        <v>4.6693069669487199</v>
      </c>
      <c r="CA45">
        <v>4.7496118150273796</v>
      </c>
      <c r="CB45">
        <v>4.8317832484310497</v>
      </c>
      <c r="CC45">
        <v>4.9158277909084402</v>
      </c>
      <c r="CD45">
        <v>5.0017519001493902</v>
      </c>
      <c r="CE45">
        <v>5.0895619713047298</v>
      </c>
      <c r="CF45">
        <v>5.1792643402143801</v>
      </c>
      <c r="CG45">
        <v>5.2708652863782</v>
      </c>
      <c r="CH45">
        <v>5.3643710356997696</v>
      </c>
      <c r="CI45">
        <v>5.4597877630295901</v>
      </c>
      <c r="CJ45">
        <v>5.5571215945310399</v>
      </c>
      <c r="CK45">
        <v>5.6563786098895399</v>
      </c>
      <c r="CL45">
        <v>5.7575648443828902</v>
      </c>
      <c r="CM45">
        <v>5.8606862908285997</v>
      </c>
      <c r="CN45">
        <v>5.9657489014220797</v>
      </c>
      <c r="CO45">
        <v>6.0727585894779299</v>
      </c>
      <c r="CP45">
        <v>6.1817212310850396</v>
      </c>
      <c r="CQ45">
        <v>6.29264266668498</v>
      </c>
      <c r="CR45">
        <v>6.4055287025818997</v>
      </c>
      <c r="CS45">
        <v>6.5203851123914198</v>
      </c>
      <c r="CT45">
        <v>6.6372176384348096</v>
      </c>
      <c r="CU45">
        <v>6.7560319930841599</v>
      </c>
      <c r="CV45">
        <v>6.8768338600636199</v>
      </c>
      <c r="CW45">
        <v>6.9996288957111101</v>
      </c>
      <c r="CX45">
        <v>7.1244227302042598</v>
      </c>
      <c r="CY45">
        <v>7.2512209687542502</v>
      </c>
      <c r="CZ45">
        <v>7.3800291927703903</v>
      </c>
      <c r="DA45">
        <v>7.5108529609983101</v>
      </c>
      <c r="DB45">
        <v>7.6436978106339399</v>
      </c>
      <c r="DC45">
        <v>7.7785692584156596</v>
      </c>
      <c r="DD45">
        <v>7.9154728016962004</v>
      </c>
      <c r="DE45">
        <v>8.0544139194962394</v>
      </c>
      <c r="DF45">
        <v>8.1953980735409893</v>
      </c>
      <c r="DG45">
        <v>8.3384307092812406</v>
      </c>
      <c r="DH45">
        <v>8.4835172568999102</v>
      </c>
      <c r="DI45">
        <v>8.6306631323052603</v>
      </c>
      <c r="DJ45">
        <v>8.7798737381117196</v>
      </c>
      <c r="DK45">
        <v>8.9311544646091594</v>
      </c>
      <c r="DL45">
        <v>9.0845106907213609</v>
      </c>
      <c r="DM45">
        <v>9.2399477849544098</v>
      </c>
      <c r="DN45">
        <v>9.3974711063356597</v>
      </c>
      <c r="DO45">
        <v>9.5570860053438302</v>
      </c>
      <c r="DP45">
        <v>9.7187978248307001</v>
      </c>
      <c r="DQ45">
        <v>9.8826119009350393</v>
      </c>
      <c r="DR45">
        <v>10.048533563989</v>
      </c>
      <c r="DS45">
        <v>10.2165681394176</v>
      </c>
      <c r="DT45">
        <v>10.3867209486314</v>
      </c>
      <c r="DU45">
        <v>10.558997309913201</v>
      </c>
      <c r="DV45">
        <v>10.7334025392984</v>
      </c>
      <c r="DW45">
        <v>10.909941951449699</v>
      </c>
      <c r="DX45">
        <v>11.088620860527</v>
      </c>
      <c r="DY45">
        <v>11.269444581051401</v>
      </c>
      <c r="DZ45">
        <v>11.452418428764901</v>
      </c>
      <c r="EA45">
        <v>11.6375477214853</v>
      </c>
      <c r="EB45">
        <v>11.8248377799564</v>
      </c>
      <c r="EC45">
        <v>12.014293928694901</v>
      </c>
      <c r="ED45">
        <v>12.2059214968323</v>
      </c>
      <c r="EE45">
        <v>12.399725818953501</v>
      </c>
      <c r="EF45">
        <v>12.595712235932499</v>
      </c>
      <c r="EG45">
        <v>12.793886095763099</v>
      </c>
      <c r="EH45">
        <v>12.9942527543885</v>
      </c>
      <c r="EI45">
        <v>13.196817576525699</v>
      </c>
      <c r="EJ45">
        <v>13.4015859364891</v>
      </c>
      <c r="EK45">
        <v>13.608563219009699</v>
      </c>
      <c r="EL45">
        <v>13.817754820053199</v>
      </c>
      <c r="EM45">
        <v>14.0291661476346</v>
      </c>
      <c r="EN45">
        <v>14.2428026226314</v>
      </c>
      <c r="EO45">
        <v>14.458669679594299</v>
      </c>
      <c r="EP45">
        <v>14.6767727675564</v>
      </c>
      <c r="EQ45">
        <v>14.8971173508404</v>
      </c>
      <c r="ER45">
        <v>15.119708909864</v>
      </c>
      <c r="ES45">
        <v>15.344552941944499</v>
      </c>
      <c r="ET45">
        <v>15.5716549621014</v>
      </c>
      <c r="EU45">
        <v>15.8010205038586</v>
      </c>
      <c r="EV45">
        <v>16.032655120044499</v>
      </c>
      <c r="EW45">
        <v>16.266564383592399</v>
      </c>
      <c r="EX45">
        <v>16.502753888339399</v>
      </c>
      <c r="EY45">
        <v>16.741229249824801</v>
      </c>
      <c r="EZ45">
        <v>16.981996106088399</v>
      </c>
      <c r="FA45">
        <v>17.225060118468001</v>
      </c>
      <c r="FB45">
        <v>17.470426972396901</v>
      </c>
      <c r="FC45">
        <v>17.718102378201301</v>
      </c>
      <c r="FD45">
        <v>17.9680920718979</v>
      </c>
      <c r="FE45">
        <v>18.220401815991501</v>
      </c>
      <c r="FF45">
        <v>18.4750374002728</v>
      </c>
      <c r="FG45">
        <v>18.732004642616801</v>
      </c>
      <c r="FH45">
        <v>18.991309389782199</v>
      </c>
      <c r="FI45">
        <v>19.2529575182106</v>
      </c>
      <c r="FJ45">
        <v>19.516954934827101</v>
      </c>
      <c r="FK45">
        <v>19.783307577841999</v>
      </c>
      <c r="FL45">
        <v>20.052021417552702</v>
      </c>
      <c r="FM45">
        <v>20.323102457148401</v>
      </c>
      <c r="FN45">
        <v>20.596556733514099</v>
      </c>
      <c r="FO45">
        <v>20.872390318037802</v>
      </c>
      <c r="FP45">
        <v>21.150609317418201</v>
      </c>
      <c r="FQ45">
        <v>21.4312198744746</v>
      </c>
      <c r="FR45">
        <v>21.714228168958201</v>
      </c>
      <c r="FS45">
        <v>21.999640418365999</v>
      </c>
      <c r="FT45">
        <v>22.287462878756202</v>
      </c>
      <c r="FU45">
        <v>22.577701845565699</v>
      </c>
      <c r="FV45">
        <v>22.8703636544303</v>
      </c>
      <c r="FW45">
        <v>23.165454682007301</v>
      </c>
      <c r="FX45">
        <v>23.462981346800198</v>
      </c>
      <c r="FY45">
        <v>23.762950109986701</v>
      </c>
      <c r="FZ45">
        <v>24.065367476248799</v>
      </c>
      <c r="GA45">
        <v>24.3702399946065</v>
      </c>
      <c r="GB45">
        <v>24.677574259253699</v>
      </c>
      <c r="GC45">
        <v>24.9873769103983</v>
      </c>
      <c r="GD45">
        <v>25.2996546351044</v>
      </c>
      <c r="GE45">
        <v>25.614414168139</v>
      </c>
      <c r="GF45">
        <v>25.931662292821201</v>
      </c>
      <c r="GG45">
        <v>26.251405841875901</v>
      </c>
      <c r="GH45">
        <v>26.573651698290298</v>
      </c>
      <c r="GI45">
        <v>26.898406796175401</v>
      </c>
      <c r="GJ45">
        <v>27.225678121630501</v>
      </c>
      <c r="GK45">
        <v>27.5554727136123</v>
      </c>
      <c r="GL45">
        <v>27.887797664807898</v>
      </c>
      <c r="GM45">
        <v>28.2226601225126</v>
      </c>
      <c r="GN45">
        <v>28.560067289511899</v>
      </c>
      <c r="GO45">
        <v>28.900026424967798</v>
      </c>
      <c r="GP45">
        <v>29.242544845310402</v>
      </c>
      <c r="GQ45">
        <v>29.5876299251338</v>
      </c>
      <c r="GR45">
        <v>29.935289098097101</v>
      </c>
      <c r="GS45">
        <v>30.285529857830699</v>
      </c>
      <c r="GT45">
        <v>30.638359758847699</v>
      </c>
    </row>
    <row r="46" spans="1:202" x14ac:dyDescent="0.25">
      <c r="A46">
        <v>1.3823007675795</v>
      </c>
      <c r="B46">
        <v>1.9107554120509</v>
      </c>
      <c r="C46">
        <v>2.03471323781657</v>
      </c>
      <c r="D46">
        <v>2.15368608363144</v>
      </c>
      <c r="E46">
        <v>2.2642822291367999</v>
      </c>
      <c r="F46">
        <v>2.36410851702973</v>
      </c>
      <c r="G46">
        <v>2.45205989036943</v>
      </c>
      <c r="H46">
        <v>2.5280951004939101</v>
      </c>
      <c r="I46">
        <v>2.5928653684725398</v>
      </c>
      <c r="J46">
        <v>2.6473891280237201</v>
      </c>
      <c r="K46">
        <v>2.6928266451316598</v>
      </c>
      <c r="L46">
        <v>2.73034472297046</v>
      </c>
      <c r="M46">
        <v>2.7610450450489101</v>
      </c>
      <c r="N46">
        <v>2.78593209557943</v>
      </c>
      <c r="O46">
        <v>2.8059036055804398</v>
      </c>
      <c r="P46">
        <v>2.8217527996409899</v>
      </c>
      <c r="Q46">
        <v>2.83417617952523</v>
      </c>
      <c r="R46">
        <v>2.8437833922649398</v>
      </c>
      <c r="S46">
        <v>2.85110738948317</v>
      </c>
      <c r="T46">
        <v>2.8566140192670701</v>
      </c>
      <c r="U46">
        <v>2.8607106972490999</v>
      </c>
      <c r="V46">
        <v>2.86375406449319</v>
      </c>
      <c r="W46">
        <v>2.8660566659123701</v>
      </c>
      <c r="X46">
        <v>2.8678927370323102</v>
      </c>
      <c r="Y46">
        <v>2.86950320397293</v>
      </c>
      <c r="Z46">
        <v>2.8711000006176799</v>
      </c>
      <c r="AA46">
        <v>2.8728697981884999</v>
      </c>
      <c r="AB46">
        <v>2.8749772310200901</v>
      </c>
      <c r="AC46">
        <v>2.8775676907386698</v>
      </c>
      <c r="AD46">
        <v>2.8807697504009702</v>
      </c>
      <c r="AE46">
        <v>2.8846972708251402</v>
      </c>
      <c r="AF46">
        <v>2.88945123338697</v>
      </c>
      <c r="AG46">
        <v>2.8951213368510298</v>
      </c>
      <c r="AH46">
        <v>2.9017873901925202</v>
      </c>
      <c r="AI46">
        <v>2.9095205286710102</v>
      </c>
      <c r="AJ46">
        <v>2.9183842764867798</v>
      </c>
      <c r="AK46">
        <v>2.9284354760497502</v>
      </c>
      <c r="AL46">
        <v>2.9397251011082899</v>
      </c>
      <c r="AM46">
        <v>2.9522989686298899</v>
      </c>
      <c r="AN46">
        <v>2.9661983623227401</v>
      </c>
      <c r="AO46">
        <v>2.9814605789780302</v>
      </c>
      <c r="AP46">
        <v>2.9981194073472399</v>
      </c>
      <c r="AQ46">
        <v>3.0162055480093399</v>
      </c>
      <c r="AR46">
        <v>3.0357469815959299</v>
      </c>
      <c r="AS46">
        <v>3.05676929180254</v>
      </c>
      <c r="AT46">
        <v>3.07929594879996</v>
      </c>
      <c r="AU46">
        <v>3.10334855795168</v>
      </c>
      <c r="AV46">
        <v>3.12894707812805</v>
      </c>
      <c r="AW46">
        <v>3.1561100133715998</v>
      </c>
      <c r="AX46">
        <v>3.1848545811999598</v>
      </c>
      <c r="AY46">
        <v>3.2151968604246801</v>
      </c>
      <c r="AZ46">
        <v>3.2471519210071702</v>
      </c>
      <c r="BA46">
        <v>3.2807339381609899</v>
      </c>
      <c r="BB46">
        <v>3.3159562926366402</v>
      </c>
      <c r="BC46">
        <v>3.3528316588861</v>
      </c>
      <c r="BD46">
        <v>3.39137208259499</v>
      </c>
      <c r="BE46">
        <v>3.43158904888704</v>
      </c>
      <c r="BF46">
        <v>3.47349354234465</v>
      </c>
      <c r="BG46">
        <v>3.5170960998490401</v>
      </c>
      <c r="BH46">
        <v>3.5624068571196301</v>
      </c>
      <c r="BI46">
        <v>3.6094355897243702</v>
      </c>
      <c r="BJ46">
        <v>3.6581917492380498</v>
      </c>
      <c r="BK46">
        <v>3.7086844951419899</v>
      </c>
      <c r="BL46">
        <v>3.7609227229862401</v>
      </c>
      <c r="BM46">
        <v>3.8149150892709001</v>
      </c>
      <c r="BN46">
        <v>3.8706700334474302</v>
      </c>
      <c r="BO46">
        <v>3.9281957973914601</v>
      </c>
      <c r="BP46">
        <v>3.9875004426557199</v>
      </c>
      <c r="BQ46">
        <v>4.0485918657733704</v>
      </c>
      <c r="BR46">
        <v>4.1114778118495003</v>
      </c>
      <c r="BS46">
        <v>4.1761658866487599</v>
      </c>
      <c r="BT46">
        <v>4.24266356736213</v>
      </c>
      <c r="BU46">
        <v>4.3109782122129801</v>
      </c>
      <c r="BV46">
        <v>4.3811170690433103</v>
      </c>
      <c r="BW46">
        <v>4.4530872830033701</v>
      </c>
      <c r="BX46">
        <v>4.5268959034533003</v>
      </c>
      <c r="BY46">
        <v>4.60254989017157</v>
      </c>
      <c r="BZ46">
        <v>4.6800561189538401</v>
      </c>
      <c r="CA46">
        <v>4.7594213866753901</v>
      </c>
      <c r="CB46">
        <v>4.8406524158813502</v>
      </c>
      <c r="CC46">
        <v>4.9237558589612096</v>
      </c>
      <c r="CD46">
        <v>5.0087383019570204</v>
      </c>
      <c r="CE46">
        <v>5.0956062680489103</v>
      </c>
      <c r="CF46">
        <v>5.1843662207558703</v>
      </c>
      <c r="CG46">
        <v>5.2750245668854703</v>
      </c>
      <c r="CH46">
        <v>5.3675876592618703</v>
      </c>
      <c r="CI46">
        <v>5.4620617992579801</v>
      </c>
      <c r="CJ46">
        <v>5.5584532391544101</v>
      </c>
      <c r="CK46">
        <v>5.6567681843452702</v>
      </c>
      <c r="CL46">
        <v>5.7570127954081904</v>
      </c>
      <c r="CM46">
        <v>5.8591931900540803</v>
      </c>
      <c r="CN46">
        <v>5.9633154449701298</v>
      </c>
      <c r="CO46">
        <v>6.0693855975678304</v>
      </c>
      <c r="CP46">
        <v>6.1774096476467504</v>
      </c>
      <c r="CQ46">
        <v>6.2873935589829903</v>
      </c>
      <c r="CR46">
        <v>6.39934326085059</v>
      </c>
      <c r="CS46">
        <v>6.5132646494829798</v>
      </c>
      <c r="CT46">
        <v>6.6291635894807497</v>
      </c>
      <c r="CU46">
        <v>6.7470459151712996</v>
      </c>
      <c r="CV46">
        <v>6.8669174319252297</v>
      </c>
      <c r="CW46">
        <v>6.9887839174338398</v>
      </c>
      <c r="CX46">
        <v>7.1126511229513696</v>
      </c>
      <c r="CY46">
        <v>7.2385247745056702</v>
      </c>
      <c r="CZ46">
        <v>7.36641057407991</v>
      </c>
      <c r="DA46">
        <v>7.49631420076821</v>
      </c>
      <c r="DB46">
        <v>7.6282413119074404</v>
      </c>
      <c r="DC46">
        <v>7.7621975441872104</v>
      </c>
      <c r="DD46">
        <v>7.8981885147400304</v>
      </c>
      <c r="DE46">
        <v>8.0362198222131003</v>
      </c>
      <c r="DF46">
        <v>8.1762970478233807</v>
      </c>
      <c r="DG46">
        <v>8.3184257563970299</v>
      </c>
      <c r="DH46">
        <v>8.4626114973945601</v>
      </c>
      <c r="DI46">
        <v>8.6088598059226804</v>
      </c>
      <c r="DJ46">
        <v>8.7571762037336907</v>
      </c>
      <c r="DK46">
        <v>8.9075662002134504</v>
      </c>
      <c r="DL46">
        <v>9.0600352933584904</v>
      </c>
      <c r="DM46">
        <v>9.2145889707430708</v>
      </c>
      <c r="DN46">
        <v>9.3712327104767592</v>
      </c>
      <c r="DO46">
        <v>9.5299719821531905</v>
      </c>
      <c r="DP46">
        <v>9.6908122477903191</v>
      </c>
      <c r="DQ46">
        <v>9.8537589627629405</v>
      </c>
      <c r="DR46">
        <v>10.018817576727599</v>
      </c>
      <c r="DS46">
        <v>10.185993534540501</v>
      </c>
      <c r="DT46">
        <v>10.355292277169101</v>
      </c>
      <c r="DU46">
        <v>10.526719242596201</v>
      </c>
      <c r="DV46">
        <v>10.7002798667199</v>
      </c>
      <c r="DW46">
        <v>10.875979584245901</v>
      </c>
      <c r="DX46">
        <v>11.053823829575901</v>
      </c>
      <c r="DY46">
        <v>11.233818037689799</v>
      </c>
      <c r="DZ46">
        <v>11.4159676450237</v>
      </c>
      <c r="EA46">
        <v>11.600278090343</v>
      </c>
      <c r="EB46">
        <v>11.7867548156108</v>
      </c>
      <c r="EC46">
        <v>11.975403266852499</v>
      </c>
      <c r="ED46">
        <v>12.1662288950165</v>
      </c>
      <c r="EE46">
        <v>12.3592371568304</v>
      </c>
      <c r="EF46">
        <v>12.5544335156544</v>
      </c>
      <c r="EG46">
        <v>12.7518234423311</v>
      </c>
      <c r="EH46">
        <v>12.951412416031699</v>
      </c>
      <c r="EI46">
        <v>13.1532059250993</v>
      </c>
      <c r="EJ46">
        <v>13.357209467890099</v>
      </c>
      <c r="EK46">
        <v>13.563428553610599</v>
      </c>
      <c r="EL46">
        <v>13.7718687031534</v>
      </c>
      <c r="EM46">
        <v>13.9825354499299</v>
      </c>
      <c r="EN46">
        <v>14.1954343407014</v>
      </c>
      <c r="EO46">
        <v>14.410570936407501</v>
      </c>
      <c r="EP46">
        <v>14.6279508129932</v>
      </c>
      <c r="EQ46">
        <v>14.8475795622339</v>
      </c>
      <c r="ER46">
        <v>15.0694627925589</v>
      </c>
      <c r="ES46">
        <v>15.2936061298736</v>
      </c>
      <c r="ET46">
        <v>15.5200152183802</v>
      </c>
      <c r="EU46">
        <v>15.748695721397301</v>
      </c>
      <c r="EV46">
        <v>15.9796533221788</v>
      </c>
      <c r="EW46">
        <v>16.212893724731199</v>
      </c>
      <c r="EX46">
        <v>16.4484226546308</v>
      </c>
      <c r="EY46">
        <v>16.6862458598406</v>
      </c>
      <c r="EZ46">
        <v>16.926369111525499</v>
      </c>
      <c r="FA46">
        <v>17.168798204868601</v>
      </c>
      <c r="FB46">
        <v>17.413538959886299</v>
      </c>
      <c r="FC46">
        <v>17.660597222244199</v>
      </c>
      <c r="FD46">
        <v>17.909978864072201</v>
      </c>
      <c r="FE46">
        <v>18.1616897847803</v>
      </c>
      <c r="FF46">
        <v>18.4157359118751</v>
      </c>
      <c r="FG46">
        <v>18.672123201775999</v>
      </c>
      <c r="FH46">
        <v>18.9308576406325</v>
      </c>
      <c r="FI46">
        <v>19.191945245142101</v>
      </c>
      <c r="FJ46">
        <v>19.455392063369601</v>
      </c>
      <c r="FK46">
        <v>19.721204175566101</v>
      </c>
      <c r="FL46">
        <v>19.989387694990601</v>
      </c>
      <c r="FM46">
        <v>20.259948768731899</v>
      </c>
      <c r="FN46">
        <v>20.532893578532398</v>
      </c>
      <c r="FO46">
        <v>20.808228341612999</v>
      </c>
      <c r="FP46">
        <v>21.085959311499799</v>
      </c>
      <c r="FQ46">
        <v>21.366092778853002</v>
      </c>
      <c r="FR46">
        <v>21.648635072296599</v>
      </c>
      <c r="FS46">
        <v>21.933592559251402</v>
      </c>
      <c r="FT46">
        <v>22.2209716467693</v>
      </c>
      <c r="FU46">
        <v>22.510778782369901</v>
      </c>
      <c r="FV46">
        <v>22.803020454879899</v>
      </c>
      <c r="FW46">
        <v>23.0977031952748</v>
      </c>
      <c r="FX46">
        <v>23.394833577522899</v>
      </c>
      <c r="FY46">
        <v>23.694418219432599</v>
      </c>
      <c r="FZ46">
        <v>23.9964637835023</v>
      </c>
      <c r="GA46">
        <v>24.300976977773299</v>
      </c>
      <c r="GB46">
        <v>24.607964556685701</v>
      </c>
      <c r="GC46">
        <v>24.917433321937999</v>
      </c>
      <c r="GD46">
        <v>25.229390123349301</v>
      </c>
      <c r="GE46">
        <v>25.543841859726001</v>
      </c>
      <c r="GF46">
        <v>25.860795479730999</v>
      </c>
      <c r="GG46">
        <v>26.180257982757801</v>
      </c>
      <c r="GH46">
        <v>26.502236419807101</v>
      </c>
      <c r="GI46">
        <v>26.826737894368801</v>
      </c>
      <c r="GJ46">
        <v>27.153769563306899</v>
      </c>
      <c r="GK46">
        <v>27.4833386377497</v>
      </c>
      <c r="GL46">
        <v>27.815452383983299</v>
      </c>
      <c r="GM46">
        <v>28.150118124350101</v>
      </c>
      <c r="GN46">
        <v>28.487343238152199</v>
      </c>
      <c r="GO46">
        <v>28.827135162558999</v>
      </c>
      <c r="GP46">
        <v>29.1695013935195</v>
      </c>
      <c r="GQ46">
        <v>29.514449486680402</v>
      </c>
      <c r="GR46">
        <v>29.861987058308198</v>
      </c>
      <c r="GS46">
        <v>30.212121786217601</v>
      </c>
      <c r="GT46">
        <v>30.5648614107042</v>
      </c>
    </row>
    <row r="47" spans="1:202" x14ac:dyDescent="0.25">
      <c r="A47">
        <v>1.4137166941154</v>
      </c>
      <c r="B47">
        <v>1.99859489122059</v>
      </c>
      <c r="C47">
        <v>2.1224376510087599</v>
      </c>
      <c r="D47">
        <v>2.2410088040556801</v>
      </c>
      <c r="E47">
        <v>2.3508097637219998</v>
      </c>
      <c r="F47">
        <v>2.4494457449160199</v>
      </c>
      <c r="G47">
        <v>2.5358847620749101</v>
      </c>
      <c r="H47">
        <v>2.6101870720779901</v>
      </c>
      <c r="I47">
        <v>2.6731014827899999</v>
      </c>
      <c r="J47">
        <v>2.72572533912422</v>
      </c>
      <c r="K47">
        <v>2.7692760510028198</v>
      </c>
      <c r="L47">
        <v>2.8049582538231501</v>
      </c>
      <c r="M47">
        <v>2.8338963506254302</v>
      </c>
      <c r="N47">
        <v>2.8571065618569902</v>
      </c>
      <c r="O47">
        <v>2.8754907802392902</v>
      </c>
      <c r="P47">
        <v>2.8898414023064301</v>
      </c>
      <c r="Q47">
        <v>2.9008509780788598</v>
      </c>
      <c r="R47">
        <v>2.9091233832072598</v>
      </c>
      <c r="S47">
        <v>2.9151848666969302</v>
      </c>
      <c r="T47">
        <v>2.9194942334551</v>
      </c>
      <c r="U47">
        <v>2.9224518970636102</v>
      </c>
      <c r="V47">
        <v>2.9244077747990498</v>
      </c>
      <c r="W47">
        <v>2.9256681044602302</v>
      </c>
      <c r="X47">
        <v>2.9265013030285001</v>
      </c>
      <c r="Y47">
        <v>2.9271429944877601</v>
      </c>
      <c r="Z47">
        <v>2.9278003263243702</v>
      </c>
      <c r="AA47">
        <v>2.9286556806235202</v>
      </c>
      <c r="AB47">
        <v>2.9298698708574702</v>
      </c>
      <c r="AC47">
        <v>2.9315849015018101</v>
      </c>
      <c r="AD47">
        <v>2.9339263553155401</v>
      </c>
      <c r="AE47">
        <v>2.9370054626522499</v>
      </c>
      <c r="AF47">
        <v>2.9409208984209698</v>
      </c>
      <c r="AG47">
        <v>2.9457603450701901</v>
      </c>
      <c r="AH47">
        <v>2.95160185398694</v>
      </c>
      <c r="AI47">
        <v>2.9585150327626599</v>
      </c>
      <c r="AJ47">
        <v>2.9665620816861198</v>
      </c>
      <c r="AK47">
        <v>2.97579869942038</v>
      </c>
      <c r="AL47">
        <v>2.9862748749763499</v>
      </c>
      <c r="AM47">
        <v>2.9980355807058898</v>
      </c>
      <c r="AN47">
        <v>3.0111213790189</v>
      </c>
      <c r="AO47">
        <v>3.0255689538152599</v>
      </c>
      <c r="AP47">
        <v>3.0414115761624299</v>
      </c>
      <c r="AQ47">
        <v>3.0586795124978798</v>
      </c>
      <c r="AR47">
        <v>3.0774003825613501</v>
      </c>
      <c r="AS47">
        <v>3.0975994733346801</v>
      </c>
      <c r="AT47">
        <v>3.1193000144659999</v>
      </c>
      <c r="AU47">
        <v>3.14252341996067</v>
      </c>
      <c r="AV47">
        <v>3.1672895003183799</v>
      </c>
      <c r="AW47">
        <v>3.1936166487711599</v>
      </c>
      <c r="AX47">
        <v>3.22152200482047</v>
      </c>
      <c r="AY47">
        <v>3.25102159787264</v>
      </c>
      <c r="AZ47">
        <v>3.28213047342431</v>
      </c>
      <c r="BA47">
        <v>3.3148628039453301</v>
      </c>
      <c r="BB47">
        <v>3.34923198634083</v>
      </c>
      <c r="BC47">
        <v>3.3852507276416</v>
      </c>
      <c r="BD47">
        <v>3.4229311203683701</v>
      </c>
      <c r="BE47">
        <v>3.4622847088372399</v>
      </c>
      <c r="BF47">
        <v>3.5033225475174898</v>
      </c>
      <c r="BG47">
        <v>3.5460552524161302</v>
      </c>
      <c r="BH47">
        <v>3.5904930463436902</v>
      </c>
      <c r="BI47">
        <v>3.6366457988106302</v>
      </c>
      <c r="BJ47">
        <v>3.6845230612117299</v>
      </c>
      <c r="BK47">
        <v>3.7341340978748399</v>
      </c>
      <c r="BL47">
        <v>3.7854879134799102</v>
      </c>
      <c r="BM47">
        <v>3.8385932772916602</v>
      </c>
      <c r="BN47">
        <v>3.89345874459526</v>
      </c>
      <c r="BO47">
        <v>3.9500926756761801</v>
      </c>
      <c r="BP47">
        <v>4.0085032526438997</v>
      </c>
      <c r="BQ47">
        <v>4.0686984943620601</v>
      </c>
      <c r="BR47">
        <v>4.1306862697156497</v>
      </c>
      <c r="BS47">
        <v>4.1944743094174504</v>
      </c>
      <c r="BT47">
        <v>4.2600702165311297</v>
      </c>
      <c r="BU47">
        <v>4.3274814758668603</v>
      </c>
      <c r="BV47">
        <v>4.3967154623857798</v>
      </c>
      <c r="BW47">
        <v>4.4677794487334497</v>
      </c>
      <c r="BX47">
        <v>4.54068061200734</v>
      </c>
      <c r="BY47">
        <v>4.6154260398506599</v>
      </c>
      <c r="BZ47">
        <v>4.6920227359537101</v>
      </c>
      <c r="CA47">
        <v>4.7704776250335303</v>
      </c>
      <c r="CB47">
        <v>4.8507975573546398</v>
      </c>
      <c r="CC47">
        <v>4.9329893128453097</v>
      </c>
      <c r="CD47">
        <v>5.0170596048576401</v>
      </c>
      <c r="CE47">
        <v>5.1030150836136201</v>
      </c>
      <c r="CF47">
        <v>5.1908623393741404</v>
      </c>
      <c r="CG47">
        <v>5.2806079053636701</v>
      </c>
      <c r="CH47">
        <v>5.3722582604789899</v>
      </c>
      <c r="CI47">
        <v>5.4658198318071998</v>
      </c>
      <c r="CJ47">
        <v>5.5612989969750197</v>
      </c>
      <c r="CK47">
        <v>5.6587020863487503</v>
      </c>
      <c r="CL47">
        <v>5.75803538510187</v>
      </c>
      <c r="CM47">
        <v>5.8593051351653704</v>
      </c>
      <c r="CN47">
        <v>5.9625175370737704</v>
      </c>
      <c r="CO47">
        <v>6.0676787517185504</v>
      </c>
      <c r="CP47">
        <v>6.1747949020191504</v>
      </c>
      <c r="CQ47">
        <v>6.28387207452033</v>
      </c>
      <c r="CR47">
        <v>6.3949163209240698</v>
      </c>
      <c r="CS47">
        <v>6.5079336595625996</v>
      </c>
      <c r="CT47">
        <v>6.6229300768189603</v>
      </c>
      <c r="CU47">
        <v>6.7399115285003299</v>
      </c>
      <c r="CV47">
        <v>6.85888394116889</v>
      </c>
      <c r="CW47">
        <v>6.9798532134345201</v>
      </c>
      <c r="CX47">
        <v>7.1028252172128399</v>
      </c>
      <c r="CY47">
        <v>7.2278057989521001</v>
      </c>
      <c r="CZ47">
        <v>7.3548007808316296</v>
      </c>
      <c r="DA47">
        <v>7.4838159619345097</v>
      </c>
      <c r="DB47">
        <v>7.61485711939675</v>
      </c>
      <c r="DC47">
        <v>7.7479300095349197</v>
      </c>
      <c r="DD47">
        <v>7.8830403689540702</v>
      </c>
      <c r="DE47">
        <v>8.0201939156375808</v>
      </c>
      <c r="DF47">
        <v>8.1593963500203301</v>
      </c>
      <c r="DG47">
        <v>8.3006533560464106</v>
      </c>
      <c r="DH47">
        <v>8.4439706022125698</v>
      </c>
      <c r="DI47">
        <v>8.5893537425984601</v>
      </c>
      <c r="DJ47">
        <v>8.7368084178845091</v>
      </c>
      <c r="DK47">
        <v>8.8863402563583094</v>
      </c>
      <c r="DL47">
        <v>9.0379548749102394</v>
      </c>
      <c r="DM47">
        <v>9.1916578800190099</v>
      </c>
      <c r="DN47">
        <v>9.3474548687277501</v>
      </c>
      <c r="DO47">
        <v>9.5053514296112294</v>
      </c>
      <c r="DP47">
        <v>9.6653531437345794</v>
      </c>
      <c r="DQ47">
        <v>9.8274655856042497</v>
      </c>
      <c r="DR47">
        <v>9.9916943241113998</v>
      </c>
      <c r="DS47">
        <v>10.158044923468101</v>
      </c>
      <c r="DT47">
        <v>10.326522944137199</v>
      </c>
      <c r="DU47">
        <v>10.4971339437553</v>
      </c>
      <c r="DV47">
        <v>10.669883478049901</v>
      </c>
      <c r="DW47">
        <v>10.8447771017512</v>
      </c>
      <c r="DX47">
        <v>11.021820369497799</v>
      </c>
      <c r="DY47">
        <v>11.2010188367376</v>
      </c>
      <c r="DZ47">
        <v>11.3823780606238</v>
      </c>
      <c r="EA47">
        <v>11.565903600905701</v>
      </c>
      <c r="EB47">
        <v>11.751601020815899</v>
      </c>
      <c r="EC47">
        <v>11.939475887952799</v>
      </c>
      <c r="ED47">
        <v>12.1295337751585</v>
      </c>
      <c r="EE47">
        <v>12.321780261394199</v>
      </c>
      <c r="EF47">
        <v>12.516220932610899</v>
      </c>
      <c r="EG47">
        <v>12.7128613826169</v>
      </c>
      <c r="EH47">
        <v>12.9117072139424</v>
      </c>
      <c r="EI47">
        <v>13.112764038701</v>
      </c>
      <c r="EJ47">
        <v>13.316037479447701</v>
      </c>
      <c r="EK47">
        <v>13.5215331700351</v>
      </c>
      <c r="EL47">
        <v>13.7292567564661</v>
      </c>
      <c r="EM47">
        <v>13.9392138977454</v>
      </c>
      <c r="EN47">
        <v>14.151410266727501</v>
      </c>
      <c r="EO47">
        <v>14.365851550963701</v>
      </c>
      <c r="EP47">
        <v>14.582543453546601</v>
      </c>
      <c r="EQ47">
        <v>14.8014916939531</v>
      </c>
      <c r="ER47">
        <v>15.022702008885499</v>
      </c>
      <c r="ES47">
        <v>15.246180153112</v>
      </c>
      <c r="ET47">
        <v>15.4719319003047</v>
      </c>
      <c r="EU47">
        <v>15.699963043877601</v>
      </c>
      <c r="EV47">
        <v>15.9302793978226</v>
      </c>
      <c r="EW47">
        <v>16.162886797545799</v>
      </c>
      <c r="EX47">
        <v>16.397791100701699</v>
      </c>
      <c r="EY47">
        <v>16.634998188028099</v>
      </c>
      <c r="EZ47">
        <v>16.874513964179801</v>
      </c>
      <c r="FA47">
        <v>17.116344358562401</v>
      </c>
      <c r="FB47">
        <v>17.3604953261658</v>
      </c>
      <c r="FC47">
        <v>17.606972848397302</v>
      </c>
      <c r="FD47">
        <v>17.855782933916</v>
      </c>
      <c r="FE47">
        <v>18.106931619465801</v>
      </c>
      <c r="FF47">
        <v>18.360424970710302</v>
      </c>
      <c r="FG47">
        <v>18.616269083067301</v>
      </c>
      <c r="FH47">
        <v>18.874470082544399</v>
      </c>
      <c r="FI47">
        <v>19.135034126575</v>
      </c>
      <c r="FJ47">
        <v>19.397967404855802</v>
      </c>
      <c r="FK47">
        <v>19.663276140184799</v>
      </c>
      <c r="FL47">
        <v>19.930966589300599</v>
      </c>
      <c r="FM47">
        <v>20.2010450437235</v>
      </c>
      <c r="FN47">
        <v>20.473517830597199</v>
      </c>
      <c r="FO47">
        <v>20.748391313532998</v>
      </c>
      <c r="FP47">
        <v>21.025671893454799</v>
      </c>
      <c r="FQ47">
        <v>21.305366009446701</v>
      </c>
      <c r="FR47">
        <v>21.587480139602</v>
      </c>
      <c r="FS47">
        <v>21.8720208018748</v>
      </c>
      <c r="FT47">
        <v>22.158994554933098</v>
      </c>
      <c r="FU47">
        <v>22.448407999014901</v>
      </c>
      <c r="FV47">
        <v>22.740267776786698</v>
      </c>
      <c r="FW47">
        <v>23.034580574204199</v>
      </c>
      <c r="FX47">
        <v>23.331353121375798</v>
      </c>
      <c r="FY47">
        <v>23.630592193429301</v>
      </c>
      <c r="FZ47">
        <v>23.9323046113815</v>
      </c>
      <c r="GA47">
        <v>24.236497243010401</v>
      </c>
      <c r="GB47">
        <v>24.543177003731</v>
      </c>
      <c r="GC47">
        <v>24.8523508574748</v>
      </c>
      <c r="GD47">
        <v>25.1640258175719</v>
      </c>
      <c r="GE47">
        <v>25.478208947637501</v>
      </c>
      <c r="GF47">
        <v>25.794907362461501</v>
      </c>
      <c r="GG47">
        <v>26.1141282289027</v>
      </c>
      <c r="GH47">
        <v>26.4358787667861</v>
      </c>
      <c r="GI47">
        <v>26.7601662498049</v>
      </c>
      <c r="GJ47">
        <v>27.086998006426501</v>
      </c>
      <c r="GK47">
        <v>27.4163814208028</v>
      </c>
      <c r="GL47">
        <v>27.748323933685299</v>
      </c>
      <c r="GM47">
        <v>28.082833043344301</v>
      </c>
      <c r="GN47">
        <v>28.419916306493199</v>
      </c>
      <c r="GO47">
        <v>28.759581339217501</v>
      </c>
      <c r="GP47">
        <v>29.1018358179087</v>
      </c>
      <c r="GQ47">
        <v>29.4466874802037</v>
      </c>
      <c r="GR47">
        <v>29.794144125928799</v>
      </c>
      <c r="GS47">
        <v>30.144213618049399</v>
      </c>
      <c r="GT47">
        <v>30.4969038836254</v>
      </c>
    </row>
    <row r="48" spans="1:202" x14ac:dyDescent="0.25">
      <c r="A48">
        <v>1.4451326206513</v>
      </c>
      <c r="B48">
        <v>2.0884082912705</v>
      </c>
      <c r="C48">
        <v>2.2121073817227099</v>
      </c>
      <c r="D48">
        <v>2.33019403579662</v>
      </c>
      <c r="E48">
        <v>2.43906204774841</v>
      </c>
      <c r="F48">
        <v>2.5363323431717899</v>
      </c>
      <c r="G48">
        <v>2.62106741468684</v>
      </c>
      <c r="H48">
        <v>2.6934461816183299</v>
      </c>
      <c r="I48">
        <v>2.75432585435995</v>
      </c>
      <c r="J48">
        <v>2.8048881638270502</v>
      </c>
      <c r="K48">
        <v>2.8464095498564501</v>
      </c>
      <c r="L48">
        <v>2.8801322794070598</v>
      </c>
      <c r="M48">
        <v>2.9072022147635601</v>
      </c>
      <c r="N48">
        <v>2.9286456132800098</v>
      </c>
      <c r="O48">
        <v>2.9453667335252001</v>
      </c>
      <c r="P48">
        <v>2.9581554240161698</v>
      </c>
      <c r="Q48">
        <v>2.9676987146443099</v>
      </c>
      <c r="R48">
        <v>2.9745933167854699</v>
      </c>
      <c r="S48">
        <v>2.9793575574706899</v>
      </c>
      <c r="T48">
        <v>2.9824421390178899</v>
      </c>
      <c r="U48">
        <v>2.9842395557494399</v>
      </c>
      <c r="V48">
        <v>2.9850922079605402</v>
      </c>
      <c r="W48">
        <v>2.98529934022012</v>
      </c>
      <c r="X48">
        <v>2.9851229568772002</v>
      </c>
      <c r="Y48">
        <v>2.9847928646684601</v>
      </c>
      <c r="Z48">
        <v>2.9845109773754199</v>
      </c>
      <c r="AA48">
        <v>2.98445499893245</v>
      </c>
      <c r="AB48">
        <v>2.9847815831504398</v>
      </c>
      <c r="AC48">
        <v>2.98562905190331</v>
      </c>
      <c r="AD48">
        <v>2.9871197397006202</v>
      </c>
      <c r="AE48">
        <v>2.9893620209842999</v>
      </c>
      <c r="AF48">
        <v>2.9924520669761998</v>
      </c>
      <c r="AG48">
        <v>2.9964753711395602</v>
      </c>
      <c r="AH48">
        <v>3.0015080759888502</v>
      </c>
      <c r="AI48">
        <v>3.0076181288125698</v>
      </c>
      <c r="AJ48">
        <v>3.0148662896343699</v>
      </c>
      <c r="AK48">
        <v>3.02330701124311</v>
      </c>
      <c r="AL48">
        <v>3.0329892082252199</v>
      </c>
      <c r="AM48">
        <v>3.04395692951551</v>
      </c>
      <c r="AN48">
        <v>3.0562499469542801</v>
      </c>
      <c r="AO48">
        <v>3.0699042706266999</v>
      </c>
      <c r="AP48">
        <v>3.0849526003075098</v>
      </c>
      <c r="AQ48">
        <v>3.1014247210960901</v>
      </c>
      <c r="AR48">
        <v>3.1193478502660801</v>
      </c>
      <c r="AS48">
        <v>3.13874694144274</v>
      </c>
      <c r="AT48">
        <v>3.1596449514350202</v>
      </c>
      <c r="AU48">
        <v>3.1820630743701299</v>
      </c>
      <c r="AV48">
        <v>3.2060209471892498</v>
      </c>
      <c r="AW48">
        <v>3.2315368300515601</v>
      </c>
      <c r="AX48">
        <v>3.25862776474878</v>
      </c>
      <c r="AY48">
        <v>3.2873097138446798</v>
      </c>
      <c r="AZ48">
        <v>3.3175976829159302</v>
      </c>
      <c r="BA48">
        <v>3.3495058279751699</v>
      </c>
      <c r="BB48">
        <v>3.3830475498996302</v>
      </c>
      <c r="BC48">
        <v>3.41823557746241</v>
      </c>
      <c r="BD48">
        <v>3.4550820403666198</v>
      </c>
      <c r="BE48">
        <v>3.4935985335095698</v>
      </c>
      <c r="BF48">
        <v>3.5337961735529202</v>
      </c>
      <c r="BG48">
        <v>3.5756856487421</v>
      </c>
      <c r="BH48">
        <v>3.6192772628024699</v>
      </c>
      <c r="BI48">
        <v>3.66458097363736</v>
      </c>
      <c r="BJ48">
        <v>3.7116064274645799</v>
      </c>
      <c r="BK48">
        <v>3.76036298894928</v>
      </c>
      <c r="BL48">
        <v>3.81085976782277</v>
      </c>
      <c r="BM48">
        <v>3.8631056424165102</v>
      </c>
      <c r="BN48">
        <v>3.91710928048817</v>
      </c>
      <c r="BO48">
        <v>3.9728791576700302</v>
      </c>
      <c r="BP48">
        <v>4.03042357382955</v>
      </c>
      <c r="BQ48">
        <v>4.0897506675965696</v>
      </c>
      <c r="BR48">
        <v>4.1508684292801199</v>
      </c>
      <c r="BS48">
        <v>4.2137847123706997</v>
      </c>
      <c r="BT48">
        <v>4.2785072437996101</v>
      </c>
      <c r="BU48">
        <v>4.3450436331062301</v>
      </c>
      <c r="BV48">
        <v>4.4134013806453902</v>
      </c>
      <c r="BW48">
        <v>4.4835878849507598</v>
      </c>
      <c r="BX48">
        <v>4.5556104493562701</v>
      </c>
      <c r="BY48">
        <v>4.6294762879647697</v>
      </c>
      <c r="BZ48">
        <v>4.7051925310423997</v>
      </c>
      <c r="CA48">
        <v>4.78276622990753</v>
      </c>
      <c r="CB48">
        <v>4.8622043613745198</v>
      </c>
      <c r="CC48">
        <v>4.9435138318055998</v>
      </c>
      <c r="CD48">
        <v>5.0267014808171302</v>
      </c>
      <c r="CE48">
        <v>5.1117740846813096</v>
      </c>
      <c r="CF48">
        <v>5.1987383594590897</v>
      </c>
      <c r="CG48">
        <v>5.2876009638959003</v>
      </c>
      <c r="CH48">
        <v>5.3783685021077599</v>
      </c>
      <c r="CI48">
        <v>5.4710475260821401</v>
      </c>
      <c r="CJ48">
        <v>5.5656445380149497</v>
      </c>
      <c r="CK48">
        <v>5.66216599250229</v>
      </c>
      <c r="CL48">
        <v>5.7606182986036503</v>
      </c>
      <c r="CM48">
        <v>5.8610078217907997</v>
      </c>
      <c r="CN48">
        <v>5.9633408857953798</v>
      </c>
      <c r="CO48">
        <v>6.0676237743661297</v>
      </c>
      <c r="CP48">
        <v>6.17386273294587</v>
      </c>
      <c r="CQ48">
        <v>6.2820639702766998</v>
      </c>
      <c r="CR48">
        <v>6.3922336599411897</v>
      </c>
      <c r="CS48">
        <v>6.5043779418462</v>
      </c>
      <c r="CT48">
        <v>6.6185029236553898</v>
      </c>
      <c r="CU48">
        <v>6.7346146821754003</v>
      </c>
      <c r="CV48">
        <v>6.8527192647006396</v>
      </c>
      <c r="CW48">
        <v>6.9728226903205002</v>
      </c>
      <c r="CX48">
        <v>7.0949309511926497</v>
      </c>
      <c r="CY48">
        <v>7.2190500137857097</v>
      </c>
      <c r="CZ48">
        <v>7.3451858200939304</v>
      </c>
      <c r="DA48">
        <v>7.4733442888265804</v>
      </c>
      <c r="DB48">
        <v>7.6035313165740801</v>
      </c>
      <c r="DC48">
        <v>7.7357527789528797</v>
      </c>
      <c r="DD48">
        <v>7.8700145317309804</v>
      </c>
      <c r="DE48">
        <v>8.0063224119354306</v>
      </c>
      <c r="DF48">
        <v>8.1446822389433802</v>
      </c>
      <c r="DG48">
        <v>8.2850998155577908</v>
      </c>
      <c r="DH48">
        <v>8.4275809290690198</v>
      </c>
      <c r="DI48">
        <v>8.5721313523032006</v>
      </c>
      <c r="DJ48">
        <v>8.7187568446584098</v>
      </c>
      <c r="DK48">
        <v>8.8674631531293002</v>
      </c>
      <c r="DL48">
        <v>9.0182560133210892</v>
      </c>
      <c r="DM48">
        <v>9.1711411504533693</v>
      </c>
      <c r="DN48">
        <v>9.3261242803546391</v>
      </c>
      <c r="DO48">
        <v>9.4832111104477601</v>
      </c>
      <c r="DP48">
        <v>9.6424073407270896</v>
      </c>
      <c r="DQ48">
        <v>9.8037186647277395</v>
      </c>
      <c r="DR48">
        <v>9.9671507704872102</v>
      </c>
      <c r="DS48">
        <v>10.1327093415</v>
      </c>
      <c r="DT48">
        <v>10.300400057665501</v>
      </c>
      <c r="DU48">
        <v>10.470228596229401</v>
      </c>
      <c r="DV48">
        <v>10.6422006327192</v>
      </c>
      <c r="DW48">
        <v>10.8163218418734</v>
      </c>
      <c r="DX48">
        <v>10.9925978985664</v>
      </c>
      <c r="DY48">
        <v>11.1710344787266</v>
      </c>
      <c r="DZ48">
        <v>11.3516372602509</v>
      </c>
      <c r="EA48">
        <v>11.534411923913799</v>
      </c>
      <c r="EB48">
        <v>11.719364154272</v>
      </c>
      <c r="EC48">
        <v>11.906499640565</v>
      </c>
      <c r="ED48">
        <v>12.0958240776115</v>
      </c>
      <c r="EE48">
        <v>12.2873431667022</v>
      </c>
      <c r="EF48">
        <v>12.4810626164886</v>
      </c>
      <c r="EG48">
        <v>12.6769881438683</v>
      </c>
      <c r="EH48">
        <v>12.8751254748676</v>
      </c>
      <c r="EI48">
        <v>13.0754803455208</v>
      </c>
      <c r="EJ48">
        <v>13.278058502745999</v>
      </c>
      <c r="EK48">
        <v>13.482865705219</v>
      </c>
      <c r="EL48">
        <v>13.689907724244399</v>
      </c>
      <c r="EM48">
        <v>13.8991903446239</v>
      </c>
      <c r="EN48">
        <v>14.110719365523201</v>
      </c>
      <c r="EO48">
        <v>14.324500601335799</v>
      </c>
      <c r="EP48">
        <v>14.5405398825463</v>
      </c>
      <c r="EQ48">
        <v>14.7588430565901</v>
      </c>
      <c r="ER48">
        <v>14.979415988713599</v>
      </c>
      <c r="ES48">
        <v>15.2022645628311</v>
      </c>
      <c r="ET48">
        <v>15.4273946823818</v>
      </c>
      <c r="EU48">
        <v>15.654812271185</v>
      </c>
      <c r="EV48">
        <v>15.8845232742942</v>
      </c>
      <c r="EW48">
        <v>16.1165336588511</v>
      </c>
      <c r="EX48">
        <v>16.350849414938001</v>
      </c>
      <c r="EY48">
        <v>16.5874765564302</v>
      </c>
      <c r="EZ48">
        <v>16.826421121848</v>
      </c>
      <c r="FA48">
        <v>17.0676891752084</v>
      </c>
      <c r="FB48">
        <v>17.3112868068762</v>
      </c>
      <c r="FC48">
        <v>17.557220134415999</v>
      </c>
      <c r="FD48">
        <v>17.805495303443799</v>
      </c>
      <c r="FE48">
        <v>18.056118488478599</v>
      </c>
      <c r="FF48">
        <v>18.309095893795401</v>
      </c>
      <c r="FG48">
        <v>18.5644337542778</v>
      </c>
      <c r="FH48">
        <v>18.822138336271902</v>
      </c>
      <c r="FI48">
        <v>19.082215938440498</v>
      </c>
      <c r="FJ48">
        <v>19.344672892619201</v>
      </c>
      <c r="FK48">
        <v>19.609515564672702</v>
      </c>
      <c r="FL48">
        <v>19.876750355352499</v>
      </c>
      <c r="FM48">
        <v>20.146383701156601</v>
      </c>
      <c r="FN48">
        <v>20.418422075189699</v>
      </c>
      <c r="FO48">
        <v>20.692871988026301</v>
      </c>
      <c r="FP48">
        <v>20.969739988574101</v>
      </c>
      <c r="FQ48">
        <v>21.2490326649407</v>
      </c>
      <c r="FR48">
        <v>21.530756645301299</v>
      </c>
      <c r="FS48">
        <v>21.814918598769399</v>
      </c>
      <c r="FT48">
        <v>22.101525236268699</v>
      </c>
      <c r="FU48">
        <v>22.3905833114088</v>
      </c>
      <c r="FV48">
        <v>22.682099621362099</v>
      </c>
      <c r="FW48">
        <v>22.9760810077447</v>
      </c>
      <c r="FX48">
        <v>23.2725343574985</v>
      </c>
      <c r="FY48">
        <v>23.571466603778202</v>
      </c>
      <c r="FZ48">
        <v>23.872884726839398</v>
      </c>
      <c r="GA48">
        <v>24.176795754931501</v>
      </c>
      <c r="GB48">
        <v>24.483206765192801</v>
      </c>
      <c r="GC48">
        <v>24.7921248845497</v>
      </c>
      <c r="GD48">
        <v>25.1035572906193</v>
      </c>
      <c r="GE48">
        <v>25.417511212615501</v>
      </c>
      <c r="GF48">
        <v>25.7339939322591</v>
      </c>
      <c r="GG48">
        <v>26.0530127846921</v>
      </c>
      <c r="GH48">
        <v>26.3745751593957</v>
      </c>
      <c r="GI48">
        <v>26.698688501112599</v>
      </c>
      <c r="GJ48">
        <v>27.025360310773799</v>
      </c>
      <c r="GK48">
        <v>27.3545981464299</v>
      </c>
      <c r="GL48">
        <v>27.686409624186702</v>
      </c>
      <c r="GM48">
        <v>28.020802419145799</v>
      </c>
      <c r="GN48">
        <v>28.357784266349899</v>
      </c>
      <c r="GO48">
        <v>28.697362961733401</v>
      </c>
      <c r="GP48">
        <v>29.039546363077498</v>
      </c>
      <c r="GQ48">
        <v>29.384342390971302</v>
      </c>
      <c r="GR48">
        <v>29.731759029777599</v>
      </c>
      <c r="GS48">
        <v>30.081804328604601</v>
      </c>
      <c r="GT48">
        <v>30.434486402283099</v>
      </c>
    </row>
    <row r="49" spans="1:202" x14ac:dyDescent="0.25">
      <c r="A49">
        <v>1.4765485471872</v>
      </c>
      <c r="B49">
        <v>2.1801956122006301</v>
      </c>
      <c r="C49">
        <v>2.3037201732057602</v>
      </c>
      <c r="D49">
        <v>2.4212341683621901</v>
      </c>
      <c r="E49">
        <v>2.5290244265076298</v>
      </c>
      <c r="F49">
        <v>2.62474685965514</v>
      </c>
      <c r="G49">
        <v>2.70758108268963</v>
      </c>
      <c r="H49">
        <v>2.7778422141710002</v>
      </c>
      <c r="I49">
        <v>2.83650652159309</v>
      </c>
      <c r="J49">
        <v>2.8848452194297201</v>
      </c>
      <c r="K49">
        <v>2.9241952651166701</v>
      </c>
      <c r="L49">
        <v>2.95583602038805</v>
      </c>
      <c r="M49">
        <v>2.9809332924519398</v>
      </c>
      <c r="N49">
        <v>3.0005214968192702</v>
      </c>
      <c r="O49">
        <v>3.0155053415537298</v>
      </c>
      <c r="P49">
        <v>3.02667033000639</v>
      </c>
      <c r="Q49">
        <v>3.0346963568684102</v>
      </c>
      <c r="R49">
        <v>3.04017155052086</v>
      </c>
      <c r="S49">
        <v>3.0436050847621399</v>
      </c>
      <c r="T49">
        <v>3.04543849707431</v>
      </c>
      <c r="U49">
        <v>3.0460554481912698</v>
      </c>
      <c r="V49">
        <v>3.0457900345516502</v>
      </c>
      <c r="W49">
        <v>3.0449338296059398</v>
      </c>
      <c r="X49">
        <v>3.04374184010282</v>
      </c>
      <c r="Y49">
        <v>3.04243754977287</v>
      </c>
      <c r="Z49">
        <v>3.0412172005512099</v>
      </c>
      <c r="AA49">
        <v>3.04025343793406</v>
      </c>
      <c r="AB49">
        <v>3.03969842541632</v>
      </c>
      <c r="AC49">
        <v>3.03968651431286</v>
      </c>
      <c r="AD49">
        <v>3.0403365397548598</v>
      </c>
      <c r="AE49">
        <v>3.0417538009883902</v>
      </c>
      <c r="AF49">
        <v>3.0440317738603699</v>
      </c>
      <c r="AG49">
        <v>3.04725359512295</v>
      </c>
      <c r="AH49">
        <v>3.05149335153367</v>
      </c>
      <c r="AI49">
        <v>3.0568172013478101</v>
      </c>
      <c r="AJ49">
        <v>3.06328435142657</v>
      </c>
      <c r="AK49">
        <v>3.0709479096108199</v>
      </c>
      <c r="AL49">
        <v>3.0798556290686401</v>
      </c>
      <c r="AM49">
        <v>3.0900505588882798</v>
      </c>
      <c r="AN49">
        <v>3.1015716131560498</v>
      </c>
      <c r="AO49">
        <v>3.1144540690528402</v>
      </c>
      <c r="AP49">
        <v>3.1287300030624698</v>
      </c>
      <c r="AQ49">
        <v>3.1444286731625901</v>
      </c>
      <c r="AR49">
        <v>3.1615768538254501</v>
      </c>
      <c r="AS49">
        <v>3.1801991297624399</v>
      </c>
      <c r="AT49">
        <v>3.2003181535773799</v>
      </c>
      <c r="AU49">
        <v>3.2219548718311901</v>
      </c>
      <c r="AV49">
        <v>3.24512872344634</v>
      </c>
      <c r="AW49">
        <v>3.2698578138827101</v>
      </c>
      <c r="AX49">
        <v>3.2961590680841999</v>
      </c>
      <c r="AY49">
        <v>3.3240483648195802</v>
      </c>
      <c r="AZ49">
        <v>3.3535406547131701</v>
      </c>
      <c r="BA49">
        <v>3.3846500639755499</v>
      </c>
      <c r="BB49">
        <v>3.4173899855943701</v>
      </c>
      <c r="BC49">
        <v>3.45177315952765</v>
      </c>
      <c r="BD49">
        <v>3.4878117432507199</v>
      </c>
      <c r="BE49">
        <v>3.5255173738414101</v>
      </c>
      <c r="BF49">
        <v>3.5649012226416001</v>
      </c>
      <c r="BG49">
        <v>3.60597404340567</v>
      </c>
      <c r="BH49">
        <v>3.64874621473371</v>
      </c>
      <c r="BI49">
        <v>3.6932277774897799</v>
      </c>
      <c r="BJ49">
        <v>3.7394284678187999</v>
      </c>
      <c r="BK49">
        <v>3.7873577463006001</v>
      </c>
      <c r="BL49">
        <v>3.83702482371333</v>
      </c>
      <c r="BM49">
        <v>3.8884386838203699</v>
      </c>
      <c r="BN49">
        <v>3.9416081035442501</v>
      </c>
      <c r="BO49">
        <v>3.9965416708461201</v>
      </c>
      <c r="BP49">
        <v>4.0532478005905102</v>
      </c>
      <c r="BQ49">
        <v>4.1117347486407603</v>
      </c>
      <c r="BR49">
        <v>4.1720106244001398</v>
      </c>
      <c r="BS49">
        <v>4.2340834019877001</v>
      </c>
      <c r="BT49">
        <v>4.29796093021438</v>
      </c>
      <c r="BU49">
        <v>4.3636509415048197</v>
      </c>
      <c r="BV49">
        <v>4.43116105989243</v>
      </c>
      <c r="BW49">
        <v>4.5004988081996</v>
      </c>
      <c r="BX49">
        <v>4.5716716145013496</v>
      </c>
      <c r="BY49">
        <v>4.6446868179584904</v>
      </c>
      <c r="BZ49">
        <v>4.7195516740961603</v>
      </c>
      <c r="CA49">
        <v>4.7962733595938598</v>
      </c>
      <c r="CB49">
        <v>4.8748589766455499</v>
      </c>
      <c r="CC49">
        <v>4.9553155569407501</v>
      </c>
      <c r="CD49">
        <v>5.0376500653116301</v>
      </c>
      <c r="CE49">
        <v>5.1218694030855998</v>
      </c>
      <c r="CF49">
        <v>5.2079804111778696</v>
      </c>
      <c r="CG49">
        <v>5.2959898729545198</v>
      </c>
      <c r="CH49">
        <v>5.3859045168926798</v>
      </c>
      <c r="CI49">
        <v>5.4777310190613804</v>
      </c>
      <c r="CJ49">
        <v>5.5714760054435697</v>
      </c>
      <c r="CK49">
        <v>5.6671460541174898</v>
      </c>
      <c r="CL49">
        <v>5.7647476973133198</v>
      </c>
      <c r="CM49">
        <v>5.8642874233589497</v>
      </c>
      <c r="CN49">
        <v>5.9657716785274797</v>
      </c>
      <c r="CO49">
        <v>6.0692068687968597</v>
      </c>
      <c r="CP49">
        <v>6.1745993615315902</v>
      </c>
      <c r="CQ49">
        <v>6.2819554870946099</v>
      </c>
      <c r="CR49">
        <v>6.3912815403967898</v>
      </c>
      <c r="CS49">
        <v>6.5025837823906798</v>
      </c>
      <c r="CT49">
        <v>6.6158684415140296</v>
      </c>
      <c r="CU49">
        <v>6.7311417150882802</v>
      </c>
      <c r="CV49">
        <v>6.8484097706764802</v>
      </c>
      <c r="CW49">
        <v>6.9676787474044799</v>
      </c>
      <c r="CX49">
        <v>7.0889547572489597</v>
      </c>
      <c r="CY49">
        <v>7.2122438862953802</v>
      </c>
      <c r="CZ49">
        <v>7.33755219596849</v>
      </c>
      <c r="DA49">
        <v>7.4648857242379902</v>
      </c>
      <c r="DB49">
        <v>7.5942504868012302</v>
      </c>
      <c r="DC49">
        <v>7.7256524782451201</v>
      </c>
      <c r="DD49">
        <v>7.8590976731888302</v>
      </c>
      <c r="DE49">
        <v>7.9945920274086699</v>
      </c>
      <c r="DF49">
        <v>8.1321414789468296</v>
      </c>
      <c r="DG49">
        <v>8.2717519492048108</v>
      </c>
      <c r="DH49">
        <v>8.4134293440228802</v>
      </c>
      <c r="DI49">
        <v>8.5571795547464706</v>
      </c>
      <c r="DJ49">
        <v>8.7030084592803796</v>
      </c>
      <c r="DK49">
        <v>8.8509219231314802</v>
      </c>
      <c r="DL49">
        <v>9.0009258004408998</v>
      </c>
      <c r="DM49">
        <v>9.1530259350060295</v>
      </c>
      <c r="DN49">
        <v>9.3072281612931693</v>
      </c>
      <c r="DO49">
        <v>9.4635383054412703</v>
      </c>
      <c r="DP49">
        <v>9.62196218625723</v>
      </c>
      <c r="DQ49">
        <v>9.7825056162033395</v>
      </c>
      <c r="DR49">
        <v>9.9451744023771091</v>
      </c>
      <c r="DS49">
        <v>10.109974347484</v>
      </c>
      <c r="DT49">
        <v>10.2769112508037</v>
      </c>
      <c r="DU49">
        <v>10.4459909091492</v>
      </c>
      <c r="DV49">
        <v>10.617219117820699</v>
      </c>
      <c r="DW49">
        <v>10.790601671553199</v>
      </c>
      <c r="DX49">
        <v>10.966144365458501</v>
      </c>
      <c r="DY49">
        <v>11.1438529959624</v>
      </c>
      <c r="DZ49">
        <v>11.3237333617364</v>
      </c>
      <c r="EA49">
        <v>11.505791264625101</v>
      </c>
      <c r="EB49">
        <v>11.6900325105688</v>
      </c>
      <c r="EC49">
        <v>11.876462910521999</v>
      </c>
      <c r="ED49">
        <v>12.0650882813674</v>
      </c>
      <c r="EE49">
        <v>12.2559144468268</v>
      </c>
      <c r="EF49">
        <v>12.448947238367801</v>
      </c>
      <c r="EG49">
        <v>12.644192496106999</v>
      </c>
      <c r="EH49">
        <v>12.841656069710201</v>
      </c>
      <c r="EI49">
        <v>13.0413438192894</v>
      </c>
      <c r="EJ49">
        <v>13.2432616162969</v>
      </c>
      <c r="EK49">
        <v>13.4474153444165</v>
      </c>
      <c r="EL49">
        <v>13.6538109004525</v>
      </c>
      <c r="EM49">
        <v>13.862454195215999</v>
      </c>
      <c r="EN49">
        <v>14.073351154409201</v>
      </c>
      <c r="EO49">
        <v>14.286507719507499</v>
      </c>
      <c r="EP49">
        <v>14.5019298486396</v>
      </c>
      <c r="EQ49">
        <v>14.719623517466401</v>
      </c>
      <c r="ER49">
        <v>14.9395947200574</v>
      </c>
      <c r="ES49">
        <v>15.1618494697667</v>
      </c>
      <c r="ET49">
        <v>15.3863938001073</v>
      </c>
      <c r="EU49">
        <v>15.6132337656238</v>
      </c>
      <c r="EV49">
        <v>15.842375442764901</v>
      </c>
      <c r="EW49">
        <v>16.073824930754899</v>
      </c>
      <c r="EX49">
        <v>16.307588352463998</v>
      </c>
      <c r="EY49">
        <v>16.543671855279101</v>
      </c>
      <c r="EZ49">
        <v>16.782081611972899</v>
      </c>
      <c r="FA49">
        <v>17.0228238215742</v>
      </c>
      <c r="FB49">
        <v>17.265904710236999</v>
      </c>
      <c r="FC49">
        <v>17.511330532110101</v>
      </c>
      <c r="FD49">
        <v>17.759107570207</v>
      </c>
      <c r="FE49">
        <v>18.0092421372761</v>
      </c>
      <c r="FF49">
        <v>18.261740576670999</v>
      </c>
      <c r="FG49">
        <v>18.516609263221799</v>
      </c>
      <c r="FH49">
        <v>18.773854604107299</v>
      </c>
      <c r="FI49">
        <v>19.033483039727599</v>
      </c>
      <c r="FJ49">
        <v>19.295501044578302</v>
      </c>
      <c r="FK49">
        <v>19.559915128124999</v>
      </c>
      <c r="FL49">
        <v>19.826731835680398</v>
      </c>
      <c r="FM49">
        <v>20.0959577492814</v>
      </c>
      <c r="FN49">
        <v>20.367599488569098</v>
      </c>
      <c r="FO49">
        <v>20.641663711669299</v>
      </c>
      <c r="FP49">
        <v>20.918157116075999</v>
      </c>
      <c r="FQ49">
        <v>21.197086439536001</v>
      </c>
      <c r="FR49">
        <v>21.478458460935901</v>
      </c>
      <c r="FS49">
        <v>21.762280001191201</v>
      </c>
      <c r="FT49">
        <v>22.048557924138599</v>
      </c>
      <c r="FU49">
        <v>22.337299137429302</v>
      </c>
      <c r="FV49">
        <v>22.628510593426299</v>
      </c>
      <c r="FW49">
        <v>22.922199290103901</v>
      </c>
      <c r="FX49">
        <v>23.218372271949899</v>
      </c>
      <c r="FY49">
        <v>23.5170366308712</v>
      </c>
      <c r="FZ49">
        <v>23.818199507102602</v>
      </c>
      <c r="GA49">
        <v>24.1218680901185</v>
      </c>
      <c r="GB49">
        <v>24.428049619548599</v>
      </c>
      <c r="GC49">
        <v>24.736751386096302</v>
      </c>
      <c r="GD49">
        <v>25.047980732461699</v>
      </c>
      <c r="GE49">
        <v>25.361745054267999</v>
      </c>
      <c r="GF49">
        <v>25.678051800991799</v>
      </c>
      <c r="GG49">
        <v>25.9969084768973</v>
      </c>
      <c r="GH49">
        <v>26.318322641975499</v>
      </c>
      <c r="GI49">
        <v>26.642301912886602</v>
      </c>
      <c r="GJ49">
        <v>26.968853963908</v>
      </c>
      <c r="GK49">
        <v>27.297986527886</v>
      </c>
      <c r="GL49">
        <v>27.6297073971927</v>
      </c>
      <c r="GM49">
        <v>27.964024424687601</v>
      </c>
      <c r="GN49">
        <v>28.300945524684501</v>
      </c>
      <c r="GO49">
        <v>28.640478673922999</v>
      </c>
      <c r="GP49">
        <v>28.9826319125455</v>
      </c>
      <c r="GQ49">
        <v>29.327413345079901</v>
      </c>
      <c r="GR49">
        <v>29.674831141427401</v>
      </c>
      <c r="GS49">
        <v>30.024893537855899</v>
      </c>
      <c r="GT49">
        <v>30.3776088379995</v>
      </c>
    </row>
    <row r="50" spans="1:202" x14ac:dyDescent="0.25">
      <c r="A50">
        <v>1.5079644737230999</v>
      </c>
      <c r="B50">
        <v>2.2739568540109798</v>
      </c>
      <c r="C50">
        <v>2.3972732839557702</v>
      </c>
      <c r="D50">
        <v>2.51412020644714</v>
      </c>
      <c r="E50">
        <v>2.62067997068243</v>
      </c>
      <c r="F50">
        <v>2.7146649806023002</v>
      </c>
      <c r="G50">
        <v>2.79539590762518</v>
      </c>
      <c r="H50">
        <v>2.86334190599616</v>
      </c>
      <c r="I50">
        <v>2.91960868561236</v>
      </c>
      <c r="J50">
        <v>2.96556157752243</v>
      </c>
      <c r="K50">
        <v>3.0025990894491299</v>
      </c>
      <c r="L50">
        <v>3.0320367731906099</v>
      </c>
      <c r="M50">
        <v>3.0550585971680202</v>
      </c>
      <c r="N50">
        <v>3.0727050711532198</v>
      </c>
      <c r="O50">
        <v>3.08587931526495</v>
      </c>
      <c r="P50">
        <v>3.0953606152251099</v>
      </c>
      <c r="Q50">
        <v>3.1018200716276398</v>
      </c>
      <c r="R50">
        <v>3.10583578839702</v>
      </c>
      <c r="S50">
        <v>3.1079065458833299</v>
      </c>
      <c r="T50">
        <v>3.1084636543039799</v>
      </c>
      <c r="U50">
        <v>3.1078810316785801</v>
      </c>
      <c r="V50">
        <v>3.10648369203505</v>
      </c>
      <c r="W50">
        <v>3.10455486975592</v>
      </c>
      <c r="X50">
        <v>3.1023419996011201</v>
      </c>
      <c r="Y50">
        <v>3.1000617471326999</v>
      </c>
      <c r="Z50">
        <v>3.0979042545262598</v>
      </c>
      <c r="AA50">
        <v>3.0960367381878702</v>
      </c>
      <c r="AB50">
        <v>3.0946065495659498</v>
      </c>
      <c r="AC50">
        <v>3.0937437896232298</v>
      </c>
      <c r="AD50">
        <v>3.09356355038486</v>
      </c>
      <c r="AE50">
        <v>3.0941678432798798</v>
      </c>
      <c r="AF50">
        <v>3.0956472630587402</v>
      </c>
      <c r="AG50">
        <v>3.0980824273563798</v>
      </c>
      <c r="AH50">
        <v>3.1015452250164599</v>
      </c>
      <c r="AI50">
        <v>3.10609990072038</v>
      </c>
      <c r="AJ50">
        <v>3.11180399897466</v>
      </c>
      <c r="AK50">
        <v>3.1187091868689998</v>
      </c>
      <c r="AL50">
        <v>3.1268619720421098</v>
      </c>
      <c r="AM50">
        <v>3.13630432984418</v>
      </c>
      <c r="AN50">
        <v>3.14707425165507</v>
      </c>
      <c r="AO50">
        <v>3.1592062246230102</v>
      </c>
      <c r="AP50">
        <v>3.1727316516644701</v>
      </c>
      <c r="AQ50">
        <v>3.1876792193623702</v>
      </c>
      <c r="AR50">
        <v>3.2040752203767902</v>
      </c>
      <c r="AS50">
        <v>3.22194383610851</v>
      </c>
      <c r="AT50">
        <v>3.2413073846068099</v>
      </c>
      <c r="AU50">
        <v>3.2621865380678301</v>
      </c>
      <c r="AV50">
        <v>3.28460051371338</v>
      </c>
      <c r="AW50">
        <v>3.3085672413580798</v>
      </c>
      <c r="AX50">
        <v>3.33410351055453</v>
      </c>
      <c r="AY50">
        <v>3.3612250998431699</v>
      </c>
      <c r="AZ50">
        <v>3.38994689031676</v>
      </c>
      <c r="BA50">
        <v>3.4202829654339002</v>
      </c>
      <c r="BB50">
        <v>3.4522466987752898</v>
      </c>
      <c r="BC50">
        <v>3.4858508312260601</v>
      </c>
      <c r="BD50">
        <v>3.5211075388841802</v>
      </c>
      <c r="BE50">
        <v>3.5580284928335502</v>
      </c>
      <c r="BF50">
        <v>3.59662491178059</v>
      </c>
      <c r="BG50">
        <v>3.6369076084290999</v>
      </c>
      <c r="BH50">
        <v>3.6788870303610599</v>
      </c>
      <c r="BI50">
        <v>3.7225732960960798</v>
      </c>
      <c r="BJ50">
        <v>3.7679762269196702</v>
      </c>
      <c r="BK50">
        <v>3.8151053749977701</v>
      </c>
      <c r="BL50">
        <v>3.86397004823151</v>
      </c>
      <c r="BM50">
        <v>3.91457933225026</v>
      </c>
      <c r="BN50">
        <v>3.9669421098923401</v>
      </c>
      <c r="BO50">
        <v>4.0210670784795601</v>
      </c>
      <c r="BP50">
        <v>4.0769627651545601</v>
      </c>
      <c r="BQ50">
        <v>4.1346375405165796</v>
      </c>
      <c r="BR50">
        <v>4.1940996307625298</v>
      </c>
      <c r="BS50">
        <v>4.25535712851498</v>
      </c>
      <c r="BT50">
        <v>4.3184180024961796</v>
      </c>
      <c r="BU50">
        <v>4.38329010618782</v>
      </c>
      <c r="BV50">
        <v>4.4499811855993103</v>
      </c>
      <c r="BW50">
        <v>4.5184988862519404</v>
      </c>
      <c r="BX50">
        <v>4.5888507594734902</v>
      </c>
      <c r="BY50">
        <v>4.6610442680861297</v>
      </c>
      <c r="BZ50">
        <v>4.73508679156018</v>
      </c>
      <c r="CA50">
        <v>4.8109856306978402</v>
      </c>
      <c r="CB50">
        <v>4.8887480119026199</v>
      </c>
      <c r="CC50">
        <v>4.96838109108384</v>
      </c>
      <c r="CD50">
        <v>5.0498919572393097</v>
      </c>
      <c r="CE50">
        <v>5.1332876357541002</v>
      </c>
      <c r="CF50">
        <v>5.2185750914487397</v>
      </c>
      <c r="CG50">
        <v>5.3057612314059597</v>
      </c>
      <c r="CH50">
        <v>5.3948529076018303</v>
      </c>
      <c r="CI50">
        <v>5.4858569193637097</v>
      </c>
      <c r="CJ50">
        <v>5.5787800156748402</v>
      </c>
      <c r="CK50">
        <v>5.6736288973431099</v>
      </c>
      <c r="CL50">
        <v>5.7704102190491904</v>
      </c>
      <c r="CM50">
        <v>5.8691305912875302</v>
      </c>
      <c r="CN50">
        <v>5.96979658221204</v>
      </c>
      <c r="CO50">
        <v>6.0724147193969502</v>
      </c>
      <c r="CP50">
        <v>6.1769914915219104</v>
      </c>
      <c r="CQ50">
        <v>6.2835333499894501</v>
      </c>
      <c r="CR50">
        <v>6.3920467104818997</v>
      </c>
      <c r="CS50">
        <v>6.5025379544640396</v>
      </c>
      <c r="CT50">
        <v>6.6150134306370001</v>
      </c>
      <c r="CU50">
        <v>6.7294794563482503</v>
      </c>
      <c r="CV50">
        <v>6.8459423189620097</v>
      </c>
      <c r="CW50">
        <v>6.9644082771939102</v>
      </c>
      <c r="CX50">
        <v>7.0848835624131903</v>
      </c>
      <c r="CY50">
        <v>7.2073743799154499</v>
      </c>
      <c r="CZ50">
        <v>7.3318869101685697</v>
      </c>
      <c r="DA50">
        <v>7.4584273100342298</v>
      </c>
      <c r="DB50">
        <v>7.5870017139668802</v>
      </c>
      <c r="DC50">
        <v>7.7176162351923097</v>
      </c>
      <c r="DD50">
        <v>7.8502769668671402</v>
      </c>
      <c r="DE50">
        <v>7.9849899832210101</v>
      </c>
      <c r="DF50">
        <v>8.1217613406825695</v>
      </c>
      <c r="DG50">
        <v>8.2605970789904593</v>
      </c>
      <c r="DH50">
        <v>8.4015032222904402</v>
      </c>
      <c r="DI50">
        <v>8.5444857802195493</v>
      </c>
      <c r="DJ50">
        <v>8.68955074897816</v>
      </c>
      <c r="DK50">
        <v>8.8367041123906596</v>
      </c>
      <c r="DL50">
        <v>8.9859518429555294</v>
      </c>
      <c r="DM50">
        <v>9.1372999028854807</v>
      </c>
      <c r="DN50">
        <v>9.29075424513805</v>
      </c>
      <c r="DO50">
        <v>9.4463208144374704</v>
      </c>
      <c r="DP50">
        <v>9.6040055482880007</v>
      </c>
      <c r="DQ50">
        <v>9.7638143779794397</v>
      </c>
      <c r="DR50">
        <v>9.9257532295850606</v>
      </c>
      <c r="DS50">
        <v>10.0898280249524</v>
      </c>
      <c r="DT50">
        <v>10.2560446826873</v>
      </c>
      <c r="DU50">
        <v>10.4244091191316</v>
      </c>
      <c r="DV50">
        <v>10.5949272493345</v>
      </c>
      <c r="DW50">
        <v>10.7676049880183</v>
      </c>
      <c r="DX50">
        <v>10.9424482505384</v>
      </c>
      <c r="DY50">
        <v>11.1194629538385</v>
      </c>
      <c r="DZ50">
        <v>11.2986550174</v>
      </c>
      <c r="EA50">
        <v>11.4800303641876</v>
      </c>
      <c r="EB50">
        <v>11.6635949215894</v>
      </c>
      <c r="EC50">
        <v>11.8493546223535</v>
      </c>
      <c r="ED50">
        <v>12.0373154055199</v>
      </c>
      <c r="EE50">
        <v>12.227483217349</v>
      </c>
      <c r="EF50">
        <v>12.4198640122461</v>
      </c>
      <c r="EG50">
        <v>12.6144637536825</v>
      </c>
      <c r="EH50">
        <v>12.811288415113699</v>
      </c>
      <c r="EI50">
        <v>13.0103439808935</v>
      </c>
      <c r="EJ50">
        <v>13.211636447186301</v>
      </c>
      <c r="EK50">
        <v>13.4151718228762</v>
      </c>
      <c r="EL50">
        <v>13.620956130473401</v>
      </c>
      <c r="EM50">
        <v>13.828995407018301</v>
      </c>
      <c r="EN50">
        <v>14.0392957049836</v>
      </c>
      <c r="EO50">
        <v>14.251863093174</v>
      </c>
      <c r="EP50">
        <v>14.4667036576245</v>
      </c>
      <c r="EQ50">
        <v>14.6838235024962</v>
      </c>
      <c r="ER50">
        <v>14.903228750971399</v>
      </c>
      <c r="ES50">
        <v>15.124925546147001</v>
      </c>
      <c r="ET50">
        <v>15.3489200519259</v>
      </c>
      <c r="EU50">
        <v>15.5752184539087</v>
      </c>
      <c r="EV50">
        <v>15.803826960283301</v>
      </c>
      <c r="EW50">
        <v>16.0347518027144</v>
      </c>
      <c r="EX50">
        <v>16.267999237231699</v>
      </c>
      <c r="EY50">
        <v>16.503575545118299</v>
      </c>
      <c r="EZ50">
        <v>16.741487033798599</v>
      </c>
      <c r="FA50">
        <v>16.981740037725501</v>
      </c>
      <c r="FB50">
        <v>17.224340919267998</v>
      </c>
      <c r="FC50">
        <v>17.4692960695991</v>
      </c>
      <c r="FD50">
        <v>17.7166119095833</v>
      </c>
      <c r="FE50">
        <v>17.9662948906652</v>
      </c>
      <c r="FF50">
        <v>18.218351495757702</v>
      </c>
      <c r="FG50">
        <v>18.4727882401322</v>
      </c>
      <c r="FH50">
        <v>18.729611672308199</v>
      </c>
      <c r="FI50">
        <v>18.988828374944799</v>
      </c>
      <c r="FJ50">
        <v>19.250444965733099</v>
      </c>
      <c r="FK50">
        <v>19.514468098289299</v>
      </c>
      <c r="FL50">
        <v>19.780904463049801</v>
      </c>
      <c r="FM50">
        <v>20.049760788167902</v>
      </c>
      <c r="FN50">
        <v>20.3210438404112</v>
      </c>
      <c r="FO50">
        <v>20.5947604260618</v>
      </c>
      <c r="FP50">
        <v>20.870917391818299</v>
      </c>
      <c r="FQ50">
        <v>21.1495216256987</v>
      </c>
      <c r="FR50">
        <v>21.4305800579472</v>
      </c>
      <c r="FS50">
        <v>21.714099661942001</v>
      </c>
      <c r="FT50">
        <v>22.000087455106598</v>
      </c>
      <c r="FU50">
        <v>22.288550499822101</v>
      </c>
      <c r="FV50">
        <v>22.579495904344501</v>
      </c>
      <c r="FW50">
        <v>22.8729308237228</v>
      </c>
      <c r="FX50">
        <v>23.168862460721002</v>
      </c>
      <c r="FY50">
        <v>23.467298066743599</v>
      </c>
      <c r="FZ50">
        <v>23.7682449427633</v>
      </c>
      <c r="GA50">
        <v>24.071710440253199</v>
      </c>
      <c r="GB50">
        <v>24.377701962122</v>
      </c>
      <c r="GC50">
        <v>24.686226963652501</v>
      </c>
      <c r="GD50">
        <v>24.997292953444699</v>
      </c>
      <c r="GE50">
        <v>25.310907494362301</v>
      </c>
      <c r="GF50">
        <v>25.6270782044834</v>
      </c>
      <c r="GG50">
        <v>25.9458127580554</v>
      </c>
      <c r="GH50">
        <v>26.267118886454099</v>
      </c>
      <c r="GI50">
        <v>26.591004379147702</v>
      </c>
      <c r="GJ50">
        <v>26.917477084664799</v>
      </c>
      <c r="GK50">
        <v>27.246544911567302</v>
      </c>
      <c r="GL50">
        <v>27.578215829428899</v>
      </c>
      <c r="GM50">
        <v>27.912497869817201</v>
      </c>
      <c r="GN50">
        <v>28.249399127282</v>
      </c>
      <c r="GO50">
        <v>28.588927760349002</v>
      </c>
      <c r="GP50">
        <v>28.9310919925178</v>
      </c>
      <c r="GQ50">
        <v>29.275900113266299</v>
      </c>
      <c r="GR50">
        <v>29.623360479060899</v>
      </c>
      <c r="GS50">
        <v>29.973481514371699</v>
      </c>
      <c r="GT50">
        <v>30.326271712694599</v>
      </c>
    </row>
    <row r="51" spans="1:202" x14ac:dyDescent="0.25">
      <c r="A51">
        <v>1.5393804002589899</v>
      </c>
      <c r="B51">
        <v>2.3696920167015501</v>
      </c>
      <c r="C51">
        <v>2.4927634446576801</v>
      </c>
      <c r="D51">
        <v>2.6088416716985701</v>
      </c>
      <c r="E51">
        <v>2.7140093517196902</v>
      </c>
      <c r="F51">
        <v>2.80605941463301</v>
      </c>
      <c r="G51">
        <v>2.8844788509969899</v>
      </c>
      <c r="H51">
        <v>2.9499088910679201</v>
      </c>
      <c r="I51">
        <v>3.0035946861390501</v>
      </c>
      <c r="J51">
        <v>3.0469997619533302</v>
      </c>
      <c r="K51">
        <v>3.0815846976584802</v>
      </c>
      <c r="L51">
        <v>3.1086999320480699</v>
      </c>
      <c r="M51">
        <v>3.1295455278495101</v>
      </c>
      <c r="N51">
        <v>3.14516583565233</v>
      </c>
      <c r="O51">
        <v>3.15646022951876</v>
      </c>
      <c r="P51">
        <v>3.1641998323553402</v>
      </c>
      <c r="Q51">
        <v>3.1690452512907799</v>
      </c>
      <c r="R51">
        <v>3.1715631050047</v>
      </c>
      <c r="S51">
        <v>3.1722405343870501</v>
      </c>
      <c r="T51">
        <v>3.1714975625722701</v>
      </c>
      <c r="U51">
        <v>3.1696974633510901</v>
      </c>
      <c r="V51">
        <v>3.1671554001586602</v>
      </c>
      <c r="W51">
        <v>3.16414561203639</v>
      </c>
      <c r="X51">
        <v>3.1609073994163102</v>
      </c>
      <c r="Y51">
        <v>3.1576501263705001</v>
      </c>
      <c r="Z51">
        <v>3.1545574186867</v>
      </c>
      <c r="AA51">
        <v>3.1517907035636399</v>
      </c>
      <c r="AB51">
        <v>3.1494922083652499</v>
      </c>
      <c r="AC51">
        <v>3.14778751273212</v>
      </c>
      <c r="AD51">
        <v>3.1467877298235298</v>
      </c>
      <c r="AE51">
        <v>3.1465913777819701</v>
      </c>
      <c r="AF51">
        <v>3.1472859909286601</v>
      </c>
      <c r="AG51">
        <v>3.1489495110611498</v>
      </c>
      <c r="AH51">
        <v>3.1516514919977001</v>
      </c>
      <c r="AI51">
        <v>3.1554541447715998</v>
      </c>
      <c r="AJ51">
        <v>3.1604132462885999</v>
      </c>
      <c r="AK51">
        <v>3.1665789305649699</v>
      </c>
      <c r="AL51">
        <v>3.1739963786656098</v>
      </c>
      <c r="AM51">
        <v>3.1827064210095899</v>
      </c>
      <c r="AN51">
        <v>3.19274606369029</v>
      </c>
      <c r="AO51">
        <v>3.2041489487789199</v>
      </c>
      <c r="AP51">
        <v>3.2169457571776201</v>
      </c>
      <c r="AQ51">
        <v>3.2311645614065099</v>
      </c>
      <c r="AR51">
        <v>3.2468311347098102</v>
      </c>
      <c r="AS51">
        <v>3.2639692220141598</v>
      </c>
      <c r="AT51">
        <v>3.2826007775447898</v>
      </c>
      <c r="AU51">
        <v>3.3027461732800898</v>
      </c>
      <c r="AV51">
        <v>3.32442438188655</v>
      </c>
      <c r="AW51">
        <v>3.3476531373109499</v>
      </c>
      <c r="AX51">
        <v>3.3724490758034</v>
      </c>
      <c r="AY51">
        <v>3.3988278597950701</v>
      </c>
      <c r="AZ51">
        <v>3.4268042867500901</v>
      </c>
      <c r="BA51">
        <v>3.4563923848459002</v>
      </c>
      <c r="BB51">
        <v>3.4876054971054402</v>
      </c>
      <c r="BC51">
        <v>3.5204563554026702</v>
      </c>
      <c r="BD51">
        <v>3.5549571455864699</v>
      </c>
      <c r="BE51">
        <v>3.5911195648141598</v>
      </c>
      <c r="BF51">
        <v>3.6289548720506799</v>
      </c>
      <c r="BG51">
        <v>3.6684739325718199</v>
      </c>
      <c r="BH51">
        <v>3.7096872572061201</v>
      </c>
      <c r="BI51">
        <v>3.7526050369598498</v>
      </c>
      <c r="BJ51">
        <v>3.7972371735901702</v>
      </c>
      <c r="BK51">
        <v>3.8435933066218002</v>
      </c>
      <c r="BL51">
        <v>3.8916828372419499</v>
      </c>
      <c r="BM51">
        <v>3.9415149494545401</v>
      </c>
      <c r="BN51">
        <v>3.9930986288282302</v>
      </c>
      <c r="BO51">
        <v>4.0464426791314496</v>
      </c>
      <c r="BP51">
        <v>4.1015557371117497</v>
      </c>
      <c r="BQ51">
        <v>4.1584462856452697</v>
      </c>
      <c r="BR51">
        <v>4.2171226654543403</v>
      </c>
      <c r="BS51">
        <v>4.27759308556685</v>
      </c>
      <c r="BT51">
        <v>4.3398656326701204</v>
      </c>
      <c r="BU51">
        <v>4.40394827949273</v>
      </c>
      <c r="BV51">
        <v>4.46984889233189</v>
      </c>
      <c r="BW51">
        <v>4.5375752378293299</v>
      </c>
      <c r="BX51">
        <v>4.60713498908604</v>
      </c>
      <c r="BY51">
        <v>4.6785357311952298</v>
      </c>
      <c r="BZ51">
        <v>4.7517849662631999</v>
      </c>
      <c r="CA51">
        <v>4.8268901179790804</v>
      </c>
      <c r="CB51">
        <v>4.9038585357872897</v>
      </c>
      <c r="CC51">
        <v>4.98269749870963</v>
      </c>
      <c r="CD51">
        <v>5.0634142188585001</v>
      </c>
      <c r="CE51">
        <v>5.1460158446774198</v>
      </c>
      <c r="CF51">
        <v>5.2305094639408702</v>
      </c>
      <c r="CG51">
        <v>5.3169021065413196</v>
      </c>
      <c r="CH51">
        <v>5.4052007470881502</v>
      </c>
      <c r="CI51">
        <v>5.4954123073400298</v>
      </c>
      <c r="CJ51">
        <v>5.5875436584897002</v>
      </c>
      <c r="CK51">
        <v>5.68160162331798</v>
      </c>
      <c r="CL51">
        <v>5.7775929782314499</v>
      </c>
      <c r="CM51">
        <v>5.87552445519702</v>
      </c>
      <c r="CN51">
        <v>5.97540274358437</v>
      </c>
      <c r="CO51">
        <v>6.0772344919265704</v>
      </c>
      <c r="CP51">
        <v>6.18102630960745</v>
      </c>
      <c r="CQ51">
        <v>6.2867847684836002</v>
      </c>
      <c r="CR51">
        <v>6.3945164044476996</v>
      </c>
      <c r="CS51">
        <v>6.5042277189393003</v>
      </c>
      <c r="CT51">
        <v>6.61592518040825</v>
      </c>
      <c r="CU51">
        <v>6.7296152257355102</v>
      </c>
      <c r="CV51">
        <v>6.8453042616155502</v>
      </c>
      <c r="CW51">
        <v>6.9629986659037497</v>
      </c>
      <c r="CX51">
        <v>7.0827047889323396</v>
      </c>
      <c r="CY51">
        <v>7.2044289547974998</v>
      </c>
      <c r="CZ51">
        <v>7.3281774626202703</v>
      </c>
      <c r="DA51">
        <v>7.4539565877834697</v>
      </c>
      <c r="DB51">
        <v>7.5817725831467202</v>
      </c>
      <c r="DC51">
        <v>7.71163168024116</v>
      </c>
      <c r="DD51">
        <v>7.84354009044569</v>
      </c>
      <c r="DE51">
        <v>7.9775040061459501</v>
      </c>
      <c r="DF51">
        <v>8.1135296018774294</v>
      </c>
      <c r="DG51">
        <v>8.2516230354537292</v>
      </c>
      <c r="DH51">
        <v>8.3917904490811903</v>
      </c>
      <c r="DI51">
        <v>8.53403797046054</v>
      </c>
      <c r="DJ51">
        <v>8.6783717138766807</v>
      </c>
      <c r="DK51">
        <v>8.8247977812770806</v>
      </c>
      <c r="DL51">
        <v>8.9733222633397105</v>
      </c>
      <c r="DM51">
        <v>9.1239512405309906</v>
      </c>
      <c r="DN51">
        <v>9.2766907841543507</v>
      </c>
      <c r="DO51">
        <v>9.4315469573899495</v>
      </c>
      <c r="DP51">
        <v>9.5885258163260101</v>
      </c>
      <c r="DQ51">
        <v>9.7476334109822194</v>
      </c>
      <c r="DR51">
        <v>9.9088757863256802</v>
      </c>
      <c r="DS51">
        <v>10.0722589832795</v>
      </c>
      <c r="DT51">
        <v>10.237789039725101</v>
      </c>
      <c r="DU51">
        <v>10.405471991497301</v>
      </c>
      <c r="DV51">
        <v>10.5753138733741</v>
      </c>
      <c r="DW51">
        <v>10.7473207200599</v>
      </c>
      <c r="DX51">
        <v>10.921498567163701</v>
      </c>
      <c r="DY51">
        <v>11.097853452172</v>
      </c>
      <c r="DZ51">
        <v>11.276391415416001</v>
      </c>
      <c r="EA51">
        <v>11.4571185010352</v>
      </c>
      <c r="EB51">
        <v>11.640040757934999</v>
      </c>
      <c r="EC51">
        <v>11.8251642407413</v>
      </c>
      <c r="ED51">
        <v>12.0124950107502</v>
      </c>
      <c r="EE51">
        <v>12.202039136874101</v>
      </c>
      <c r="EF51">
        <v>12.393802696584</v>
      </c>
      <c r="EG51">
        <v>12.587791776848499</v>
      </c>
      <c r="EH51">
        <v>12.784012475069201</v>
      </c>
      <c r="EI51">
        <v>12.982470900013</v>
      </c>
      <c r="EJ51">
        <v>13.1831731727423</v>
      </c>
      <c r="EK51">
        <v>13.386125427541</v>
      </c>
      <c r="EL51">
        <v>13.591333812839199</v>
      </c>
      <c r="EM51">
        <v>13.7988044921349</v>
      </c>
      <c r="EN51">
        <v>14.008543644913599</v>
      </c>
      <c r="EO51">
        <v>14.2205574675662</v>
      </c>
      <c r="EP51">
        <v>14.434852174304201</v>
      </c>
      <c r="EQ51">
        <v>14.651433998073999</v>
      </c>
      <c r="ER51">
        <v>14.870309191469399</v>
      </c>
      <c r="ES51">
        <v>15.0914840276424</v>
      </c>
      <c r="ET51">
        <v>15.314964801213399</v>
      </c>
      <c r="EU51">
        <v>15.540757829179499</v>
      </c>
      <c r="EV51">
        <v>15.768869451822599</v>
      </c>
      <c r="EW51">
        <v>15.999306033616399</v>
      </c>
      <c r="EX51">
        <v>16.232073964133001</v>
      </c>
      <c r="EY51">
        <v>16.467179658948702</v>
      </c>
      <c r="EZ51">
        <v>16.704629560549598</v>
      </c>
      <c r="FA51">
        <v>16.9444301392375</v>
      </c>
      <c r="FB51">
        <v>17.1865878940351</v>
      </c>
      <c r="FC51">
        <v>17.4311093535919</v>
      </c>
      <c r="FD51">
        <v>17.6780010770897</v>
      </c>
      <c r="FE51">
        <v>17.927269655149701</v>
      </c>
      <c r="FF51">
        <v>18.178921710738699</v>
      </c>
      <c r="FG51">
        <v>18.432963900077201</v>
      </c>
      <c r="FH51">
        <v>18.689402913548001</v>
      </c>
      <c r="FI51">
        <v>18.9482454766055</v>
      </c>
      <c r="FJ51">
        <v>19.2094983506863</v>
      </c>
      <c r="FK51">
        <v>19.4731683341215</v>
      </c>
      <c r="FL51">
        <v>19.739262263050101</v>
      </c>
      <c r="FM51">
        <v>20.007787012333601</v>
      </c>
      <c r="FN51">
        <v>20.2787494964731</v>
      </c>
      <c r="FO51">
        <v>20.552156670527602</v>
      </c>
      <c r="FP51">
        <v>20.828015531034801</v>
      </c>
      <c r="FQ51">
        <v>21.106333116933399</v>
      </c>
      <c r="FR51">
        <v>21.387116510488401</v>
      </c>
      <c r="FS51">
        <v>21.670372838218199</v>
      </c>
      <c r="FT51">
        <v>21.956109271824602</v>
      </c>
      <c r="FU51">
        <v>22.244333029125499</v>
      </c>
      <c r="FV51">
        <v>22.535051374990001</v>
      </c>
      <c r="FW51">
        <v>22.828271622276802</v>
      </c>
      <c r="FX51">
        <v>23.124001132776002</v>
      </c>
      <c r="FY51">
        <v>23.4222473181532</v>
      </c>
      <c r="FZ51">
        <v>23.7230176408981</v>
      </c>
      <c r="GA51">
        <v>24.0263196152756</v>
      </c>
      <c r="GB51">
        <v>24.332160808281301</v>
      </c>
      <c r="GC51">
        <v>24.640548840600101</v>
      </c>
      <c r="GD51">
        <v>24.951491387569298</v>
      </c>
      <c r="GE51">
        <v>25.264996180145602</v>
      </c>
      <c r="GF51">
        <v>25.581071005876002</v>
      </c>
      <c r="GG51">
        <v>25.8997237098732</v>
      </c>
      <c r="GH51">
        <v>26.220962195795401</v>
      </c>
      <c r="GI51">
        <v>26.544794426831</v>
      </c>
      <c r="GJ51">
        <v>26.871228426687701</v>
      </c>
      <c r="GK51">
        <v>27.200272280586301</v>
      </c>
      <c r="GL51">
        <v>27.531934136259999</v>
      </c>
      <c r="GM51">
        <v>27.866222204958301</v>
      </c>
      <c r="GN51">
        <v>28.203144762456802</v>
      </c>
      <c r="GO51">
        <v>28.542710150071699</v>
      </c>
      <c r="GP51">
        <v>28.884926775680601</v>
      </c>
      <c r="GQ51">
        <v>29.229803114747899</v>
      </c>
      <c r="GR51">
        <v>29.577347711357302</v>
      </c>
      <c r="GS51">
        <v>29.927569179249598</v>
      </c>
      <c r="GT51">
        <v>30.2804762028662</v>
      </c>
    </row>
    <row r="52" spans="1:202" x14ac:dyDescent="0.25">
      <c r="A52">
        <v>1.5707963267948899</v>
      </c>
      <c r="B52">
        <v>2.4674011002723399</v>
      </c>
      <c r="C52">
        <v>2.5901868068292599</v>
      </c>
      <c r="D52">
        <v>2.70538648947656</v>
      </c>
      <c r="E52">
        <v>2.8089907028116898</v>
      </c>
      <c r="F52">
        <v>2.8988997676707702</v>
      </c>
      <c r="G52">
        <v>2.9747936039947001</v>
      </c>
      <c r="H52">
        <v>3.0375036488057501</v>
      </c>
      <c r="I52">
        <v>3.0884239811627201</v>
      </c>
      <c r="J52">
        <v>3.1291197517207499</v>
      </c>
      <c r="K52">
        <v>3.1611135647675099</v>
      </c>
      <c r="L52">
        <v>3.1857890160113298</v>
      </c>
      <c r="M52">
        <v>3.2043599003841399</v>
      </c>
      <c r="N52">
        <v>3.2178719633726498</v>
      </c>
      <c r="O52">
        <v>3.2272185556965698</v>
      </c>
      <c r="P52">
        <v>3.2331606228826399</v>
      </c>
      <c r="Q52">
        <v>3.2363465426165701</v>
      </c>
      <c r="R52">
        <v>3.2373299719660298</v>
      </c>
      <c r="S52">
        <v>3.2365851639266299</v>
      </c>
      <c r="T52">
        <v>3.2345198002665798</v>
      </c>
      <c r="U52">
        <v>3.2314856191311598</v>
      </c>
      <c r="V52">
        <v>3.2277871776470102</v>
      </c>
      <c r="W52">
        <v>3.2236890766755901</v>
      </c>
      <c r="X52">
        <v>3.2194219335066099</v>
      </c>
      <c r="Y52">
        <v>3.2151873404829501</v>
      </c>
      <c r="Z52">
        <v>3.21116200270844</v>
      </c>
      <c r="AA52">
        <v>3.20750120947989</v>
      </c>
      <c r="AB52">
        <v>3.2043417624863899</v>
      </c>
      <c r="AC52">
        <v>3.2018044585446099</v>
      </c>
      <c r="AD52">
        <v>3.1999962047089898</v>
      </c>
      <c r="AE52">
        <v>3.1990118279934001</v>
      </c>
      <c r="AF52">
        <v>3.19893562975636</v>
      </c>
      <c r="AG52">
        <v>3.1998427252790602</v>
      </c>
      <c r="AH52">
        <v>3.2018002015962401</v>
      </c>
      <c r="AI52">
        <v>3.2048681207529102</v>
      </c>
      <c r="AJ52">
        <v>3.2091003909870102</v>
      </c>
      <c r="AK52">
        <v>3.2145455246030799</v>
      </c>
      <c r="AL52">
        <v>3.22124729829142</v>
      </c>
      <c r="AM52">
        <v>3.2292453292002099</v>
      </c>
      <c r="AN52">
        <v>3.2385755780639598</v>
      </c>
      <c r="AO52">
        <v>3.2492707890349601</v>
      </c>
      <c r="AP52">
        <v>3.2613608744870399</v>
      </c>
      <c r="AQ52">
        <v>3.2748732519051802</v>
      </c>
      <c r="AR52">
        <v>3.2898331390008102</v>
      </c>
      <c r="AS52">
        <v>3.30626381236566</v>
      </c>
      <c r="AT52">
        <v>3.3241868342726701</v>
      </c>
      <c r="AU52">
        <v>3.3436222516285801</v>
      </c>
      <c r="AV52">
        <v>3.3645887705642301</v>
      </c>
      <c r="AW52">
        <v>3.38710390970079</v>
      </c>
      <c r="AX52">
        <v>3.4111841347433001</v>
      </c>
      <c r="AY52">
        <v>3.4368449767169702</v>
      </c>
      <c r="AZ52">
        <v>3.4641011358704001</v>
      </c>
      <c r="BA52">
        <v>3.4929665730159498</v>
      </c>
      <c r="BB52">
        <v>3.52345458985645</v>
      </c>
      <c r="BC52">
        <v>3.5555778996547298</v>
      </c>
      <c r="BD52">
        <v>3.5893486894337001</v>
      </c>
      <c r="BE52">
        <v>3.6247786747476698</v>
      </c>
      <c r="BF52">
        <v>3.66187914793707</v>
      </c>
      <c r="BG52">
        <v>3.7006610206656001</v>
      </c>
      <c r="BH52">
        <v>3.7411348614406901</v>
      </c>
      <c r="BI52">
        <v>3.7833109287315398</v>
      </c>
      <c r="BJ52">
        <v>3.8271992002234301</v>
      </c>
      <c r="BK52">
        <v>3.8728093986807401</v>
      </c>
      <c r="BL52">
        <v>3.9201510148329399</v>
      </c>
      <c r="BM52">
        <v>3.96923332764701</v>
      </c>
      <c r="BN52">
        <v>4.0200654223049499</v>
      </c>
      <c r="BO52">
        <v>4.0726562061660596</v>
      </c>
      <c r="BP52">
        <v>4.1270144229592702</v>
      </c>
      <c r="BQ52">
        <v>4.1831486654206298</v>
      </c>
      <c r="BR52">
        <v>4.2410673865648798</v>
      </c>
      <c r="BS52">
        <v>4.30077890975664</v>
      </c>
      <c r="BT52">
        <v>4.3622914377265696</v>
      </c>
      <c r="BU52">
        <v>4.4256130606600399</v>
      </c>
      <c r="BV52">
        <v>4.4907517634702803</v>
      </c>
      <c r="BW52">
        <v>4.5577154323540601</v>
      </c>
      <c r="BX52">
        <v>4.6265118607162403</v>
      </c>
      <c r="BY52">
        <v>4.6971487545386896</v>
      </c>
      <c r="BZ52">
        <v>4.7696337372600697</v>
      </c>
      <c r="CA52">
        <v>4.8439743542246996</v>
      </c>
      <c r="CB52">
        <v>4.9201780767516796</v>
      </c>
      <c r="CC52">
        <v>4.9982523058690802</v>
      </c>
      <c r="CD52">
        <v>5.0782043757528896</v>
      </c>
      <c r="CE52">
        <v>5.1600415569049796</v>
      </c>
      <c r="CF52">
        <v>5.2437710591007702</v>
      </c>
      <c r="CG52">
        <v>5.3294000341332701</v>
      </c>
      <c r="CH52">
        <v>5.4169355783767896</v>
      </c>
      <c r="CI52">
        <v>5.5063847351911299</v>
      </c>
      <c r="CJ52">
        <v>5.5977544971842601</v>
      </c>
      <c r="CK52">
        <v>5.6910518083494201</v>
      </c>
      <c r="CL52">
        <v>5.7862835660907397</v>
      </c>
      <c r="CM52">
        <v>5.8834566231494696</v>
      </c>
      <c r="CN52">
        <v>5.9825777894419598</v>
      </c>
      <c r="CO52">
        <v>6.0836538338186497</v>
      </c>
      <c r="CP52">
        <v>6.1866914857526298</v>
      </c>
      <c r="CQ52">
        <v>6.29169743696505</v>
      </c>
      <c r="CR52">
        <v>6.3986783429940299</v>
      </c>
      <c r="CS52">
        <v>6.5076408247126798</v>
      </c>
      <c r="CT52">
        <v>6.6185914698013697</v>
      </c>
      <c r="CU52">
        <v>6.7315368341787103</v>
      </c>
      <c r="CV52">
        <v>6.8464834433951998</v>
      </c>
      <c r="CW52">
        <v>6.9634377939929903</v>
      </c>
      <c r="CX52">
        <v>7.0824063548349701</v>
      </c>
      <c r="CY52">
        <v>7.2033955684057904</v>
      </c>
      <c r="CZ52">
        <v>7.3264118520873103</v>
      </c>
      <c r="DA52">
        <v>7.4514615994106599</v>
      </c>
      <c r="DB52">
        <v>7.5785511812867696</v>
      </c>
      <c r="DC52">
        <v>7.7076869472171801</v>
      </c>
      <c r="DD52">
        <v>7.8388752264864703</v>
      </c>
      <c r="DE52">
        <v>7.9721223293379504</v>
      </c>
      <c r="DF52">
        <v>8.1074345481335293</v>
      </c>
      <c r="DG52">
        <v>8.2448181584991609</v>
      </c>
      <c r="DH52">
        <v>8.3842794204565596</v>
      </c>
      <c r="DI52">
        <v>8.52582457954232</v>
      </c>
      <c r="DJ52">
        <v>8.6694598679150996</v>
      </c>
      <c r="DK52">
        <v>8.8151915054516898</v>
      </c>
      <c r="DL52">
        <v>8.9630257008325191</v>
      </c>
      <c r="DM52">
        <v>9.1129686526173099</v>
      </c>
      <c r="DN52">
        <v>9.2650265503114504</v>
      </c>
      <c r="DO52">
        <v>9.4192055754234296</v>
      </c>
      <c r="DP52">
        <v>9.5755119025140303</v>
      </c>
      <c r="DQ52">
        <v>9.7339517002375207</v>
      </c>
      <c r="DR52">
        <v>9.8945311323754392</v>
      </c>
      <c r="DS52">
        <v>10.057256358863</v>
      </c>
      <c r="DT52">
        <v>10.2221335368094</v>
      </c>
      <c r="DU52">
        <v>10.3891688215102</v>
      </c>
      <c r="DV52">
        <v>10.5583683674555</v>
      </c>
      <c r="DW52">
        <v>10.729738329330999</v>
      </c>
      <c r="DX52">
        <v>10.903284863013299</v>
      </c>
      <c r="DY52">
        <v>11.0790141265612</v>
      </c>
      <c r="DZ52">
        <v>11.2569322812006</v>
      </c>
      <c r="EA52">
        <v>11.437045492305201</v>
      </c>
      <c r="EB52">
        <v>11.6193599303728</v>
      </c>
      <c r="EC52">
        <v>11.803881771997</v>
      </c>
      <c r="ED52">
        <v>11.9906172008347</v>
      </c>
      <c r="EE52">
        <v>12.179572408569999</v>
      </c>
      <c r="EF52">
        <v>12.370753595874</v>
      </c>
      <c r="EG52">
        <v>12.564166973361701</v>
      </c>
      <c r="EH52">
        <v>12.7598187625447</v>
      </c>
      <c r="EI52">
        <v>12.9577151967819</v>
      </c>
      <c r="EJ52">
        <v>13.1578625222262</v>
      </c>
      <c r="EK52">
        <v>13.360266998769401</v>
      </c>
      <c r="EL52">
        <v>13.5649349009835</v>
      </c>
      <c r="EM52">
        <v>13.771872519061001</v>
      </c>
      <c r="EN52">
        <v>13.981086159751399</v>
      </c>
      <c r="EO52">
        <v>14.1925821472969</v>
      </c>
      <c r="EP52">
        <v>14.406366824365801</v>
      </c>
      <c r="EQ52">
        <v>14.622446552984099</v>
      </c>
      <c r="ER52">
        <v>14.8408277154654</v>
      </c>
      <c r="ES52">
        <v>15.0615167153403</v>
      </c>
      <c r="ET52">
        <v>15.284519978283299</v>
      </c>
      <c r="EU52">
        <v>15.509843953039701</v>
      </c>
      <c r="EV52">
        <v>15.737495112351301</v>
      </c>
      <c r="EW52">
        <v>15.9674799538809</v>
      </c>
      <c r="EX52">
        <v>16.199805001136902</v>
      </c>
      <c r="EY52">
        <v>16.434476804397299</v>
      </c>
      <c r="EZ52">
        <v>16.671501941632901</v>
      </c>
      <c r="FA52">
        <v>16.9108870194312</v>
      </c>
      <c r="FB52">
        <v>17.1526386739197</v>
      </c>
      <c r="FC52">
        <v>17.396763571689601</v>
      </c>
      <c r="FD52">
        <v>17.643268410720001</v>
      </c>
      <c r="FE52">
        <v>17.892159921302198</v>
      </c>
      <c r="FF52">
        <v>18.143444866965101</v>
      </c>
      <c r="FG52">
        <v>18.3971300454009</v>
      </c>
      <c r="FH52">
        <v>18.653222289392001</v>
      </c>
      <c r="FI52">
        <v>18.911728467738801</v>
      </c>
      <c r="FJ52">
        <v>19.1726554861892</v>
      </c>
      <c r="FK52">
        <v>19.4360102883685</v>
      </c>
      <c r="FL52">
        <v>19.701799856711901</v>
      </c>
      <c r="FM52">
        <v>19.9700312133977</v>
      </c>
      <c r="FN52">
        <v>20.240711421282899</v>
      </c>
      <c r="FO52">
        <v>20.513847584840601</v>
      </c>
      <c r="FP52">
        <v>20.789446851099299</v>
      </c>
      <c r="FQ52">
        <v>21.067516410584201</v>
      </c>
      <c r="FR52">
        <v>21.348063498261801</v>
      </c>
      <c r="FS52">
        <v>21.631095394485701</v>
      </c>
      <c r="FT52">
        <v>21.916619425946099</v>
      </c>
      <c r="FU52">
        <v>22.204642966621499</v>
      </c>
      <c r="FV52">
        <v>22.495173438733602</v>
      </c>
      <c r="FW52">
        <v>22.788218313704601</v>
      </c>
      <c r="FX52">
        <v>23.083785113119099</v>
      </c>
      <c r="FY52">
        <v>23.381881409687601</v>
      </c>
      <c r="FZ52">
        <v>23.6825148282147</v>
      </c>
      <c r="GA52">
        <v>23.985693046570599</v>
      </c>
      <c r="GB52">
        <v>24.291423796666098</v>
      </c>
      <c r="GC52">
        <v>24.599714865431501</v>
      </c>
      <c r="GD52">
        <v>24.910574095800101</v>
      </c>
      <c r="GE52">
        <v>25.224009387695101</v>
      </c>
      <c r="GF52">
        <v>25.5400286990211</v>
      </c>
      <c r="GG52">
        <v>25.8586400466606</v>
      </c>
      <c r="GH52">
        <v>26.179851507473799</v>
      </c>
      <c r="GI52">
        <v>26.503671219304501</v>
      </c>
      <c r="GJ52">
        <v>26.830107381989901</v>
      </c>
      <c r="GK52">
        <v>27.1591682583759</v>
      </c>
      <c r="GL52">
        <v>27.490862175337298</v>
      </c>
      <c r="GM52">
        <v>27.8251975248034</v>
      </c>
      <c r="GN52">
        <v>28.162182764788799</v>
      </c>
      <c r="GO52">
        <v>28.501826420430199</v>
      </c>
      <c r="GP52">
        <v>28.844137085028098</v>
      </c>
      <c r="GQ52">
        <v>29.189123421095498</v>
      </c>
      <c r="GR52">
        <v>29.536794161411301</v>
      </c>
      <c r="GS52">
        <v>29.887158110080801</v>
      </c>
      <c r="GT52">
        <v>30.2402241436019</v>
      </c>
    </row>
    <row r="53" spans="1:202" x14ac:dyDescent="0.25">
      <c r="A53">
        <v>1.6022122533307901</v>
      </c>
      <c r="B53">
        <v>2.5670841047233401</v>
      </c>
      <c r="C53">
        <v>2.6895388823692699</v>
      </c>
      <c r="D53">
        <v>2.80374085963805</v>
      </c>
      <c r="E53">
        <v>2.9055994650811598</v>
      </c>
      <c r="F53">
        <v>2.9931524089967998</v>
      </c>
      <c r="G53">
        <v>3.0663004945856498</v>
      </c>
      <c r="H53">
        <v>3.1260834536239899</v>
      </c>
      <c r="I53">
        <v>3.1740531308966502</v>
      </c>
      <c r="J53">
        <v>3.2118789891572699</v>
      </c>
      <c r="K53">
        <v>3.2411449895166702</v>
      </c>
      <c r="L53">
        <v>3.2632657010563499</v>
      </c>
      <c r="M53">
        <v>3.27946598368835</v>
      </c>
      <c r="N53">
        <v>3.29079033808206</v>
      </c>
      <c r="O53">
        <v>3.2981236978032702</v>
      </c>
      <c r="P53">
        <v>3.3022147511830302</v>
      </c>
      <c r="Q53">
        <v>3.3036978782525099</v>
      </c>
      <c r="R53">
        <v>3.3031122865994602</v>
      </c>
      <c r="S53">
        <v>3.30091809404888</v>
      </c>
      <c r="T53">
        <v>3.2975095953043798</v>
      </c>
      <c r="U53">
        <v>3.2932261141054</v>
      </c>
      <c r="V53">
        <v>3.2883608601523902</v>
      </c>
      <c r="W53">
        <v>3.2831681684952598</v>
      </c>
      <c r="X53">
        <v>3.2778694394687502</v>
      </c>
      <c r="Y53">
        <v>3.2726580377637302</v>
      </c>
      <c r="Z53">
        <v>3.2677033568722802</v>
      </c>
      <c r="AA53">
        <v>3.2631542117905701</v>
      </c>
      <c r="AB53">
        <v>3.25914168813022</v>
      </c>
      <c r="AC53">
        <v>3.2557815484799901</v>
      </c>
      <c r="AD53">
        <v>3.2531762756096301</v>
      </c>
      <c r="AE53">
        <v>3.2514168156515399</v>
      </c>
      <c r="AF53">
        <v>3.2505840716649601</v>
      </c>
      <c r="AG53">
        <v>3.25075018812012</v>
      </c>
      <c r="AH53">
        <v>3.2519796591608698</v>
      </c>
      <c r="AI53">
        <v>3.2543302874956499</v>
      </c>
      <c r="AJ53">
        <v>3.2578540160307998</v>
      </c>
      <c r="AK53">
        <v>3.2625976506000298</v>
      </c>
      <c r="AL53">
        <v>3.26860348913215</v>
      </c>
      <c r="AM53">
        <v>3.2759098701665601</v>
      </c>
      <c r="AN53">
        <v>3.28455165164406</v>
      </c>
      <c r="AO53">
        <v>3.2945606292720702</v>
      </c>
      <c r="AP53">
        <v>3.3059659024146502</v>
      </c>
      <c r="AQ53">
        <v>3.3187941943319998</v>
      </c>
      <c r="AR53">
        <v>3.3330701326488001</v>
      </c>
      <c r="AS53">
        <v>3.3488164951308401</v>
      </c>
      <c r="AT53">
        <v>3.3660544251703102</v>
      </c>
      <c r="AU53">
        <v>3.384803620799</v>
      </c>
      <c r="AV53">
        <v>3.4050825005512002</v>
      </c>
      <c r="AW53">
        <v>3.4269083490691599</v>
      </c>
      <c r="AX53">
        <v>3.4502974449736499</v>
      </c>
      <c r="AY53">
        <v>3.4752651732020099</v>
      </c>
      <c r="AZ53">
        <v>3.5018261237375201</v>
      </c>
      <c r="BA53">
        <v>3.52999417841239</v>
      </c>
      <c r="BB53">
        <v>3.5597825872561</v>
      </c>
      <c r="BC53">
        <v>3.59120403567715</v>
      </c>
      <c r="BD53">
        <v>3.6242707036062898</v>
      </c>
      <c r="BE53">
        <v>3.65899431758907</v>
      </c>
      <c r="BF53">
        <v>3.6953861966935402</v>
      </c>
      <c r="BG53">
        <v>3.7334572929916598</v>
      </c>
      <c r="BH53">
        <v>3.7732182272794699</v>
      </c>
      <c r="BI53">
        <v>3.8146793206190202</v>
      </c>
      <c r="BJ53">
        <v>3.8578506222131801</v>
      </c>
      <c r="BK53">
        <v>3.9027419340616798</v>
      </c>
      <c r="BL53">
        <v>3.9493628327915</v>
      </c>
      <c r="BM53">
        <v>3.99772268900628</v>
      </c>
      <c r="BN53">
        <v>4.0478306844573897</v>
      </c>
      <c r="BO53">
        <v>4.0996958273018</v>
      </c>
      <c r="BP53">
        <v>4.15332696567949</v>
      </c>
      <c r="BQ53">
        <v>4.2087327998146398</v>
      </c>
      <c r="BR53">
        <v>4.2659218928196898</v>
      </c>
      <c r="BS53">
        <v>4.3249026803593997</v>
      </c>
      <c r="BT53">
        <v>4.3856834793128803</v>
      </c>
      <c r="BU53">
        <v>4.4482724955544501</v>
      </c>
      <c r="BV53">
        <v>4.5126778309597402</v>
      </c>
      <c r="BW53">
        <v>4.5789074897299198</v>
      </c>
      <c r="BX53">
        <v>4.6469693841161304</v>
      </c>
      <c r="BY53">
        <v>4.7168713396156798</v>
      </c>
      <c r="BZ53">
        <v>4.7886210997030103</v>
      </c>
      <c r="CA53">
        <v>4.8622263301509303</v>
      </c>
      <c r="CB53">
        <v>4.9376946229904002</v>
      </c>
      <c r="CC53">
        <v>5.0150335001516897</v>
      </c>
      <c r="CD53">
        <v>5.0942504168242202</v>
      </c>
      <c r="CE53">
        <v>5.1753527645680197</v>
      </c>
      <c r="CF53">
        <v>5.2583478742056098</v>
      </c>
      <c r="CG53">
        <v>5.3432430185196997</v>
      </c>
      <c r="CH53">
        <v>5.43004541477905</v>
      </c>
      <c r="CI53">
        <v>5.5187622271118197</v>
      </c>
      <c r="CJ53">
        <v>5.6094005687440003</v>
      </c>
      <c r="CK53">
        <v>5.7019675041176496</v>
      </c>
      <c r="CL53">
        <v>5.7964700509025597</v>
      </c>
      <c r="CM53">
        <v>5.89291518191283</v>
      </c>
      <c r="CN53">
        <v>5.9913098269387497</v>
      </c>
      <c r="CO53">
        <v>6.0916608745030798</v>
      </c>
      <c r="CP53">
        <v>6.1939751735496102</v>
      </c>
      <c r="CQ53">
        <v>6.2982595350710602</v>
      </c>
      <c r="CR53">
        <v>6.40452073368263</v>
      </c>
      <c r="CS53">
        <v>6.5127655091464698</v>
      </c>
      <c r="CT53">
        <v>6.6230005678520998</v>
      </c>
      <c r="CU53">
        <v>6.7352325842568304</v>
      </c>
      <c r="CV53">
        <v>6.8494682022901898</v>
      </c>
      <c r="CW53">
        <v>6.9657140367254504</v>
      </c>
      <c r="CX53">
        <v>7.0839766745213497</v>
      </c>
      <c r="CY53">
        <v>7.2042626761366702</v>
      </c>
      <c r="CZ53">
        <v>7.32657857681978</v>
      </c>
      <c r="DA53">
        <v>7.4509308878754599</v>
      </c>
      <c r="DB53">
        <v>7.5773260979106798</v>
      </c>
      <c r="DC53">
        <v>7.7057706740610099</v>
      </c>
      <c r="DD53">
        <v>7.8362710631991996</v>
      </c>
      <c r="DE53">
        <v>7.96883369312709</v>
      </c>
      <c r="DF53">
        <v>8.10346497375218</v>
      </c>
      <c r="DG53">
        <v>8.2401712982498392</v>
      </c>
      <c r="DH53">
        <v>8.3789590442120598</v>
      </c>
      <c r="DI53">
        <v>8.5198345747837703</v>
      </c>
      <c r="DJ53">
        <v>8.6628042397872704</v>
      </c>
      <c r="DK53">
        <v>8.8078743768357093</v>
      </c>
      <c r="DL53">
        <v>8.95505131243611</v>
      </c>
      <c r="DM53">
        <v>9.1043413630825594</v>
      </c>
      <c r="DN53">
        <v>9.2557508363401304</v>
      </c>
      <c r="DO53">
        <v>9.4092860319200593</v>
      </c>
      <c r="DP53">
        <v>9.5649532427465402</v>
      </c>
      <c r="DQ53">
        <v>9.7227587560156508</v>
      </c>
      <c r="DR53">
        <v>9.8827088542468093</v>
      </c>
      <c r="DS53">
        <v>10.044809816327</v>
      </c>
      <c r="DT53">
        <v>10.2090679185485</v>
      </c>
      <c r="DU53">
        <v>10.3754894356395</v>
      </c>
      <c r="DV53">
        <v>10.5440806417896</v>
      </c>
      <c r="DW53">
        <v>10.7148478116685</v>
      </c>
      <c r="DX53">
        <v>10.887797221439399</v>
      </c>
      <c r="DY53">
        <v>11.0629351497674</v>
      </c>
      <c r="DZ53">
        <v>11.2402678788229</v>
      </c>
      <c r="EA53">
        <v>11.4198016952793</v>
      </c>
      <c r="EB53">
        <v>11.601542891307</v>
      </c>
      <c r="EC53">
        <v>11.7854977655631</v>
      </c>
      <c r="ED53">
        <v>11.9716726241763</v>
      </c>
      <c r="EE53">
        <v>12.1600737817284</v>
      </c>
      <c r="EF53">
        <v>12.350707562231801</v>
      </c>
      <c r="EG53">
        <v>12.543580300104001</v>
      </c>
      <c r="EH53">
        <v>12.738698341138001</v>
      </c>
      <c r="EI53">
        <v>12.9360680434706</v>
      </c>
      <c r="EJ53">
        <v>13.1356957785463</v>
      </c>
      <c r="EK53">
        <v>13.337587932080501</v>
      </c>
      <c r="EL53">
        <v>13.541750905018</v>
      </c>
      <c r="EM53">
        <v>13.7481911144906</v>
      </c>
      <c r="EN53">
        <v>13.9569149947722</v>
      </c>
      <c r="EO53">
        <v>14.1679289982313</v>
      </c>
      <c r="EP53">
        <v>14.3812395962821</v>
      </c>
      <c r="EQ53">
        <v>14.596853280334299</v>
      </c>
      <c r="ER53">
        <v>14.814776562740199</v>
      </c>
      <c r="ES53">
        <v>15.0350159777418</v>
      </c>
      <c r="ET53">
        <v>15.257578082416099</v>
      </c>
      <c r="EU53">
        <v>15.482469457618899</v>
      </c>
      <c r="EV53">
        <v>15.7096967089284</v>
      </c>
      <c r="EW53">
        <v>15.9392664675883</v>
      </c>
      <c r="EX53">
        <v>16.171185391449299</v>
      </c>
      <c r="EY53">
        <v>16.405460165911499</v>
      </c>
      <c r="EZ53">
        <v>16.6420975048655</v>
      </c>
      <c r="FA53">
        <v>16.881104151633799</v>
      </c>
      <c r="FB53">
        <v>17.122486879912799</v>
      </c>
      <c r="FC53">
        <v>17.3662524947142</v>
      </c>
      <c r="FD53">
        <v>17.612407833307099</v>
      </c>
      <c r="FE53">
        <v>17.8609597661607</v>
      </c>
      <c r="FF53">
        <v>18.1119151978879</v>
      </c>
      <c r="FG53">
        <v>18.365281068189098</v>
      </c>
      <c r="FH53">
        <v>18.621064352797699</v>
      </c>
      <c r="FI53">
        <v>18.8792720644262</v>
      </c>
      <c r="FJ53">
        <v>19.1399112537135</v>
      </c>
      <c r="FK53">
        <v>19.402989010174501</v>
      </c>
      <c r="FL53">
        <v>19.668512463150201</v>
      </c>
      <c r="FM53">
        <v>19.936488782759799</v>
      </c>
      <c r="FN53">
        <v>20.206925180855499</v>
      </c>
      <c r="FO53">
        <v>20.479828911978</v>
      </c>
      <c r="FP53">
        <v>20.755207274314799</v>
      </c>
      <c r="FQ53">
        <v>21.033067610661401</v>
      </c>
      <c r="FR53">
        <v>21.3134173093834</v>
      </c>
      <c r="FS53">
        <v>21.596263805382701</v>
      </c>
      <c r="FT53">
        <v>21.8816145810659</v>
      </c>
      <c r="FU53">
        <v>22.169477167314799</v>
      </c>
      <c r="FV53">
        <v>22.459859144461301</v>
      </c>
      <c r="FW53">
        <v>22.752768143264301</v>
      </c>
      <c r="FX53">
        <v>23.048211845890702</v>
      </c>
      <c r="FY53">
        <v>23.346197986898801</v>
      </c>
      <c r="FZ53">
        <v>23.646734354226702</v>
      </c>
      <c r="GA53">
        <v>23.949828790183201</v>
      </c>
      <c r="GB53">
        <v>24.255489192443299</v>
      </c>
      <c r="GC53">
        <v>24.563723515046998</v>
      </c>
      <c r="GD53">
        <v>24.8745397694031</v>
      </c>
      <c r="GE53">
        <v>25.187946025296501</v>
      </c>
      <c r="GF53">
        <v>25.503950411900501</v>
      </c>
      <c r="GG53">
        <v>25.822561118793502</v>
      </c>
      <c r="GH53">
        <v>26.143786396979898</v>
      </c>
      <c r="GI53">
        <v>26.467634559916799</v>
      </c>
      <c r="GJ53">
        <v>26.794113984544801</v>
      </c>
      <c r="GK53">
        <v>27.123233112324598</v>
      </c>
      <c r="GL53">
        <v>27.455000450278501</v>
      </c>
      <c r="GM53">
        <v>27.789424572037099</v>
      </c>
      <c r="GN53">
        <v>28.126514118892398</v>
      </c>
      <c r="GO53">
        <v>28.4662778008556</v>
      </c>
      <c r="GP53">
        <v>28.808724397721399</v>
      </c>
      <c r="GQ53">
        <v>29.153862760138001</v>
      </c>
      <c r="GR53">
        <v>29.5017018106835</v>
      </c>
      <c r="GS53">
        <v>29.852250544948099</v>
      </c>
      <c r="GT53">
        <v>30.2055180326232</v>
      </c>
    </row>
    <row r="54" spans="1:202" x14ac:dyDescent="0.25">
      <c r="A54">
        <v>1.6336281798666901</v>
      </c>
      <c r="B54">
        <v>2.66874103005456</v>
      </c>
      <c r="C54">
        <v>2.7908144730585298</v>
      </c>
      <c r="D54">
        <v>2.9038891102636102</v>
      </c>
      <c r="E54">
        <v>3.00380821858346</v>
      </c>
      <c r="F54">
        <v>3.0887803287498601</v>
      </c>
      <c r="G54">
        <v>3.1589563926181601</v>
      </c>
      <c r="H54">
        <v>3.2156023269668599</v>
      </c>
      <c r="I54">
        <v>3.26043578655915</v>
      </c>
      <c r="J54">
        <v>3.2952323937859198</v>
      </c>
      <c r="K54">
        <v>3.3216361235244798</v>
      </c>
      <c r="L54">
        <v>3.3410898574256902</v>
      </c>
      <c r="M54">
        <v>3.3548265404370698</v>
      </c>
      <c r="N54">
        <v>3.3638865953343302</v>
      </c>
      <c r="O54">
        <v>3.36914403205511</v>
      </c>
      <c r="P54">
        <v>3.3713331415996302</v>
      </c>
      <c r="Q54">
        <v>3.3710725107939901</v>
      </c>
      <c r="R54">
        <v>3.3688854027807098</v>
      </c>
      <c r="S54">
        <v>3.3652165578751401</v>
      </c>
      <c r="T54">
        <v>3.3604458497691101</v>
      </c>
      <c r="U54">
        <v>3.3548993243143101</v>
      </c>
      <c r="V54">
        <v>3.3488581194273799</v>
      </c>
      <c r="W54">
        <v>3.34256569370512</v>
      </c>
      <c r="X54">
        <v>3.33623371318998</v>
      </c>
      <c r="Y54">
        <v>3.3300468745379499</v>
      </c>
      <c r="Z54">
        <v>3.3241668830906699</v>
      </c>
      <c r="AA54">
        <v>3.3187357562974098</v>
      </c>
      <c r="AB54">
        <v>3.3138785851997801</v>
      </c>
      <c r="AC54">
        <v>3.3097058574651701</v>
      </c>
      <c r="AD54">
        <v>3.3063154229797198</v>
      </c>
      <c r="AE54">
        <v>3.30379416577729</v>
      </c>
      <c r="AF54">
        <v>3.3022194328616101</v>
      </c>
      <c r="AG54">
        <v>3.3016602603123499</v>
      </c>
      <c r="AH54">
        <v>3.3021784292114398</v>
      </c>
      <c r="AI54">
        <v>3.3038293778219199</v>
      </c>
      <c r="AJ54">
        <v>3.3066629916729799</v>
      </c>
      <c r="AK54">
        <v>3.3107242894345399</v>
      </c>
      <c r="AL54">
        <v>3.3160540194639401</v>
      </c>
      <c r="AM54">
        <v>3.3226891794978202</v>
      </c>
      <c r="AN54">
        <v>3.33066347001018</v>
      </c>
      <c r="AO54">
        <v>3.3400076901621101</v>
      </c>
      <c r="AP54">
        <v>3.35075008395384</v>
      </c>
      <c r="AQ54">
        <v>3.3629166430970501</v>
      </c>
      <c r="AR54">
        <v>3.3765313722114798</v>
      </c>
      <c r="AS54">
        <v>3.3916165211795</v>
      </c>
      <c r="AT54">
        <v>3.4081927888398398</v>
      </c>
      <c r="AU54">
        <v>3.4262795016456602</v>
      </c>
      <c r="AV54">
        <v>3.44589477043644</v>
      </c>
      <c r="AW54">
        <v>3.4670556280643399</v>
      </c>
      <c r="AX54">
        <v>3.4897781502633398</v>
      </c>
      <c r="AY54">
        <v>3.51407756184495</v>
      </c>
      <c r="AZ54">
        <v>3.53996833004001</v>
      </c>
      <c r="BA54">
        <v>3.5674642465769999</v>
      </c>
      <c r="BB54">
        <v>3.59657849988767</v>
      </c>
      <c r="BC54">
        <v>3.6273237386571902</v>
      </c>
      <c r="BD54">
        <v>3.65971212778412</v>
      </c>
      <c r="BE54">
        <v>3.6937553976834501</v>
      </c>
      <c r="BF54">
        <v>3.7294648877502401</v>
      </c>
      <c r="BG54">
        <v>3.76685158469994</v>
      </c>
      <c r="BH54">
        <v>3.8059261564135398</v>
      </c>
      <c r="BI54">
        <v>3.8466989818377302</v>
      </c>
      <c r="BJ54">
        <v>3.8891801774225998</v>
      </c>
      <c r="BK54">
        <v>3.9333796205202001</v>
      </c>
      <c r="BL54">
        <v>3.9793069701148198</v>
      </c>
      <c r="BM54">
        <v>4.0269716852106097</v>
      </c>
      <c r="BN54">
        <v>4.0763830411618098</v>
      </c>
      <c r="BO54">
        <v>4.1275501441962303</v>
      </c>
      <c r="BP54">
        <v>4.1804819443513699</v>
      </c>
      <c r="BQ54">
        <v>4.2351872470160696</v>
      </c>
      <c r="BR54">
        <v>4.2916747232467403</v>
      </c>
      <c r="BS54">
        <v>4.3499529190063502</v>
      </c>
      <c r="BT54">
        <v>4.4100302634565596</v>
      </c>
      <c r="BU54">
        <v>4.4719150764169697</v>
      </c>
      <c r="BV54">
        <v>4.5356155750919998</v>
      </c>
      <c r="BW54">
        <v>4.6011398801529797</v>
      </c>
      <c r="BX54">
        <v>4.6684960212529898</v>
      </c>
      <c r="BY54">
        <v>4.7376919420420096</v>
      </c>
      <c r="BZ54">
        <v>4.8087355047418798</v>
      </c>
      <c r="CA54">
        <v>4.8816344943333503</v>
      </c>
      <c r="CB54">
        <v>4.9563966224009404</v>
      </c>
      <c r="CC54">
        <v>5.0330295306759298</v>
      </c>
      <c r="CD54">
        <v>5.1115407943128401</v>
      </c>
      <c r="CE54">
        <v>5.1919379249303699</v>
      </c>
      <c r="CF54">
        <v>5.2742283734440498</v>
      </c>
      <c r="CG54">
        <v>5.3584195327146498</v>
      </c>
      <c r="CH54">
        <v>5.4445187400333204</v>
      </c>
      <c r="CI54">
        <v>5.53253327946189</v>
      </c>
      <c r="CJ54">
        <v>5.6224703840447701</v>
      </c>
      <c r="CK54">
        <v>5.7143372379065598</v>
      </c>
      <c r="CL54">
        <v>5.8081409782480202</v>
      </c>
      <c r="CM54">
        <v>5.9038886972514701</v>
      </c>
      <c r="CN54">
        <v>6.00158744390537</v>
      </c>
      <c r="CO54">
        <v>6.1012442257565498</v>
      </c>
      <c r="CP54">
        <v>6.2028660105978002</v>
      </c>
      <c r="CQ54">
        <v>6.3064597280972698</v>
      </c>
      <c r="CR54">
        <v>6.4120322713758302</v>
      </c>
      <c r="CS54">
        <v>6.5195904985372</v>
      </c>
      <c r="CT54">
        <v>6.6291412341558198</v>
      </c>
      <c r="CU54">
        <v>6.7406912707261304</v>
      </c>
      <c r="CV54">
        <v>6.8542473700771502</v>
      </c>
      <c r="CW54">
        <v>6.9698162647552699</v>
      </c>
      <c r="CX54">
        <v>7.0874046593782003</v>
      </c>
      <c r="CY54">
        <v>7.2070192319625699</v>
      </c>
      <c r="CZ54">
        <v>7.3286666352272603</v>
      </c>
      <c r="DA54">
        <v>7.4523534978746104</v>
      </c>
      <c r="DB54">
        <v>7.5780864258510601</v>
      </c>
      <c r="DC54">
        <v>7.7058720035889801</v>
      </c>
      <c r="DD54">
        <v>7.8357167952309696</v>
      </c>
      <c r="DE54">
        <v>7.9676273458378502</v>
      </c>
      <c r="DF54">
        <v>8.1016101825816094</v>
      </c>
      <c r="DG54">
        <v>8.2376718159242195</v>
      </c>
      <c r="DH54">
        <v>8.3758187407831795</v>
      </c>
      <c r="DI54">
        <v>8.5160574376847897</v>
      </c>
      <c r="DJ54">
        <v>8.6583943739057396</v>
      </c>
      <c r="DK54">
        <v>8.8028360046037708</v>
      </c>
      <c r="DL54">
        <v>8.9493887739380096</v>
      </c>
      <c r="DM54">
        <v>9.0980591161796305</v>
      </c>
      <c r="DN54">
        <v>9.2488534568131602</v>
      </c>
      <c r="DO54">
        <v>9.4017782136291892</v>
      </c>
      <c r="DP54">
        <v>9.5568397978087294</v>
      </c>
      <c r="DQ54">
        <v>9.7140446149996897</v>
      </c>
      <c r="DR54">
        <v>9.8733990663859093</v>
      </c>
      <c r="DS54">
        <v>10.034909549749001</v>
      </c>
      <c r="DT54">
        <v>10.1985824605238</v>
      </c>
      <c r="DU54">
        <v>10.3644241928464</v>
      </c>
      <c r="DV54">
        <v>10.5324411405973</v>
      </c>
      <c r="DW54">
        <v>10.7026396984378</v>
      </c>
      <c r="DX54">
        <v>10.875026262841301</v>
      </c>
      <c r="DY54">
        <v>11.049607233118699</v>
      </c>
      <c r="DZ54">
        <v>11.226389012439499</v>
      </c>
      <c r="EA54">
        <v>11.405378008847601</v>
      </c>
      <c r="EB54">
        <v>11.5865806362727</v>
      </c>
      <c r="EC54">
        <v>11.770003315537</v>
      </c>
      <c r="ED54">
        <v>11.9556524753584</v>
      </c>
      <c r="EE54">
        <v>12.1435345533492</v>
      </c>
      <c r="EF54">
        <v>12.3336559970113</v>
      </c>
      <c r="EG54">
        <v>12.526023264728099</v>
      </c>
      <c r="EH54">
        <v>12.720642826752799</v>
      </c>
      <c r="EI54">
        <v>12.9175211661937</v>
      </c>
      <c r="EJ54">
        <v>13.116664779996301</v>
      </c>
      <c r="EK54">
        <v>13.318080179923401</v>
      </c>
      <c r="EL54">
        <v>13.521773893532</v>
      </c>
      <c r="EM54">
        <v>13.727752465147701</v>
      </c>
      <c r="EN54">
        <v>13.9360224568377</v>
      </c>
      <c r="EO54">
        <v>14.146590449381</v>
      </c>
      <c r="EP54">
        <v>14.3594630432373</v>
      </c>
      <c r="EQ54">
        <v>14.574646859513599</v>
      </c>
      <c r="ER54">
        <v>14.7921485409301</v>
      </c>
      <c r="ES54">
        <v>15.011974752784401</v>
      </c>
      <c r="ET54">
        <v>15.234132183913999</v>
      </c>
      <c r="EU54">
        <v>15.458627547658899</v>
      </c>
      <c r="EV54">
        <v>15.685467582822501</v>
      </c>
      <c r="EW54">
        <v>15.9146590546321</v>
      </c>
      <c r="EX54">
        <v>16.1462087556989</v>
      </c>
      <c r="EY54">
        <v>16.380123506977601</v>
      </c>
      <c r="EZ54">
        <v>16.616410158726101</v>
      </c>
      <c r="FA54">
        <v>16.855075591464701</v>
      </c>
      <c r="FB54">
        <v>17.096126716935402</v>
      </c>
      <c r="FC54">
        <v>17.3395704790622</v>
      </c>
      <c r="FD54">
        <v>17.585413854911</v>
      </c>
      <c r="FE54">
        <v>17.833663855650599</v>
      </c>
      <c r="FF54">
        <v>18.084327527514102</v>
      </c>
      <c r="FG54">
        <v>18.3374119527614</v>
      </c>
      <c r="FH54">
        <v>18.592924250642699</v>
      </c>
      <c r="FI54">
        <v>18.8508715783633</v>
      </c>
      <c r="FJ54">
        <v>19.1112611320494</v>
      </c>
      <c r="FK54">
        <v>19.374100147715701</v>
      </c>
      <c r="FL54">
        <v>19.6393959022346</v>
      </c>
      <c r="FM54">
        <v>19.907155714307098</v>
      </c>
      <c r="FN54">
        <v>20.177386945435799</v>
      </c>
      <c r="FO54">
        <v>20.4500970008995</v>
      </c>
      <c r="FP54">
        <v>20.7252933307308</v>
      </c>
      <c r="FQ54">
        <v>21.002983430695501</v>
      </c>
      <c r="FR54">
        <v>21.283174843274701</v>
      </c>
      <c r="FS54">
        <v>21.565875158649401</v>
      </c>
      <c r="FT54">
        <v>21.8510920156886</v>
      </c>
      <c r="FU54">
        <v>22.138833102939099</v>
      </c>
      <c r="FV54">
        <v>22.4291061596197</v>
      </c>
      <c r="FW54">
        <v>22.721918976618099</v>
      </c>
      <c r="FX54">
        <v>23.0172793974908</v>
      </c>
      <c r="FY54">
        <v>23.3151953194673</v>
      </c>
      <c r="FZ54">
        <v>23.615674694457301</v>
      </c>
      <c r="GA54">
        <v>23.918725530062499</v>
      </c>
      <c r="GB54">
        <v>24.224355890591699</v>
      </c>
      <c r="GC54">
        <v>24.5325738980799</v>
      </c>
      <c r="GD54">
        <v>24.8433877333125</v>
      </c>
      <c r="GE54">
        <v>25.156805636853399</v>
      </c>
      <c r="GF54">
        <v>25.472835910077201</v>
      </c>
      <c r="GG54">
        <v>25.791486916206999</v>
      </c>
      <c r="GH54">
        <v>26.112767081356498</v>
      </c>
      <c r="GI54">
        <v>26.436684895576899</v>
      </c>
      <c r="GJ54">
        <v>26.7632489139095</v>
      </c>
      <c r="GK54">
        <v>27.092467757443298</v>
      </c>
      <c r="GL54">
        <v>27.424350114377798</v>
      </c>
      <c r="GM54">
        <v>27.758904741091399</v>
      </c>
      <c r="GN54">
        <v>28.096140463215999</v>
      </c>
      <c r="GO54">
        <v>28.436066176717102</v>
      </c>
      <c r="GP54">
        <v>28.778690848979501</v>
      </c>
      <c r="GQ54">
        <v>29.124023519899801</v>
      </c>
      <c r="GR54">
        <v>29.472073302984899</v>
      </c>
      <c r="GS54">
        <v>29.822849386456902</v>
      </c>
      <c r="GT54">
        <v>30.1763610343647</v>
      </c>
    </row>
    <row r="55" spans="1:202" x14ac:dyDescent="0.25">
      <c r="A55">
        <v>1.66504410640259</v>
      </c>
      <c r="B55">
        <v>2.7723718762659999</v>
      </c>
      <c r="C55">
        <v>2.89400758890649</v>
      </c>
      <c r="D55">
        <v>3.0058135331369198</v>
      </c>
      <c r="E55">
        <v>3.1035864977690202</v>
      </c>
      <c r="F55">
        <v>3.1857429872882101</v>
      </c>
      <c r="G55">
        <v>3.2527146136841898</v>
      </c>
      <c r="H55">
        <v>3.3060109925657599</v>
      </c>
      <c r="I55">
        <v>3.3475226845581099</v>
      </c>
      <c r="J55">
        <v>3.3791323822427302</v>
      </c>
      <c r="K55">
        <v>3.40254200634917</v>
      </c>
      <c r="L55">
        <v>3.4192195923325799</v>
      </c>
      <c r="M55">
        <v>3.4304028724979698</v>
      </c>
      <c r="N55">
        <v>3.4371251675961201</v>
      </c>
      <c r="O55">
        <v>3.44024694992985</v>
      </c>
      <c r="P55">
        <v>3.4404859184685601</v>
      </c>
      <c r="Q55">
        <v>3.43844304935635</v>
      </c>
      <c r="R55">
        <v>3.4346241639496302</v>
      </c>
      <c r="S55">
        <v>3.4294573916203901</v>
      </c>
      <c r="T55">
        <v>3.4233071661261398</v>
      </c>
      <c r="U55">
        <v>3.4164854099051198</v>
      </c>
      <c r="V55">
        <v>3.4092604836779201</v>
      </c>
      <c r="W55">
        <v>3.4018643777228701</v>
      </c>
      <c r="X55">
        <v>3.3944985243938599</v>
      </c>
      <c r="Y55">
        <v>3.3873385286778799</v>
      </c>
      <c r="Z55">
        <v>3.3805380466193902</v>
      </c>
      <c r="AA55">
        <v>3.3742319888640702</v>
      </c>
      <c r="AB55">
        <v>3.36853918600415</v>
      </c>
      <c r="AC55">
        <v>3.3635646213963701</v>
      </c>
      <c r="AD55">
        <v>3.35940131352945</v>
      </c>
      <c r="AE55">
        <v>3.3561319120875099</v>
      </c>
      <c r="AF55">
        <v>3.35383005821146</v>
      </c>
      <c r="AG55">
        <v>3.3525615490427199</v>
      </c>
      <c r="AH55">
        <v>3.3523853386400502</v>
      </c>
      <c r="AI55">
        <v>3.3533544011883301</v>
      </c>
      <c r="AJ55">
        <v>3.3555164776174502</v>
      </c>
      <c r="AK55">
        <v>3.35891472298511</v>
      </c>
      <c r="AL55">
        <v>3.3635882689992598</v>
      </c>
      <c r="AM55">
        <v>3.36957271367918</v>
      </c>
      <c r="AN55">
        <v>3.3769005482387602</v>
      </c>
      <c r="AO55">
        <v>3.3856015297190698</v>
      </c>
      <c r="AP55">
        <v>3.3957030066201299</v>
      </c>
      <c r="AQ55">
        <v>3.4072302037262201</v>
      </c>
      <c r="AR55">
        <v>3.4202064714390001</v>
      </c>
      <c r="AS55">
        <v>3.4346535041940398</v>
      </c>
      <c r="AT55">
        <v>3.4505915319128899</v>
      </c>
      <c r="AU55">
        <v>3.4680394879127099</v>
      </c>
      <c r="AV55">
        <v>3.48701515624334</v>
      </c>
      <c r="AW55">
        <v>3.5075353010338599</v>
      </c>
      <c r="AX55">
        <v>3.5296157800970902</v>
      </c>
      <c r="AY55">
        <v>3.5532716447524502</v>
      </c>
      <c r="AZ55">
        <v>3.5785172275782999</v>
      </c>
      <c r="BA55">
        <v>3.60536621958859</v>
      </c>
      <c r="BB55">
        <v>3.63383173814083</v>
      </c>
      <c r="BC55">
        <v>3.6639263867184901</v>
      </c>
      <c r="BD55">
        <v>3.6956623075886599</v>
      </c>
      <c r="BE55">
        <v>3.7290512282109298</v>
      </c>
      <c r="BF55">
        <v>3.7641045021652202</v>
      </c>
      <c r="BG55">
        <v>3.8008331452706101</v>
      </c>
      <c r="BH55">
        <v>3.8392478674848101</v>
      </c>
      <c r="BI55">
        <v>3.8793591011005399</v>
      </c>
      <c r="BJ55">
        <v>3.9211770256918501</v>
      </c>
      <c r="BK55">
        <v>3.96471159020735</v>
      </c>
      <c r="BL55">
        <v>4.0099725325585798</v>
      </c>
      <c r="BM55">
        <v>4.0569693970088396</v>
      </c>
      <c r="BN55">
        <v>4.1057115496305299</v>
      </c>
      <c r="BO55">
        <v>4.15620819206565</v>
      </c>
      <c r="BP55">
        <v>4.2084683737957898</v>
      </c>
      <c r="BQ55">
        <v>4.2625010031023303</v>
      </c>
      <c r="BR55">
        <v>4.3183148568755296</v>
      </c>
      <c r="BS55">
        <v>4.3759185894116204</v>
      </c>
      <c r="BT55">
        <v>4.4353207403200896</v>
      </c>
      <c r="BU55">
        <v>4.4965297416483203</v>
      </c>
      <c r="BV55">
        <v>4.5595539243176004</v>
      </c>
      <c r="BW55">
        <v>4.6244015239531002</v>
      </c>
      <c r="BX55">
        <v>4.6910806861801202</v>
      </c>
      <c r="BY55">
        <v>4.7595994714503904</v>
      </c>
      <c r="BZ55">
        <v>4.8299658594540702</v>
      </c>
      <c r="CA55">
        <v>4.9021877531665599</v>
      </c>
      <c r="CB55">
        <v>4.9762729825729997</v>
      </c>
      <c r="CC55">
        <v>5.0522293081084699</v>
      </c>
      <c r="CD55">
        <v>5.1300644238468003</v>
      </c>
      <c r="CE55">
        <v>5.2097859604673102</v>
      </c>
      <c r="CF55">
        <v>5.2914014880250502</v>
      </c>
      <c r="CG55">
        <v>5.3749185185469104</v>
      </c>
      <c r="CH55">
        <v>5.4603445084735496</v>
      </c>
      <c r="CI55">
        <v>5.5476868609643404</v>
      </c>
      <c r="CJ55">
        <v>5.6369529280807598</v>
      </c>
      <c r="CK55">
        <v>5.7281500128614704</v>
      </c>
      <c r="CL55">
        <v>5.8212853713011503</v>
      </c>
      <c r="CM55">
        <v>5.9163662142432099</v>
      </c>
      <c r="CN55">
        <v>6.0133997091957498</v>
      </c>
      <c r="CO55">
        <v>6.1123929820787399</v>
      </c>
      <c r="CP55">
        <v>6.2133531189094997</v>
      </c>
      <c r="CQ55">
        <v>6.3162871674327601</v>
      </c>
      <c r="CR55">
        <v>6.4212021387009504</v>
      </c>
      <c r="CS55">
        <v>6.5281050086093497</v>
      </c>
      <c r="CT55">
        <v>6.63700271939061</v>
      </c>
      <c r="CU55">
        <v>6.74790218107242</v>
      </c>
      <c r="CV55">
        <v>6.8608102729015696</v>
      </c>
      <c r="CW55">
        <v>6.9757338447376096</v>
      </c>
      <c r="CX55">
        <v>7.0926797184185304</v>
      </c>
      <c r="CY55">
        <v>7.2116546891009401</v>
      </c>
      <c r="CZ55">
        <v>7.3326655265768803</v>
      </c>
      <c r="DA55">
        <v>7.45571897656896</v>
      </c>
      <c r="DB55">
        <v>7.5808217620056704</v>
      </c>
      <c r="DC55">
        <v>7.7079805842782401</v>
      </c>
      <c r="DD55">
        <v>7.83720212448039</v>
      </c>
      <c r="DE55">
        <v>7.96849304463219</v>
      </c>
      <c r="DF55">
        <v>8.1018599888891494</v>
      </c>
      <c r="DG55">
        <v>8.2373095847373197</v>
      </c>
      <c r="DH55">
        <v>8.3748484441755693</v>
      </c>
      <c r="DI55">
        <v>8.5144831648854904</v>
      </c>
      <c r="DJ55">
        <v>8.6562203313900508</v>
      </c>
      <c r="DK55">
        <v>8.8000665162011895</v>
      </c>
      <c r="DL55">
        <v>8.9460282809574299</v>
      </c>
      <c r="DM55">
        <v>9.0941121775516702</v>
      </c>
      <c r="DN55">
        <v>9.2443247492498806</v>
      </c>
      <c r="DO55">
        <v>9.3966725318011601</v>
      </c>
      <c r="DP55">
        <v>9.5511620545394909</v>
      </c>
      <c r="DQ55">
        <v>9.7077998414776996</v>
      </c>
      <c r="DR55">
        <v>9.8665924123939597</v>
      </c>
      <c r="DS55">
        <v>10.0275462839111</v>
      </c>
      <c r="DT55">
        <v>10.1906679705694</v>
      </c>
      <c r="DU55">
        <v>10.355963985892799</v>
      </c>
      <c r="DV55">
        <v>10.523440843448499</v>
      </c>
      <c r="DW55">
        <v>10.693105057902001</v>
      </c>
      <c r="DX55">
        <v>10.864963146064699</v>
      </c>
      <c r="DY55">
        <v>11.0390216279383</v>
      </c>
      <c r="DZ55">
        <v>11.215287027752</v>
      </c>
      <c r="EA55">
        <v>11.3937658749969</v>
      </c>
      <c r="EB55">
        <v>11.574464705454099</v>
      </c>
      <c r="EC55">
        <v>11.757390062219301</v>
      </c>
      <c r="ED55">
        <v>11.942548496723701</v>
      </c>
      <c r="EE55">
        <v>12.1299465697497</v>
      </c>
      <c r="EF55">
        <v>12.3195908524443</v>
      </c>
      <c r="EG55">
        <v>12.511487927327501</v>
      </c>
      <c r="EH55">
        <v>12.7056443892992</v>
      </c>
      <c r="EI55">
        <v>12.902066846641</v>
      </c>
      <c r="EJ55">
        <v>13.1007619220169</v>
      </c>
      <c r="EK55">
        <v>13.301736253470001</v>
      </c>
      <c r="EL55">
        <v>13.5049964954173</v>
      </c>
      <c r="EM55">
        <v>13.7105493196417</v>
      </c>
      <c r="EN55">
        <v>13.918401416282499</v>
      </c>
      <c r="EO55">
        <v>14.128559494823101</v>
      </c>
      <c r="EP55">
        <v>14.341030285077499</v>
      </c>
      <c r="EQ55">
        <v>14.555820538174901</v>
      </c>
      <c r="ER55">
        <v>14.7729370275425</v>
      </c>
      <c r="ES55">
        <v>14.992386549888099</v>
      </c>
      <c r="ET55">
        <v>15.2141759261798</v>
      </c>
      <c r="EU55">
        <v>15.438312002626599</v>
      </c>
      <c r="EV55">
        <v>15.664801651656701</v>
      </c>
      <c r="EW55">
        <v>15.893651772896501</v>
      </c>
      <c r="EX55">
        <v>16.124869294147501</v>
      </c>
      <c r="EY55">
        <v>16.358461172364599</v>
      </c>
      <c r="EZ55">
        <v>16.5944343946332</v>
      </c>
      <c r="FA55">
        <v>16.832795979146301</v>
      </c>
      <c r="FB55">
        <v>17.073552976182501</v>
      </c>
      <c r="FC55">
        <v>17.316712469083399</v>
      </c>
      <c r="FD55">
        <v>17.562281575232401</v>
      </c>
      <c r="FE55">
        <v>17.8102674470334</v>
      </c>
      <c r="FF55">
        <v>18.060677272890501</v>
      </c>
      <c r="FG55">
        <v>18.3135182781891</v>
      </c>
      <c r="FH55">
        <v>18.5687977262773</v>
      </c>
      <c r="FI55">
        <v>18.8265229194493</v>
      </c>
      <c r="FJ55">
        <v>19.086701199929902</v>
      </c>
      <c r="FK55">
        <v>19.349339950860301</v>
      </c>
      <c r="FL55">
        <v>19.614446597286101</v>
      </c>
      <c r="FM55">
        <v>19.882028607147099</v>
      </c>
      <c r="FN55">
        <v>20.152093492268399</v>
      </c>
      <c r="FO55">
        <v>20.424648809354998</v>
      </c>
      <c r="FP55">
        <v>20.699702160987201</v>
      </c>
      <c r="FQ55">
        <v>20.9772611966197</v>
      </c>
      <c r="FR55">
        <v>21.257333613582698</v>
      </c>
      <c r="FS55">
        <v>21.539927158085899</v>
      </c>
      <c r="FT55">
        <v>21.825049626224999</v>
      </c>
      <c r="FU55">
        <v>22.112708864992602</v>
      </c>
      <c r="FV55">
        <v>22.4029127732902</v>
      </c>
      <c r="FW55">
        <v>22.695669302945699</v>
      </c>
      <c r="FX55">
        <v>22.990986459732799</v>
      </c>
      <c r="FY55">
        <v>23.288872304395099</v>
      </c>
      <c r="FZ55">
        <v>23.589334953672999</v>
      </c>
      <c r="GA55">
        <v>23.892382581335902</v>
      </c>
      <c r="GB55">
        <v>24.198023419216799</v>
      </c>
      <c r="GC55">
        <v>24.506265758252901</v>
      </c>
      <c r="GD55">
        <v>24.817117949528999</v>
      </c>
      <c r="GE55">
        <v>25.130588405326701</v>
      </c>
      <c r="GF55">
        <v>25.446685600177201</v>
      </c>
      <c r="GG55">
        <v>25.765418071920202</v>
      </c>
      <c r="GH55">
        <v>26.086794422766001</v>
      </c>
      <c r="GI55">
        <v>26.410823320364599</v>
      </c>
      <c r="GJ55">
        <v>26.737513498878901</v>
      </c>
      <c r="GK55">
        <v>27.066873760063402</v>
      </c>
      <c r="GL55">
        <v>27.398912974349098</v>
      </c>
      <c r="GM55">
        <v>27.7336400819331</v>
      </c>
      <c r="GN55">
        <v>28.0710640938754</v>
      </c>
      <c r="GO55">
        <v>28.411194093200201</v>
      </c>
      <c r="GP55">
        <v>28.7540392360042</v>
      </c>
      <c r="GQ55">
        <v>29.099608752571601</v>
      </c>
      <c r="GR55">
        <v>29.447911948494301</v>
      </c>
      <c r="GS55">
        <v>29.798958205800101</v>
      </c>
      <c r="GT55">
        <v>30.152756984086299</v>
      </c>
    </row>
    <row r="56" spans="1:202" x14ac:dyDescent="0.25">
      <c r="A56">
        <v>1.69646003293848</v>
      </c>
      <c r="B56">
        <v>2.8779766433576501</v>
      </c>
      <c r="C56">
        <v>2.9991113540606702</v>
      </c>
      <c r="D56">
        <v>3.1094941996753498</v>
      </c>
      <c r="E56">
        <v>3.2049005910916102</v>
      </c>
      <c r="F56">
        <v>3.28399615694615</v>
      </c>
      <c r="G56">
        <v>3.3475248225976499</v>
      </c>
      <c r="H56">
        <v>3.3972568357264401</v>
      </c>
      <c r="I56">
        <v>3.4352616466900701</v>
      </c>
      <c r="J56">
        <v>3.4635288946696901</v>
      </c>
      <c r="K56">
        <v>3.4838156066894301</v>
      </c>
      <c r="L56">
        <v>3.4976112981474898</v>
      </c>
      <c r="M56">
        <v>3.5061548711129098</v>
      </c>
      <c r="N56">
        <v>3.5104693334224</v>
      </c>
      <c r="O56">
        <v>3.5113989046468101</v>
      </c>
      <c r="P56">
        <v>3.5096424490465101</v>
      </c>
      <c r="Q56">
        <v>3.5057814986057299</v>
      </c>
      <c r="R56">
        <v>3.5003029382068598</v>
      </c>
      <c r="S56">
        <v>3.49361706589568</v>
      </c>
      <c r="T56">
        <v>3.4860718749670299</v>
      </c>
      <c r="U56">
        <v>3.4779643395997799</v>
      </c>
      <c r="V56">
        <v>3.4695493590526598</v>
      </c>
      <c r="W56">
        <v>3.4610468839799502</v>
      </c>
      <c r="X56">
        <v>3.4526476330442102</v>
      </c>
      <c r="Y56">
        <v>3.4445177138681098</v>
      </c>
      <c r="Z56">
        <v>3.4368023884257402</v>
      </c>
      <c r="AA56">
        <v>3.4296291661071501</v>
      </c>
      <c r="AB56">
        <v>3.4231103644703098</v>
      </c>
      <c r="AC56">
        <v>3.4173452450494302</v>
      </c>
      <c r="AD56">
        <v>3.4124218069921302</v>
      </c>
      <c r="AE56">
        <v>3.4084183027599799</v>
      </c>
      <c r="AF56">
        <v>3.4054045261251802</v>
      </c>
      <c r="AG56">
        <v>3.4034429120776699</v>
      </c>
      <c r="AH56">
        <v>3.4025894801621299</v>
      </c>
      <c r="AI56">
        <v>3.40289464655365</v>
      </c>
      <c r="AJ56">
        <v>3.4044039253790599</v>
      </c>
      <c r="AK56">
        <v>3.4071585360490899</v>
      </c>
      <c r="AL56">
        <v>3.4111959304237001</v>
      </c>
      <c r="AM56">
        <v>3.4165502512977399</v>
      </c>
      <c r="AN56">
        <v>3.4232527318234398</v>
      </c>
      <c r="AO56">
        <v>3.4313320439735202</v>
      </c>
      <c r="AP56">
        <v>3.4408146029145299</v>
      </c>
      <c r="AQ56">
        <v>3.4517248331441199</v>
      </c>
      <c r="AR56">
        <v>3.4640854014031102</v>
      </c>
      <c r="AS56">
        <v>3.47791742066843</v>
      </c>
      <c r="AT56">
        <v>3.4932406289399101</v>
      </c>
      <c r="AU56">
        <v>3.5100735460317001</v>
      </c>
      <c r="AV56">
        <v>3.5284336111513599</v>
      </c>
      <c r="AW56">
        <v>3.5483373036839998</v>
      </c>
      <c r="AX56">
        <v>3.5698002492849001</v>
      </c>
      <c r="AY56">
        <v>3.59283731311303</v>
      </c>
      <c r="AZ56">
        <v>3.6174626818042799</v>
      </c>
      <c r="BA56">
        <v>3.6436899355804599</v>
      </c>
      <c r="BB56">
        <v>3.6715321117138102</v>
      </c>
      <c r="BC56">
        <v>3.70100176041421</v>
      </c>
      <c r="BD56">
        <v>3.7321109940724999</v>
      </c>
      <c r="BE56">
        <v>3.7648715306771101</v>
      </c>
      <c r="BF56">
        <v>3.7992947321199</v>
      </c>
      <c r="BG56">
        <v>3.8353916380180699</v>
      </c>
      <c r="BH56">
        <v>3.8731729956015601</v>
      </c>
      <c r="BI56">
        <v>3.9126492861476101</v>
      </c>
      <c r="BJ56">
        <v>3.9538307483845201</v>
      </c>
      <c r="BK56">
        <v>3.99672739923481</v>
      </c>
      <c r="BL56">
        <v>4.0413490522222499</v>
      </c>
      <c r="BM56">
        <v>4.0877053338275697</v>
      </c>
      <c r="BN56">
        <v>4.1358056980422297</v>
      </c>
      <c r="BO56">
        <v>4.1856594393395996</v>
      </c>
      <c r="BP56">
        <v>4.2372757042552003</v>
      </c>
      <c r="BQ56">
        <v>4.2906635017449997</v>
      </c>
      <c r="BR56">
        <v>4.3458317124692298</v>
      </c>
      <c r="BS56">
        <v>4.4027890971316603</v>
      </c>
      <c r="BT56">
        <v>4.4615443039881297</v>
      </c>
      <c r="BU56">
        <v>4.5221058756241899</v>
      </c>
      <c r="BV56">
        <v>4.5844822550895703</v>
      </c>
      <c r="BW56">
        <v>4.6486817914663101</v>
      </c>
      <c r="BX56">
        <v>4.7147127449382404</v>
      </c>
      <c r="BY56">
        <v>4.7825832914209601</v>
      </c>
      <c r="BZ56">
        <v>4.8523015268043199</v>
      </c>
      <c r="CA56">
        <v>4.9238754708533401</v>
      </c>
      <c r="CB56">
        <v>4.9973130708072802</v>
      </c>
      <c r="CC56">
        <v>5.0726222047124896</v>
      </c>
      <c r="CD56">
        <v>5.1498106845197196</v>
      </c>
      <c r="CE56">
        <v>5.2288862589731497</v>
      </c>
      <c r="CF56">
        <v>5.3098566163150203</v>
      </c>
      <c r="CG56">
        <v>5.3927293868268498</v>
      </c>
      <c r="CH56">
        <v>5.4775121452256803</v>
      </c>
      <c r="CI56">
        <v>5.5642124129314601</v>
      </c>
      <c r="CJ56">
        <v>5.6528376602200803</v>
      </c>
      <c r="CK56">
        <v>5.7433953082742599</v>
      </c>
      <c r="CL56">
        <v>5.8358927311436002</v>
      </c>
      <c r="CM56">
        <v>5.9303372576233704</v>
      </c>
      <c r="CN56">
        <v>6.0267361730606197</v>
      </c>
      <c r="CO56">
        <v>6.1250967210951597</v>
      </c>
      <c r="CP56">
        <v>6.2254261053420601</v>
      </c>
      <c r="CQ56">
        <v>6.3277314910214697</v>
      </c>
      <c r="CR56">
        <v>6.4320200065410198</v>
      </c>
      <c r="CS56">
        <v>6.5382987450352603</v>
      </c>
      <c r="CT56">
        <v>6.6465747658663297</v>
      </c>
      <c r="CU56">
        <v>6.7568550960892297</v>
      </c>
      <c r="CV56">
        <v>6.8691467318850998</v>
      </c>
      <c r="CW56">
        <v>6.98345663996498</v>
      </c>
      <c r="CX56">
        <v>7.0997917589469699</v>
      </c>
      <c r="CY56">
        <v>7.2181590007085896</v>
      </c>
      <c r="CZ56">
        <v>7.3385652517165898</v>
      </c>
      <c r="DA56">
        <v>7.4610173743357802</v>
      </c>
      <c r="DB56">
        <v>7.5855222081186398</v>
      </c>
      <c r="DC56">
        <v>7.7120865710769504</v>
      </c>
      <c r="DD56">
        <v>7.8407172609367297</v>
      </c>
      <c r="DE56">
        <v>7.9714210563777002</v>
      </c>
      <c r="DF56">
        <v>8.1042047182582309</v>
      </c>
      <c r="DG56">
        <v>8.2390749908266692</v>
      </c>
      <c r="DH56">
        <v>8.3760386029199196</v>
      </c>
      <c r="DI56">
        <v>8.5151022691500398</v>
      </c>
      <c r="DJ56">
        <v>8.6562726910795096</v>
      </c>
      <c r="DK56">
        <v>8.7995565583858699</v>
      </c>
      <c r="DL56">
        <v>8.9449605500161695</v>
      </c>
      <c r="DM56">
        <v>9.0924913353319905</v>
      </c>
      <c r="DN56">
        <v>9.24215557524521</v>
      </c>
      <c r="DO56">
        <v>9.3939599233453901</v>
      </c>
      <c r="DP56">
        <v>9.54791102701871</v>
      </c>
      <c r="DQ56">
        <v>9.7040155285593208</v>
      </c>
      <c r="DR56">
        <v>9.8622800662731898</v>
      </c>
      <c r="DS56">
        <v>10.0227112755748</v>
      </c>
      <c r="DT56">
        <v>10.1853157900774</v>
      </c>
      <c r="DU56">
        <v>10.3501002426763</v>
      </c>
      <c r="DV56">
        <v>10.5170712666265</v>
      </c>
      <c r="DW56">
        <v>10.6862354966146</v>
      </c>
      <c r="DX56">
        <v>10.8575995698243</v>
      </c>
      <c r="DY56">
        <v>11.031170126997599</v>
      </c>
      <c r="DZ56">
        <v>11.2069538134903</v>
      </c>
      <c r="EA56">
        <v>11.384957280322901</v>
      </c>
      <c r="EB56">
        <v>11.565187185226799</v>
      </c>
      <c r="EC56">
        <v>11.7476501936864</v>
      </c>
      <c r="ED56">
        <v>11.932352979976899</v>
      </c>
      <c r="EE56">
        <v>12.119302228197901</v>
      </c>
      <c r="EF56">
        <v>12.3085046333038</v>
      </c>
      <c r="EG56">
        <v>12.499966902130399</v>
      </c>
      <c r="EH56">
        <v>12.6936957544184</v>
      </c>
      <c r="EI56">
        <v>12.8896979238333</v>
      </c>
      <c r="EJ56">
        <v>13.0879801589831</v>
      </c>
      <c r="EK56">
        <v>13.2885492244329</v>
      </c>
      <c r="EL56">
        <v>13.4914119017169</v>
      </c>
      <c r="EM56">
        <v>13.6965749903482</v>
      </c>
      <c r="EN56">
        <v>13.904045308826401</v>
      </c>
      <c r="EO56">
        <v>14.1138296956433</v>
      </c>
      <c r="EP56">
        <v>14.3259350102865</v>
      </c>
      <c r="EQ56">
        <v>14.540368134242099</v>
      </c>
      <c r="ER56">
        <v>14.757135971994799</v>
      </c>
      <c r="ES56">
        <v>14.9762454520279</v>
      </c>
      <c r="ET56">
        <v>15.1977035278216</v>
      </c>
      <c r="EU56">
        <v>15.421517178849999</v>
      </c>
      <c r="EV56">
        <v>15.6476934115785</v>
      </c>
      <c r="EW56">
        <v>15.8762392604591</v>
      </c>
      <c r="EX56">
        <v>16.107161788926799</v>
      </c>
      <c r="EY56">
        <v>16.340468090394399</v>
      </c>
      <c r="EZ56">
        <v>16.5761652892479</v>
      </c>
      <c r="FA56">
        <v>16.814260541842</v>
      </c>
      <c r="FB56">
        <v>17.054761037495499</v>
      </c>
      <c r="FC56">
        <v>17.297673999487401</v>
      </c>
      <c r="FD56">
        <v>17.543006686053001</v>
      </c>
      <c r="FE56">
        <v>17.7907663913814</v>
      </c>
      <c r="FF56">
        <v>18.0409604466135</v>
      </c>
      <c r="FG56">
        <v>18.293596220840701</v>
      </c>
      <c r="FH56">
        <v>18.548681122105499</v>
      </c>
      <c r="FI56">
        <v>18.806222598402901</v>
      </c>
      <c r="FJ56">
        <v>19.0662281386833</v>
      </c>
      <c r="FK56">
        <v>19.328705273857199</v>
      </c>
      <c r="FL56">
        <v>19.5936615778018</v>
      </c>
      <c r="FM56">
        <v>19.861104668369101</v>
      </c>
      <c r="FN56">
        <v>20.1310422083966</v>
      </c>
      <c r="FO56">
        <v>20.403481906719801</v>
      </c>
      <c r="FP56">
        <v>20.6784315191878</v>
      </c>
      <c r="FQ56">
        <v>20.955898849680398</v>
      </c>
      <c r="FR56">
        <v>21.2358917511289</v>
      </c>
      <c r="FS56">
        <v>21.5184181265391</v>
      </c>
      <c r="FT56">
        <v>21.803485930017899</v>
      </c>
      <c r="FU56">
        <v>22.091103167802299</v>
      </c>
      <c r="FV56">
        <v>22.3812778992924</v>
      </c>
      <c r="FW56">
        <v>22.674018238087601</v>
      </c>
      <c r="FX56">
        <v>22.9693323530261</v>
      </c>
      <c r="FY56">
        <v>23.2672284692289</v>
      </c>
      <c r="FZ56">
        <v>23.567714869147</v>
      </c>
      <c r="GA56">
        <v>23.870799893613</v>
      </c>
      <c r="GB56">
        <v>24.1764919428966</v>
      </c>
      <c r="GC56">
        <v>24.484799477765101</v>
      </c>
      <c r="GD56">
        <v>24.795731020547802</v>
      </c>
      <c r="GE56">
        <v>25.109295156205199</v>
      </c>
      <c r="GF56">
        <v>25.425500533403099</v>
      </c>
      <c r="GG56">
        <v>25.7443558655917</v>
      </c>
      <c r="GH56">
        <v>26.065869932089701</v>
      </c>
      <c r="GI56">
        <v>26.390051579173601</v>
      </c>
      <c r="GJ56">
        <v>26.7169097211723</v>
      </c>
      <c r="GK56">
        <v>27.0464533415681</v>
      </c>
      <c r="GL56">
        <v>27.378691494101901</v>
      </c>
      <c r="GM56">
        <v>27.713633303885601</v>
      </c>
      <c r="GN56">
        <v>28.0512879685201</v>
      </c>
      <c r="GO56">
        <v>28.391664759218902</v>
      </c>
      <c r="GP56">
        <v>28.734773021938601</v>
      </c>
      <c r="GQ56">
        <v>29.080622178516101</v>
      </c>
      <c r="GR56">
        <v>29.429221727811498</v>
      </c>
      <c r="GS56">
        <v>29.7805812468584</v>
      </c>
      <c r="GT56">
        <v>30.1347103920215</v>
      </c>
    </row>
    <row r="57" spans="1:202" x14ac:dyDescent="0.25">
      <c r="A57">
        <v>1.72787595947438</v>
      </c>
      <c r="B57">
        <v>2.9855553313295302</v>
      </c>
      <c r="C57">
        <v>3.1061178988010498</v>
      </c>
      <c r="D57">
        <v>3.2149087558981</v>
      </c>
      <c r="E57">
        <v>3.3077133245060999</v>
      </c>
      <c r="F57">
        <v>3.3834917568471901</v>
      </c>
      <c r="G57">
        <v>3.44333293745763</v>
      </c>
      <c r="H57">
        <v>3.4892838675225999</v>
      </c>
      <c r="I57">
        <v>3.52359758699665</v>
      </c>
      <c r="J57">
        <v>3.5483694279895999</v>
      </c>
      <c r="K57">
        <v>3.56540786995693</v>
      </c>
      <c r="L57">
        <v>3.5762197061770902</v>
      </c>
      <c r="M57">
        <v>3.5820410718581801</v>
      </c>
      <c r="N57">
        <v>3.5838812706641501</v>
      </c>
      <c r="O57">
        <v>3.5825654610344202</v>
      </c>
      <c r="P57">
        <v>3.5787713892844102</v>
      </c>
      <c r="Q57">
        <v>3.5730593001874</v>
      </c>
      <c r="R57">
        <v>3.5658956554385699</v>
      </c>
      <c r="S57">
        <v>3.5576717187343001</v>
      </c>
      <c r="T57">
        <v>3.5487180642259499</v>
      </c>
      <c r="U57">
        <v>3.5393159164267001</v>
      </c>
      <c r="V57">
        <v>3.52970605222208</v>
      </c>
      <c r="W57">
        <v>3.5200958336709101</v>
      </c>
      <c r="X57">
        <v>3.5106648065693902</v>
      </c>
      <c r="Y57">
        <v>3.5015691945865499</v>
      </c>
      <c r="Z57">
        <v>3.49294553818343</v>
      </c>
      <c r="AA57">
        <v>3.48491366663754</v>
      </c>
      <c r="AB57">
        <v>3.4775791458398002</v>
      </c>
      <c r="AC57">
        <v>3.4710353104184</v>
      </c>
      <c r="AD57">
        <v>3.46536496327065</v>
      </c>
      <c r="AE57">
        <v>3.46064180653502</v>
      </c>
      <c r="AF57">
        <v>3.45693165374623</v>
      </c>
      <c r="AG57">
        <v>3.45429346215121</v>
      </c>
      <c r="AH57">
        <v>3.4527802160070298</v>
      </c>
      <c r="AI57">
        <v>3.4524396854614401</v>
      </c>
      <c r="AJ57">
        <v>3.4533150808370201</v>
      </c>
      <c r="AK57">
        <v>3.4554456184363</v>
      </c>
      <c r="AL57">
        <v>3.4588670110906801</v>
      </c>
      <c r="AM57">
        <v>3.4636118943919199</v>
      </c>
      <c r="AN57">
        <v>3.4697101977260099</v>
      </c>
      <c r="AO57">
        <v>3.4771894677664501</v>
      </c>
      <c r="AP57">
        <v>3.4860751508964598</v>
      </c>
      <c r="AQ57">
        <v>3.4963908400577099</v>
      </c>
      <c r="AR57">
        <v>3.5081584907194001</v>
      </c>
      <c r="AS57">
        <v>3.5213986099933599</v>
      </c>
      <c r="AT57">
        <v>3.5361304223596099</v>
      </c>
      <c r="AU57">
        <v>3.5523720149940701</v>
      </c>
      <c r="AV57">
        <v>3.5701404652878699</v>
      </c>
      <c r="AW57">
        <v>3.5894519528053399</v>
      </c>
      <c r="AX57">
        <v>3.6103218576338398</v>
      </c>
      <c r="AY57">
        <v>3.6327648468260199</v>
      </c>
      <c r="AZ57">
        <v>3.65679495041713</v>
      </c>
      <c r="BA57">
        <v>3.68242562831127</v>
      </c>
      <c r="BB57">
        <v>3.7096698291667898</v>
      </c>
      <c r="BC57">
        <v>3.7385400422692401</v>
      </c>
      <c r="BD57">
        <v>3.7690483432559398</v>
      </c>
      <c r="BE57">
        <v>3.8012064344489001</v>
      </c>
      <c r="BF57">
        <v>3.83502568045841</v>
      </c>
      <c r="BG57">
        <v>3.8705171396374598</v>
      </c>
      <c r="BH57">
        <v>3.90769159189544</v>
      </c>
      <c r="BI57">
        <v>3.94655956331653</v>
      </c>
      <c r="BJ57">
        <v>3.9871313479733299</v>
      </c>
      <c r="BK57">
        <v>4.0294170272781296</v>
      </c>
      <c r="BL57">
        <v>4.0734264871720196</v>
      </c>
      <c r="BM57">
        <v>4.1191694334149904</v>
      </c>
      <c r="BN57">
        <v>4.1666554052081999</v>
      </c>
      <c r="BO57">
        <v>4.2158937873506099</v>
      </c>
      <c r="BP57">
        <v>4.2668938211079404</v>
      </c>
      <c r="BQ57">
        <v>4.3196646139496098</v>
      </c>
      <c r="BR57">
        <v>4.37421514829055</v>
      </c>
      <c r="BS57">
        <v>4.4305542893578203</v>
      </c>
      <c r="BT57">
        <v>4.4886907922872696</v>
      </c>
      <c r="BU57">
        <v>4.5486333085427804</v>
      </c>
      <c r="BV57">
        <v>4.6103903917389601</v>
      </c>
      <c r="BW57">
        <v>4.6739705029387402</v>
      </c>
      <c r="BX57">
        <v>4.7393820154880597</v>
      </c>
      <c r="BY57">
        <v>4.8066332194426504</v>
      </c>
      <c r="BZ57">
        <v>4.87573232563508</v>
      </c>
      <c r="CA57">
        <v>4.9466874694241803</v>
      </c>
      <c r="CB57">
        <v>5.0195067141641196</v>
      </c>
      <c r="CC57">
        <v>5.0941980544256404</v>
      </c>
      <c r="CD57">
        <v>5.1707694189981703</v>
      </c>
      <c r="CE57">
        <v>5.2492286736978997</v>
      </c>
      <c r="CF57">
        <v>5.3295836240039103</v>
      </c>
      <c r="CG57">
        <v>5.4118420175419102</v>
      </c>
      <c r="CH57">
        <v>5.4960115464324897</v>
      </c>
      <c r="CI57">
        <v>5.5820998495190297</v>
      </c>
      <c r="CJ57">
        <v>5.6701145144884304</v>
      </c>
      <c r="CK57">
        <v>5.7600630798963204</v>
      </c>
      <c r="CL57">
        <v>5.8519530371068704</v>
      </c>
      <c r="CM57">
        <v>5.9457918321563303</v>
      </c>
      <c r="CN57">
        <v>6.0415868675482303</v>
      </c>
      <c r="CO57">
        <v>6.1393455039871103</v>
      </c>
      <c r="CP57">
        <v>6.2390750620570703</v>
      </c>
      <c r="CQ57">
        <v>6.3407828238505504</v>
      </c>
      <c r="CR57">
        <v>6.4444760345521299</v>
      </c>
      <c r="CS57">
        <v>6.5501619039815999</v>
      </c>
      <c r="CT57">
        <v>6.6578476081000497</v>
      </c>
      <c r="CU57">
        <v>6.76754029048237</v>
      </c>
      <c r="CV57">
        <v>6.8792470637590002</v>
      </c>
      <c r="CW57">
        <v>6.99297501102963</v>
      </c>
      <c r="CX57">
        <v>7.10873118725116</v>
      </c>
      <c r="CY57">
        <v>7.2265226206019699</v>
      </c>
      <c r="CZ57">
        <v>7.3463563138243604</v>
      </c>
      <c r="DA57">
        <v>7.4682392455467799</v>
      </c>
      <c r="DB57">
        <v>7.5921783715873596</v>
      </c>
      <c r="DC57">
        <v>7.7181806262400396</v>
      </c>
      <c r="DD57">
        <v>7.8462529235445198</v>
      </c>
      <c r="DE57">
        <v>7.9764021585409797</v>
      </c>
      <c r="DF57">
        <v>8.1086352085107194</v>
      </c>
      <c r="DG57">
        <v>8.2429589342034699</v>
      </c>
      <c r="DH57">
        <v>8.37938018105209</v>
      </c>
      <c r="DI57">
        <v>8.5179057803756297</v>
      </c>
      <c r="DJ57">
        <v>8.6585425505711608</v>
      </c>
      <c r="DK57">
        <v>8.8012972982950792</v>
      </c>
      <c r="DL57">
        <v>8.9461768196344504</v>
      </c>
      <c r="DM57">
        <v>9.0931879012689407</v>
      </c>
      <c r="DN57">
        <v>9.2423373216236406</v>
      </c>
      <c r="DO57">
        <v>9.3936318520135007</v>
      </c>
      <c r="DP57">
        <v>9.5470782577794893</v>
      </c>
      <c r="DQ57">
        <v>9.7026832994171102</v>
      </c>
      <c r="DR57">
        <v>9.8604537336974492</v>
      </c>
      <c r="DS57">
        <v>10.0203963147812</v>
      </c>
      <c r="DT57">
        <v>10.1825177953263</v>
      </c>
      <c r="DU57">
        <v>10.346824927588299</v>
      </c>
      <c r="DV57">
        <v>10.5133244645156</v>
      </c>
      <c r="DW57">
        <v>10.682023160838201</v>
      </c>
      <c r="DX57">
        <v>10.8529277741514</v>
      </c>
      <c r="DY57">
        <v>11.0260450659935</v>
      </c>
      <c r="DZ57">
        <v>11.2013818029191</v>
      </c>
      <c r="EA57">
        <v>11.3789447575674</v>
      </c>
      <c r="EB57">
        <v>11.5587407097255</v>
      </c>
      <c r="EC57">
        <v>11.7407764473882</v>
      </c>
      <c r="ED57">
        <v>11.9250587678127</v>
      </c>
      <c r="EE57">
        <v>12.111594478570099</v>
      </c>
      <c r="EF57">
        <v>12.300390398593001</v>
      </c>
      <c r="EG57">
        <v>12.4914533592193</v>
      </c>
      <c r="EH57">
        <v>12.6847902052333</v>
      </c>
      <c r="EI57">
        <v>12.8804077959031</v>
      </c>
      <c r="EJ57">
        <v>13.0783130060157</v>
      </c>
      <c r="EK57">
        <v>13.2785127269086</v>
      </c>
      <c r="EL57">
        <v>13.481013867499801</v>
      </c>
      <c r="EM57">
        <v>13.6858233553149</v>
      </c>
      <c r="EN57">
        <v>13.892948137512301</v>
      </c>
      <c r="EO57">
        <v>14.1023951819058</v>
      </c>
      <c r="EP57">
        <v>14.3141714779869</v>
      </c>
      <c r="EQ57">
        <v>14.5282840379439</v>
      </c>
      <c r="ER57">
        <v>14.7447398976802</v>
      </c>
      <c r="ES57">
        <v>14.9635461178318</v>
      </c>
      <c r="ET57">
        <v>15.184709784783299</v>
      </c>
      <c r="EU57">
        <v>15.4082380116827</v>
      </c>
      <c r="EV57">
        <v>15.634137939456</v>
      </c>
      <c r="EW57">
        <v>15.8624167378211</v>
      </c>
      <c r="EX57">
        <v>16.093081606301102</v>
      </c>
      <c r="EY57">
        <v>16.326139775237799</v>
      </c>
      <c r="EZ57">
        <v>16.561598506804501</v>
      </c>
      <c r="FA57">
        <v>16.799465096019699</v>
      </c>
      <c r="FB57">
        <v>17.039746871760201</v>
      </c>
      <c r="FC57">
        <v>17.2824511977757</v>
      </c>
      <c r="FD57">
        <v>17.527585473702601</v>
      </c>
      <c r="FE57">
        <v>17.775157136080001</v>
      </c>
      <c r="FF57">
        <v>18.025173659365901</v>
      </c>
      <c r="FG57">
        <v>18.277642556954</v>
      </c>
      <c r="FH57">
        <v>18.532571382193002</v>
      </c>
      <c r="FI57">
        <v>18.789967729406101</v>
      </c>
      <c r="FJ57">
        <v>19.049839234912898</v>
      </c>
      <c r="FK57">
        <v>19.312193578052199</v>
      </c>
      <c r="FL57">
        <v>19.577038482207499</v>
      </c>
      <c r="FM57">
        <v>19.844381715834</v>
      </c>
      <c r="FN57">
        <v>20.114231093488101</v>
      </c>
      <c r="FO57">
        <v>20.386594476858601</v>
      </c>
      <c r="FP57">
        <v>20.661479775801599</v>
      </c>
      <c r="FQ57">
        <v>20.9388949493765</v>
      </c>
      <c r="FR57">
        <v>21.218848006886201</v>
      </c>
      <c r="FS57">
        <v>21.501347008919499</v>
      </c>
      <c r="FT57">
        <v>21.786400068396699</v>
      </c>
      <c r="FU57">
        <v>22.074015351618399</v>
      </c>
      <c r="FV57">
        <v>22.3642010793182</v>
      </c>
      <c r="FW57">
        <v>22.656965527718299</v>
      </c>
      <c r="FX57">
        <v>22.952317029589299</v>
      </c>
      <c r="FY57">
        <v>23.2502639753138</v>
      </c>
      <c r="FZ57">
        <v>23.550814813953501</v>
      </c>
      <c r="GA57">
        <v>23.853978054321502</v>
      </c>
      <c r="GB57">
        <v>24.1597622660578</v>
      </c>
      <c r="GC57">
        <v>24.4681760807103</v>
      </c>
      <c r="GD57">
        <v>24.779228192819499</v>
      </c>
      <c r="GE57">
        <v>25.092927361008801</v>
      </c>
      <c r="GF57">
        <v>25.409282409079101</v>
      </c>
      <c r="GG57">
        <v>25.728302227109101</v>
      </c>
      <c r="GH57">
        <v>26.049995772560202</v>
      </c>
      <c r="GI57">
        <v>26.3743720713871</v>
      </c>
      <c r="GJ57">
        <v>26.701440219154101</v>
      </c>
      <c r="GK57">
        <v>27.031209382157101</v>
      </c>
      <c r="GL57">
        <v>27.3636887985509</v>
      </c>
      <c r="GM57">
        <v>27.698887779483101</v>
      </c>
      <c r="GN57">
        <v>28.036815710234201</v>
      </c>
      <c r="GO57">
        <v>28.377482051363199</v>
      </c>
      <c r="GP57">
        <v>28.720896339860801</v>
      </c>
      <c r="GQ57">
        <v>29.067068190308401</v>
      </c>
      <c r="GR57">
        <v>29.416007296044199</v>
      </c>
      <c r="GS57">
        <v>29.767723430335799</v>
      </c>
      <c r="GT57">
        <v>30.122226447561001</v>
      </c>
    </row>
    <row r="58" spans="1:202" x14ac:dyDescent="0.25">
      <c r="A58">
        <v>1.75929188601028</v>
      </c>
      <c r="B58">
        <v>3.0951079401816202</v>
      </c>
      <c r="C58">
        <v>3.2150182359227699</v>
      </c>
      <c r="D58">
        <v>3.32203219490802</v>
      </c>
      <c r="E58">
        <v>3.4119838286753801</v>
      </c>
      <c r="F58">
        <v>3.4841776815799501</v>
      </c>
      <c r="G58">
        <v>3.54008103538454</v>
      </c>
      <c r="H58">
        <v>3.5820326948403398</v>
      </c>
      <c r="I58">
        <v>3.6124725259483199</v>
      </c>
      <c r="J58">
        <v>3.63359907647791</v>
      </c>
      <c r="K58">
        <v>3.64726777244499</v>
      </c>
      <c r="L58">
        <v>3.6549979461328901</v>
      </c>
      <c r="M58">
        <v>3.65801871440173</v>
      </c>
      <c r="N58">
        <v>3.6573221136811598</v>
      </c>
      <c r="O58">
        <v>3.6537113487327</v>
      </c>
      <c r="P58">
        <v>3.6478407323826199</v>
      </c>
      <c r="Q58">
        <v>3.6402473764833601</v>
      </c>
      <c r="R58">
        <v>3.6313758464017099</v>
      </c>
      <c r="S58">
        <v>3.6215971902772401</v>
      </c>
      <c r="T58">
        <v>3.61122360980875</v>
      </c>
      <c r="U58">
        <v>3.6005198046613498</v>
      </c>
      <c r="V58">
        <v>3.5897117939975498</v>
      </c>
      <c r="W58">
        <v>3.5789938264018701</v>
      </c>
      <c r="X58">
        <v>3.56853383786728</v>
      </c>
      <c r="Y58">
        <v>3.5584778017660601</v>
      </c>
      <c r="Z58">
        <v>3.5489532278631102</v>
      </c>
      <c r="AA58">
        <v>3.5400720028247101</v>
      </c>
      <c r="AB58">
        <v>3.5319327168260202</v>
      </c>
      <c r="AC58">
        <v>3.5246225854609299</v>
      </c>
      <c r="AD58">
        <v>3.5182190499444701</v>
      </c>
      <c r="AE58">
        <v>3.51279111913755</v>
      </c>
      <c r="AF58">
        <v>3.5084005024235498</v>
      </c>
      <c r="AG58">
        <v>3.5051025716080799</v>
      </c>
      <c r="AH58">
        <v>3.5029471818370799</v>
      </c>
      <c r="AI58">
        <v>3.5019793753279198</v>
      </c>
      <c r="AJ58">
        <v>3.5022399869733798</v>
      </c>
      <c r="AK58">
        <v>3.5037661672298599</v>
      </c>
      <c r="AL58">
        <v>3.5065918348678</v>
      </c>
      <c r="AM58">
        <v>3.5107480699387001</v>
      </c>
      <c r="AN58">
        <v>3.5162634555533598</v>
      </c>
      <c r="AO58">
        <v>3.5231643756584501</v>
      </c>
      <c r="AP58">
        <v>3.5314752748626099</v>
      </c>
      <c r="AQ58">
        <v>3.5412188854377198</v>
      </c>
      <c r="AR58">
        <v>3.5524164258600401</v>
      </c>
      <c r="AS58">
        <v>3.5650877746254999</v>
      </c>
      <c r="AT58">
        <v>3.5792516225468298</v>
      </c>
      <c r="AU58">
        <v>3.5949256062969499</v>
      </c>
      <c r="AV58">
        <v>3.6121264255889298</v>
      </c>
      <c r="AW58">
        <v>3.6308699460632599</v>
      </c>
      <c r="AX58">
        <v>3.6511712896812201</v>
      </c>
      <c r="AY58">
        <v>3.6730449141888601</v>
      </c>
      <c r="AZ58">
        <v>3.6965046830145201</v>
      </c>
      <c r="BA58">
        <v>3.7215639267889702</v>
      </c>
      <c r="BB58">
        <v>3.7482354975260699</v>
      </c>
      <c r="BC58">
        <v>3.77653181637121</v>
      </c>
      <c r="BD58">
        <v>3.8064649157106398</v>
      </c>
      <c r="BE58">
        <v>3.8380464763359199</v>
      </c>
      <c r="BF58">
        <v>3.8712878602709901</v>
      </c>
      <c r="BG58">
        <v>3.9062001397939698</v>
      </c>
      <c r="BH58">
        <v>3.94279412311991</v>
      </c>
      <c r="BI58">
        <v>3.98108037715284</v>
      </c>
      <c r="BJ58">
        <v>4.0210692476652401</v>
      </c>
      <c r="BK58">
        <v>4.0627708772187399</v>
      </c>
      <c r="BL58">
        <v>4.1061952211012303</v>
      </c>
      <c r="BM58">
        <v>4.1513520615217701</v>
      </c>
      <c r="BN58">
        <v>4.1982510202748298</v>
      </c>
      <c r="BO58">
        <v>4.2469015700596904</v>
      </c>
      <c r="BP58">
        <v>4.2973130446176002</v>
      </c>
      <c r="BQ58">
        <v>4.3494946478297898</v>
      </c>
      <c r="BR58">
        <v>4.4034554619015402</v>
      </c>
      <c r="BS58">
        <v>4.4592044547424097</v>
      </c>
      <c r="BT58">
        <v>4.5167504866389603</v>
      </c>
      <c r="BU58">
        <v>4.5761023163048904</v>
      </c>
      <c r="BV58">
        <v>4.6372686063827402</v>
      </c>
      <c r="BW58">
        <v>4.7002579284624799</v>
      </c>
      <c r="BX58">
        <v>4.7650787676742903</v>
      </c>
      <c r="BY58">
        <v>4.8317395269057899</v>
      </c>
      <c r="BZ58">
        <v>4.9002485306877599</v>
      </c>
      <c r="CA58">
        <v>4.9706140287873399</v>
      </c>
      <c r="CB58">
        <v>5.0428441995425297</v>
      </c>
      <c r="CC58">
        <v>5.1169471529680504</v>
      </c>
      <c r="CD58">
        <v>5.1929309336587002</v>
      </c>
      <c r="CE58">
        <v>5.2708035235135</v>
      </c>
      <c r="CF58">
        <v>5.3505728443006104</v>
      </c>
      <c r="CG58">
        <v>5.4322467600811501</v>
      </c>
      <c r="CH58">
        <v>5.5158330795074004</v>
      </c>
      <c r="CI58">
        <v>5.6013395580092702</v>
      </c>
      <c r="CJ58">
        <v>5.6887738998811601</v>
      </c>
      <c r="CK58">
        <v>5.7781437602798098</v>
      </c>
      <c r="CL58">
        <v>5.8694567471426904</v>
      </c>
      <c r="CM58">
        <v>5.9627204230350399</v>
      </c>
      <c r="CN58">
        <v>6.0579423069330396</v>
      </c>
      <c r="CO58">
        <v>6.1551298759493704</v>
      </c>
      <c r="CP58">
        <v>6.2542905670069802</v>
      </c>
      <c r="CQ58">
        <v>6.3554317784659498</v>
      </c>
      <c r="CR58">
        <v>6.45856087170809</v>
      </c>
      <c r="CS58">
        <v>6.56368517268288</v>
      </c>
      <c r="CT58">
        <v>6.6708119734185596</v>
      </c>
      <c r="CU58">
        <v>6.7799485335011402</v>
      </c>
      <c r="CV58">
        <v>6.8911020815243198</v>
      </c>
      <c r="CW58">
        <v>7.0042798165125397</v>
      </c>
      <c r="CX58">
        <v>7.11948890931947</v>
      </c>
      <c r="CY58">
        <v>7.2367365040036997</v>
      </c>
      <c r="CZ58">
        <v>7.3560297191835398</v>
      </c>
      <c r="DA58">
        <v>7.4773756493722701</v>
      </c>
      <c r="DB58">
        <v>7.6007813662953803</v>
      </c>
      <c r="DC58">
        <v>7.7262539201908904</v>
      </c>
      <c r="DD58">
        <v>7.8538003410940096</v>
      </c>
      <c r="DE58">
        <v>7.98342764010693</v>
      </c>
      <c r="DF58">
        <v>8.1151428106549499</v>
      </c>
      <c r="DG58">
        <v>8.2489528297294594</v>
      </c>
      <c r="DH58">
        <v>8.3848646591187208</v>
      </c>
      <c r="DI58">
        <v>8.5228852466270801</v>
      </c>
      <c r="DJ58">
        <v>8.6630215272831705</v>
      </c>
      <c r="DK58">
        <v>8.8052804245378695</v>
      </c>
      <c r="DL58">
        <v>8.9496688514522091</v>
      </c>
      <c r="DM58">
        <v>9.0961937118761895</v>
      </c>
      <c r="DN58">
        <v>9.2448619016184299</v>
      </c>
      <c r="DO58">
        <v>9.3956803096076094</v>
      </c>
      <c r="DP58">
        <v>9.5486558190456403</v>
      </c>
      <c r="DQ58">
        <v>9.7037953085532394</v>
      </c>
      <c r="DR58">
        <v>9.8611056533081598</v>
      </c>
      <c r="DS58">
        <v>10.020593726176299</v>
      </c>
      <c r="DT58">
        <v>10.1822663988366</v>
      </c>
      <c r="DU58">
        <v>10.346130542898599</v>
      </c>
      <c r="DV58">
        <v>10.5121930310148</v>
      </c>
      <c r="DW58">
        <v>10.680460737987</v>
      </c>
      <c r="DX58">
        <v>10.8509405418667</v>
      </c>
      <c r="DY58">
        <v>11.023639325050601</v>
      </c>
      <c r="DZ58">
        <v>11.198563975371</v>
      </c>
      <c r="EA58">
        <v>11.3757213871812</v>
      </c>
      <c r="EB58">
        <v>11.5551184624365</v>
      </c>
      <c r="EC58">
        <v>11.7367621117706</v>
      </c>
      <c r="ED58">
        <v>11.9206592555686</v>
      </c>
      <c r="EE58">
        <v>12.1068168250351</v>
      </c>
      <c r="EF58">
        <v>12.295241763259</v>
      </c>
      <c r="EG58">
        <v>12.4859410262755</v>
      </c>
      <c r="EH58">
        <v>12.6789215841237</v>
      </c>
      <c r="EI58">
        <v>12.874190421901799</v>
      </c>
      <c r="EJ58">
        <v>13.0717545408192</v>
      </c>
      <c r="EK58">
        <v>13.271620959246301</v>
      </c>
      <c r="EL58">
        <v>13.4737967137608</v>
      </c>
      <c r="EM58">
        <v>13.6782888601932</v>
      </c>
      <c r="EN58">
        <v>13.885104474668699</v>
      </c>
      <c r="EO58">
        <v>14.094250654648301</v>
      </c>
      <c r="EP58">
        <v>14.305734519967199</v>
      </c>
      <c r="EQ58">
        <v>14.519563213872599</v>
      </c>
      <c r="ER58">
        <v>14.735743904059399</v>
      </c>
      <c r="ES58">
        <v>14.9542837837047</v>
      </c>
      <c r="ET58">
        <v>15.175190072501801</v>
      </c>
      <c r="EU58">
        <v>15.398470017692899</v>
      </c>
      <c r="EV58">
        <v>15.624130895101199</v>
      </c>
      <c r="EW58">
        <v>15.8521800101626</v>
      </c>
      <c r="EX58">
        <v>16.0826246989567</v>
      </c>
      <c r="EY58">
        <v>16.315472329238101</v>
      </c>
      <c r="EZ58">
        <v>16.550730301467699</v>
      </c>
      <c r="FA58">
        <v>16.788406049843399</v>
      </c>
      <c r="FB58">
        <v>17.028507043332201</v>
      </c>
      <c r="FC58">
        <v>17.271040786701999</v>
      </c>
      <c r="FD58">
        <v>17.516014821554101</v>
      </c>
      <c r="FE58">
        <v>17.763436727357401</v>
      </c>
      <c r="FF58">
        <v>18.013314122482399</v>
      </c>
      <c r="FG58">
        <v>18.265654665236902</v>
      </c>
      <c r="FH58">
        <v>18.520466054903299</v>
      </c>
      <c r="FI58">
        <v>18.777756032776701</v>
      </c>
      <c r="FJ58">
        <v>19.037532383205399</v>
      </c>
      <c r="FK58">
        <v>19.2998029346324</v>
      </c>
      <c r="FL58">
        <v>19.564575560639302</v>
      </c>
      <c r="FM58">
        <v>19.8318581809927</v>
      </c>
      <c r="FN58">
        <v>20.101658762691599</v>
      </c>
      <c r="FO58">
        <v>20.3739853210189</v>
      </c>
      <c r="FP58">
        <v>20.648845920593999</v>
      </c>
      <c r="FQ58">
        <v>20.926248676429001</v>
      </c>
      <c r="FR58">
        <v>21.206201754987699</v>
      </c>
      <c r="FS58">
        <v>21.488713375247102</v>
      </c>
      <c r="FT58">
        <v>21.7737918097632</v>
      </c>
      <c r="FU58">
        <v>22.061445385738601</v>
      </c>
      <c r="FV58">
        <v>22.351682486095498</v>
      </c>
      <c r="FW58">
        <v>22.6445115505506</v>
      </c>
      <c r="FX58">
        <v>22.939941076695099</v>
      </c>
      <c r="FY58">
        <v>23.237979621077798</v>
      </c>
      <c r="FZ58">
        <v>23.538635800293399</v>
      </c>
      <c r="GA58">
        <v>23.8419182920738</v>
      </c>
      <c r="GB58">
        <v>24.1478358363849</v>
      </c>
      <c r="GC58">
        <v>24.456397236527302</v>
      </c>
      <c r="GD58">
        <v>24.767611360242601</v>
      </c>
      <c r="GE58">
        <v>25.081487140823501</v>
      </c>
      <c r="GF58">
        <v>25.398033578229899</v>
      </c>
      <c r="GG58">
        <v>25.717259740209901</v>
      </c>
      <c r="GH58">
        <v>26.0391747634261</v>
      </c>
      <c r="GI58">
        <v>26.3637878545875</v>
      </c>
      <c r="GJ58">
        <v>26.691108291587199</v>
      </c>
      <c r="GK58">
        <v>27.0211454246455</v>
      </c>
      <c r="GL58">
        <v>27.353908677460002</v>
      </c>
      <c r="GM58">
        <v>27.689407548360599</v>
      </c>
      <c r="GN58">
        <v>28.0276516114717</v>
      </c>
      <c r="GO58">
        <v>28.368650517880599</v>
      </c>
      <c r="GP58">
        <v>28.712413996812401</v>
      </c>
      <c r="GQ58">
        <v>29.058951856812001</v>
      </c>
      <c r="GR58">
        <v>29.4082739869325</v>
      </c>
      <c r="GS58">
        <v>29.760390357931399</v>
      </c>
      <c r="GT58">
        <v>30.115311023473499</v>
      </c>
    </row>
    <row r="59" spans="1:202" x14ac:dyDescent="0.25">
      <c r="A59">
        <v>1.7907078125461799</v>
      </c>
      <c r="B59">
        <v>3.2066344699139302</v>
      </c>
      <c r="C59">
        <v>3.3258021195654299</v>
      </c>
      <c r="D59">
        <v>3.4308366052548398</v>
      </c>
      <c r="E59">
        <v>3.5176672898037702</v>
      </c>
      <c r="F59">
        <v>3.5859976247023102</v>
      </c>
      <c r="G59">
        <v>3.6377072611395702</v>
      </c>
      <c r="H59">
        <v>3.6754404972838501</v>
      </c>
      <c r="I59">
        <v>3.70182561264892</v>
      </c>
      <c r="J59">
        <v>3.71916058004591</v>
      </c>
      <c r="K59">
        <v>3.7293423823072298</v>
      </c>
      <c r="L59">
        <v>3.73389761137304</v>
      </c>
      <c r="M59">
        <v>3.7340438070622901</v>
      </c>
      <c r="N59">
        <v>3.7307520145196298</v>
      </c>
      <c r="O59">
        <v>3.7248005186677999</v>
      </c>
      <c r="P59">
        <v>3.7168178600548498</v>
      </c>
      <c r="Q59">
        <v>3.7073161766237801</v>
      </c>
      <c r="R59">
        <v>3.6967166836962</v>
      </c>
      <c r="S59">
        <v>3.68536905904898</v>
      </c>
      <c r="T59">
        <v>3.6735662075705902</v>
      </c>
      <c r="U59">
        <v>3.6615555579179202</v>
      </c>
      <c r="V59">
        <v>3.6495477639385201</v>
      </c>
      <c r="W59">
        <v>3.6377234616915199</v>
      </c>
      <c r="X59">
        <v>3.6262385640494799</v>
      </c>
      <c r="Y59">
        <v>3.6152284490998801</v>
      </c>
      <c r="Z59">
        <v>3.60481130588578</v>
      </c>
      <c r="AA59">
        <v>3.59509083305521</v>
      </c>
      <c r="AB59">
        <v>3.5861584362067398</v>
      </c>
      <c r="AC59">
        <v>3.5780950332285002</v>
      </c>
      <c r="AD59">
        <v>3.5709725501176002</v>
      </c>
      <c r="AE59">
        <v>3.5648551700023501</v>
      </c>
      <c r="AF59">
        <v>3.5598003834548</v>
      </c>
      <c r="AG59">
        <v>3.5558598772888499</v>
      </c>
      <c r="AH59">
        <v>3.5530802908837802</v>
      </c>
      <c r="AI59">
        <v>3.5515038629253199</v>
      </c>
      <c r="AJ59">
        <v>3.5511689867878902</v>
      </c>
      <c r="AK59">
        <v>3.5521106892068199</v>
      </c>
      <c r="AL59">
        <v>3.5543610441283802</v>
      </c>
      <c r="AM59">
        <v>3.5579495314733101</v>
      </c>
      <c r="AN59">
        <v>3.5629033488553499</v>
      </c>
      <c r="AO59">
        <v>3.5692476829499702</v>
      </c>
      <c r="AP59">
        <v>3.57700594612818</v>
      </c>
      <c r="AQ59">
        <v>3.5861999830947502</v>
      </c>
      <c r="AR59">
        <v>3.5968502515543199</v>
      </c>
      <c r="AS59">
        <v>3.6089759803386099</v>
      </c>
      <c r="AT59">
        <v>3.62259530793692</v>
      </c>
      <c r="AU59">
        <v>3.63772540396084</v>
      </c>
      <c r="AV59">
        <v>3.65438257572761</v>
      </c>
      <c r="AW59">
        <v>3.6725823618522999</v>
      </c>
      <c r="AX59">
        <v>3.6923396144884499</v>
      </c>
      <c r="AY59">
        <v>3.7136685716420099</v>
      </c>
      <c r="AZ59">
        <v>3.7365829207988899</v>
      </c>
      <c r="BA59">
        <v>3.7610958549474001</v>
      </c>
      <c r="BB59">
        <v>3.7872201219388</v>
      </c>
      <c r="BC59">
        <v>3.8149680680102298</v>
      </c>
      <c r="BD59">
        <v>3.8443516761902701</v>
      </c>
      <c r="BE59">
        <v>3.8753826002171898</v>
      </c>
      <c r="BF59">
        <v>3.9080721945213899</v>
      </c>
      <c r="BG59">
        <v>3.9424315407548201</v>
      </c>
      <c r="BH59">
        <v>3.97847147129028</v>
      </c>
      <c r="BI59">
        <v>4.0162025900611598</v>
      </c>
      <c r="BJ59">
        <v>4.0556352910662898</v>
      </c>
      <c r="BK59">
        <v>4.09677977482459</v>
      </c>
      <c r="BL59">
        <v>4.1396460630290903</v>
      </c>
      <c r="BM59">
        <v>4.1842440116191604</v>
      </c>
      <c r="BN59">
        <v>4.2305833224628699</v>
      </c>
      <c r="BO59">
        <v>4.27867355381776</v>
      </c>
      <c r="BP59">
        <v>4.3285241297179002</v>
      </c>
      <c r="BQ59">
        <v>4.3801443484164899</v>
      </c>
      <c r="BR59">
        <v>4.4335433899978796</v>
      </c>
      <c r="BS59">
        <v>4.4887303232587703</v>
      </c>
      <c r="BT59">
        <v>4.5457141119458999</v>
      </c>
      <c r="BU59">
        <v>4.6045036204272902</v>
      </c>
      <c r="BV59">
        <v>4.6651076188643001</v>
      </c>
      <c r="BW59">
        <v>4.7275347879437097</v>
      </c>
      <c r="BX59">
        <v>4.7917937232218701</v>
      </c>
      <c r="BY59">
        <v>4.8578929391263603</v>
      </c>
      <c r="BZ59">
        <v>4.92584087265538</v>
      </c>
      <c r="CA59">
        <v>4.9956458868099798</v>
      </c>
      <c r="CB59">
        <v>5.0673162737900102</v>
      </c>
      <c r="CC59">
        <v>5.1408602579809104</v>
      </c>
      <c r="CD59">
        <v>5.2162859987552803</v>
      </c>
      <c r="CE59">
        <v>5.2936015931101199</v>
      </c>
      <c r="CF59">
        <v>5.3728150781581396</v>
      </c>
      <c r="CG59">
        <v>5.45393443348941</v>
      </c>
      <c r="CH59">
        <v>5.5369675834175496</v>
      </c>
      <c r="CI59">
        <v>5.6219223991230001</v>
      </c>
      <c r="CJ59">
        <v>5.7088067007043701</v>
      </c>
      <c r="CK59">
        <v>5.79762825914771</v>
      </c>
      <c r="CL59">
        <v>5.8883947982220404</v>
      </c>
      <c r="CM59">
        <v>5.9811139963088999</v>
      </c>
      <c r="CN59">
        <v>6.0757934881724296</v>
      </c>
      <c r="CO59">
        <v>6.1724408666758501</v>
      </c>
      <c r="CP59">
        <v>6.2710636844496399</v>
      </c>
      <c r="CQ59">
        <v>6.3716694555158204</v>
      </c>
      <c r="CR59">
        <v>6.4742656568725501</v>
      </c>
      <c r="CS59">
        <v>6.5788597300424501</v>
      </c>
      <c r="CT59">
        <v>6.6854590825880296</v>
      </c>
      <c r="CU59">
        <v>6.7940710895968701</v>
      </c>
      <c r="CV59">
        <v>6.9047030951390802</v>
      </c>
      <c r="CW59">
        <v>7.0173624136994004</v>
      </c>
      <c r="CX59">
        <v>7.1320563315857299</v>
      </c>
      <c r="CY59">
        <v>7.2487921083159899</v>
      </c>
      <c r="CZ59">
        <v>7.3675769779848697</v>
      </c>
      <c r="DA59">
        <v>7.4884181506118797</v>
      </c>
      <c r="DB59">
        <v>7.6113228134718796</v>
      </c>
      <c r="DC59">
        <v>7.7362981324094804</v>
      </c>
      <c r="DD59">
        <v>7.8633512531380099</v>
      </c>
      <c r="DE59">
        <v>7.9924893025242998</v>
      </c>
      <c r="DF59">
        <v>8.1237193898599696</v>
      </c>
      <c r="DG59">
        <v>8.2570486081199501</v>
      </c>
      <c r="DH59">
        <v>8.3924840352090797</v>
      </c>
      <c r="DI59">
        <v>8.5300327351973202</v>
      </c>
      <c r="DJ59">
        <v>8.6697017595442407</v>
      </c>
      <c r="DK59">
        <v>8.8114981483132695</v>
      </c>
      <c r="DL59">
        <v>8.9554289313762592</v>
      </c>
      <c r="DM59">
        <v>9.1015011296088097</v>
      </c>
      <c r="DN59">
        <v>9.2497217560768092</v>
      </c>
      <c r="DO59">
        <v>9.4000978172145508</v>
      </c>
      <c r="DP59">
        <v>9.55263631399494</v>
      </c>
      <c r="DQ59">
        <v>9.7073442430919705</v>
      </c>
      <c r="DR59">
        <v>9.8642285980359397</v>
      </c>
      <c r="DS59">
        <v>10.023296370361701</v>
      </c>
      <c r="DT59">
        <v>10.1845545507505</v>
      </c>
      <c r="DU59">
        <v>10.348010130164701</v>
      </c>
      <c r="DV59">
        <v>10.5136701009775</v>
      </c>
      <c r="DW59">
        <v>10.681541458096</v>
      </c>
      <c r="DX59">
        <v>10.851631200079201</v>
      </c>
      <c r="DY59">
        <v>11.0239463302504</v>
      </c>
      <c r="DZ59">
        <v>11.1984938578049</v>
      </c>
      <c r="EA59">
        <v>11.375280798912501</v>
      </c>
      <c r="EB59">
        <v>11.5543141778159</v>
      </c>
      <c r="EC59">
        <v>11.7356010279247</v>
      </c>
      <c r="ED59">
        <v>11.9191483929044</v>
      </c>
      <c r="EE59">
        <v>12.104963327763199</v>
      </c>
      <c r="EF59">
        <v>12.2930528999334</v>
      </c>
      <c r="EG59">
        <v>12.4834241903504</v>
      </c>
      <c r="EH59">
        <v>12.6760842945282</v>
      </c>
      <c r="EI59">
        <v>12.8710403236316</v>
      </c>
      <c r="EJ59">
        <v>13.068299405545799</v>
      </c>
      <c r="EK59">
        <v>13.2678686859431</v>
      </c>
      <c r="EL59">
        <v>13.4697553293474</v>
      </c>
      <c r="EM59">
        <v>13.673966520196201</v>
      </c>
      <c r="EN59">
        <v>13.8805094639006</v>
      </c>
      <c r="EO59">
        <v>14.0893913879035</v>
      </c>
      <c r="EP59">
        <v>14.300619542735699</v>
      </c>
      <c r="EQ59">
        <v>14.5142012030709</v>
      </c>
      <c r="ER59">
        <v>14.7301436687793</v>
      </c>
      <c r="ES59">
        <v>14.9484542659795</v>
      </c>
      <c r="ET59">
        <v>15.1691403480903</v>
      </c>
      <c r="EU59">
        <v>15.392209296880599</v>
      </c>
      <c r="EV59">
        <v>15.6176685235198</v>
      </c>
      <c r="EW59">
        <v>15.8455254696268</v>
      </c>
      <c r="EX59">
        <v>16.0757876083191</v>
      </c>
      <c r="EY59">
        <v>16.308462445261899</v>
      </c>
      <c r="EZ59">
        <v>16.543557519717201</v>
      </c>
      <c r="FA59">
        <v>16.781080405592402</v>
      </c>
      <c r="FB59">
        <v>17.021038712490601</v>
      </c>
      <c r="FC59">
        <v>17.263440086760301</v>
      </c>
      <c r="FD59">
        <v>17.508292212546699</v>
      </c>
      <c r="FE59">
        <v>17.755602812842898</v>
      </c>
      <c r="FF59">
        <v>18.005379650543102</v>
      </c>
      <c r="FG59">
        <v>18.257630529496499</v>
      </c>
      <c r="FH59">
        <v>18.5123632955627</v>
      </c>
      <c r="FI59">
        <v>18.769585837668998</v>
      </c>
      <c r="FJ59">
        <v>19.029306088868299</v>
      </c>
      <c r="FK59">
        <v>19.291532027400599</v>
      </c>
      <c r="FL59">
        <v>19.5562716777549</v>
      </c>
      <c r="FM59">
        <v>19.823533111734001</v>
      </c>
      <c r="FN59">
        <v>20.0933244495222</v>
      </c>
      <c r="FO59">
        <v>20.365653860754399</v>
      </c>
      <c r="FP59">
        <v>20.640529565588398</v>
      </c>
      <c r="FQ59">
        <v>20.9179598357807</v>
      </c>
      <c r="FR59">
        <v>21.197952995763899</v>
      </c>
      <c r="FS59">
        <v>21.4805174237286</v>
      </c>
      <c r="FT59">
        <v>21.765661552707499</v>
      </c>
      <c r="FU59">
        <v>22.053393871664198</v>
      </c>
      <c r="FV59">
        <v>22.343722926584299</v>
      </c>
      <c r="FW59">
        <v>22.636657321571199</v>
      </c>
      <c r="FX59">
        <v>22.932205719945699</v>
      </c>
      <c r="FY59">
        <v>23.2303768453495</v>
      </c>
      <c r="FZ59">
        <v>23.531179482852799</v>
      </c>
      <c r="GA59">
        <v>23.834622480066901</v>
      </c>
      <c r="GB59">
        <v>24.140714748261001</v>
      </c>
      <c r="GC59">
        <v>24.449465263483699</v>
      </c>
      <c r="GD59">
        <v>24.760883067689502</v>
      </c>
      <c r="GE59">
        <v>25.0749772698702</v>
      </c>
      <c r="GF59">
        <v>25.391757047192002</v>
      </c>
      <c r="GG59">
        <v>25.7112316461372</v>
      </c>
      <c r="GH59">
        <v>26.0334103836521</v>
      </c>
      <c r="GI59">
        <v>26.358302648300299</v>
      </c>
      <c r="GJ59">
        <v>26.685917901421401</v>
      </c>
      <c r="GK59">
        <v>27.016265678297</v>
      </c>
      <c r="GL59">
        <v>27.349355589321199</v>
      </c>
      <c r="GM59">
        <v>27.685197321178599</v>
      </c>
      <c r="GN59">
        <v>28.023800638028099</v>
      </c>
      <c r="GO59">
        <v>28.3651753826943</v>
      </c>
      <c r="GP59">
        <v>28.709331477864001</v>
      </c>
      <c r="GQ59">
        <v>29.056278927291402</v>
      </c>
      <c r="GR59">
        <v>29.406027817009502</v>
      </c>
      <c r="GS59">
        <v>29.7585883165487</v>
      </c>
      <c r="GT59">
        <v>30.113970680163401</v>
      </c>
    </row>
    <row r="60" spans="1:202" x14ac:dyDescent="0.25">
      <c r="A60">
        <v>1.8221237390820799</v>
      </c>
      <c r="B60">
        <v>3.3201349205264599</v>
      </c>
      <c r="C60">
        <v>3.4384578842715499</v>
      </c>
      <c r="D60">
        <v>3.54129089344474</v>
      </c>
      <c r="E60">
        <v>3.6247146841355899</v>
      </c>
      <c r="F60">
        <v>3.6888908982153401</v>
      </c>
      <c r="G60">
        <v>3.7361457399643601</v>
      </c>
      <c r="H60">
        <v>3.7694410120146902</v>
      </c>
      <c r="I60">
        <v>3.7915931557724898</v>
      </c>
      <c r="J60">
        <v>3.8049943806450401</v>
      </c>
      <c r="K60">
        <v>3.8115769275453899</v>
      </c>
      <c r="L60">
        <v>3.8128688299840201</v>
      </c>
      <c r="M60">
        <v>3.8100711961593698</v>
      </c>
      <c r="N60">
        <v>3.80413020800176</v>
      </c>
      <c r="O60">
        <v>3.7957962027246701</v>
      </c>
      <c r="P60">
        <v>3.7856695964188098</v>
      </c>
      <c r="Q60">
        <v>3.7742357246698699</v>
      </c>
      <c r="R60">
        <v>3.76189102454512</v>
      </c>
      <c r="S60">
        <v>3.7489626797495701</v>
      </c>
      <c r="T60">
        <v>3.7357234065749498</v>
      </c>
      <c r="U60">
        <v>3.7224026483309198</v>
      </c>
      <c r="V60">
        <v>3.7091951158927401</v>
      </c>
      <c r="W60">
        <v>3.6962673612758201</v>
      </c>
      <c r="X60">
        <v>3.6837628858813898</v>
      </c>
      <c r="Y60">
        <v>3.6718061499524901</v>
      </c>
      <c r="Z60">
        <v>3.66050575180549</v>
      </c>
      <c r="AA60">
        <v>3.64995697445553</v>
      </c>
      <c r="AB60">
        <v>3.6402438458258701</v>
      </c>
      <c r="AC60">
        <v>3.6314408213582801</v>
      </c>
      <c r="AD60">
        <v>3.6236141705876599</v>
      </c>
      <c r="AE60">
        <v>3.6168231292850002</v>
      </c>
      <c r="AF60">
        <v>3.6111208640846302</v>
      </c>
      <c r="AG60">
        <v>3.6065552856435001</v>
      </c>
      <c r="AH60">
        <v>3.6031697382893202</v>
      </c>
      <c r="AI60">
        <v>3.60100358805024</v>
      </c>
      <c r="AJ60">
        <v>3.6000927263803399</v>
      </c>
      <c r="AK60">
        <v>3.6004700034108001</v>
      </c>
      <c r="AL60">
        <v>3.6021656018814099</v>
      </c>
      <c r="AM60">
        <v>3.6052073608353301</v>
      </c>
      <c r="AN60">
        <v>3.60962105653882</v>
      </c>
      <c r="AO60">
        <v>3.6154306468084099</v>
      </c>
      <c r="AP60">
        <v>3.6226584839067799</v>
      </c>
      <c r="AQ60">
        <v>3.63132550034674</v>
      </c>
      <c r="AR60">
        <v>3.6414513712743601</v>
      </c>
      <c r="AS60">
        <v>3.6530546565540698</v>
      </c>
      <c r="AT60">
        <v>3.6661529252246701</v>
      </c>
      <c r="AU60">
        <v>3.6807628646173201</v>
      </c>
      <c r="AV60">
        <v>3.6969003761085499</v>
      </c>
      <c r="AW60">
        <v>3.71458065921327</v>
      </c>
      <c r="AX60">
        <v>3.73381828549436</v>
      </c>
      <c r="AY60">
        <v>3.7546272635706699</v>
      </c>
      <c r="AZ60">
        <v>3.7770210963381299</v>
      </c>
      <c r="BA60">
        <v>3.8010128313750302</v>
      </c>
      <c r="BB60">
        <v>3.8266151053778201</v>
      </c>
      <c r="BC60">
        <v>3.8538401833668998</v>
      </c>
      <c r="BD60">
        <v>3.8826999933078699</v>
      </c>
      <c r="BE60">
        <v>3.9132061567132501</v>
      </c>
      <c r="BF60">
        <v>3.9453700157183702</v>
      </c>
      <c r="BG60">
        <v>3.9792026570642198</v>
      </c>
      <c r="BH60">
        <v>4.0147149333656804</v>
      </c>
      <c r="BI60">
        <v>4.0519174819971999</v>
      </c>
      <c r="BJ60">
        <v>4.0908207418862901</v>
      </c>
      <c r="BK60">
        <v>4.13143496846999</v>
      </c>
      <c r="BL60">
        <v>4.1737702470375</v>
      </c>
      <c r="BM60">
        <v>4.2178365046548398</v>
      </c>
      <c r="BN60">
        <v>4.2636435208434902</v>
      </c>
      <c r="BO60">
        <v>4.3112009371635001</v>
      </c>
      <c r="BP60">
        <v>4.3605182658333304</v>
      </c>
      <c r="BQ60">
        <v>4.4116048975023903</v>
      </c>
      <c r="BR60">
        <v>4.4644701082779203</v>
      </c>
      <c r="BS60">
        <v>4.5191230660956601</v>
      </c>
      <c r="BT60">
        <v>4.5755728365124</v>
      </c>
      <c r="BU60">
        <v>4.6338283879894497</v>
      </c>
      <c r="BV60">
        <v>4.6938985967271902</v>
      </c>
      <c r="BW60">
        <v>4.7557922511037702</v>
      </c>
      <c r="BX60">
        <v>4.8195180557644299</v>
      </c>
      <c r="BY60">
        <v>4.8850846354023902</v>
      </c>
      <c r="BZ60">
        <v>4.9525005382669898</v>
      </c>
      <c r="CA60">
        <v>5.0217742394308802</v>
      </c>
      <c r="CB60">
        <v>5.0929141438435703</v>
      </c>
      <c r="CC60">
        <v>5.16592858919602</v>
      </c>
      <c r="CD60">
        <v>5.2408258486174004</v>
      </c>
      <c r="CE60">
        <v>5.3176141332229099</v>
      </c>
      <c r="CF60">
        <v>5.3963015945291302</v>
      </c>
      <c r="CG60">
        <v>5.4768963267515396</v>
      </c>
      <c r="CH60">
        <v>5.5594063689968101</v>
      </c>
      <c r="CI60">
        <v>5.6438397073612601</v>
      </c>
      <c r="CJ60">
        <v>5.7302042769453898</v>
      </c>
      <c r="CK60">
        <v>5.8185079637930404</v>
      </c>
      <c r="CL60">
        <v>5.9087586067631301</v>
      </c>
      <c r="CM60">
        <v>6.0009639993405504</v>
      </c>
      <c r="CN60">
        <v>6.0951318913922297</v>
      </c>
      <c r="CO60">
        <v>6.1912699908738</v>
      </c>
      <c r="CP60">
        <v>6.2893859654912703</v>
      </c>
      <c r="CQ60">
        <v>6.3894874443221497</v>
      </c>
      <c r="CR60">
        <v>6.4915820193993499</v>
      </c>
      <c r="CS60">
        <v>6.5956772472614098</v>
      </c>
      <c r="CT60">
        <v>6.7017806504716804</v>
      </c>
      <c r="CU60">
        <v>6.8098997191091497</v>
      </c>
      <c r="CV60">
        <v>6.9200419122331702</v>
      </c>
      <c r="CW60">
        <v>7.0322146593239996</v>
      </c>
      <c r="CX60">
        <v>7.1464253617012101</v>
      </c>
      <c r="CY60">
        <v>7.26268139392121</v>
      </c>
      <c r="CZ60">
        <v>7.3809901051557603</v>
      </c>
      <c r="DA60">
        <v>7.5013588205523698</v>
      </c>
      <c r="DB60">
        <v>7.6237948425780599</v>
      </c>
      <c r="DC60">
        <v>7.7483054523473296</v>
      </c>
      <c r="DD60">
        <v>7.8748979109354798</v>
      </c>
      <c r="DE60">
        <v>8.0035794606779298</v>
      </c>
      <c r="DF60">
        <v>8.1343573264565201</v>
      </c>
      <c r="DG60">
        <v>8.2672387169734201</v>
      </c>
      <c r="DH60">
        <v>8.4022308260133407</v>
      </c>
      <c r="DI60">
        <v>8.5393408336945296</v>
      </c>
      <c r="DJ60">
        <v>8.6785759077094191</v>
      </c>
      <c r="DK60">
        <v>8.8199432045549795</v>
      </c>
      <c r="DL60">
        <v>8.9634498707537897</v>
      </c>
      <c r="DM60">
        <v>9.1091030440657494</v>
      </c>
      <c r="DN60">
        <v>9.2569098546912993</v>
      </c>
      <c r="DO60">
        <v>9.4068774264662292</v>
      </c>
      <c r="DP60">
        <v>9.5590128780486197</v>
      </c>
      <c r="DQ60">
        <v>9.7133233240982193</v>
      </c>
      <c r="DR60">
        <v>9.8698158764485093</v>
      </c>
      <c r="DS60">
        <v>10.0284976452719</v>
      </c>
      <c r="DT60">
        <v>10.189375740238599</v>
      </c>
      <c r="DU60">
        <v>10.3524572716682</v>
      </c>
      <c r="DV60">
        <v>10.5177493516767</v>
      </c>
      <c r="DW60">
        <v>10.6852590953165</v>
      </c>
      <c r="DX60">
        <v>10.854993621711101</v>
      </c>
      <c r="DY60">
        <v>11.0269600551855</v>
      </c>
      <c r="DZ60">
        <v>11.20116552639</v>
      </c>
      <c r="EA60">
        <v>11.3776171734209</v>
      </c>
      <c r="EB60">
        <v>11.556322142935</v>
      </c>
      <c r="EC60">
        <v>11.7372875912612</v>
      </c>
      <c r="ED60">
        <v>11.9205206855073</v>
      </c>
      <c r="EE60">
        <v>12.1060286046628</v>
      </c>
      <c r="EF60">
        <v>12.293818540698499</v>
      </c>
      <c r="EG60">
        <v>12.483897699662499</v>
      </c>
      <c r="EH60">
        <v>12.676273302772399</v>
      </c>
      <c r="EI60">
        <v>12.870952587505499</v>
      </c>
      <c r="EJ60">
        <v>13.0679428086854</v>
      </c>
      <c r="EK60">
        <v>13.2672512395658</v>
      </c>
      <c r="EL60">
        <v>13.468885172912801</v>
      </c>
      <c r="EM60">
        <v>13.6728519220839</v>
      </c>
      <c r="EN60">
        <v>13.879158822105399</v>
      </c>
      <c r="EO60">
        <v>14.0878132307482</v>
      </c>
      <c r="EP60">
        <v>14.2988225296014</v>
      </c>
      <c r="EQ60">
        <v>14.512194125144401</v>
      </c>
      <c r="ER60">
        <v>14.727935449818601</v>
      </c>
      <c r="ES60">
        <v>14.946053963096301</v>
      </c>
      <c r="ET60">
        <v>15.1665571525504</v>
      </c>
      <c r="EU60">
        <v>15.389452534922199</v>
      </c>
      <c r="EV60">
        <v>15.614747657188801</v>
      </c>
      <c r="EW60">
        <v>15.842450097630699</v>
      </c>
      <c r="EX60">
        <v>16.0725674668981</v>
      </c>
      <c r="EY60">
        <v>16.305107409077898</v>
      </c>
      <c r="EZ60">
        <v>16.5400776027607</v>
      </c>
      <c r="FA60">
        <v>16.777485762107901</v>
      </c>
      <c r="FB60">
        <v>17.017339637919498</v>
      </c>
      <c r="FC60">
        <v>17.259647018701902</v>
      </c>
      <c r="FD60">
        <v>17.5044157317373</v>
      </c>
      <c r="FE60">
        <v>17.751653644153599</v>
      </c>
      <c r="FF60">
        <v>18.0013686639955</v>
      </c>
      <c r="FG60">
        <v>18.253568741296899</v>
      </c>
      <c r="FH60">
        <v>18.508261869154701</v>
      </c>
      <c r="FI60">
        <v>18.765456084804299</v>
      </c>
      <c r="FJ60">
        <v>19.025159470697002</v>
      </c>
      <c r="FK60">
        <v>19.287380155579299</v>
      </c>
      <c r="FL60">
        <v>19.552126315573702</v>
      </c>
      <c r="FM60">
        <v>19.8194061752633</v>
      </c>
      <c r="FN60">
        <v>20.0892280087768</v>
      </c>
      <c r="FO60">
        <v>20.361600140878199</v>
      </c>
      <c r="FP60">
        <v>20.636530948057601</v>
      </c>
      <c r="FQ60">
        <v>20.914028859626001</v>
      </c>
      <c r="FR60">
        <v>21.194102358812401</v>
      </c>
      <c r="FS60">
        <v>21.4767599838653</v>
      </c>
      <c r="FT60">
        <v>21.762010329155899</v>
      </c>
      <c r="FU60">
        <v>22.049862046286901</v>
      </c>
      <c r="FV60">
        <v>22.340323845203301</v>
      </c>
      <c r="FW60">
        <v>22.633404495308199</v>
      </c>
      <c r="FX60">
        <v>22.929112826581999</v>
      </c>
      <c r="FY60">
        <v>23.2274577307066</v>
      </c>
      <c r="FZ60">
        <v>23.528448162192898</v>
      </c>
      <c r="GA60">
        <v>23.8320931395142</v>
      </c>
      <c r="GB60">
        <v>24.1384017462426</v>
      </c>
      <c r="GC60">
        <v>24.447383132192201</v>
      </c>
      <c r="GD60">
        <v>24.759046514565799</v>
      </c>
      <c r="GE60">
        <v>25.073401179107499</v>
      </c>
      <c r="GF60">
        <v>25.390456481260301</v>
      </c>
      <c r="GG60">
        <v>25.710221847329802</v>
      </c>
      <c r="GH60">
        <v>26.032706775652699</v>
      </c>
      <c r="GI60">
        <v>26.357920837772099</v>
      </c>
      <c r="GJ60">
        <v>26.685873679617799</v>
      </c>
      <c r="GK60">
        <v>27.016575022693399</v>
      </c>
      <c r="GL60">
        <v>27.3500346652697</v>
      </c>
      <c r="GM60">
        <v>27.6862624835844</v>
      </c>
      <c r="GN60">
        <v>28.025268433048101</v>
      </c>
      <c r="GO60">
        <v>28.367062549457799</v>
      </c>
      <c r="GP60">
        <v>28.7116549502169</v>
      </c>
      <c r="GQ60">
        <v>29.059055835562301</v>
      </c>
      <c r="GR60">
        <v>29.4092754897991</v>
      </c>
      <c r="GS60">
        <v>29.762324282542501</v>
      </c>
      <c r="GT60">
        <v>30.118212669967001</v>
      </c>
    </row>
    <row r="61" spans="1:202" x14ac:dyDescent="0.25">
      <c r="A61">
        <v>1.8535396656179699</v>
      </c>
      <c r="B61">
        <v>3.4356092920191998</v>
      </c>
      <c r="C61">
        <v>3.5529722617459298</v>
      </c>
      <c r="D61">
        <v>3.6533604787654599</v>
      </c>
      <c r="E61">
        <v>3.7330724963072601</v>
      </c>
      <c r="F61">
        <v>3.7927922493418098</v>
      </c>
      <c r="G61">
        <v>3.8353264961075801</v>
      </c>
      <c r="H61">
        <v>3.8639645276558898</v>
      </c>
      <c r="I61">
        <v>3.8817086639565201</v>
      </c>
      <c r="J61">
        <v>3.8910386871922098</v>
      </c>
      <c r="K61">
        <v>3.8939148711884699</v>
      </c>
      <c r="L61">
        <v>3.8918603417510602</v>
      </c>
      <c r="M61">
        <v>3.8860546401270999</v>
      </c>
      <c r="N61">
        <v>3.87741508066014</v>
      </c>
      <c r="O61">
        <v>3.86666097653278</v>
      </c>
      <c r="P61">
        <v>3.8543622644228801</v>
      </c>
      <c r="Q61">
        <v>3.84097566987852</v>
      </c>
      <c r="R61">
        <v>3.8268714552979302</v>
      </c>
      <c r="S61">
        <v>3.8123532224850099</v>
      </c>
      <c r="T61">
        <v>3.7976726435625898</v>
      </c>
      <c r="U61">
        <v>3.78304049676272</v>
      </c>
      <c r="V61">
        <v>3.7686350044125501</v>
      </c>
      <c r="W61">
        <v>3.7546081921654499</v>
      </c>
      <c r="X61">
        <v>3.7410907878731199</v>
      </c>
      <c r="Y61">
        <v>3.7281960348363201</v>
      </c>
      <c r="Z61">
        <v>3.7160226914861898</v>
      </c>
      <c r="AA61">
        <v>3.7046574160487298</v>
      </c>
      <c r="AB61">
        <v>3.6941766819772801</v>
      </c>
      <c r="AC61">
        <v>3.6846483319030701</v>
      </c>
      <c r="AD61">
        <v>3.67613285031489</v>
      </c>
      <c r="AE61">
        <v>3.6686844151403202</v>
      </c>
      <c r="AF61">
        <v>3.6623517737421598</v>
      </c>
      <c r="AG61">
        <v>3.6571789780596999</v>
      </c>
      <c r="AH61">
        <v>3.65320600564139</v>
      </c>
      <c r="AI61">
        <v>3.6504692873667799</v>
      </c>
      <c r="AJ61">
        <v>3.64900215819114</v>
      </c>
      <c r="AK61">
        <v>3.6488352438685099</v>
      </c>
      <c r="AL61">
        <v>3.6499967940329401</v>
      </c>
      <c r="AM61">
        <v>3.6525129700352599</v>
      </c>
      <c r="AN61">
        <v>3.6564080943922699</v>
      </c>
      <c r="AO61">
        <v>3.6617048674974102</v>
      </c>
      <c r="AP61">
        <v>3.6684245562850299</v>
      </c>
      <c r="AQ61">
        <v>3.6765871587746002</v>
      </c>
      <c r="AR61">
        <v>3.68621154780298</v>
      </c>
      <c r="AS61">
        <v>3.6973155967484801</v>
      </c>
      <c r="AT61">
        <v>3.70991628963557</v>
      </c>
      <c r="AU61">
        <v>3.7240298176651199</v>
      </c>
      <c r="AV61">
        <v>3.7396716639272198</v>
      </c>
      <c r="AW61">
        <v>3.75685667781182</v>
      </c>
      <c r="AX61">
        <v>3.7755991404272602</v>
      </c>
      <c r="AY61">
        <v>3.79591282216259</v>
      </c>
      <c r="AZ61">
        <v>3.8178110333799098</v>
      </c>
      <c r="BA61">
        <v>3.8413066690953501</v>
      </c>
      <c r="BB61">
        <v>3.8664122483964598</v>
      </c>
      <c r="BC61">
        <v>3.8931399492485799</v>
      </c>
      <c r="BD61">
        <v>3.9215016392599402</v>
      </c>
      <c r="BE61">
        <v>3.95150890290352</v>
      </c>
      <c r="BF61">
        <v>3.9831730656311599</v>
      </c>
      <c r="BG61">
        <v>4.0165052152611302</v>
      </c>
      <c r="BH61">
        <v>4.0515162209727897</v>
      </c>
      <c r="BI61">
        <v>4.0882167502006199</v>
      </c>
      <c r="BJ61">
        <v>4.1266172836836201</v>
      </c>
      <c r="BK61">
        <v>4.1667281288947304</v>
      </c>
      <c r="BL61">
        <v>4.2085594320465898</v>
      </c>
      <c r="BM61">
        <v>4.2521211888465302</v>
      </c>
      <c r="BN61">
        <v>4.2974232541518296</v>
      </c>
      <c r="BO61">
        <v>4.3444753506579099</v>
      </c>
      <c r="BP61">
        <v>4.3932870767359802</v>
      </c>
      <c r="BQ61">
        <v>4.4438679135220296</v>
      </c>
      <c r="BR61">
        <v>4.49622723134698</v>
      </c>
      <c r="BS61">
        <v>4.5503742955864404</v>
      </c>
      <c r="BT61">
        <v>4.6063182719990898</v>
      </c>
      <c r="BU61">
        <v>4.6640682316143698</v>
      </c>
      <c r="BV61">
        <v>4.7236331552224398</v>
      </c>
      <c r="BW61">
        <v>4.7850219375133003</v>
      </c>
      <c r="BX61">
        <v>4.8482433909058296</v>
      </c>
      <c r="BY61">
        <v>4.9133062491029804</v>
      </c>
      <c r="BZ61">
        <v>4.9802191704044896</v>
      </c>
      <c r="CA61">
        <v>5.04899074080509</v>
      </c>
      <c r="CB61">
        <v>5.1196294769025297</v>
      </c>
      <c r="CC61">
        <v>5.1921438286367598</v>
      </c>
      <c r="CD61">
        <v>5.26654218187939</v>
      </c>
      <c r="CE61">
        <v>5.3428328608896898</v>
      </c>
      <c r="CF61">
        <v>5.4210241306519702</v>
      </c>
      <c r="CG61">
        <v>5.5011241991070099</v>
      </c>
      <c r="CH61">
        <v>5.5831412192888896</v>
      </c>
      <c r="CI61">
        <v>5.6670832913771498</v>
      </c>
      <c r="CJ61">
        <v>5.75295846467308</v>
      </c>
      <c r="CK61">
        <v>5.8407747395077898</v>
      </c>
      <c r="CL61">
        <v>5.9305400690889103</v>
      </c>
      <c r="CM61">
        <v>6.0222623612919</v>
      </c>
      <c r="CN61">
        <v>6.1159494804014098</v>
      </c>
      <c r="CO61">
        <v>6.2116092488070498</v>
      </c>
      <c r="CP61">
        <v>6.3092494486581998</v>
      </c>
      <c r="CQ61">
        <v>6.40887782348101</v>
      </c>
      <c r="CR61">
        <v>6.51050207976132</v>
      </c>
      <c r="CS61">
        <v>6.6141298884959996</v>
      </c>
      <c r="CT61">
        <v>6.7197688867155598</v>
      </c>
      <c r="CU61">
        <v>6.8274266789801601</v>
      </c>
      <c r="CV61">
        <v>6.9371108388511002</v>
      </c>
      <c r="CW61">
        <v>7.0488289103395703</v>
      </c>
      <c r="CX61">
        <v>7.1625884093344299</v>
      </c>
      <c r="CY61">
        <v>7.27839682501022</v>
      </c>
      <c r="CZ61">
        <v>7.3962616212169996</v>
      </c>
      <c r="DA61">
        <v>7.5161902378529204</v>
      </c>
      <c r="DB61">
        <v>7.6381900922208796</v>
      </c>
      <c r="DC61">
        <v>7.7622685803699198</v>
      </c>
      <c r="DD61">
        <v>7.8884330784224703</v>
      </c>
      <c r="DE61">
        <v>8.0166909438881806</v>
      </c>
      <c r="DF61">
        <v>8.1470495169649801</v>
      </c>
      <c r="DG61">
        <v>8.2795161218281308</v>
      </c>
      <c r="DH61">
        <v>8.4140980679078599</v>
      </c>
      <c r="DI61">
        <v>8.5508026511560704</v>
      </c>
      <c r="DJ61">
        <v>8.6896371553028295</v>
      </c>
      <c r="DK61">
        <v>8.8306088531028397</v>
      </c>
      <c r="DL61">
        <v>8.9737250075726802</v>
      </c>
      <c r="DM61">
        <v>9.1189928732189305</v>
      </c>
      <c r="DN61">
        <v>9.2664196972578505</v>
      </c>
      <c r="DO61">
        <v>9.4160127208267195</v>
      </c>
      <c r="DP61">
        <v>9.5677791801875092</v>
      </c>
      <c r="DQ61">
        <v>9.7217263079228697</v>
      </c>
      <c r="DR61">
        <v>9.8778613341251003</v>
      </c>
      <c r="DS61">
        <v>10.036191487578099</v>
      </c>
      <c r="DT61">
        <v>10.196723996933001</v>
      </c>
      <c r="DU61">
        <v>10.359466091877101</v>
      </c>
      <c r="DV61">
        <v>10.5244250042972</v>
      </c>
      <c r="DW61">
        <v>10.691607969436999</v>
      </c>
      <c r="DX61">
        <v>10.861022227048901</v>
      </c>
      <c r="DY61">
        <v>11.0326750225409</v>
      </c>
      <c r="DZ61">
        <v>11.206573608117999</v>
      </c>
      <c r="EA61">
        <v>11.382725243919401</v>
      </c>
      <c r="EB61">
        <v>11.561137199150901</v>
      </c>
      <c r="EC61">
        <v>11.741816753212801</v>
      </c>
      <c r="ED61">
        <v>11.924771196824</v>
      </c>
      <c r="EE61">
        <v>12.110007833142401</v>
      </c>
      <c r="EF61">
        <v>12.297533978881001</v>
      </c>
      <c r="EG61">
        <v>12.487356965421499</v>
      </c>
      <c r="EH61">
        <v>12.679484139923799</v>
      </c>
      <c r="EI61">
        <v>12.873922866433</v>
      </c>
      <c r="EJ61">
        <v>13.0706805269834</v>
      </c>
      <c r="EK61">
        <v>13.2697645226998</v>
      </c>
      <c r="EL61">
        <v>13.471182274896901</v>
      </c>
      <c r="EM61">
        <v>13.6749412261755</v>
      </c>
      <c r="EN61">
        <v>13.8810488415177</v>
      </c>
      <c r="EO61">
        <v>14.0895126093797</v>
      </c>
      <c r="EP61">
        <v>14.3003400427827</v>
      </c>
      <c r="EQ61">
        <v>14.513538680403199</v>
      </c>
      <c r="ER61">
        <v>14.7291160876612</v>
      </c>
      <c r="ES61">
        <v>14.9470798578076</v>
      </c>
      <c r="ET61">
        <v>15.167437613010801</v>
      </c>
      <c r="EU61">
        <v>15.3901970054426</v>
      </c>
      <c r="EV61">
        <v>15.6153657183629</v>
      </c>
      <c r="EW61">
        <v>15.8429514672052</v>
      </c>
      <c r="EX61">
        <v>16.072962000660901</v>
      </c>
      <c r="EY61">
        <v>16.305405101763899</v>
      </c>
      <c r="EZ61">
        <v>16.540288588975599</v>
      </c>
      <c r="FA61">
        <v>16.777620317269999</v>
      </c>
      <c r="FB61">
        <v>17.017408179219299</v>
      </c>
      <c r="FC61">
        <v>17.2596601060803</v>
      </c>
      <c r="FD61">
        <v>17.504384068881301</v>
      </c>
      <c r="FE61">
        <v>17.751588079510999</v>
      </c>
      <c r="FF61">
        <v>18.001280191807101</v>
      </c>
      <c r="FG61">
        <v>18.253468502647799</v>
      </c>
      <c r="FH61">
        <v>18.508161153043599</v>
      </c>
      <c r="FI61">
        <v>18.765366329231799</v>
      </c>
      <c r="FJ61">
        <v>19.025092263771899</v>
      </c>
      <c r="FK61">
        <v>19.287347236644099</v>
      </c>
      <c r="FL61">
        <v>19.552139576349099</v>
      </c>
      <c r="FM61">
        <v>19.819477661010701</v>
      </c>
      <c r="FN61">
        <v>20.089369919481101</v>
      </c>
      <c r="FO61">
        <v>20.361824832448299</v>
      </c>
      <c r="FP61">
        <v>20.636850933547201</v>
      </c>
      <c r="FQ61">
        <v>20.914456810473101</v>
      </c>
      <c r="FR61">
        <v>21.194651106098501</v>
      </c>
      <c r="FS61">
        <v>21.477442519593701</v>
      </c>
      <c r="FT61">
        <v>21.7628398075503</v>
      </c>
      <c r="FU61">
        <v>22.050851785109</v>
      </c>
      <c r="FV61">
        <v>22.341487327090501</v>
      </c>
      <c r="FW61">
        <v>22.634755369131501</v>
      </c>
      <c r="FX61">
        <v>22.9306649088239</v>
      </c>
      <c r="FY61">
        <v>23.229225006858801</v>
      </c>
      <c r="FZ61">
        <v>23.530444788174901</v>
      </c>
      <c r="GA61">
        <v>23.8343334431116</v>
      </c>
      <c r="GB61">
        <v>24.1409002285673</v>
      </c>
      <c r="GC61">
        <v>24.450154469161699</v>
      </c>
      <c r="GD61">
        <v>24.7621055584045</v>
      </c>
      <c r="GE61">
        <v>25.0767629598685</v>
      </c>
      <c r="GF61">
        <v>25.394136208368799</v>
      </c>
      <c r="GG61">
        <v>25.714234911146999</v>
      </c>
      <c r="GH61">
        <v>26.037068749061898</v>
      </c>
      <c r="GI61">
        <v>26.362647477785998</v>
      </c>
      <c r="GJ61">
        <v>26.690980929007399</v>
      </c>
      <c r="GK61">
        <v>27.022079011639399</v>
      </c>
      <c r="GL61">
        <v>27.3559517130352</v>
      </c>
      <c r="GM61">
        <v>27.692609100209999</v>
      </c>
      <c r="GN61">
        <v>28.032061321069801</v>
      </c>
      <c r="GO61">
        <v>28.374318605647101</v>
      </c>
      <c r="GP61">
        <v>28.719391267343301</v>
      </c>
      <c r="GQ61">
        <v>29.067289704179501</v>
      </c>
      <c r="GR61">
        <v>29.418024400053199</v>
      </c>
      <c r="GS61">
        <v>29.771605926004401</v>
      </c>
      <c r="GT61">
        <v>30.128044941487701</v>
      </c>
    </row>
    <row r="62" spans="1:202" x14ac:dyDescent="0.25">
      <c r="A62">
        <v>1.8849555921538701</v>
      </c>
      <c r="B62">
        <v>3.5530575843921599</v>
      </c>
      <c r="C62">
        <v>3.6693301724378</v>
      </c>
      <c r="D62">
        <v>3.7670069585116601</v>
      </c>
      <c r="E62">
        <v>3.84268242192248</v>
      </c>
      <c r="F62">
        <v>3.8976316761553198</v>
      </c>
      <c r="G62">
        <v>3.9351753786366199</v>
      </c>
      <c r="H62">
        <v>3.9589378884447202</v>
      </c>
      <c r="I62">
        <v>3.9721028963817799</v>
      </c>
      <c r="J62">
        <v>3.9772295494016601</v>
      </c>
      <c r="K62">
        <v>3.9762979938241099</v>
      </c>
      <c r="L62">
        <v>3.9708195810451699</v>
      </c>
      <c r="M62">
        <v>3.96194688834697</v>
      </c>
      <c r="N62">
        <v>3.9505642434357502</v>
      </c>
      <c r="O62">
        <v>3.93735682526827</v>
      </c>
      <c r="P62">
        <v>3.9228617447088898</v>
      </c>
      <c r="Q62">
        <v>3.9075053389517902</v>
      </c>
      <c r="R62">
        <v>3.8916303375661898</v>
      </c>
      <c r="S62">
        <v>3.8755157133527001</v>
      </c>
      <c r="T62">
        <v>3.8593912785557598</v>
      </c>
      <c r="U62">
        <v>3.8434485039700599</v>
      </c>
      <c r="V62">
        <v>3.8278486119876698</v>
      </c>
      <c r="W62">
        <v>3.81272869040354</v>
      </c>
      <c r="X62">
        <v>3.7982063589747401</v>
      </c>
      <c r="Y62">
        <v>3.7843833694131099</v>
      </c>
      <c r="Z62">
        <v>3.7713484127367001</v>
      </c>
      <c r="AA62">
        <v>3.7591793323128102</v>
      </c>
      <c r="AB62">
        <v>3.74794488714286</v>
      </c>
      <c r="AC62">
        <v>3.73770617147489</v>
      </c>
      <c r="AD62">
        <v>3.7285177691701401</v>
      </c>
      <c r="AE62">
        <v>3.7204287012495199</v>
      </c>
      <c r="AF62">
        <v>3.7134832105012099</v>
      </c>
      <c r="AG62">
        <v>3.7077214163913399</v>
      </c>
      <c r="AH62">
        <v>3.7031798656886501</v>
      </c>
      <c r="AI62">
        <v>3.6998919984131899</v>
      </c>
      <c r="AJ62">
        <v>3.6978885443907399</v>
      </c>
      <c r="AK62">
        <v>3.6971978624421702</v>
      </c>
      <c r="AL62">
        <v>3.6978462317717802</v>
      </c>
      <c r="AM62">
        <v>3.6998581032354099</v>
      </c>
      <c r="AN62">
        <v>3.7032563167160402</v>
      </c>
      <c r="AO62">
        <v>3.70806228970378</v>
      </c>
      <c r="AP62">
        <v>3.71429618128793</v>
      </c>
      <c r="AQ62">
        <v>3.7219770350625399</v>
      </c>
      <c r="AR62">
        <v>3.7311229038809399</v>
      </c>
      <c r="AS62">
        <v>3.74175095893585</v>
      </c>
      <c r="AT62">
        <v>3.7538775852674902</v>
      </c>
      <c r="AU62">
        <v>3.7675184654927998</v>
      </c>
      <c r="AV62">
        <v>3.7826886532924302</v>
      </c>
      <c r="AW62">
        <v>3.7994026379772201</v>
      </c>
      <c r="AX62">
        <v>3.8176744012744801</v>
      </c>
      <c r="AY62">
        <v>3.8375174673210601</v>
      </c>
      <c r="AZ62">
        <v>3.8589449467191299</v>
      </c>
      <c r="BA62">
        <v>3.88196957539845</v>
      </c>
      <c r="BB62">
        <v>3.90660374893258</v>
      </c>
      <c r="BC62">
        <v>3.9328595528734902</v>
      </c>
      <c r="BD62">
        <v>3.9607487895969302</v>
      </c>
      <c r="BE62">
        <v>3.99028300208888</v>
      </c>
      <c r="BF62">
        <v>4.0214734950489799</v>
      </c>
      <c r="BG62">
        <v>4.0543313536400802</v>
      </c>
      <c r="BH62">
        <v>4.0888674601716</v>
      </c>
      <c r="BI62">
        <v>4.1250925089690602</v>
      </c>
      <c r="BJ62">
        <v>4.16301701965038</v>
      </c>
      <c r="BK62">
        <v>4.2026513490026902</v>
      </c>
      <c r="BL62">
        <v>4.24400570162903</v>
      </c>
      <c r="BM62">
        <v>4.2870901395139196</v>
      </c>
      <c r="BN62">
        <v>4.3319145906379397</v>
      </c>
      <c r="BO62">
        <v>4.3784888567559204</v>
      </c>
      <c r="BP62">
        <v>4.4268226204389096</v>
      </c>
      <c r="BQ62">
        <v>4.4769254514679702</v>
      </c>
      <c r="BR62">
        <v>4.5288068126571703</v>
      </c>
      <c r="BS62">
        <v>4.5824760651733598</v>
      </c>
      <c r="BT62">
        <v>4.6379424734123402</v>
      </c>
      <c r="BU62">
        <v>4.6952152094836501</v>
      </c>
      <c r="BV62">
        <v>4.7543033573497802</v>
      </c>
      <c r="BW62">
        <v>4.8152159166601098</v>
      </c>
      <c r="BX62">
        <v>4.8779618063148602</v>
      </c>
      <c r="BY62">
        <v>4.9425498677902402</v>
      </c>
      <c r="BZ62">
        <v>5.0089888682519303</v>
      </c>
      <c r="CA62">
        <v>5.0772875034810401</v>
      </c>
      <c r="CB62">
        <v>5.1474544006334</v>
      </c>
      <c r="CC62">
        <v>5.2194981208509397</v>
      </c>
      <c r="CD62">
        <v>5.2934271617412998</v>
      </c>
      <c r="CE62">
        <v>5.36924995974005</v>
      </c>
      <c r="CF62">
        <v>5.4469748923681101</v>
      </c>
      <c r="CG62">
        <v>5.5266102803955297</v>
      </c>
      <c r="CH62">
        <v>5.6081643899213303</v>
      </c>
      <c r="CI62">
        <v>5.6916454343780298</v>
      </c>
      <c r="CJ62">
        <v>5.7770615764685402</v>
      </c>
      <c r="CK62">
        <v>5.8644209300419803</v>
      </c>
      <c r="CL62">
        <v>5.9537315619144797</v>
      </c>
      <c r="CM62">
        <v>6.04500149364004</v>
      </c>
      <c r="CN62">
        <v>6.1382387032362304</v>
      </c>
      <c r="CO62">
        <v>6.2334511268686503</v>
      </c>
      <c r="CP62">
        <v>6.3306466604978597</v>
      </c>
      <c r="CQ62">
        <v>6.4298331614920397</v>
      </c>
      <c r="CR62">
        <v>6.5310184502080801</v>
      </c>
      <c r="CS62">
        <v>6.6342103115437299</v>
      </c>
      <c r="CT62">
        <v>6.7394164964631402</v>
      </c>
      <c r="CU62">
        <v>6.8466447234975698</v>
      </c>
      <c r="CV62">
        <v>6.9559026802233497</v>
      </c>
      <c r="CW62">
        <v>7.0671980247184498</v>
      </c>
      <c r="CX62">
        <v>7.1805383869992498</v>
      </c>
      <c r="CY62">
        <v>7.2959313704387903</v>
      </c>
      <c r="CZ62">
        <v>7.4133845531676297</v>
      </c>
      <c r="DA62">
        <v>7.5329054894583702</v>
      </c>
      <c r="DB62">
        <v>7.6545017110948104</v>
      </c>
      <c r="DC62">
        <v>7.7781807287266798</v>
      </c>
      <c r="DD62">
        <v>7.9039500332105801</v>
      </c>
      <c r="DE62">
        <v>8.0318170969379903</v>
      </c>
      <c r="DF62">
        <v>8.16178937515099</v>
      </c>
      <c r="DG62">
        <v>8.2938743072462593</v>
      </c>
      <c r="DH62">
        <v>8.4280793180679208</v>
      </c>
      <c r="DI62">
        <v>8.5644118191898393</v>
      </c>
      <c r="DJ62">
        <v>8.7028792101876995</v>
      </c>
      <c r="DK62">
        <v>8.8434888799015603</v>
      </c>
      <c r="DL62">
        <v>8.9862482076890302</v>
      </c>
      <c r="DM62">
        <v>9.1311645646696995</v>
      </c>
      <c r="DN62">
        <v>9.2782453149611097</v>
      </c>
      <c r="DO62">
        <v>9.4274978169065804</v>
      </c>
      <c r="DP62">
        <v>9.5789294242953407</v>
      </c>
      <c r="DQ62">
        <v>9.7325474875752001</v>
      </c>
      <c r="DR62">
        <v>9.8883593550581104</v>
      </c>
      <c r="DS62">
        <v>10.046372374118899</v>
      </c>
      <c r="DT62">
        <v>10.2065938923877</v>
      </c>
      <c r="DU62">
        <v>10.3690312589355</v>
      </c>
      <c r="DV62">
        <v>10.533691825454699</v>
      </c>
      <c r="DW62">
        <v>10.700582947433</v>
      </c>
      <c r="DX62">
        <v>10.869711985322301</v>
      </c>
      <c r="DY62">
        <v>11.0410863057027</v>
      </c>
      <c r="DZ62">
        <v>11.214713282440499</v>
      </c>
      <c r="EA62">
        <v>11.390600297842701</v>
      </c>
      <c r="EB62">
        <v>11.568754743806201</v>
      </c>
      <c r="EC62">
        <v>11.749184022962799</v>
      </c>
      <c r="ED62">
        <v>11.9318955498207</v>
      </c>
      <c r="EE62">
        <v>12.1168967519011</v>
      </c>
      <c r="EF62">
        <v>12.304195070872501</v>
      </c>
      <c r="EG62">
        <v>12.493797963680599</v>
      </c>
      <c r="EH62">
        <v>12.685712903675199</v>
      </c>
      <c r="EI62">
        <v>12.8799473817344</v>
      </c>
      <c r="EJ62">
        <v>13.076508907386</v>
      </c>
      <c r="EK62">
        <v>13.2754050099258</v>
      </c>
      <c r="EL62">
        <v>13.476643239534001</v>
      </c>
      <c r="EM62">
        <v>13.6802311683893</v>
      </c>
      <c r="EN62">
        <v>13.886176391781101</v>
      </c>
      <c r="EO62">
        <v>14.094486529219401</v>
      </c>
      <c r="EP62">
        <v>14.3051692255437</v>
      </c>
      <c r="EQ62">
        <v>14.5182321520305</v>
      </c>
      <c r="ER62">
        <v>14.733683007498399</v>
      </c>
      <c r="ES62">
        <v>14.9515295194141</v>
      </c>
      <c r="ET62">
        <v>15.1717794449959</v>
      </c>
      <c r="EU62">
        <v>15.394440572316901</v>
      </c>
      <c r="EV62">
        <v>15.6195207214086</v>
      </c>
      <c r="EW62">
        <v>15.8470277453628</v>
      </c>
      <c r="EX62">
        <v>16.076969531434401</v>
      </c>
      <c r="EY62">
        <v>16.309354002143898</v>
      </c>
      <c r="EZ62">
        <v>16.544189116379901</v>
      </c>
      <c r="FA62">
        <v>16.781482870502501</v>
      </c>
      <c r="FB62">
        <v>17.021243299446802</v>
      </c>
      <c r="FC62">
        <v>17.263478477827402</v>
      </c>
      <c r="FD62">
        <v>17.5081965210438</v>
      </c>
      <c r="FE62">
        <v>17.755405586386999</v>
      </c>
      <c r="FF62">
        <v>18.0051138741469</v>
      </c>
      <c r="FG62">
        <v>18.257329628721902</v>
      </c>
      <c r="FH62">
        <v>18.5120611397296</v>
      </c>
      <c r="FI62">
        <v>18.769316743119099</v>
      </c>
      <c r="FJ62">
        <v>19.0291048222863</v>
      </c>
      <c r="FK62">
        <v>19.291433809189702</v>
      </c>
      <c r="FL62">
        <v>19.556312185470201</v>
      </c>
      <c r="FM62">
        <v>19.823748483572199</v>
      </c>
      <c r="FN62">
        <v>20.0937512878678</v>
      </c>
      <c r="FO62">
        <v>20.3663292357835</v>
      </c>
      <c r="FP62">
        <v>20.641491018930601</v>
      </c>
      <c r="FQ62">
        <v>20.9192453842379</v>
      </c>
      <c r="FR62">
        <v>21.199601135088098</v>
      </c>
      <c r="FS62">
        <v>21.482567132457799</v>
      </c>
      <c r="FT62">
        <v>21.768152296060698</v>
      </c>
      <c r="FU62">
        <v>22.056365605495198</v>
      </c>
      <c r="FV62">
        <v>22.3472161013955</v>
      </c>
      <c r="FW62">
        <v>22.640712886586901</v>
      </c>
      <c r="FX62">
        <v>22.936865127246001</v>
      </c>
      <c r="FY62">
        <v>23.235682054064299</v>
      </c>
      <c r="FZ62">
        <v>23.537172963417301</v>
      </c>
      <c r="GA62">
        <v>23.841347218538399</v>
      </c>
      <c r="GB62">
        <v>24.148214250697102</v>
      </c>
      <c r="GC62">
        <v>24.4577835603829</v>
      </c>
      <c r="GD62">
        <v>24.7700647184944</v>
      </c>
      <c r="GE62">
        <v>25.0850673675337</v>
      </c>
      <c r="GF62">
        <v>25.4028012228069</v>
      </c>
      <c r="GG62">
        <v>25.723276073629499</v>
      </c>
      <c r="GH62">
        <v>26.046501784538702</v>
      </c>
      <c r="GI62">
        <v>26.372488296511499</v>
      </c>
      <c r="GJ62">
        <v>26.701245628188499</v>
      </c>
      <c r="GK62">
        <v>27.032783877105501</v>
      </c>
      <c r="GL62">
        <v>27.367113220930399</v>
      </c>
      <c r="GM62">
        <v>27.704243918707199</v>
      </c>
      <c r="GN62">
        <v>28.044186312108</v>
      </c>
      <c r="GO62">
        <v>28.3869508266907</v>
      </c>
      <c r="GP62">
        <v>28.732547973164401</v>
      </c>
      <c r="GQ62">
        <v>29.0809883486634</v>
      </c>
      <c r="GR62">
        <v>29.432282638027001</v>
      </c>
      <c r="GS62">
        <v>29.7864416150883</v>
      </c>
      <c r="GT62">
        <v>30.143476143971</v>
      </c>
    </row>
    <row r="63" spans="1:202" x14ac:dyDescent="0.25">
      <c r="A63">
        <v>1.9163715186897701</v>
      </c>
      <c r="B63">
        <v>3.6724797976453498</v>
      </c>
      <c r="C63">
        <v>3.7875144886717602</v>
      </c>
      <c r="D63">
        <v>3.8821877416256401</v>
      </c>
      <c r="E63">
        <v>3.9534810549372499</v>
      </c>
      <c r="F63">
        <v>4.0033342438359201</v>
      </c>
      <c r="G63">
        <v>4.0356139962651802</v>
      </c>
      <c r="H63">
        <v>4.05428450986477</v>
      </c>
      <c r="I63">
        <v>4.0627039242681304</v>
      </c>
      <c r="J63">
        <v>4.0635009408884297</v>
      </c>
      <c r="K63">
        <v>4.0586664836189703</v>
      </c>
      <c r="L63">
        <v>4.0496927656325798</v>
      </c>
      <c r="M63">
        <v>4.0376997646358497</v>
      </c>
      <c r="N63">
        <v>4.0235346080432102</v>
      </c>
      <c r="O63">
        <v>4.0078452123643196</v>
      </c>
      <c r="P63">
        <v>3.9911335368019101</v>
      </c>
      <c r="Q63">
        <v>3.9737937901675</v>
      </c>
      <c r="R63">
        <v>3.9561398558957999</v>
      </c>
      <c r="S63">
        <v>3.9384250762951698</v>
      </c>
      <c r="T63">
        <v>3.9208566315194302</v>
      </c>
      <c r="U63">
        <v>3.90360608265981</v>
      </c>
      <c r="V63">
        <v>3.8868171770325501</v>
      </c>
      <c r="W63">
        <v>3.87061168546877</v>
      </c>
      <c r="X63">
        <v>3.85509381382772</v>
      </c>
      <c r="Y63">
        <v>3.8403535729775999</v>
      </c>
      <c r="Z63">
        <v>3.8264693813665298</v>
      </c>
      <c r="AA63">
        <v>3.8135100971085998</v>
      </c>
      <c r="AB63">
        <v>3.8015366220563802</v>
      </c>
      <c r="AC63">
        <v>3.79060318167708</v>
      </c>
      <c r="AD63">
        <v>3.7807583569394798</v>
      </c>
      <c r="AE63">
        <v>3.7720459245769402</v>
      </c>
      <c r="AF63">
        <v>3.76450554774671</v>
      </c>
      <c r="AG63">
        <v>3.75817334867273</v>
      </c>
      <c r="AH63">
        <v>3.75308238722429</v>
      </c>
      <c r="AI63">
        <v>3.7492630637611999</v>
      </c>
      <c r="AJ63">
        <v>3.7467434604081502</v>
      </c>
      <c r="AK63">
        <v>3.7455496318091499</v>
      </c>
      <c r="AL63">
        <v>3.7457058540722299</v>
      </c>
      <c r="AM63">
        <v>3.7472348388386099</v>
      </c>
      <c r="AN63">
        <v>3.7501579180523499</v>
      </c>
      <c r="AO63">
        <v>3.7544952039573101</v>
      </c>
      <c r="AP63">
        <v>3.76026572803084</v>
      </c>
      <c r="AQ63">
        <v>3.7674875619194399</v>
      </c>
      <c r="AR63">
        <v>3.77617792293035</v>
      </c>
      <c r="AS63">
        <v>3.7863532662216399</v>
      </c>
      <c r="AT63">
        <v>3.7980293655003998</v>
      </c>
      <c r="AU63">
        <v>3.8112213837659898</v>
      </c>
      <c r="AV63">
        <v>3.8259439354103599</v>
      </c>
      <c r="AW63">
        <v>3.8422111408001198</v>
      </c>
      <c r="AX63">
        <v>3.8600366743083998</v>
      </c>
      <c r="AY63">
        <v>3.8794338066320999</v>
      </c>
      <c r="AZ63">
        <v>3.9004154421176498</v>
      </c>
      <c r="BA63">
        <v>3.9229941517231</v>
      </c>
      <c r="BB63">
        <v>3.9471822021617098</v>
      </c>
      <c r="BC63">
        <v>3.9729915817022698</v>
      </c>
      <c r="BD63">
        <v>4.0004340230399498</v>
      </c>
      <c r="BE63">
        <v>4.0295210235992096</v>
      </c>
      <c r="BF63">
        <v>4.0602638635845398</v>
      </c>
      <c r="BG63">
        <v>4.0926736220548303</v>
      </c>
      <c r="BH63">
        <v>4.1267611912632098</v>
      </c>
      <c r="BI63">
        <v>4.1625372894733896</v>
      </c>
      <c r="BJ63">
        <v>4.20001247243788</v>
      </c>
      <c r="BK63">
        <v>4.2391971437002596</v>
      </c>
      <c r="BL63">
        <v>4.2801015638635</v>
      </c>
      <c r="BM63">
        <v>4.3227358589490201</v>
      </c>
      <c r="BN63">
        <v>4.3671100279558104</v>
      </c>
      <c r="BO63">
        <v>4.4132339497153499</v>
      </c>
      <c r="BP63">
        <v>4.46111738912637</v>
      </c>
      <c r="BQ63">
        <v>4.5107700028433397</v>
      </c>
      <c r="BR63">
        <v>4.5622013444832099</v>
      </c>
      <c r="BS63">
        <v>4.6154208694074201</v>
      </c>
      <c r="BT63">
        <v>4.67043793912881</v>
      </c>
      <c r="BU63">
        <v>4.7272618253873899</v>
      </c>
      <c r="BV63">
        <v>4.7859017139333799</v>
      </c>
      <c r="BW63">
        <v>4.8463667080511303</v>
      </c>
      <c r="BX63">
        <v>4.9086658318538001</v>
      </c>
      <c r="BY63">
        <v>4.9728080333747</v>
      </c>
      <c r="BZ63">
        <v>5.0388021874781899</v>
      </c>
      <c r="CA63">
        <v>5.1066570986104196</v>
      </c>
      <c r="CB63">
        <v>5.1763815034073701</v>
      </c>
      <c r="CC63">
        <v>5.2479840731759904</v>
      </c>
      <c r="CD63">
        <v>5.3214734162619601</v>
      </c>
      <c r="CE63">
        <v>5.3968580803162496</v>
      </c>
      <c r="CF63">
        <v>5.4741465544709698</v>
      </c>
      <c r="CG63">
        <v>5.55334727143401</v>
      </c>
      <c r="CH63">
        <v>5.6344686095105496</v>
      </c>
      <c r="CI63">
        <v>5.7175188945588102</v>
      </c>
      <c r="CJ63">
        <v>5.8025064018864398</v>
      </c>
      <c r="CK63">
        <v>5.8894393580932096</v>
      </c>
      <c r="CL63">
        <v>5.9783259428649398</v>
      </c>
      <c r="CM63">
        <v>6.0691742907231898</v>
      </c>
      <c r="CN63">
        <v>6.1619924927346004</v>
      </c>
      <c r="CO63">
        <v>6.2567885981833102</v>
      </c>
      <c r="CP63">
        <v>6.3535706162095797</v>
      </c>
      <c r="CQ63">
        <v>6.45234651741736</v>
      </c>
      <c r="CR63">
        <v>6.5531242354532404</v>
      </c>
      <c r="CS63">
        <v>6.6559116685588702</v>
      </c>
      <c r="CT63">
        <v>6.76071668109899</v>
      </c>
      <c r="CU63">
        <v>6.8675471050665298</v>
      </c>
      <c r="CV63">
        <v>6.9764107415665899</v>
      </c>
      <c r="CW63">
        <v>7.0873153622805498</v>
      </c>
      <c r="CX63">
        <v>7.2002687109115397</v>
      </c>
      <c r="CY63">
        <v>7.3152785046126096</v>
      </c>
      <c r="CZ63">
        <v>7.4323524353982799</v>
      </c>
      <c r="DA63">
        <v>7.5514981715408203</v>
      </c>
      <c r="DB63">
        <v>7.6727233589517398</v>
      </c>
      <c r="DC63">
        <v>7.7960356225494296</v>
      </c>
      <c r="DD63">
        <v>7.9214425676137603</v>
      </c>
      <c r="DE63">
        <v>8.0489517811280002</v>
      </c>
      <c r="DF63">
        <v>8.1785708331090206</v>
      </c>
      <c r="DG63">
        <v>8.3103072779259808</v>
      </c>
      <c r="DH63">
        <v>8.4441686556083493</v>
      </c>
      <c r="DI63">
        <v>8.5801624931434493</v>
      </c>
      <c r="DJ63">
        <v>8.7182963057641807</v>
      </c>
      <c r="DK63">
        <v>8.8585775982272601</v>
      </c>
      <c r="DL63">
        <v>9.0010138660824204</v>
      </c>
      <c r="DM63">
        <v>9.1456125969328408</v>
      </c>
      <c r="DN63">
        <v>9.2923812716873702</v>
      </c>
      <c r="DO63">
        <v>9.4413273658046499</v>
      </c>
      <c r="DP63">
        <v>9.5924583505296503</v>
      </c>
      <c r="DQ63">
        <v>9.7457816941228206</v>
      </c>
      <c r="DR63">
        <v>9.9013048630822595</v>
      </c>
      <c r="DS63">
        <v>10.059035323359</v>
      </c>
      <c r="DT63">
        <v>10.218980541566101</v>
      </c>
      <c r="DU63">
        <v>10.381147986181</v>
      </c>
      <c r="DV63">
        <v>10.5455451287428</v>
      </c>
      <c r="DW63">
        <v>10.7121794450427</v>
      </c>
      <c r="DX63">
        <v>10.8810584163105</v>
      </c>
      <c r="DY63">
        <v>11.0521895303941</v>
      </c>
      <c r="DZ63">
        <v>11.225580282935899</v>
      </c>
      <c r="EA63">
        <v>11.401238178543201</v>
      </c>
      <c r="EB63">
        <v>11.579170731954701</v>
      </c>
      <c r="EC63">
        <v>11.7593854692023</v>
      </c>
      <c r="ED63">
        <v>11.9418899287699</v>
      </c>
      <c r="EE63">
        <v>12.1266916627466</v>
      </c>
      <c r="EF63">
        <v>12.313798237978601</v>
      </c>
      <c r="EG63">
        <v>12.5032172372154</v>
      </c>
      <c r="EH63">
        <v>12.6949562602545</v>
      </c>
      <c r="EI63">
        <v>12.8890229250825</v>
      </c>
      <c r="EJ63">
        <v>13.0854248690134</v>
      </c>
      <c r="EK63">
        <v>13.284169749824599</v>
      </c>
      <c r="EL63">
        <v>13.485265246889799</v>
      </c>
      <c r="EM63">
        <v>13.6887190623113</v>
      </c>
      <c r="EN63">
        <v>13.8945389220486</v>
      </c>
      <c r="EO63">
        <v>14.1027325770463</v>
      </c>
      <c r="EP63">
        <v>14.3133078043599</v>
      </c>
      <c r="EQ63">
        <v>14.5262724082807</v>
      </c>
      <c r="ER63">
        <v>14.7416342214594</v>
      </c>
      <c r="ES63">
        <v>14.959401106027901</v>
      </c>
      <c r="ET63">
        <v>15.1795809547217</v>
      </c>
      <c r="EU63">
        <v>15.402181692000401</v>
      </c>
      <c r="EV63">
        <v>15.6272112751686</v>
      </c>
      <c r="EW63">
        <v>15.8546776954958</v>
      </c>
      <c r="EX63">
        <v>16.084588979337301</v>
      </c>
      <c r="EY63">
        <v>16.316953189253798</v>
      </c>
      <c r="EZ63">
        <v>16.5517784251326</v>
      </c>
      <c r="FA63">
        <v>16.789072825308399</v>
      </c>
      <c r="FB63">
        <v>17.028844567685201</v>
      </c>
      <c r="FC63">
        <v>17.271101870858701</v>
      </c>
      <c r="FD63">
        <v>17.515852995240198</v>
      </c>
      <c r="FE63">
        <v>17.763106244180999</v>
      </c>
      <c r="FF63">
        <v>18.012869965098599</v>
      </c>
      <c r="FG63">
        <v>18.265152550604601</v>
      </c>
      <c r="FH63">
        <v>18.519962439633598</v>
      </c>
      <c r="FI63">
        <v>18.777308118575</v>
      </c>
      <c r="FJ63">
        <v>19.037198122405599</v>
      </c>
      <c r="FK63">
        <v>19.299641035825701</v>
      </c>
      <c r="FL63">
        <v>19.564645494396402</v>
      </c>
      <c r="FM63">
        <v>19.8322201856808</v>
      </c>
      <c r="FN63">
        <v>20.102373850386499</v>
      </c>
      <c r="FO63">
        <v>20.375115283512098</v>
      </c>
      <c r="FP63">
        <v>20.650453335496401</v>
      </c>
      <c r="FQ63">
        <v>20.928396913370499</v>
      </c>
      <c r="FR63">
        <v>21.208954981914101</v>
      </c>
      <c r="FS63">
        <v>21.4921365648147</v>
      </c>
      <c r="FT63">
        <v>21.7779507458309</v>
      </c>
      <c r="FU63">
        <v>22.066406669959399</v>
      </c>
      <c r="FV63">
        <v>22.357513544606501</v>
      </c>
      <c r="FW63">
        <v>22.6512806407634</v>
      </c>
      <c r="FX63">
        <v>22.947717294185999</v>
      </c>
      <c r="FY63">
        <v>23.24683290658</v>
      </c>
      <c r="FZ63">
        <v>23.5486369467895</v>
      </c>
      <c r="GA63">
        <v>23.853138951991699</v>
      </c>
      <c r="GB63">
        <v>24.160348528896201</v>
      </c>
      <c r="GC63">
        <v>24.4702753549495</v>
      </c>
      <c r="GD63">
        <v>24.7829291795451</v>
      </c>
      <c r="GE63">
        <v>25.098319825239301</v>
      </c>
      <c r="GF63">
        <v>25.416457188972601</v>
      </c>
      <c r="GG63">
        <v>25.737351243296999</v>
      </c>
      <c r="GH63">
        <v>26.0610120376098</v>
      </c>
      <c r="GI63">
        <v>26.387449699392899</v>
      </c>
      <c r="GJ63">
        <v>26.716674435459701</v>
      </c>
      <c r="GK63">
        <v>27.0486965332076</v>
      </c>
      <c r="GL63">
        <v>27.383526361877699</v>
      </c>
      <c r="GM63">
        <v>27.721174373821601</v>
      </c>
      <c r="GN63">
        <v>28.061651105774999</v>
      </c>
      <c r="GO63">
        <v>28.4049671801389</v>
      </c>
      <c r="GP63">
        <v>28.751133306267899</v>
      </c>
      <c r="GQ63">
        <v>29.100160281766801</v>
      </c>
      <c r="GR63">
        <v>29.4520589937942</v>
      </c>
      <c r="GS63">
        <v>29.806840420374801</v>
      </c>
      <c r="GT63">
        <v>30.164515631719301</v>
      </c>
    </row>
    <row r="64" spans="1:202" x14ac:dyDescent="0.25">
      <c r="A64">
        <v>1.94778744522567</v>
      </c>
      <c r="B64">
        <v>3.7938759317787398</v>
      </c>
      <c r="C64">
        <v>3.9075057656069001</v>
      </c>
      <c r="D64">
        <v>3.9988556487194802</v>
      </c>
      <c r="E64">
        <v>4.0653995606987596</v>
      </c>
      <c r="F64">
        <v>4.1098199035765299</v>
      </c>
      <c r="G64">
        <v>4.1365596630591996</v>
      </c>
      <c r="H64">
        <v>4.1499244070266403</v>
      </c>
      <c r="I64">
        <v>4.1534372040066803</v>
      </c>
      <c r="J64">
        <v>4.1497848518830001</v>
      </c>
      <c r="K64">
        <v>4.1409590339366096</v>
      </c>
      <c r="L64">
        <v>4.1284249913874804</v>
      </c>
      <c r="M64">
        <v>4.1132642553055998</v>
      </c>
      <c r="N64">
        <v>4.0962824668912301</v>
      </c>
      <c r="O64">
        <v>4.0780871510093597</v>
      </c>
      <c r="P64">
        <v>4.0591428225090498</v>
      </c>
      <c r="Q64">
        <v>4.03980986928</v>
      </c>
      <c r="R64">
        <v>4.0203720668743399</v>
      </c>
      <c r="S64">
        <v>4.00105617613037</v>
      </c>
      <c r="T64">
        <v>3.98204601999789</v>
      </c>
      <c r="U64">
        <v>3.96349269036173</v>
      </c>
      <c r="V64">
        <v>3.9455220225645302</v>
      </c>
      <c r="W64">
        <v>3.9282401252677799</v>
      </c>
      <c r="X64">
        <v>3.9117375145229598</v>
      </c>
      <c r="Y64">
        <v>3.89609223738027</v>
      </c>
      <c r="Z64">
        <v>3.8813722576245402</v>
      </c>
      <c r="AA64">
        <v>3.8676372979432898</v>
      </c>
      <c r="AB64">
        <v>3.85494027806359</v>
      </c>
      <c r="AC64">
        <v>3.8433284497994098</v>
      </c>
      <c r="AD64">
        <v>3.83284430256347</v>
      </c>
      <c r="AE64">
        <v>3.8235262933368399</v>
      </c>
      <c r="AF64">
        <v>3.81540944102994</v>
      </c>
      <c r="AG64">
        <v>3.8085258150036698</v>
      </c>
      <c r="AH64">
        <v>3.8029049401244901</v>
      </c>
      <c r="AI64">
        <v>3.7985741353165499</v>
      </c>
      <c r="AJ64">
        <v>3.7955587985886301</v>
      </c>
      <c r="AK64">
        <v>3.7938826485603498</v>
      </c>
      <c r="AL64">
        <v>3.7935679303062599</v>
      </c>
      <c r="AM64">
        <v>3.7946355916783698</v>
      </c>
      <c r="AN64">
        <v>3.7971054350095699</v>
      </c>
      <c r="AO64">
        <v>3.80099624813852</v>
      </c>
      <c r="AP64">
        <v>3.8063259179539402</v>
      </c>
      <c r="AQ64">
        <v>3.8131115290777902</v>
      </c>
      <c r="AR64">
        <v>3.8213694498513102</v>
      </c>
      <c r="AS64">
        <v>3.8311154074260898</v>
      </c>
      <c r="AT64">
        <v>3.8423645534718802</v>
      </c>
      <c r="AU64">
        <v>3.8551315217775302</v>
      </c>
      <c r="AV64">
        <v>3.8694304788287299</v>
      </c>
      <c r="AW64">
        <v>3.88527516828775</v>
      </c>
      <c r="AX64">
        <v>3.90267895016791</v>
      </c>
      <c r="AY64">
        <v>3.9216548353851901</v>
      </c>
      <c r="AZ64">
        <v>3.9422155162756898</v>
      </c>
      <c r="BA64">
        <v>3.9643733935888701</v>
      </c>
      <c r="BB64">
        <v>3.9881406003986601</v>
      </c>
      <c r="BC64">
        <v>4.0135290233168499</v>
      </c>
      <c r="BD64">
        <v>4.0405503213434697</v>
      </c>
      <c r="BE64">
        <v>4.0692159426458998</v>
      </c>
      <c r="BF64">
        <v>4.0995371395213303</v>
      </c>
      <c r="BG64">
        <v>4.1315249817651702</v>
      </c>
      <c r="BH64">
        <v>4.1651903686398501</v>
      </c>
      <c r="BI64">
        <v>4.2005440396142699</v>
      </c>
      <c r="BJ64">
        <v>4.2375965840228398</v>
      </c>
      <c r="BK64">
        <v>4.2763584497747003</v>
      </c>
      <c r="BL64">
        <v>4.3168399512273901</v>
      </c>
      <c r="BM64">
        <v>4.35905127632528</v>
      </c>
      <c r="BN64">
        <v>4.4030024930904901</v>
      </c>
      <c r="BO64">
        <v>4.4487035555435401</v>
      </c>
      <c r="BP64">
        <v>4.49616430912124</v>
      </c>
      <c r="BQ64">
        <v>4.5453944956511299</v>
      </c>
      <c r="BR64">
        <v>4.5964037579345502</v>
      </c>
      <c r="BS64">
        <v>4.6492016439841297</v>
      </c>
      <c r="BT64">
        <v>4.7037976109555704</v>
      </c>
      <c r="BU64">
        <v>4.76020102880923</v>
      </c>
      <c r="BV64">
        <v>4.8184211837322897</v>
      </c>
      <c r="BW64">
        <v>4.8784672813487404</v>
      </c>
      <c r="BX64">
        <v>4.9403484497410597</v>
      </c>
      <c r="BY64">
        <v>5.0040737423045796</v>
      </c>
      <c r="BZ64">
        <v>5.0696521404530097</v>
      </c>
      <c r="CA64">
        <v>5.1370925561914103</v>
      </c>
      <c r="CB64">
        <v>5.2064038345707697</v>
      </c>
      <c r="CC64">
        <v>5.2775947560368497</v>
      </c>
      <c r="CD64">
        <v>5.3506740386844003</v>
      </c>
      <c r="CE64">
        <v>5.4256503404263796</v>
      </c>
      <c r="CF64">
        <v>5.5025322610868903</v>
      </c>
      <c r="CG64">
        <v>5.5813283444253496</v>
      </c>
      <c r="CH64">
        <v>5.6620470800985299</v>
      </c>
      <c r="CI64">
        <v>5.7446969055665198</v>
      </c>
      <c r="CJ64">
        <v>5.8292862079476802</v>
      </c>
      <c r="CK64">
        <v>5.9158233258273096</v>
      </c>
      <c r="CL64">
        <v>6.0043165510240097</v>
      </c>
      <c r="CM64">
        <v>6.0947741303174503</v>
      </c>
      <c r="CN64">
        <v>6.1872042671407597</v>
      </c>
      <c r="CO64">
        <v>6.2816151232403099</v>
      </c>
      <c r="CP64">
        <v>6.3780148203054603</v>
      </c>
      <c r="CQ64">
        <v>6.4764114415706198</v>
      </c>
      <c r="CR64">
        <v>6.5768130333915398</v>
      </c>
      <c r="CS64">
        <v>6.6792276067976397</v>
      </c>
      <c r="CT64">
        <v>6.7836631390221198</v>
      </c>
      <c r="CU64">
        <v>6.8901275750110598</v>
      </c>
      <c r="CV64">
        <v>6.9986288289131897</v>
      </c>
      <c r="CW64">
        <v>7.1091747855510699</v>
      </c>
      <c r="CX64">
        <v>7.22177330187513</v>
      </c>
      <c r="CY64">
        <v>7.3364322084013303</v>
      </c>
      <c r="CZ64">
        <v>7.4531593106333398</v>
      </c>
      <c r="DA64">
        <v>7.5719623904701301</v>
      </c>
      <c r="DB64">
        <v>7.69284920759966</v>
      </c>
      <c r="DC64">
        <v>7.8158275008792604</v>
      </c>
      <c r="DD64">
        <v>7.94090498970355</v>
      </c>
      <c r="DE64">
        <v>8.0680893753602305</v>
      </c>
      <c r="DF64">
        <v>8.1973883423743903</v>
      </c>
      <c r="DG64">
        <v>8.3288095598419503</v>
      </c>
      <c r="DH64">
        <v>8.4623606827524096</v>
      </c>
      <c r="DI64">
        <v>8.5980493533017306</v>
      </c>
      <c r="DJ64">
        <v>8.7358832021953692</v>
      </c>
      <c r="DK64">
        <v>8.8758698499421609</v>
      </c>
      <c r="DL64">
        <v>9.0180169081393</v>
      </c>
      <c r="DM64">
        <v>9.16233198074878</v>
      </c>
      <c r="DN64">
        <v>9.3088226653655592</v>
      </c>
      <c r="DO64">
        <v>9.4574965544780198</v>
      </c>
      <c r="DP64">
        <v>9.6083612367206594</v>
      </c>
      <c r="DQ64">
        <v>9.7614242981197297</v>
      </c>
      <c r="DR64">
        <v>9.9166933233317405</v>
      </c>
      <c r="DS64">
        <v>10.0741758968753</v>
      </c>
      <c r="DT64">
        <v>10.2338796043569</v>
      </c>
      <c r="DU64">
        <v>10.395812033689801</v>
      </c>
      <c r="DV64">
        <v>10.5599807763075</v>
      </c>
      <c r="DW64">
        <v>10.7263934283721</v>
      </c>
      <c r="DX64">
        <v>10.895057591976</v>
      </c>
      <c r="DY64">
        <v>11.0659808763396</v>
      </c>
      <c r="DZ64">
        <v>11.2391708990033</v>
      </c>
      <c r="EA64">
        <v>11.414635287015701</v>
      </c>
      <c r="EB64">
        <v>11.5923816781163</v>
      </c>
      <c r="EC64">
        <v>11.7724177219149</v>
      </c>
      <c r="ED64">
        <v>11.954751081066201</v>
      </c>
      <c r="EE64">
        <v>12.1393894324414</v>
      </c>
      <c r="EF64">
        <v>12.3263404682956</v>
      </c>
      <c r="EG64">
        <v>12.5156118974324</v>
      </c>
      <c r="EH64">
        <v>12.707211446364701</v>
      </c>
      <c r="EI64">
        <v>12.9011468604733</v>
      </c>
      <c r="EJ64">
        <v>13.0974259051619</v>
      </c>
      <c r="EK64">
        <v>13.296056367010801</v>
      </c>
      <c r="EL64">
        <v>13.4970460549269</v>
      </c>
      <c r="EM64">
        <v>13.7004028012928</v>
      </c>
      <c r="EN64">
        <v>13.906134463112799</v>
      </c>
      <c r="EO64">
        <v>14.114248923158501</v>
      </c>
      <c r="EP64">
        <v>14.324754091111799</v>
      </c>
      <c r="EQ64">
        <v>14.5376579047068</v>
      </c>
      <c r="ER64">
        <v>14.7529683308711</v>
      </c>
      <c r="ES64">
        <v>14.970693366865399</v>
      </c>
      <c r="ET64">
        <v>15.1908410414231</v>
      </c>
      <c r="EU64">
        <v>15.4134194158885</v>
      </c>
      <c r="EV64">
        <v>15.638436585355199</v>
      </c>
      <c r="EW64">
        <v>15.865900679804099</v>
      </c>
      <c r="EX64">
        <v>16.095819865241701</v>
      </c>
      <c r="EY64">
        <v>16.328202344838001</v>
      </c>
      <c r="EZ64">
        <v>16.563056360064898</v>
      </c>
      <c r="FA64">
        <v>16.800390191836001</v>
      </c>
      <c r="FB64">
        <v>17.040212161645599</v>
      </c>
      <c r="FC64">
        <v>17.282530632709701</v>
      </c>
      <c r="FD64">
        <v>17.527354011108098</v>
      </c>
      <c r="FE64">
        <v>17.774690746927199</v>
      </c>
      <c r="FF64">
        <v>18.0245493354041</v>
      </c>
      <c r="FG64">
        <v>18.276938318073501</v>
      </c>
      <c r="FH64">
        <v>18.531866283914901</v>
      </c>
      <c r="FI64">
        <v>18.789341870502899</v>
      </c>
      <c r="FJ64">
        <v>19.049373765158901</v>
      </c>
      <c r="FK64">
        <v>19.311970706105601</v>
      </c>
      <c r="FL64">
        <v>19.577141483623699</v>
      </c>
      <c r="FM64">
        <v>19.8448949412115</v>
      </c>
      <c r="FN64">
        <v>20.115239976747201</v>
      </c>
      <c r="FO64">
        <v>20.388185543654</v>
      </c>
      <c r="FP64">
        <v>20.663740652068999</v>
      </c>
      <c r="FQ64">
        <v>20.941914370014899</v>
      </c>
      <c r="FR64">
        <v>21.2227158245753</v>
      </c>
      <c r="FS64">
        <v>21.506154203074001</v>
      </c>
      <c r="FT64">
        <v>21.792238754257902</v>
      </c>
      <c r="FU64">
        <v>22.080978789484298</v>
      </c>
      <c r="FV64">
        <v>22.3723836839116</v>
      </c>
      <c r="FW64">
        <v>22.666462877695601</v>
      </c>
      <c r="FX64">
        <v>22.963225877189299</v>
      </c>
      <c r="FY64">
        <v>23.2626822561481</v>
      </c>
      <c r="FZ64">
        <v>23.5648416569394</v>
      </c>
      <c r="GA64">
        <v>23.8697137917578</v>
      </c>
      <c r="GB64">
        <v>24.1773084438449</v>
      </c>
      <c r="GC64">
        <v>24.487635468715499</v>
      </c>
      <c r="GD64">
        <v>24.800704795388199</v>
      </c>
      <c r="GE64">
        <v>25.116526427622599</v>
      </c>
      <c r="GF64">
        <v>25.435110445162099</v>
      </c>
      <c r="GG64">
        <v>25.756467004982799</v>
      </c>
      <c r="GH64">
        <v>26.0806063425491</v>
      </c>
      <c r="GI64">
        <v>26.407538773074801</v>
      </c>
      <c r="GJ64">
        <v>26.7372746927919</v>
      </c>
      <c r="GK64">
        <v>27.069824580225202</v>
      </c>
      <c r="GL64">
        <v>27.405198997474798</v>
      </c>
      <c r="GM64">
        <v>27.743408591505101</v>
      </c>
      <c r="GN64">
        <v>28.084464095441099</v>
      </c>
      <c r="GO64">
        <v>28.428376329872499</v>
      </c>
      <c r="GP64">
        <v>28.775156204165199</v>
      </c>
      <c r="GQ64">
        <v>29.124814717780801</v>
      </c>
      <c r="GR64">
        <v>29.477362961604101</v>
      </c>
      <c r="GS64">
        <v>29.832812119278302</v>
      </c>
      <c r="GT64">
        <v>30.191173468549199</v>
      </c>
    </row>
    <row r="65" spans="1:202" x14ac:dyDescent="0.25">
      <c r="A65">
        <v>1.97920337176156</v>
      </c>
      <c r="B65">
        <v>3.9172459867923601</v>
      </c>
      <c r="C65">
        <v>4.0292819357979504</v>
      </c>
      <c r="D65">
        <v>4.1169584764217797</v>
      </c>
      <c r="E65">
        <v>4.1783633357853596</v>
      </c>
      <c r="F65">
        <v>4.21700331643141</v>
      </c>
      <c r="G65">
        <v>4.23792535701297</v>
      </c>
      <c r="H65">
        <v>4.24577423709583</v>
      </c>
      <c r="I65">
        <v>4.2442256626311501</v>
      </c>
      <c r="J65">
        <v>4.2360113918645697</v>
      </c>
      <c r="K65">
        <v>4.2231129486301402</v>
      </c>
      <c r="L65">
        <v>4.2069603328624199</v>
      </c>
      <c r="M65">
        <v>4.1885906016898602</v>
      </c>
      <c r="N65">
        <v>4.1687635764306101</v>
      </c>
      <c r="O65">
        <v>4.1480432783008698</v>
      </c>
      <c r="P65">
        <v>4.12685453139997</v>
      </c>
      <c r="Q65">
        <v>4.1055222670733098</v>
      </c>
      <c r="R65">
        <v>4.0842989495666702</v>
      </c>
      <c r="S65">
        <v>4.0633838626632803</v>
      </c>
      <c r="T65">
        <v>4.0429367976421</v>
      </c>
      <c r="U65">
        <v>4.0230878630432301</v>
      </c>
      <c r="V65">
        <v>4.0039445855068498</v>
      </c>
      <c r="W65">
        <v>3.9855971016588501</v>
      </c>
      <c r="X65">
        <v>3.9681219928148002</v>
      </c>
      <c r="Y65">
        <v>3.9515851463442502</v>
      </c>
      <c r="Z65">
        <v>3.9360439129812401</v>
      </c>
      <c r="AA65">
        <v>3.92154875053581</v>
      </c>
      <c r="AB65">
        <v>3.9081444897489201</v>
      </c>
      <c r="AC65">
        <v>3.8958713197498902</v>
      </c>
      <c r="AD65">
        <v>3.88476556358779</v>
      </c>
      <c r="AE65">
        <v>3.8748602951500799</v>
      </c>
      <c r="AF65">
        <v>3.8661858350952798</v>
      </c>
      <c r="AG65">
        <v>3.85877015358983</v>
      </c>
      <c r="AH65">
        <v>3.8526392005285701</v>
      </c>
      <c r="AI65">
        <v>3.8478171787490498</v>
      </c>
      <c r="AJ65">
        <v>3.8443267719705498</v>
      </c>
      <c r="AK65">
        <v>3.84218933640848</v>
      </c>
      <c r="AL65">
        <v>3.84142506295751</v>
      </c>
      <c r="AM65">
        <v>3.8420531153037301</v>
      </c>
      <c r="AN65">
        <v>3.8440917481751198</v>
      </c>
      <c r="AO65">
        <v>3.8475584090694501</v>
      </c>
      <c r="AP65">
        <v>3.8524698261347399</v>
      </c>
      <c r="AQ65">
        <v>3.8588420843664299</v>
      </c>
      <c r="AR65">
        <v>3.8666906918884498</v>
      </c>
      <c r="AS65">
        <v>3.87603063777413</v>
      </c>
      <c r="AT65">
        <v>3.8868764426162601</v>
      </c>
      <c r="AU65">
        <v>3.8992422028582601</v>
      </c>
      <c r="AV65">
        <v>3.9131416297392398</v>
      </c>
      <c r="AW65">
        <v>3.9285880835753901</v>
      </c>
      <c r="AX65">
        <v>3.94559460399392</v>
      </c>
      <c r="AY65">
        <v>3.9641739366462501</v>
      </c>
      <c r="AZ65">
        <v>3.9843385568539098</v>
      </c>
      <c r="BA65">
        <v>4.0061006905775702</v>
      </c>
      <c r="BB65">
        <v>4.02947233304715</v>
      </c>
      <c r="BC65">
        <v>4.0544652653460496</v>
      </c>
      <c r="BD65">
        <v>4.0810910692038496</v>
      </c>
      <c r="BE65">
        <v>4.1093611402190602</v>
      </c>
      <c r="BF65">
        <v>4.1392866997048801</v>
      </c>
      <c r="BG65">
        <v>4.17087880532649</v>
      </c>
      <c r="BH65">
        <v>4.2041483606769203</v>
      </c>
      <c r="BI65">
        <v>4.2391061239202097</v>
      </c>
      <c r="BJ65">
        <v>4.2757627156143503</v>
      </c>
      <c r="BK65">
        <v>4.3141286258125504</v>
      </c>
      <c r="BL65">
        <v>4.3542142205291396</v>
      </c>
      <c r="BM65">
        <v>4.39602974764568</v>
      </c>
      <c r="BN65">
        <v>4.4395853423237002</v>
      </c>
      <c r="BO65">
        <v>4.4848910319820599</v>
      </c>
      <c r="BP65">
        <v>4.5319567408899797</v>
      </c>
      <c r="BQ65">
        <v>4.5807922944205997</v>
      </c>
      <c r="BR65">
        <v>4.6314074230041697</v>
      </c>
      <c r="BS65">
        <v>4.6838117658155403</v>
      </c>
      <c r="BT65">
        <v>4.7380148742261001</v>
      </c>
      <c r="BU65">
        <v>4.7940262150469</v>
      </c>
      <c r="BV65">
        <v>4.8518551735861903</v>
      </c>
      <c r="BW65">
        <v>4.9115110565420999</v>
      </c>
      <c r="BX65">
        <v>4.9730030947484103</v>
      </c>
      <c r="BY65">
        <v>5.0363404457892802</v>
      </c>
      <c r="BZ65">
        <v>5.1015321964971099</v>
      </c>
      <c r="CA65">
        <v>5.1685873653455996</v>
      </c>
      <c r="CB65">
        <v>5.2375149047490002</v>
      </c>
      <c r="CC65">
        <v>5.30832370327711</v>
      </c>
      <c r="CD65">
        <v>5.3810225877943099</v>
      </c>
      <c r="CE65">
        <v>5.4556203255302398</v>
      </c>
      <c r="CF65">
        <v>5.5321256260885203</v>
      </c>
      <c r="CG65">
        <v>5.6105471433994296</v>
      </c>
      <c r="CH65">
        <v>5.6908934776214997</v>
      </c>
      <c r="CI65">
        <v>5.7731731769967798</v>
      </c>
      <c r="CJ65">
        <v>5.8573947396635901</v>
      </c>
      <c r="CK65">
        <v>5.9435666154303801</v>
      </c>
      <c r="CL65">
        <v>6.0316972075139299</v>
      </c>
      <c r="CM65">
        <v>6.1217948742445598</v>
      </c>
      <c r="CN65">
        <v>6.2138679307410003</v>
      </c>
      <c r="CO65">
        <v>6.3079246505570099</v>
      </c>
      <c r="CP65">
        <v>6.4039732673018701</v>
      </c>
      <c r="CQ65">
        <v>6.5020219762363904</v>
      </c>
      <c r="CR65">
        <v>6.6020789358462002</v>
      </c>
      <c r="CS65">
        <v>6.7041522693935898</v>
      </c>
      <c r="CT65">
        <v>6.8082500664493004</v>
      </c>
      <c r="CU65">
        <v>6.9143803844054599</v>
      </c>
      <c r="CV65">
        <v>7.0225512499706104</v>
      </c>
      <c r="CW65">
        <v>7.1327706606478696</v>
      </c>
      <c r="CX65">
        <v>7.2450465861971596</v>
      </c>
      <c r="CY65">
        <v>7.3593869700821104</v>
      </c>
      <c r="CZ65">
        <v>7.4757997309026401</v>
      </c>
      <c r="DA65">
        <v>7.5942927638136402</v>
      </c>
      <c r="DB65">
        <v>7.7148739419306303</v>
      </c>
      <c r="DC65">
        <v>7.83755111772268</v>
      </c>
      <c r="DD65">
        <v>7.9623321243934502</v>
      </c>
      <c r="DE65">
        <v>8.0892247772506103</v>
      </c>
      <c r="DF65">
        <v>8.2182368750642105</v>
      </c>
      <c r="DG65">
        <v>8.3493762014145201</v>
      </c>
      <c r="DH65">
        <v>8.4826505260295502</v>
      </c>
      <c r="DI65">
        <v>8.6180676061128807</v>
      </c>
      <c r="DJ65">
        <v>8.7556351876620599</v>
      </c>
      <c r="DK65">
        <v>8.8953610067778595</v>
      </c>
      <c r="DL65">
        <v>9.0372527909650007</v>
      </c>
      <c r="DM65">
        <v>9.1813182604242805</v>
      </c>
      <c r="DN65">
        <v>9.3275651293368202</v>
      </c>
      <c r="DO65">
        <v>9.4760011071404708</v>
      </c>
      <c r="DP65">
        <v>9.6266338997987706</v>
      </c>
      <c r="DQ65">
        <v>9.77947121106277</v>
      </c>
      <c r="DR65">
        <v>9.9345207437258995</v>
      </c>
      <c r="DS65">
        <v>10.0917902008722</v>
      </c>
      <c r="DT65">
        <v>10.2512872871187</v>
      </c>
      <c r="DU65">
        <v>10.413019709850399</v>
      </c>
      <c r="DV65">
        <v>10.5769951804511</v>
      </c>
      <c r="DW65">
        <v>10.743221415527501</v>
      </c>
      <c r="DX65">
        <v>10.9117061381281</v>
      </c>
      <c r="DY65">
        <v>11.0824570789574</v>
      </c>
      <c r="DZ65">
        <v>11.255481977584999</v>
      </c>
      <c r="EA65">
        <v>11.4307885836499</v>
      </c>
      <c r="EB65">
        <v>11.6083846580604</v>
      </c>
      <c r="EC65">
        <v>11.788277974190301</v>
      </c>
      <c r="ED65">
        <v>11.970476319070601</v>
      </c>
      <c r="EE65">
        <v>12.1549874945773</v>
      </c>
      <c r="EF65">
        <v>12.3418193186167</v>
      </c>
      <c r="EG65">
        <v>12.530979626305999</v>
      </c>
      <c r="EH65">
        <v>12.7224762711518</v>
      </c>
      <c r="EI65">
        <v>12.9163171262252</v>
      </c>
      <c r="EJ65">
        <v>13.1125100853346</v>
      </c>
      <c r="EK65">
        <v>13.3110630641957</v>
      </c>
      <c r="EL65">
        <v>13.5119840015991</v>
      </c>
      <c r="EM65">
        <v>13.715280860576399</v>
      </c>
      <c r="EN65">
        <v>13.9209616295639</v>
      </c>
      <c r="EO65">
        <v>14.129034323564699</v>
      </c>
      <c r="EP65">
        <v>14.339506985309599</v>
      </c>
      <c r="EQ65">
        <v>14.552387686416401</v>
      </c>
      <c r="ER65">
        <v>14.7676845285482</v>
      </c>
      <c r="ES65">
        <v>14.9854056445709</v>
      </c>
      <c r="ET65">
        <v>15.2055591997101</v>
      </c>
      <c r="EU65">
        <v>15.4281533927069</v>
      </c>
      <c r="EV65">
        <v>15.653196456974401</v>
      </c>
      <c r="EW65">
        <v>15.880696661752699</v>
      </c>
      <c r="EX65">
        <v>16.1106623132655</v>
      </c>
      <c r="EY65">
        <v>16.343101755875701</v>
      </c>
      <c r="EZ65">
        <v>16.578023373241798</v>
      </c>
      <c r="FA65">
        <v>16.8154355894753</v>
      </c>
      <c r="FB65">
        <v>17.0553468702985</v>
      </c>
      <c r="FC65">
        <v>17.297765724203298</v>
      </c>
      <c r="FD65">
        <v>17.5427007036111</v>
      </c>
      <c r="FE65">
        <v>17.790160406034399</v>
      </c>
      <c r="FF65">
        <v>18.040153475239599</v>
      </c>
      <c r="FG65">
        <v>18.292688602411399</v>
      </c>
      <c r="FH65">
        <v>18.5477745273196</v>
      </c>
      <c r="FI65">
        <v>18.805420039487299</v>
      </c>
      <c r="FJ65">
        <v>19.065633979361898</v>
      </c>
      <c r="FK65">
        <v>19.328425239488201</v>
      </c>
      <c r="FL65">
        <v>19.593802765684</v>
      </c>
      <c r="FM65">
        <v>19.861775558218898</v>
      </c>
      <c r="FN65">
        <v>20.132352672995701</v>
      </c>
      <c r="FO65">
        <v>20.405543222735002</v>
      </c>
      <c r="FP65">
        <v>20.681356378162999</v>
      </c>
      <c r="FQ65">
        <v>20.9598013692029</v>
      </c>
      <c r="FR65">
        <v>21.240887486170301</v>
      </c>
      <c r="FS65">
        <v>21.5246240809714</v>
      </c>
      <c r="FT65">
        <v>21.8110205683065</v>
      </c>
      <c r="FU65">
        <v>22.100086426876398</v>
      </c>
      <c r="FV65">
        <v>22.3918312005944</v>
      </c>
      <c r="FW65">
        <v>22.686264499801698</v>
      </c>
      <c r="FX65">
        <v>22.983396002488</v>
      </c>
      <c r="FY65">
        <v>23.2832354555173</v>
      </c>
      <c r="FZ65">
        <v>23.585792675857999</v>
      </c>
      <c r="GA65">
        <v>23.891077551818899</v>
      </c>
      <c r="GB65">
        <v>24.199100044289999</v>
      </c>
      <c r="GC65">
        <v>24.5098701879892</v>
      </c>
      <c r="GD65">
        <v>24.823398092714999</v>
      </c>
      <c r="GE65">
        <v>25.1396939446042</v>
      </c>
      <c r="GF65">
        <v>25.458768007396799</v>
      </c>
      <c r="GG65">
        <v>25.780630623706202</v>
      </c>
      <c r="GH65">
        <v>26.1052922162967</v>
      </c>
      <c r="GI65">
        <v>26.432763289366601</v>
      </c>
      <c r="GJ65">
        <v>26.763054429839102</v>
      </c>
      <c r="GK65">
        <v>27.096176308659299</v>
      </c>
      <c r="GL65">
        <v>27.432139682099098</v>
      </c>
      <c r="GM65">
        <v>27.770955393068501</v>
      </c>
      <c r="GN65">
        <v>28.112634372435402</v>
      </c>
      <c r="GO65">
        <v>28.457187640352</v>
      </c>
      <c r="GP65">
        <v>28.804626307589999</v>
      </c>
      <c r="GQ65">
        <v>29.1549615768831</v>
      </c>
      <c r="GR65">
        <v>29.5082047442781</v>
      </c>
      <c r="GS65">
        <v>29.864367200494101</v>
      </c>
      <c r="GT65">
        <v>30.223460432290199</v>
      </c>
    </row>
    <row r="66" spans="1:202" x14ac:dyDescent="0.25">
      <c r="A66">
        <v>2.0106192982974598</v>
      </c>
      <c r="B66">
        <v>4.0425899626861996</v>
      </c>
      <c r="C66">
        <v>4.1528179625606798</v>
      </c>
      <c r="D66">
        <v>4.2364385240036597</v>
      </c>
      <c r="E66">
        <v>4.2922916561473103</v>
      </c>
      <c r="F66">
        <v>4.3247936846829598</v>
      </c>
      <c r="G66">
        <v>4.33961969361168</v>
      </c>
      <c r="H66">
        <v>4.34174735708506</v>
      </c>
      <c r="I66">
        <v>4.3349897963048099</v>
      </c>
      <c r="J66">
        <v>4.3221089023826602</v>
      </c>
      <c r="K66">
        <v>4.3050642550511302</v>
      </c>
      <c r="L66">
        <v>4.2852419496421996</v>
      </c>
      <c r="M66">
        <v>4.2636283970116198</v>
      </c>
      <c r="N66">
        <v>4.2409332437855101</v>
      </c>
      <c r="O66">
        <v>4.2176739319104604</v>
      </c>
      <c r="P66">
        <v>4.1942334082328703</v>
      </c>
      <c r="Q66">
        <v>4.1708995784421603</v>
      </c>
      <c r="R66">
        <v>4.1478924571671998</v>
      </c>
      <c r="S66">
        <v>4.1253830157793701</v>
      </c>
      <c r="T66">
        <v>4.1035063935400196</v>
      </c>
      <c r="U66">
        <v>4.0823712493891398</v>
      </c>
      <c r="V66">
        <v>4.0620664465487897</v>
      </c>
      <c r="W66">
        <v>4.0426658764475798</v>
      </c>
      <c r="X66">
        <v>4.0242319727388098</v>
      </c>
      <c r="Y66">
        <v>4.0068182951313203</v>
      </c>
      <c r="Z66">
        <v>3.9904714472151301</v>
      </c>
      <c r="AA66">
        <v>3.9752325136490798</v>
      </c>
      <c r="AB66">
        <v>3.9611381477981702</v>
      </c>
      <c r="AC66">
        <v>3.9482214031968401</v>
      </c>
      <c r="AD66">
        <v>3.9365123758022502</v>
      </c>
      <c r="AE66">
        <v>3.9260387053705399</v>
      </c>
      <c r="AF66">
        <v>3.9168259710607098</v>
      </c>
      <c r="AG66">
        <v>3.9088980069232999</v>
      </c>
      <c r="AH66">
        <v>3.9022771561471599</v>
      </c>
      <c r="AI66">
        <v>3.8969844780405598</v>
      </c>
      <c r="AJ66">
        <v>3.8930399181710098</v>
      </c>
      <c r="AK66">
        <v>3.8904624494973099</v>
      </c>
      <c r="AL66">
        <v>3.88927019042946</v>
      </c>
      <c r="AM66">
        <v>3.8894805043522802</v>
      </c>
      <c r="AN66">
        <v>3.8911100841109301</v>
      </c>
      <c r="AO66">
        <v>3.8941750241823598</v>
      </c>
      <c r="AP66">
        <v>3.89869088267438</v>
      </c>
      <c r="AQ66">
        <v>3.9046727348533001</v>
      </c>
      <c r="AR66">
        <v>3.91213521956425</v>
      </c>
      <c r="AS66">
        <v>3.9210925796490699</v>
      </c>
      <c r="AT66">
        <v>3.9315586972647001</v>
      </c>
      <c r="AU66">
        <v>3.94354712484665</v>
      </c>
      <c r="AV66">
        <v>3.9570711123366298</v>
      </c>
      <c r="AW66">
        <v>3.97214363119252</v>
      </c>
      <c r="AX66">
        <v>3.9887773956179702</v>
      </c>
      <c r="AY66">
        <v>4.0069848813821496</v>
      </c>
      <c r="AZ66">
        <v>4.0267783425456702</v>
      </c>
      <c r="BA66">
        <v>4.0481698263634396</v>
      </c>
      <c r="BB66">
        <v>4.0711711865970699</v>
      </c>
      <c r="BC66">
        <v>4.0957940954377703</v>
      </c>
      <c r="BD66">
        <v>4.1220500542132203</v>
      </c>
      <c r="BE66">
        <v>4.1499504030293197</v>
      </c>
      <c r="BF66">
        <v>4.1795063294776096</v>
      </c>
      <c r="BG66">
        <v>4.2107288765224702</v>
      </c>
      <c r="BH66">
        <v>4.2436289496673698</v>
      </c>
      <c r="BI66">
        <v>4.2782173234871097</v>
      </c>
      <c r="BJ66">
        <v>4.3145046476017299</v>
      </c>
      <c r="BK66">
        <v>4.3525014521585499</v>
      </c>
      <c r="BL66">
        <v>4.3922181528802602</v>
      </c>
      <c r="BM66">
        <v>4.4336650557300503</v>
      </c>
      <c r="BN66">
        <v>4.4768523612382296</v>
      </c>
      <c r="BO66">
        <v>4.5217901685295603</v>
      </c>
      <c r="BP66">
        <v>4.5684884790854303</v>
      </c>
      <c r="BQ66">
        <v>4.6169572002711101</v>
      </c>
      <c r="BR66">
        <v>4.6672061486543797</v>
      </c>
      <c r="BS66">
        <v>4.7192450531389003</v>
      </c>
      <c r="BT66">
        <v>4.7730835579325497</v>
      </c>
      <c r="BU66">
        <v>4.8287312253687702</v>
      </c>
      <c r="BV66">
        <v>4.8861975385966501</v>
      </c>
      <c r="BW66">
        <v>4.9454919041536503</v>
      </c>
      <c r="BX66">
        <v>5.0066236544331701</v>
      </c>
      <c r="BY66">
        <v>5.0696020500576298</v>
      </c>
      <c r="BZ66">
        <v>5.1344362821667104</v>
      </c>
      <c r="CA66">
        <v>5.2011354746289902</v>
      </c>
      <c r="CB66">
        <v>5.2697086861843401</v>
      </c>
      <c r="CC66">
        <v>5.3401649125236998</v>
      </c>
      <c r="CD66">
        <v>5.4125130883118402</v>
      </c>
      <c r="CE66">
        <v>5.4867620891583302</v>
      </c>
      <c r="CF66">
        <v>5.5629207335411204</v>
      </c>
      <c r="CG66">
        <v>5.6409977846868404</v>
      </c>
      <c r="CH66">
        <v>5.7210019524111404</v>
      </c>
      <c r="CI66">
        <v>5.8029418949225304</v>
      </c>
      <c r="CJ66">
        <v>5.8868262205922299</v>
      </c>
      <c r="CK66">
        <v>5.97266348969272</v>
      </c>
      <c r="CL66">
        <v>6.06046221610708</v>
      </c>
      <c r="CM66">
        <v>6.1502308690112004</v>
      </c>
      <c r="CN66">
        <v>6.24197787453065</v>
      </c>
      <c r="CO66">
        <v>6.3357116173736898</v>
      </c>
      <c r="CP66">
        <v>6.4314404424420504</v>
      </c>
      <c r="CQ66">
        <v>6.5291726564205899</v>
      </c>
      <c r="CR66">
        <v>6.6289165293471299</v>
      </c>
      <c r="CS66">
        <v>6.7306802961635297</v>
      </c>
      <c r="CT66">
        <v>6.8344721582489001</v>
      </c>
      <c r="CU66">
        <v>6.9403002849359199</v>
      </c>
      <c r="CV66">
        <v>7.0481728150109797</v>
      </c>
      <c r="CW66">
        <v>7.15809785819902</v>
      </c>
      <c r="CX66">
        <v>7.2700834966335997</v>
      </c>
      <c r="CY66">
        <v>7.3841377863130102</v>
      </c>
      <c r="CZ66">
        <v>7.5002687585428296</v>
      </c>
      <c r="DA66">
        <v>7.61848442136563</v>
      </c>
      <c r="DB66">
        <v>7.7387927609782698</v>
      </c>
      <c r="DC66">
        <v>7.8612017431372596</v>
      </c>
      <c r="DD66">
        <v>7.9857193145526697</v>
      </c>
      <c r="DE66">
        <v>8.1123534042710403</v>
      </c>
      <c r="DF66">
        <v>8.2411119250476101</v>
      </c>
      <c r="DG66">
        <v>8.37200277470839</v>
      </c>
      <c r="DH66">
        <v>8.5050338375022996</v>
      </c>
      <c r="DI66">
        <v>8.6402129854438403</v>
      </c>
      <c r="DJ66">
        <v>8.7775480796465803</v>
      </c>
      <c r="DK66">
        <v>8.9170469716478191</v>
      </c>
      <c r="DL66">
        <v>9.0587175047247293</v>
      </c>
      <c r="DM66">
        <v>9.2025675152022206</v>
      </c>
      <c r="DN66">
        <v>9.3486048337530008</v>
      </c>
      <c r="DO66">
        <v>9.4968372866898996</v>
      </c>
      <c r="DP66">
        <v>9.6472726972509104</v>
      </c>
      <c r="DQ66">
        <v>9.7999188868771192</v>
      </c>
      <c r="DR66">
        <v>9.9547836764838404</v>
      </c>
      <c r="DS66">
        <v>10.1118748877252</v>
      </c>
      <c r="DT66">
        <v>10.271200344252501</v>
      </c>
      <c r="DU66">
        <v>10.432767872966499</v>
      </c>
      <c r="DV66">
        <v>10.5965853052637</v>
      </c>
      <c r="DW66">
        <v>10.762660478277599</v>
      </c>
      <c r="DX66">
        <v>10.931001236114</v>
      </c>
      <c r="DY66">
        <v>11.1016154310818</v>
      </c>
      <c r="DZ66">
        <v>11.2745109249189</v>
      </c>
      <c r="EA66">
        <v>11.4496955900128</v>
      </c>
      <c r="EB66">
        <v>11.627177310617901</v>
      </c>
      <c r="EC66">
        <v>11.8069639840677</v>
      </c>
      <c r="ED66">
        <v>11.9890635219838</v>
      </c>
      <c r="EE66">
        <v>12.1734838514807</v>
      </c>
      <c r="EF66">
        <v>12.360232916367099</v>
      </c>
      <c r="EG66">
        <v>12.5493186783446</v>
      </c>
      <c r="EH66">
        <v>12.740749118202</v>
      </c>
      <c r="EI66">
        <v>12.934532237008501</v>
      </c>
      <c r="EJ66">
        <v>13.1306760573024</v>
      </c>
      <c r="EK66">
        <v>13.329188624279199</v>
      </c>
      <c r="EL66">
        <v>13.5300780069757</v>
      </c>
      <c r="EM66">
        <v>13.733352299453299</v>
      </c>
      <c r="EN66">
        <v>13.939019621979201</v>
      </c>
      <c r="EO66">
        <v>14.1470881222053</v>
      </c>
      <c r="EP66">
        <v>14.357565976347001</v>
      </c>
      <c r="EQ66">
        <v>14.5704613903594</v>
      </c>
      <c r="ER66">
        <v>14.785782601113199</v>
      </c>
      <c r="ES66">
        <v>15.003537877569499</v>
      </c>
      <c r="ET66">
        <v>15.223735521954399</v>
      </c>
      <c r="EU66">
        <v>15.4463838709326</v>
      </c>
      <c r="EV66">
        <v>15.6714912967808</v>
      </c>
      <c r="EW66">
        <v>15.8990662085615</v>
      </c>
      <c r="EX66">
        <v>16.129117053296198</v>
      </c>
      <c r="EY66">
        <v>16.361652317139999</v>
      </c>
      <c r="EZ66">
        <v>16.596680526555001</v>
      </c>
      <c r="FA66">
        <v>16.834210249486599</v>
      </c>
      <c r="FB66">
        <v>17.0742500965383</v>
      </c>
      <c r="FC66">
        <v>17.316808722149499</v>
      </c>
      <c r="FD66">
        <v>17.561894825773599</v>
      </c>
      <c r="FE66">
        <v>17.809517153057602</v>
      </c>
      <c r="FF66">
        <v>18.059684497023401</v>
      </c>
      <c r="FG66">
        <v>18.3124056992508</v>
      </c>
      <c r="FH66">
        <v>18.567689651062899</v>
      </c>
      <c r="FI66">
        <v>18.825545294712899</v>
      </c>
      <c r="FJ66">
        <v>19.085981624574298</v>
      </c>
      <c r="FK66">
        <v>19.349007688331898</v>
      </c>
      <c r="FL66">
        <v>19.614632588177901</v>
      </c>
      <c r="FM66">
        <v>19.882865482008199</v>
      </c>
      <c r="FN66">
        <v>20.153715584624301</v>
      </c>
      <c r="FO66">
        <v>20.427192168936401</v>
      </c>
      <c r="FP66">
        <v>20.703304567171202</v>
      </c>
      <c r="FQ66">
        <v>20.982062172082301</v>
      </c>
      <c r="FR66">
        <v>21.263474438165701</v>
      </c>
      <c r="FS66">
        <v>21.547550882877701</v>
      </c>
      <c r="FT66">
        <v>21.834301087858101</v>
      </c>
      <c r="FU66">
        <v>22.123734700157001</v>
      </c>
      <c r="FV66">
        <v>22.4158614334664</v>
      </c>
      <c r="FW66">
        <v>22.7106910693565</v>
      </c>
      <c r="FX66">
        <v>23.0082334585166</v>
      </c>
      <c r="FY66">
        <v>23.3084985220009</v>
      </c>
      <c r="FZ66">
        <v>23.611496252480201</v>
      </c>
      <c r="GA66">
        <v>23.917236715497999</v>
      </c>
      <c r="GB66">
        <v>24.225730050732501</v>
      </c>
      <c r="GC66">
        <v>24.536986473264999</v>
      </c>
      <c r="GD66">
        <v>24.8510162748527</v>
      </c>
      <c r="GE66">
        <v>25.1678298252091</v>
      </c>
      <c r="GF66">
        <v>25.487437573289601</v>
      </c>
      <c r="GG66">
        <v>25.8098500485839</v>
      </c>
      <c r="GH66">
        <v>26.135077862415201</v>
      </c>
      <c r="GI66">
        <v>26.463131709245499</v>
      </c>
      <c r="GJ66">
        <v>26.7940223679886</v>
      </c>
      <c r="GK66">
        <v>27.127760703329798</v>
      </c>
      <c r="GL66">
        <v>27.464357667052798</v>
      </c>
      <c r="GM66">
        <v>27.803824299374501</v>
      </c>
      <c r="GN66">
        <v>28.146171730287001</v>
      </c>
      <c r="GO66">
        <v>28.491411180907701</v>
      </c>
      <c r="GP66">
        <v>28.839553964837599</v>
      </c>
      <c r="GQ66">
        <v>29.190611489526798</v>
      </c>
      <c r="GR66">
        <v>29.544595257650201</v>
      </c>
      <c r="GS66">
        <v>29.901516868489502</v>
      </c>
      <c r="GT66">
        <v>30.261388019325999</v>
      </c>
    </row>
    <row r="67" spans="1:202" x14ac:dyDescent="0.25">
      <c r="A67">
        <v>2.0420352248333602</v>
      </c>
      <c r="B67">
        <v>4.1699078594602499</v>
      </c>
      <c r="C67">
        <v>4.2780854466965303</v>
      </c>
      <c r="D67">
        <v>4.3572320802931301</v>
      </c>
      <c r="E67">
        <v>4.4070973154573698</v>
      </c>
      <c r="F67">
        <v>4.4330945936048796</v>
      </c>
      <c r="G67">
        <v>4.44154691661406</v>
      </c>
      <c r="H67">
        <v>4.4377538983339804</v>
      </c>
      <c r="I67">
        <v>4.4256477824619598</v>
      </c>
      <c r="J67">
        <v>4.4080040802921703</v>
      </c>
      <c r="K67">
        <v>4.3867478247779301</v>
      </c>
      <c r="L67">
        <v>4.36321219837673</v>
      </c>
      <c r="M67">
        <v>4.3383266874425699</v>
      </c>
      <c r="N67">
        <v>4.3127464165071698</v>
      </c>
      <c r="O67">
        <v>4.2869392291034796</v>
      </c>
      <c r="P67">
        <v>4.2612440821808697</v>
      </c>
      <c r="Q67">
        <v>4.2359103628697596</v>
      </c>
      <c r="R67">
        <v>4.2111245697518296</v>
      </c>
      <c r="S67">
        <v>4.1870285914169596</v>
      </c>
      <c r="T67">
        <v>4.1637323522593697</v>
      </c>
      <c r="U67">
        <v>4.14132264566706</v>
      </c>
      <c r="V67">
        <v>4.1198693604935697</v>
      </c>
      <c r="W67">
        <v>4.0994299077937804</v>
      </c>
      <c r="X67">
        <v>4.0800523935804804</v>
      </c>
      <c r="Y67">
        <v>4.0617779105101599</v>
      </c>
      <c r="Z67">
        <v>4.0446422057624103</v>
      </c>
      <c r="AA67">
        <v>4.0286769041536497</v>
      </c>
      <c r="AB67">
        <v>4.0139104120663598</v>
      </c>
      <c r="AC67">
        <v>4.0003685908940598</v>
      </c>
      <c r="AD67">
        <v>3.98807526304449</v>
      </c>
      <c r="AE67">
        <v>3.97705259556058</v>
      </c>
      <c r="AF67">
        <v>3.9673213937340002</v>
      </c>
      <c r="AG67">
        <v>3.95890132808732</v>
      </c>
      <c r="AH67">
        <v>3.9518111116849499</v>
      </c>
      <c r="AI67">
        <v>3.9460686401387899</v>
      </c>
      <c r="AJ67">
        <v>3.94169110336993</v>
      </c>
      <c r="AK67">
        <v>3.9386950758028898</v>
      </c>
      <c r="AL67">
        <v>3.9370965899397801</v>
      </c>
      <c r="AM67">
        <v>3.9369111970042101</v>
      </c>
      <c r="AN67">
        <v>3.9381540174257301</v>
      </c>
      <c r="AO67">
        <v>3.94083978326133</v>
      </c>
      <c r="AP67">
        <v>3.9449828741533501</v>
      </c>
      <c r="AQ67">
        <v>3.95059734805448</v>
      </c>
      <c r="AR67">
        <v>3.9576969676757798</v>
      </c>
      <c r="AS67">
        <v>3.9662952234072</v>
      </c>
      <c r="AT67">
        <v>3.9764053533042101</v>
      </c>
      <c r="AU67">
        <v>3.98804036061515</v>
      </c>
      <c r="AV67">
        <v>4.0012130292327504</v>
      </c>
      <c r="AW67">
        <v>4.0159359373821903</v>
      </c>
      <c r="AX67">
        <v>4.0322214698026304</v>
      </c>
      <c r="AY67">
        <v>4.0500818286356504</v>
      </c>
      <c r="AZ67">
        <v>4.0695290431983402</v>
      </c>
      <c r="BA67">
        <v>4.0905749787913601</v>
      </c>
      <c r="BB67">
        <v>4.1132313446686499</v>
      </c>
      <c r="BC67">
        <v>4.1375097012771</v>
      </c>
      <c r="BD67">
        <v>4.1634214668585896</v>
      </c>
      <c r="BE67">
        <v>4.1909779234939304</v>
      </c>
      <c r="BF67">
        <v>4.2201902226573402</v>
      </c>
      <c r="BG67">
        <v>4.2510693903405699</v>
      </c>
      <c r="BH67">
        <v>4.2836263317982999</v>
      </c>
      <c r="BI67">
        <v>4.3178718359594601</v>
      </c>
      <c r="BJ67">
        <v>4.3538165795433903</v>
      </c>
      <c r="BK67">
        <v>4.3914711309148204</v>
      </c>
      <c r="BL67">
        <v>4.4308459537074496</v>
      </c>
      <c r="BM67">
        <v>4.4719514102419504</v>
      </c>
      <c r="BN67">
        <v>4.5147977647613198</v>
      </c>
      <c r="BO67">
        <v>4.5593951865033304</v>
      </c>
      <c r="BP67">
        <v>4.6057537526277699</v>
      </c>
      <c r="BQ67">
        <v>4.6538834510136402</v>
      </c>
      <c r="BR67">
        <v>4.7037941829400403</v>
      </c>
      <c r="BS67">
        <v>4.7554957656624204</v>
      </c>
      <c r="BT67">
        <v>4.8089979348947098</v>
      </c>
      <c r="BU67">
        <v>4.8643103472066702</v>
      </c>
      <c r="BV67">
        <v>4.9214425823444303</v>
      </c>
      <c r="BW67">
        <v>4.9804041454813701</v>
      </c>
      <c r="BX67">
        <v>5.0412044694058302</v>
      </c>
      <c r="BY67">
        <v>5.1038529166511202</v>
      </c>
      <c r="BZ67">
        <v>5.1683587815727803</v>
      </c>
      <c r="CA67">
        <v>5.2347312923775702</v>
      </c>
      <c r="CB67">
        <v>5.3029796131079596</v>
      </c>
      <c r="CC67">
        <v>5.3731128455856298</v>
      </c>
      <c r="CD67">
        <v>5.4451400313171501</v>
      </c>
      <c r="CE67">
        <v>5.5190701533643898</v>
      </c>
      <c r="CF67">
        <v>5.59491213818223</v>
      </c>
      <c r="CG67">
        <v>5.6726748574257204</v>
      </c>
      <c r="CH67">
        <v>5.7523671297286798</v>
      </c>
      <c r="CI67">
        <v>5.8339977224554298</v>
      </c>
      <c r="CJ67">
        <v>5.9175753534272602</v>
      </c>
      <c r="CK67">
        <v>6.00310869262512</v>
      </c>
      <c r="CL67">
        <v>6.0906063638697203</v>
      </c>
      <c r="CM67">
        <v>6.1800769464802796</v>
      </c>
      <c r="CN67">
        <v>6.2715289769129399</v>
      </c>
      <c r="CO67">
        <v>6.3649709503799201</v>
      </c>
      <c r="CP67">
        <v>6.4604113224501001</v>
      </c>
      <c r="CQ67">
        <v>6.5578585106320499</v>
      </c>
      <c r="CR67">
        <v>6.6573208959401802</v>
      </c>
      <c r="CS67">
        <v>6.7588068244446298</v>
      </c>
      <c r="CT67">
        <v>6.8623246088056602</v>
      </c>
      <c r="CU67">
        <v>6.9678825297931102</v>
      </c>
      <c r="CV67">
        <v>7.0754888377914096</v>
      </c>
      <c r="CW67">
        <v>7.1851517542907901</v>
      </c>
      <c r="CX67">
        <v>7.2968794733651103</v>
      </c>
      <c r="CY67">
        <v>7.4106801631367398</v>
      </c>
      <c r="CZ67">
        <v>7.5265619672290702</v>
      </c>
      <c r="DA67">
        <v>7.6445330062069301</v>
      </c>
      <c r="DB67">
        <v>7.7646013790053798</v>
      </c>
      <c r="DC67">
        <v>7.8867751643472603</v>
      </c>
      <c r="DD67">
        <v>8.0110624221498998</v>
      </c>
      <c r="DE67">
        <v>8.1374711949212397</v>
      </c>
      <c r="DF67">
        <v>8.2660095091457997</v>
      </c>
      <c r="DG67">
        <v>8.3966853766608391</v>
      </c>
      <c r="DH67">
        <v>8.5295067960229094</v>
      </c>
      <c r="DI67">
        <v>8.6644817538652497</v>
      </c>
      <c r="DJ67">
        <v>8.8016182262462497</v>
      </c>
      <c r="DK67">
        <v>8.9409241799892598</v>
      </c>
      <c r="DL67">
        <v>9.0824075740141801</v>
      </c>
      <c r="DM67">
        <v>9.2260763606608407</v>
      </c>
      <c r="DN67">
        <v>9.37193848700473</v>
      </c>
      <c r="DO67">
        <v>9.5200018961651907</v>
      </c>
      <c r="DP67">
        <v>9.6702745286063507</v>
      </c>
      <c r="DQ67">
        <v>9.8227643234311106</v>
      </c>
      <c r="DR67">
        <v>9.9774792196684299</v>
      </c>
      <c r="DS67">
        <v>10.134427157554001</v>
      </c>
      <c r="DT67">
        <v>10.293616079805201</v>
      </c>
      <c r="DU67">
        <v>10.455053932888999</v>
      </c>
      <c r="DV67">
        <v>10.6187486682855</v>
      </c>
      <c r="DW67">
        <v>10.784708243745101</v>
      </c>
      <c r="DX67">
        <v>10.9529406245404</v>
      </c>
      <c r="DY67">
        <v>11.123453784713799</v>
      </c>
      <c r="DZ67">
        <v>11.2962557083191</v>
      </c>
      <c r="EA67">
        <v>11.4713543906601</v>
      </c>
      <c r="EB67">
        <v>11.6487578395233</v>
      </c>
      <c r="EC67">
        <v>11.8284740764077</v>
      </c>
      <c r="ED67">
        <v>12.0105111377498</v>
      </c>
      <c r="EE67">
        <v>12.1948770761456</v>
      </c>
      <c r="EF67">
        <v>12.3815799615691</v>
      </c>
      <c r="EG67">
        <v>12.570627882586701</v>
      </c>
      <c r="EH67">
        <v>12.762028947569901</v>
      </c>
      <c r="EI67">
        <v>12.955791285903899</v>
      </c>
      <c r="EJ67">
        <v>13.1519230491947</v>
      </c>
      <c r="EK67">
        <v>13.350432412473101</v>
      </c>
      <c r="EL67">
        <v>13.5513275753967</v>
      </c>
      <c r="EM67">
        <v>13.7546167634498</v>
      </c>
      <c r="EN67">
        <v>13.9603082291421</v>
      </c>
      <c r="EO67">
        <v>14.1684102532047</v>
      </c>
      <c r="EP67">
        <v>14.378931145786099</v>
      </c>
      <c r="EQ67">
        <v>14.5918792476457</v>
      </c>
      <c r="ER67">
        <v>14.8072629313475</v>
      </c>
      <c r="ES67">
        <v>15.025090602452099</v>
      </c>
      <c r="ET67">
        <v>15.2453707007085</v>
      </c>
      <c r="EU67">
        <v>15.4681117012457</v>
      </c>
      <c r="EV67">
        <v>15.693322115763801</v>
      </c>
      <c r="EW67">
        <v>15.9210104937252</v>
      </c>
      <c r="EX67">
        <v>16.151185423545801</v>
      </c>
      <c r="EY67">
        <v>16.383855533787202</v>
      </c>
      <c r="EZ67">
        <v>16.619029494348698</v>
      </c>
      <c r="FA67">
        <v>16.856716017660698</v>
      </c>
      <c r="FB67">
        <v>17.096923859878299</v>
      </c>
      <c r="FC67">
        <v>17.339661822077101</v>
      </c>
      <c r="FD67">
        <v>17.5849387514494</v>
      </c>
      <c r="FE67">
        <v>17.8327635425022</v>
      </c>
      <c r="FF67">
        <v>18.083145138256999</v>
      </c>
      <c r="FG67">
        <v>18.336092531451801</v>
      </c>
      <c r="FH67">
        <v>18.591614765744101</v>
      </c>
      <c r="FI67">
        <v>18.8497209369175</v>
      </c>
      <c r="FJ67">
        <v>19.110420194089698</v>
      </c>
      <c r="FK67">
        <v>19.373721740923699</v>
      </c>
      <c r="FL67">
        <v>19.639634836841601</v>
      </c>
      <c r="FM67">
        <v>19.9081687982411</v>
      </c>
      <c r="FN67">
        <v>20.179332999715999</v>
      </c>
      <c r="FO67">
        <v>20.453136875278901</v>
      </c>
      <c r="FP67">
        <v>20.729589919588701</v>
      </c>
      <c r="FQ67">
        <v>21.008701689180299</v>
      </c>
      <c r="FR67">
        <v>21.290481803700001</v>
      </c>
      <c r="FS67">
        <v>21.574939947142902</v>
      </c>
      <c r="FT67">
        <v>21.862085869096699</v>
      </c>
      <c r="FU67">
        <v>22.151929385988101</v>
      </c>
      <c r="FV67">
        <v>22.444480382334799</v>
      </c>
      <c r="FW67">
        <v>22.739748812002201</v>
      </c>
      <c r="FX67">
        <v>23.037744699464699</v>
      </c>
      <c r="FY67">
        <v>23.3384781410724</v>
      </c>
      <c r="FZ67">
        <v>23.641959306322999</v>
      </c>
      <c r="GA67">
        <v>23.948198439139599</v>
      </c>
      <c r="GB67">
        <v>24.257205859153299</v>
      </c>
      <c r="GC67">
        <v>24.568991962992801</v>
      </c>
      <c r="GD67">
        <v>24.883567225578801</v>
      </c>
      <c r="GE67">
        <v>25.2009422014258</v>
      </c>
      <c r="GF67">
        <v>25.521127525949399</v>
      </c>
      <c r="GG67">
        <v>25.844133916780599</v>
      </c>
      <c r="GH67">
        <v>26.169972175087</v>
      </c>
      <c r="GI67">
        <v>26.498653186900299</v>
      </c>
      <c r="GJ67">
        <v>26.830187924451401</v>
      </c>
      <c r="GK67">
        <v>27.164587447512901</v>
      </c>
      <c r="GL67">
        <v>27.501862904748702</v>
      </c>
      <c r="GM67">
        <v>27.842025535071599</v>
      </c>
      <c r="GN67">
        <v>28.1850866690082</v>
      </c>
      <c r="GO67">
        <v>28.531057730072501</v>
      </c>
      <c r="GP67">
        <v>28.879950236147099</v>
      </c>
      <c r="GQ67">
        <v>29.2317758008734</v>
      </c>
      <c r="GR67">
        <v>29.586546135049399</v>
      </c>
      <c r="GS67">
        <v>29.944273048037601</v>
      </c>
      <c r="GT67">
        <v>30.3049684491804</v>
      </c>
    </row>
    <row r="68" spans="1:202" x14ac:dyDescent="0.25">
      <c r="A68">
        <v>2.0734511513692602</v>
      </c>
      <c r="B68">
        <v>4.2991996771145198</v>
      </c>
      <c r="C68">
        <v>4.4050521803991103</v>
      </c>
      <c r="D68">
        <v>4.4792688689959199</v>
      </c>
      <c r="E68">
        <v>4.5226862560497398</v>
      </c>
      <c r="F68">
        <v>4.54180386681701</v>
      </c>
      <c r="G68">
        <v>4.5436069083957999</v>
      </c>
      <c r="H68">
        <v>4.5337008589910797</v>
      </c>
      <c r="I68">
        <v>4.5161156061956804</v>
      </c>
      <c r="J68">
        <v>4.4936221115760802</v>
      </c>
      <c r="K68">
        <v>4.4680975020238902</v>
      </c>
      <c r="L68">
        <v>4.44081275035626</v>
      </c>
      <c r="M68">
        <v>4.4126340771818704</v>
      </c>
      <c r="N68">
        <v>4.3841577752725902</v>
      </c>
      <c r="O68">
        <v>4.3557991479447198</v>
      </c>
      <c r="P68">
        <v>4.3278511377048501</v>
      </c>
      <c r="Q68">
        <v>4.3005232061649803</v>
      </c>
      <c r="R68">
        <v>4.2739673480085996</v>
      </c>
      <c r="S68">
        <v>4.2482956683119504</v>
      </c>
      <c r="T68">
        <v>4.2235923745097601</v>
      </c>
      <c r="U68">
        <v>4.1999220310969898</v>
      </c>
      <c r="V68">
        <v>4.1773352870228599</v>
      </c>
      <c r="W68">
        <v>4.1558728769677602</v>
      </c>
      <c r="X68">
        <v>4.1355684331406701</v>
      </c>
      <c r="Y68">
        <v>4.1164504709802001</v>
      </c>
      <c r="Z68">
        <v>4.09854379728894</v>
      </c>
      <c r="AA68">
        <v>4.0818705122869998</v>
      </c>
      <c r="AB68">
        <v>4.0664507248192399</v>
      </c>
      <c r="AC68">
        <v>4.0523030641617197</v>
      </c>
      <c r="AD68">
        <v>4.0394450471444303</v>
      </c>
      <c r="AE68">
        <v>4.0278933420946599</v>
      </c>
      <c r="AF68">
        <v>4.01766395904645</v>
      </c>
      <c r="AG68">
        <v>4.0087723871694401</v>
      </c>
      <c r="AH68">
        <v>4.0012336943639397</v>
      </c>
      <c r="AI68">
        <v>3.9950625997048999</v>
      </c>
      <c r="AJ68">
        <v>3.9902735263820799</v>
      </c>
      <c r="AK68">
        <v>3.9868806406175001</v>
      </c>
      <c r="AL68">
        <v>3.9848978804928699</v>
      </c>
      <c r="AM68">
        <v>3.9843389775107201</v>
      </c>
      <c r="AN68">
        <v>3.98521747291807</v>
      </c>
      <c r="AO68">
        <v>3.9875467302513998</v>
      </c>
      <c r="AP68">
        <v>3.9913399451518599</v>
      </c>
      <c r="AQ68">
        <v>3.9966101532054599</v>
      </c>
      <c r="AR68">
        <v>4.0033702363515298</v>
      </c>
      <c r="AS68">
        <v>4.0116329282505303</v>
      </c>
      <c r="AT68">
        <v>4.02141081889277</v>
      </c>
      <c r="AU68">
        <v>4.0327163586510997</v>
      </c>
      <c r="AV68">
        <v>4.0455618619236704</v>
      </c>
      <c r="AW68">
        <v>4.0599595104722601</v>
      </c>
      <c r="AX68">
        <v>4.0759213565323504</v>
      </c>
      <c r="AY68">
        <v>4.0934593257496399</v>
      </c>
      <c r="AZ68">
        <v>4.1125852199830204</v>
      </c>
      <c r="BA68">
        <v>4.1333107200025196</v>
      </c>
      <c r="BB68">
        <v>4.1556473881032199</v>
      </c>
      <c r="BC68">
        <v>4.1796066706502497</v>
      </c>
      <c r="BD68">
        <v>4.20519990056592</v>
      </c>
      <c r="BE68">
        <v>4.2324382997671801</v>
      </c>
      <c r="BF68">
        <v>4.2613329815593097</v>
      </c>
      <c r="BG68">
        <v>4.29189495299038</v>
      </c>
      <c r="BH68">
        <v>4.3241351171697602</v>
      </c>
      <c r="BI68">
        <v>4.3580642755532697</v>
      </c>
      <c r="BJ68">
        <v>4.3936931301969402</v>
      </c>
      <c r="BK68">
        <v>4.4310322859809101</v>
      </c>
      <c r="BL68">
        <v>4.47009225280474</v>
      </c>
      <c r="BM68">
        <v>4.5108834477552104</v>
      </c>
      <c r="BN68">
        <v>4.5534161972473699</v>
      </c>
      <c r="BO68">
        <v>4.5977007391396798</v>
      </c>
      <c r="BP68">
        <v>4.6437472248239402</v>
      </c>
      <c r="BQ68">
        <v>4.6915657212905204</v>
      </c>
      <c r="BR68">
        <v>4.7411662131694898</v>
      </c>
      <c r="BS68">
        <v>4.7925586047482298</v>
      </c>
      <c r="BT68">
        <v>4.84575272196592</v>
      </c>
      <c r="BU68">
        <v>4.9007583143854401</v>
      </c>
      <c r="BV68">
        <v>4.9575850571431799</v>
      </c>
      <c r="BW68">
        <v>5.0162425528770598</v>
      </c>
      <c r="BX68">
        <v>5.0767403336333699</v>
      </c>
      <c r="BY68">
        <v>5.1390878627527297</v>
      </c>
      <c r="BZ68">
        <v>5.2032945367356103</v>
      </c>
      <c r="CA68">
        <v>5.2693696870878801</v>
      </c>
      <c r="CB68">
        <v>5.3373225821467001</v>
      </c>
      <c r="CC68">
        <v>5.4071624288871796</v>
      </c>
      <c r="CD68">
        <v>5.47889837471023</v>
      </c>
      <c r="CE68">
        <v>5.5525395092119796</v>
      </c>
      <c r="CF68">
        <v>5.6280948659350196</v>
      </c>
      <c r="CG68">
        <v>5.7055734241020897</v>
      </c>
      <c r="CH68">
        <v>5.7849841103323003</v>
      </c>
      <c r="CI68">
        <v>5.86633580034042</v>
      </c>
      <c r="CJ68">
        <v>5.94963732061961</v>
      </c>
      <c r="CK68">
        <v>6.0348974501078203</v>
      </c>
      <c r="CL68">
        <v>6.12212492183831</v>
      </c>
      <c r="CM68">
        <v>6.2113284245745604</v>
      </c>
      <c r="CN68">
        <v>6.3025166044300498</v>
      </c>
      <c r="CO68">
        <v>6.3956980664730496</v>
      </c>
      <c r="CP68">
        <v>6.4908813763169002</v>
      </c>
      <c r="CQ68">
        <v>6.5880750616960402</v>
      </c>
      <c r="CR68">
        <v>6.6872876140282003</v>
      </c>
      <c r="CS68">
        <v>6.78852748996289</v>
      </c>
      <c r="CT68">
        <v>6.8918031129167403</v>
      </c>
      <c r="CU68">
        <v>6.9971228745958003</v>
      </c>
      <c r="CV68">
        <v>7.1044951365052604</v>
      </c>
      <c r="CW68">
        <v>7.2139282314467899</v>
      </c>
      <c r="CX68">
        <v>7.3254304650038398</v>
      </c>
      <c r="CY68">
        <v>7.43901011701527</v>
      </c>
      <c r="CZ68">
        <v>7.5546754430374303</v>
      </c>
      <c r="DA68">
        <v>7.6724346757951798</v>
      </c>
      <c r="DB68">
        <v>7.7922960266220498</v>
      </c>
      <c r="DC68">
        <v>7.9142676868897199</v>
      </c>
      <c r="DD68">
        <v>8.0383578294273708</v>
      </c>
      <c r="DE68">
        <v>8.1645746099308791</v>
      </c>
      <c r="DF68">
        <v>8.2929261683623601</v>
      </c>
      <c r="DG68">
        <v>8.4234206303402299</v>
      </c>
      <c r="DH68">
        <v>8.55606610852006</v>
      </c>
      <c r="DI68">
        <v>8.6908707039665494</v>
      </c>
      <c r="DJ68">
        <v>8.8278425075167704</v>
      </c>
      <c r="DK68">
        <v>8.9669896011351096</v>
      </c>
      <c r="DL68">
        <v>9.1083200592600093</v>
      </c>
      <c r="DM68">
        <v>9.2518419501428593</v>
      </c>
      <c r="DN68">
        <v>9.3975633371792604</v>
      </c>
      <c r="DO68">
        <v>9.5454922802328994</v>
      </c>
      <c r="DP68">
        <v>9.6956368369523496</v>
      </c>
      <c r="DQ68">
        <v>9.8480050640809509</v>
      </c>
      <c r="DR68">
        <v>10.0026050187601</v>
      </c>
      <c r="DS68">
        <v>10.159444759826201</v>
      </c>
      <c r="DT68">
        <v>10.318532349101201</v>
      </c>
      <c r="DU68">
        <v>10.479875852677701</v>
      </c>
      <c r="DV68">
        <v>10.643483342198</v>
      </c>
      <c r="DW68">
        <v>10.809362896127899</v>
      </c>
      <c r="DX68">
        <v>10.9775226010249</v>
      </c>
      <c r="DY68">
        <v>11.1479705528024</v>
      </c>
      <c r="DZ68">
        <v>11.320714857987999</v>
      </c>
      <c r="EA68">
        <v>11.4957636349779</v>
      </c>
      <c r="EB68">
        <v>11.6731250152871</v>
      </c>
      <c r="EC68">
        <v>11.8528071447953</v>
      </c>
      <c r="ED68">
        <v>12.034818184988699</v>
      </c>
      <c r="EE68">
        <v>12.2191663141988</v>
      </c>
      <c r="EF68">
        <v>12.405859728837299</v>
      </c>
      <c r="EG68">
        <v>12.5949066446281</v>
      </c>
      <c r="EH68">
        <v>12.7863152978359</v>
      </c>
      <c r="EI68">
        <v>12.9800939464925</v>
      </c>
      <c r="EJ68">
        <v>13.1762508716204</v>
      </c>
      <c r="EK68">
        <v>13.3747943784537</v>
      </c>
      <c r="EL68">
        <v>13.575732797657601</v>
      </c>
      <c r="EM68">
        <v>13.779074486544999</v>
      </c>
      <c r="EN68">
        <v>13.9848278302926</v>
      </c>
      <c r="EO68">
        <v>14.193001243154001</v>
      </c>
      <c r="EP68">
        <v>14.4036031696729</v>
      </c>
      <c r="EQ68">
        <v>14.616642085894</v>
      </c>
      <c r="ER68">
        <v>14.832126500574001</v>
      </c>
      <c r="ES68">
        <v>15.0500649563911</v>
      </c>
      <c r="ET68">
        <v>15.2704660311546</v>
      </c>
      <c r="EU68">
        <v>15.493338339013601</v>
      </c>
      <c r="EV68">
        <v>15.7186905316657</v>
      </c>
      <c r="EW68">
        <v>15.9465312995664</v>
      </c>
      <c r="EX68">
        <v>16.176869373138199</v>
      </c>
      <c r="EY68">
        <v>16.409713523979701</v>
      </c>
      <c r="EZ68">
        <v>16.6450725660765</v>
      </c>
      <c r="FA68">
        <v>16.8829553570123</v>
      </c>
      <c r="FB68">
        <v>17.123370799180599</v>
      </c>
      <c r="FC68">
        <v>17.3663278409987</v>
      </c>
      <c r="FD68">
        <v>17.611835478122199</v>
      </c>
      <c r="FE68">
        <v>17.859902754661402</v>
      </c>
      <c r="FF68">
        <v>18.110538764399799</v>
      </c>
      <c r="FG68">
        <v>18.363752652013801</v>
      </c>
      <c r="FH68">
        <v>18.6195536142958</v>
      </c>
      <c r="FI68">
        <v>18.8779509013781</v>
      </c>
      <c r="FJ68">
        <v>19.1389538179608</v>
      </c>
      <c r="FK68">
        <v>19.402571724541598</v>
      </c>
      <c r="FL68">
        <v>19.668814038648499</v>
      </c>
      <c r="FM68">
        <v>19.937690236075799</v>
      </c>
      <c r="FN68">
        <v>20.209209852123902</v>
      </c>
      <c r="FO68">
        <v>20.4833824828414</v>
      </c>
      <c r="FP68">
        <v>20.7602177862715</v>
      </c>
      <c r="FQ68">
        <v>21.039725483702799</v>
      </c>
      <c r="FR68">
        <v>21.321915360922699</v>
      </c>
      <c r="FS68">
        <v>21.606797269476601</v>
      </c>
      <c r="FT68">
        <v>21.894381127929901</v>
      </c>
      <c r="FU68">
        <v>22.184676923135999</v>
      </c>
      <c r="FV68">
        <v>22.477694711507901</v>
      </c>
      <c r="FW68">
        <v>22.7734446202954</v>
      </c>
      <c r="FX68">
        <v>23.0719368488672</v>
      </c>
      <c r="FY68">
        <v>23.3731816699981</v>
      </c>
      <c r="FZ68">
        <v>23.677189431162098</v>
      </c>
      <c r="GA68">
        <v>23.983970555830702</v>
      </c>
      <c r="GB68">
        <v>24.293535544777299</v>
      </c>
      <c r="GC68">
        <v>24.605894977387202</v>
      </c>
      <c r="GD68">
        <v>24.921059512974601</v>
      </c>
      <c r="GE68">
        <v>25.2390398921052</v>
      </c>
      <c r="GF68">
        <v>25.559846937925698</v>
      </c>
      <c r="GG68">
        <v>25.883491557499902</v>
      </c>
      <c r="GH68">
        <v>26.209984743151701</v>
      </c>
      <c r="GI68">
        <v>26.539337573815502</v>
      </c>
      <c r="GJ68">
        <v>26.871561216393602</v>
      </c>
      <c r="GK68">
        <v>27.206666927120999</v>
      </c>
      <c r="GL68">
        <v>27.544666052938101</v>
      </c>
      <c r="GM68">
        <v>27.885570032871001</v>
      </c>
      <c r="GN68">
        <v>28.229390399420002</v>
      </c>
      <c r="GO68">
        <v>28.576138779956199</v>
      </c>
      <c r="GP68">
        <v>28.925826898126601</v>
      </c>
      <c r="GQ68">
        <v>29.278466575267402</v>
      </c>
      <c r="GR68">
        <v>29.6340697318265</v>
      </c>
      <c r="GS68">
        <v>29.992648388794802</v>
      </c>
      <c r="GT68">
        <v>30.354214669146799</v>
      </c>
    </row>
    <row r="69" spans="1:202" x14ac:dyDescent="0.25">
      <c r="A69">
        <v>2.1048670779051601</v>
      </c>
      <c r="B69">
        <v>4.4304654156490102</v>
      </c>
      <c r="C69">
        <v>4.53368164133511</v>
      </c>
      <c r="D69">
        <v>4.6024714507170597</v>
      </c>
      <c r="E69">
        <v>4.6389571953631501</v>
      </c>
      <c r="F69">
        <v>4.6508134387568498</v>
      </c>
      <c r="G69">
        <v>4.6456952222884196</v>
      </c>
      <c r="H69">
        <v>4.6294922157879999</v>
      </c>
      <c r="I69">
        <v>4.6063072014244204</v>
      </c>
      <c r="J69">
        <v>4.5788868158727398</v>
      </c>
      <c r="K69">
        <v>4.54904623964058</v>
      </c>
      <c r="L69">
        <v>4.5179847144588301</v>
      </c>
      <c r="M69">
        <v>4.4864988373579999</v>
      </c>
      <c r="N69">
        <v>4.4551218293336197</v>
      </c>
      <c r="O69">
        <v>4.4242136105095504</v>
      </c>
      <c r="P69">
        <v>4.39401918691056</v>
      </c>
      <c r="Q69">
        <v>4.3647067833153903</v>
      </c>
      <c r="R69">
        <v>4.3363929878208998</v>
      </c>
      <c r="S69">
        <v>4.3091594954052503</v>
      </c>
      <c r="T69">
        <v>4.2830643583285104</v>
      </c>
      <c r="U69">
        <v>4.2581496036420496</v>
      </c>
      <c r="V69">
        <v>4.2344464218058899</v>
      </c>
      <c r="W69">
        <v>4.2119787153929504</v>
      </c>
      <c r="X69">
        <v>4.1907655312430396</v>
      </c>
      <c r="Y69">
        <v>4.17082272720286</v>
      </c>
      <c r="Z69">
        <v>4.1521641114428798</v>
      </c>
      <c r="AA69">
        <v>4.1348022170719698</v>
      </c>
      <c r="AB69">
        <v>4.1187488241169801</v>
      </c>
      <c r="AC69">
        <v>4.1040153064954401</v>
      </c>
      <c r="AD69">
        <v>4.0906128579853602</v>
      </c>
      <c r="AE69">
        <v>4.0785526348701504</v>
      </c>
      <c r="AF69">
        <v>4.0678458415857204</v>
      </c>
      <c r="AG69">
        <v>4.05850377776712</v>
      </c>
      <c r="AH69">
        <v>4.0505378595332502</v>
      </c>
      <c r="AI69">
        <v>4.04395962394279</v>
      </c>
      <c r="AJ69">
        <v>4.0387807228063899</v>
      </c>
      <c r="AK69">
        <v>4.0350129101071399</v>
      </c>
      <c r="AL69">
        <v>4.0326680259227601</v>
      </c>
      <c r="AM69">
        <v>4.0317579787897104</v>
      </c>
      <c r="AN69">
        <v>4.0322947277839898</v>
      </c>
      <c r="AO69">
        <v>4.0342902651300996</v>
      </c>
      <c r="AP69">
        <v>4.0377565998306997</v>
      </c>
      <c r="AQ69">
        <v>4.04270574259096</v>
      </c>
      <c r="AR69">
        <v>4.0491496921650398</v>
      </c>
      <c r="AS69">
        <v>4.0571004231546999</v>
      </c>
      <c r="AT69">
        <v>4.0665698752283799</v>
      </c>
      <c r="AU69">
        <v>4.0775699436902997</v>
      </c>
      <c r="AV69">
        <v>4.0901124713081396</v>
      </c>
      <c r="AW69">
        <v>4.10420924129689</v>
      </c>
      <c r="AX69">
        <v>4.1198719713536702</v>
      </c>
      <c r="AY69">
        <v>4.1371123086398898</v>
      </c>
      <c r="AZ69">
        <v>4.1559418256117802</v>
      </c>
      <c r="BA69">
        <v>4.17637201660669</v>
      </c>
      <c r="BB69">
        <v>4.19841429509985</v>
      </c>
      <c r="BC69">
        <v>4.2220799915535796</v>
      </c>
      <c r="BD69">
        <v>4.2473803517886797</v>
      </c>
      <c r="BE69">
        <v>4.2743265358145504</v>
      </c>
      <c r="BF69">
        <v>4.3029296170615003</v>
      </c>
      <c r="BG69">
        <v>4.3332005819648201</v>
      </c>
      <c r="BH69">
        <v>4.3651503298558998</v>
      </c>
      <c r="BI69">
        <v>4.3987896731206897</v>
      </c>
      <c r="BJ69">
        <v>4.4341293375905204</v>
      </c>
      <c r="BK69">
        <v>4.4711799631345102</v>
      </c>
      <c r="BL69">
        <v>4.5099521044261603</v>
      </c>
      <c r="BM69">
        <v>4.5504562318604096</v>
      </c>
      <c r="BN69">
        <v>4.5927027326001202</v>
      </c>
      <c r="BO69">
        <v>4.6367019117334003</v>
      </c>
      <c r="BP69">
        <v>4.6824639935258601</v>
      </c>
      <c r="BQ69">
        <v>4.7299991227534202</v>
      </c>
      <c r="BR69">
        <v>4.7793173661034398</v>
      </c>
      <c r="BS69">
        <v>4.8304287136332098</v>
      </c>
      <c r="BT69">
        <v>4.8833430802764504</v>
      </c>
      <c r="BU69">
        <v>4.9380703073894603</v>
      </c>
      <c r="BV69">
        <v>4.9946201643297998</v>
      </c>
      <c r="BW69">
        <v>5.0530023500611296</v>
      </c>
      <c r="BX69">
        <v>5.1132264947788304</v>
      </c>
      <c r="BY69">
        <v>5.1753021615515999</v>
      </c>
      <c r="BZ69">
        <v>5.2392388479749199</v>
      </c>
      <c r="CA69">
        <v>5.30504598783285</v>
      </c>
      <c r="CB69">
        <v>5.3727329527649799</v>
      </c>
      <c r="CC69">
        <v>5.4423090539359702</v>
      </c>
      <c r="CD69">
        <v>5.5137835437052898</v>
      </c>
      <c r="CE69">
        <v>5.5871656172953204</v>
      </c>
      <c r="CF69">
        <v>5.6624644144559202</v>
      </c>
      <c r="CG69">
        <v>5.7396890211242102</v>
      </c>
      <c r="CH69">
        <v>5.8188484710782999</v>
      </c>
      <c r="CI69">
        <v>5.8999517475838399</v>
      </c>
      <c r="CJ69">
        <v>5.9830077850326697</v>
      </c>
      <c r="CK69">
        <v>6.0680254705727501</v>
      </c>
      <c r="CL69">
        <v>6.1550136457287898</v>
      </c>
      <c r="CM69">
        <v>6.2439811080131999</v>
      </c>
      <c r="CN69">
        <v>6.3349366125268096</v>
      </c>
      <c r="CO69">
        <v>6.4278888735492101</v>
      </c>
      <c r="CP69">
        <v>6.5228465661184503</v>
      </c>
      <c r="CQ69">
        <v>6.6198183275998499</v>
      </c>
      <c r="CR69">
        <v>6.7188127592439697</v>
      </c>
      <c r="CS69">
        <v>6.8198384277335897</v>
      </c>
      <c r="CT69">
        <v>6.9229038667196603</v>
      </c>
      <c r="CU69">
        <v>7.0280175783463399</v>
      </c>
      <c r="CV69">
        <v>7.1351880347651901</v>
      </c>
      <c r="CW69">
        <v>7.2444236796384303</v>
      </c>
      <c r="CX69">
        <v>7.3557329296315901</v>
      </c>
      <c r="CY69">
        <v>7.4691241758955798</v>
      </c>
      <c r="CZ69">
        <v>7.5846057855383098</v>
      </c>
      <c r="DA69">
        <v>7.7021861030860501</v>
      </c>
      <c r="DB69">
        <v>7.8218734519347501</v>
      </c>
      <c r="DC69">
        <v>7.9436761357913896</v>
      </c>
      <c r="DD69">
        <v>8.0676024401057393</v>
      </c>
      <c r="DE69">
        <v>8.1936606334924598</v>
      </c>
      <c r="DF69">
        <v>8.3218589691441398</v>
      </c>
      <c r="DG69">
        <v>8.4522056862350397</v>
      </c>
      <c r="DH69">
        <v>8.5847090113161197</v>
      </c>
      <c r="DI69">
        <v>8.7193771597014695</v>
      </c>
      <c r="DJ69">
        <v>8.8562183368462009</v>
      </c>
      <c r="DK69">
        <v>8.9952407397163494</v>
      </c>
      <c r="DL69">
        <v>9.1364525581506992</v>
      </c>
      <c r="DM69">
        <v>9.2798619762150203</v>
      </c>
      <c r="DN69">
        <v>9.4254771735487104</v>
      </c>
      <c r="DO69">
        <v>9.5733063267043601</v>
      </c>
      <c r="DP69">
        <v>9.7233576104801696</v>
      </c>
      <c r="DQ69">
        <v>9.8756391992457306</v>
      </c>
      <c r="DR69">
        <v>10.0301592682611</v>
      </c>
      <c r="DS69">
        <v>10.186925994989901</v>
      </c>
      <c r="DT69">
        <v>10.3459475604059</v>
      </c>
      <c r="DU69">
        <v>10.5072321502942</v>
      </c>
      <c r="DV69">
        <v>10.670787956546301</v>
      </c>
      <c r="DW69">
        <v>10.836623178450701</v>
      </c>
      <c r="DX69">
        <v>11.0047460239771</v>
      </c>
      <c r="DY69">
        <v>11.1751647110567</v>
      </c>
      <c r="DZ69">
        <v>11.347887468857399</v>
      </c>
      <c r="EA69">
        <v>11.522922539054701</v>
      </c>
      <c r="EB69">
        <v>11.700278177097999</v>
      </c>
      <c r="EC69">
        <v>11.8799626534731</v>
      </c>
      <c r="ED69">
        <v>12.061984254961301</v>
      </c>
      <c r="EE69">
        <v>12.2463512858941</v>
      </c>
      <c r="EF69">
        <v>12.4330720694051</v>
      </c>
      <c r="EG69">
        <v>12.6221549486787</v>
      </c>
      <c r="EH69">
        <v>12.8136082881958</v>
      </c>
      <c r="EI69">
        <v>13.0074404749764</v>
      </c>
      <c r="EJ69">
        <v>13.203659919820799</v>
      </c>
      <c r="EK69">
        <v>13.402275058546699</v>
      </c>
      <c r="EL69">
        <v>13.603294353226399</v>
      </c>
      <c r="EM69">
        <v>13.8067262934201</v>
      </c>
      <c r="EN69">
        <v>14.012579397409</v>
      </c>
      <c r="EO69">
        <v>14.220862213426001</v>
      </c>
      <c r="EP69">
        <v>14.431583320885601</v>
      </c>
      <c r="EQ69">
        <v>14.6447513316129</v>
      </c>
      <c r="ER69">
        <v>14.860374891071</v>
      </c>
      <c r="ES69">
        <v>15.078462679588799</v>
      </c>
      <c r="ET69">
        <v>15.299023413587401</v>
      </c>
      <c r="EU69">
        <v>15.522065846806701</v>
      </c>
      <c r="EV69">
        <v>15.747598771531999</v>
      </c>
      <c r="EW69">
        <v>15.975631019820799</v>
      </c>
      <c r="EX69">
        <v>16.206171464729401</v>
      </c>
      <c r="EY69">
        <v>16.439229021540701</v>
      </c>
      <c r="EZ69">
        <v>16.674812648992301</v>
      </c>
      <c r="FA69">
        <v>16.912931350506</v>
      </c>
      <c r="FB69">
        <v>17.153594175417499</v>
      </c>
      <c r="FC69">
        <v>17.396810220208899</v>
      </c>
      <c r="FD69">
        <v>17.642588629740999</v>
      </c>
      <c r="FE69">
        <v>17.890938598488599</v>
      </c>
      <c r="FF69">
        <v>18.141869371777101</v>
      </c>
      <c r="FG69">
        <v>18.395390247021499</v>
      </c>
      <c r="FH69">
        <v>18.651510574966899</v>
      </c>
      <c r="FI69">
        <v>18.910239760932701</v>
      </c>
      <c r="FJ69">
        <v>19.171587266058498</v>
      </c>
      <c r="FK69">
        <v>19.4355626085528</v>
      </c>
      <c r="FL69">
        <v>19.702175364945699</v>
      </c>
      <c r="FM69">
        <v>19.971435171343401</v>
      </c>
      <c r="FN69">
        <v>20.243351724687301</v>
      </c>
      <c r="FO69">
        <v>20.517934784016202</v>
      </c>
      <c r="FP69">
        <v>20.7951941717319</v>
      </c>
      <c r="FQ69">
        <v>21.075139774869498</v>
      </c>
      <c r="FR69">
        <v>21.357781546371399</v>
      </c>
      <c r="FS69">
        <v>21.643129506365501</v>
      </c>
      <c r="FT69">
        <v>21.931193743448102</v>
      </c>
      <c r="FU69">
        <v>22.2219844159718</v>
      </c>
      <c r="FV69">
        <v>22.515511753337499</v>
      </c>
      <c r="FW69">
        <v>22.811786057292299</v>
      </c>
      <c r="FX69">
        <v>23.110817703231799</v>
      </c>
      <c r="FY69">
        <v>23.4126171415088</v>
      </c>
      <c r="FZ69">
        <v>23.717194898746801</v>
      </c>
      <c r="GA69">
        <v>24.024561579159499</v>
      </c>
      <c r="GB69">
        <v>24.334727865876602</v>
      </c>
      <c r="GC69">
        <v>24.647704522275401</v>
      </c>
      <c r="GD69">
        <v>24.963502393318802</v>
      </c>
      <c r="GE69">
        <v>25.282132406900001</v>
      </c>
      <c r="GF69">
        <v>25.6036055751939</v>
      </c>
      <c r="GG69">
        <v>25.927932996015301</v>
      </c>
      <c r="GH69">
        <v>26.255125854183799</v>
      </c>
      <c r="GI69">
        <v>26.585195422897002</v>
      </c>
      <c r="GJ69">
        <v>26.9181530651102</v>
      </c>
      <c r="GK69">
        <v>27.254010234924198</v>
      </c>
      <c r="GL69">
        <v>27.592778478980399</v>
      </c>
      <c r="GM69">
        <v>27.934469437865101</v>
      </c>
      <c r="GN69">
        <v>28.279094847520302</v>
      </c>
      <c r="GO69">
        <v>28.626666540664701</v>
      </c>
      <c r="GP69">
        <v>28.977196448221498</v>
      </c>
      <c r="GQ69">
        <v>29.330696600756699</v>
      </c>
      <c r="GR69">
        <v>29.687179129924701</v>
      </c>
      <c r="GS69">
        <v>30.046656269924402</v>
      </c>
      <c r="GT69">
        <v>30.409140358963899</v>
      </c>
    </row>
    <row r="70" spans="1:202" x14ac:dyDescent="0.25">
      <c r="A70">
        <v>2.1362830044410499</v>
      </c>
      <c r="B70">
        <v>4.5637050750637203</v>
      </c>
      <c r="C70">
        <v>4.6639324189528297</v>
      </c>
      <c r="D70">
        <v>4.7267545802371798</v>
      </c>
      <c r="E70">
        <v>4.7558012514132502</v>
      </c>
      <c r="F70">
        <v>4.7600092481324001</v>
      </c>
      <c r="G70">
        <v>4.7477031394247602</v>
      </c>
      <c r="H70">
        <v>4.7250290563539901</v>
      </c>
      <c r="I70">
        <v>4.6961346072991796</v>
      </c>
      <c r="J70">
        <v>4.66372080176036</v>
      </c>
      <c r="K70">
        <v>4.6295262425819201</v>
      </c>
      <c r="L70">
        <v>4.5946687652647897</v>
      </c>
      <c r="M70">
        <v>4.5598690185331696</v>
      </c>
      <c r="N70">
        <v>4.52559301450514</v>
      </c>
      <c r="O70">
        <v>4.4921425679084299</v>
      </c>
      <c r="P70">
        <v>4.4597129432194897</v>
      </c>
      <c r="Q70">
        <v>4.4284299223068198</v>
      </c>
      <c r="R70">
        <v>4.3983738755735997</v>
      </c>
      <c r="S70">
        <v>4.3695955398000201</v>
      </c>
      <c r="T70">
        <v>4.3421264406925797</v>
      </c>
      <c r="U70">
        <v>4.3159858161356697</v>
      </c>
      <c r="V70">
        <v>4.2911852278792999</v>
      </c>
      <c r="W70">
        <v>4.2677316319110901</v>
      </c>
      <c r="X70">
        <v>4.2456294134279897</v>
      </c>
      <c r="Y70">
        <v>4.2248817225922002</v>
      </c>
      <c r="Z70">
        <v>4.2054913367458298</v>
      </c>
      <c r="AA70">
        <v>4.1874612018579098</v>
      </c>
      <c r="AB70">
        <v>4.1707947573078501</v>
      </c>
      <c r="AC70">
        <v>4.1554961152755601</v>
      </c>
      <c r="AD70">
        <v>4.1415701436573897</v>
      </c>
      <c r="AE70">
        <v>4.1290224861039304</v>
      </c>
      <c r="AF70">
        <v>4.11785954220937</v>
      </c>
      <c r="AG70">
        <v>4.1080884235694901</v>
      </c>
      <c r="AH70">
        <v>4.0997168963515396</v>
      </c>
      <c r="AI70">
        <v>4.0927533174976602</v>
      </c>
      <c r="AJ70">
        <v>4.0872065692418804</v>
      </c>
      <c r="AK70">
        <v>4.0830859949333096</v>
      </c>
      <c r="AL70">
        <v>4.0804013379980102</v>
      </c>
      <c r="AM70">
        <v>4.0791626850817702</v>
      </c>
      <c r="AN70">
        <v>4.0793804138834</v>
      </c>
      <c r="AO70">
        <v>4.0810651458361296</v>
      </c>
      <c r="AP70">
        <v>4.0842277035676897</v>
      </c>
      <c r="AQ70">
        <v>4.0888790729291502</v>
      </c>
      <c r="AR70">
        <v>4.0950303693017496</v>
      </c>
      <c r="AS70">
        <v>4.10269280784921</v>
      </c>
      <c r="AT70">
        <v>4.11187767736934</v>
      </c>
      <c r="AU70">
        <v>4.1225963174008502</v>
      </c>
      <c r="AV70">
        <v>4.1348600982557198</v>
      </c>
      <c r="AW70">
        <v>4.14868040366669</v>
      </c>
      <c r="AX70">
        <v>4.1640686157633997</v>
      </c>
      <c r="AY70">
        <v>4.1810361021149696</v>
      </c>
      <c r="AZ70">
        <v>4.1995942046014996</v>
      </c>
      <c r="BA70">
        <v>4.2197542299005697</v>
      </c>
      <c r="BB70">
        <v>4.2415274413973796</v>
      </c>
      <c r="BC70">
        <v>4.2649250523475004</v>
      </c>
      <c r="BD70">
        <v>4.2899582201406803</v>
      </c>
      <c r="BE70">
        <v>4.3166380415308199</v>
      </c>
      <c r="BF70">
        <v>4.3449755487132702</v>
      </c>
      <c r="BG70">
        <v>4.3749817061440597</v>
      </c>
      <c r="BH70">
        <v>4.4066674080083397</v>
      </c>
      <c r="BI70">
        <v>4.4400434762564602</v>
      </c>
      <c r="BJ70">
        <v>4.4751206591354897</v>
      </c>
      <c r="BK70">
        <v>4.5119096301532098</v>
      </c>
      <c r="BL70">
        <v>4.5504209874188</v>
      </c>
      <c r="BM70">
        <v>4.59066525331155</v>
      </c>
      <c r="BN70">
        <v>4.6326528744347</v>
      </c>
      <c r="BO70">
        <v>4.6763942218167696</v>
      </c>
      <c r="BP70">
        <v>4.7218995913276398</v>
      </c>
      <c r="BQ70">
        <v>4.7691792042801699</v>
      </c>
      <c r="BR70">
        <v>4.8182432081923796</v>
      </c>
      <c r="BS70">
        <v>4.8691016776877696</v>
      </c>
      <c r="BT70">
        <v>4.9217646155145696</v>
      </c>
      <c r="BU70">
        <v>4.9762419536667402</v>
      </c>
      <c r="BV70">
        <v>5.0325435545920501</v>
      </c>
      <c r="BW70">
        <v>5.0906792124741704</v>
      </c>
      <c r="BX70">
        <v>5.1506586545773603</v>
      </c>
      <c r="BY70">
        <v>5.2124915426439697</v>
      </c>
      <c r="BZ70">
        <v>5.2761874743360497</v>
      </c>
      <c r="CA70">
        <v>5.3417559847134797</v>
      </c>
      <c r="CB70">
        <v>5.4092065477421398</v>
      </c>
      <c r="CC70">
        <v>5.4785485778262801</v>
      </c>
      <c r="CD70">
        <v>5.5497914313602497</v>
      </c>
      <c r="CE70">
        <v>5.6229444082951501</v>
      </c>
      <c r="CF70">
        <v>5.6980167537167397</v>
      </c>
      <c r="CG70">
        <v>5.7750176594312599</v>
      </c>
      <c r="CH70">
        <v>5.8539562655564898</v>
      </c>
      <c r="CI70">
        <v>5.93484166211553</v>
      </c>
      <c r="CJ70">
        <v>6.0176828906311597</v>
      </c>
      <c r="CK70">
        <v>6.1024889457192604</v>
      </c>
      <c r="CL70">
        <v>6.1892687766793797</v>
      </c>
      <c r="CM70">
        <v>6.2780312890814498</v>
      </c>
      <c r="CN70">
        <v>6.3687853463474804</v>
      </c>
      <c r="CO70">
        <v>6.46153977132718</v>
      </c>
      <c r="CP70">
        <v>6.55630334786688</v>
      </c>
      <c r="CQ70">
        <v>6.6530848223710297</v>
      </c>
      <c r="CR70">
        <v>6.7518929053557404</v>
      </c>
      <c r="CS70">
        <v>6.8527362729940497</v>
      </c>
      <c r="CT70">
        <v>6.95562356865236</v>
      </c>
      <c r="CU70">
        <v>7.0605634044180698</v>
      </c>
      <c r="CV70">
        <v>7.1675643626179601</v>
      </c>
      <c r="CW70">
        <v>7.2766349973272897</v>
      </c>
      <c r="CX70">
        <v>7.3877838358696097</v>
      </c>
      <c r="CY70">
        <v>7.5010193803071203</v>
      </c>
      <c r="CZ70">
        <v>7.6163501089215897</v>
      </c>
      <c r="DA70">
        <v>7.7337844776860001</v>
      </c>
      <c r="DB70">
        <v>7.8533309217268101</v>
      </c>
      <c r="DC70">
        <v>7.9749978567770299</v>
      </c>
      <c r="DD70">
        <v>8.0987936806202008</v>
      </c>
      <c r="DE70">
        <v>8.2247267745254007</v>
      </c>
      <c r="DF70">
        <v>8.3528055046733591</v>
      </c>
      <c r="DG70">
        <v>8.4830382235740096</v>
      </c>
      <c r="DH70">
        <v>8.6154332714754407</v>
      </c>
      <c r="DI70">
        <v>8.7499989777645908</v>
      </c>
      <c r="DJ70">
        <v>8.8867436623597698</v>
      </c>
      <c r="DK70">
        <v>9.0256756370953006</v>
      </c>
      <c r="DL70">
        <v>9.1668032070983596</v>
      </c>
      <c r="DM70">
        <v>9.3101346721583997</v>
      </c>
      <c r="DN70">
        <v>9.4556783280891299</v>
      </c>
      <c r="DO70">
        <v>9.6034424680835198</v>
      </c>
      <c r="DP70">
        <v>9.7534353840618593</v>
      </c>
      <c r="DQ70">
        <v>9.9056653680132296</v>
      </c>
      <c r="DR70">
        <v>10.0601407133304</v>
      </c>
      <c r="DS70">
        <v>10.216869716138801</v>
      </c>
      <c r="DT70">
        <v>10.375860676619</v>
      </c>
      <c r="DU70">
        <v>10.5371219003243</v>
      </c>
      <c r="DV70">
        <v>10.7006616994915</v>
      </c>
      <c r="DW70">
        <v>10.8664883943477</v>
      </c>
      <c r="DX70">
        <v>11.034610314411299</v>
      </c>
      <c r="DY70">
        <v>11.2050357997877</v>
      </c>
      <c r="DZ70">
        <v>11.377773202461899</v>
      </c>
      <c r="EA70">
        <v>11.5528308875848</v>
      </c>
      <c r="EB70">
        <v>11.7302172347566</v>
      </c>
      <c r="EC70">
        <v>11.909940639305701</v>
      </c>
      <c r="ED70">
        <v>12.092009513564101</v>
      </c>
      <c r="EE70">
        <v>12.2764322881391</v>
      </c>
      <c r="EF70">
        <v>12.463217413181599</v>
      </c>
      <c r="EG70">
        <v>12.6523733596515</v>
      </c>
      <c r="EH70">
        <v>12.8439086205802</v>
      </c>
      <c r="EI70">
        <v>13.0378317123304</v>
      </c>
      <c r="EJ70">
        <v>13.234151175853199</v>
      </c>
      <c r="EK70">
        <v>13.4328755779433</v>
      </c>
      <c r="EL70">
        <v>13.634013512492199</v>
      </c>
      <c r="EM70">
        <v>13.837573601739299</v>
      </c>
      <c r="EN70">
        <v>14.043564497521499</v>
      </c>
      <c r="EO70">
        <v>14.2519948825213</v>
      </c>
      <c r="EP70">
        <v>14.462873471514101</v>
      </c>
      <c r="EQ70">
        <v>14.6762090126142</v>
      </c>
      <c r="ER70">
        <v>14.8920102885197</v>
      </c>
      <c r="ES70">
        <v>15.110286117757701</v>
      </c>
      <c r="ET70">
        <v>15.331045355928101</v>
      </c>
      <c r="EU70">
        <v>15.554296896947999</v>
      </c>
      <c r="EV70">
        <v>15.7800496742957</v>
      </c>
      <c r="EW70">
        <v>16.0083126622553</v>
      </c>
      <c r="EX70">
        <v>16.239094877161101</v>
      </c>
      <c r="EY70">
        <v>16.472405378643501</v>
      </c>
      <c r="EZ70">
        <v>16.7082532708747</v>
      </c>
      <c r="FA70">
        <v>16.946647703816399</v>
      </c>
      <c r="FB70">
        <v>17.1875978744681</v>
      </c>
      <c r="FC70">
        <v>17.431113028116801</v>
      </c>
      <c r="FD70">
        <v>17.677202459588699</v>
      </c>
      <c r="FE70">
        <v>17.925875514502401</v>
      </c>
      <c r="FF70">
        <v>18.177141590524101</v>
      </c>
      <c r="FG70">
        <v>18.431010138625101</v>
      </c>
      <c r="FH70">
        <v>18.6874906643415</v>
      </c>
      <c r="FI70">
        <v>18.946592729036801</v>
      </c>
      <c r="FJ70">
        <v>19.208325951166799</v>
      </c>
      <c r="FK70">
        <v>19.472700007547601</v>
      </c>
      <c r="FL70">
        <v>19.739724634627098</v>
      </c>
      <c r="FM70">
        <v>20.0094096297594</v>
      </c>
      <c r="FN70">
        <v>20.281764852482599</v>
      </c>
      <c r="FO70">
        <v>20.556800225800899</v>
      </c>
      <c r="FP70">
        <v>20.834525737470202</v>
      </c>
      <c r="FQ70">
        <v>21.114951441287399</v>
      </c>
      <c r="FR70">
        <v>21.3980874583849</v>
      </c>
      <c r="FS70">
        <v>21.6839439785286</v>
      </c>
      <c r="FT70">
        <v>21.972531261421299</v>
      </c>
      <c r="FU70">
        <v>22.263859638010299</v>
      </c>
      <c r="FV70">
        <v>22.557939511800701</v>
      </c>
      <c r="FW70">
        <v>22.8547813601729</v>
      </c>
      <c r="FX70">
        <v>23.1543957357067</v>
      </c>
      <c r="FY70">
        <v>23.4567932675102</v>
      </c>
      <c r="FZ70">
        <v>23.761984662554301</v>
      </c>
      <c r="GA70">
        <v>24.069980707013901</v>
      </c>
      <c r="GB70">
        <v>24.380792267614599</v>
      </c>
      <c r="GC70">
        <v>24.694430292985999</v>
      </c>
      <c r="GD70">
        <v>25.010905815021399</v>
      </c>
      <c r="GE70">
        <v>25.330229950244199</v>
      </c>
      <c r="GF70">
        <v>25.652413901181301</v>
      </c>
      <c r="GG70">
        <v>25.977468957743699</v>
      </c>
      <c r="GH70">
        <v>26.3054064986135</v>
      </c>
      <c r="GI70">
        <v>26.6362379926397</v>
      </c>
      <c r="GJ70">
        <v>26.969975000240499</v>
      </c>
      <c r="GK70">
        <v>27.306629174813999</v>
      </c>
      <c r="GL70">
        <v>27.646212264156699</v>
      </c>
      <c r="GM70">
        <v>27.988736111890301</v>
      </c>
      <c r="GN70">
        <v>28.3342126588967</v>
      </c>
      <c r="GO70">
        <v>28.682653944761999</v>
      </c>
      <c r="GP70">
        <v>29.034072109228699</v>
      </c>
      <c r="GQ70">
        <v>29.388479393657299</v>
      </c>
      <c r="GR70">
        <v>29.745888142496799</v>
      </c>
      <c r="GS70">
        <v>30.106310804764799</v>
      </c>
      <c r="GT70">
        <v>30.469759935536899</v>
      </c>
    </row>
    <row r="71" spans="1:202" x14ac:dyDescent="0.25">
      <c r="A71">
        <v>2.1676989309769499</v>
      </c>
      <c r="B71">
        <v>4.6989186553586402</v>
      </c>
      <c r="C71">
        <v>4.79575756400682</v>
      </c>
      <c r="D71">
        <v>4.8520245179591699</v>
      </c>
      <c r="E71">
        <v>4.8731015715072497</v>
      </c>
      <c r="F71">
        <v>4.8692711565658602</v>
      </c>
      <c r="G71">
        <v>4.8495177526575501</v>
      </c>
      <c r="H71">
        <v>4.8202097332559601</v>
      </c>
      <c r="I71">
        <v>4.7855081402295401</v>
      </c>
      <c r="J71">
        <v>4.7480456327812099</v>
      </c>
      <c r="K71">
        <v>4.7094691186437201</v>
      </c>
      <c r="L71">
        <v>4.6708052760974397</v>
      </c>
      <c r="M71">
        <v>4.6326925665649501</v>
      </c>
      <c r="N71">
        <v>4.5955257934644198</v>
      </c>
      <c r="O71">
        <v>4.5595460869208599</v>
      </c>
      <c r="P71">
        <v>4.5248972961750002</v>
      </c>
      <c r="Q71">
        <v>4.4916616687548503</v>
      </c>
      <c r="R71">
        <v>4.45988264404824</v>
      </c>
      <c r="S71">
        <v>4.4295795351535503</v>
      </c>
      <c r="T71">
        <v>4.40075703945688</v>
      </c>
      <c r="U71">
        <v>4.3734114126589398</v>
      </c>
      <c r="V71">
        <v>4.34753446722336</v>
      </c>
      <c r="W71">
        <v>4.3231161402052702</v>
      </c>
      <c r="X71">
        <v>4.3001461147768696</v>
      </c>
      <c r="Y71">
        <v>4.2786148140159899</v>
      </c>
      <c r="Z71">
        <v>4.2585139785801598</v>
      </c>
      <c r="AA71">
        <v>4.2398369699472997</v>
      </c>
      <c r="AB71">
        <v>4.2225788945999296</v>
      </c>
      <c r="AC71">
        <v>4.20673661354859</v>
      </c>
      <c r="AD71">
        <v>4.1923086806787797</v>
      </c>
      <c r="AE71">
        <v>4.1792952391937703</v>
      </c>
      <c r="AF71">
        <v>4.1676978957203596</v>
      </c>
      <c r="AG71">
        <v>4.1575195849991902</v>
      </c>
      <c r="AH71">
        <v>4.1487644335278002</v>
      </c>
      <c r="AI71">
        <v>4.14143762741167</v>
      </c>
      <c r="AJ71">
        <v>4.13554528755951</v>
      </c>
      <c r="AK71">
        <v>4.1310943539295897</v>
      </c>
      <c r="AL71">
        <v>4.1280924795807303</v>
      </c>
      <c r="AM71">
        <v>4.1265479346593104</v>
      </c>
      <c r="AN71">
        <v>4.1264695200588299</v>
      </c>
      <c r="AO71">
        <v>4.1278664902497999</v>
      </c>
      <c r="AP71">
        <v>4.1307484846453502</v>
      </c>
      <c r="AQ71">
        <v>4.1351254668064197</v>
      </c>
      <c r="AR71">
        <v>4.14100767077593</v>
      </c>
      <c r="AS71">
        <v>4.1484055538469704</v>
      </c>
      <c r="AT71">
        <v>4.1573297551033299</v>
      </c>
      <c r="AU71">
        <v>4.1677910591152996</v>
      </c>
      <c r="AV71">
        <v>4.1798003642225003</v>
      </c>
      <c r="AW71">
        <v>4.1933686548862497</v>
      </c>
      <c r="AX71">
        <v>4.2085069776435002</v>
      </c>
      <c r="AY71">
        <v>4.2252264202424001</v>
      </c>
      <c r="AZ71">
        <v>4.24353809358339</v>
      </c>
      <c r="BA71">
        <v>4.2634531161313296</v>
      </c>
      <c r="BB71">
        <v>4.2849826005013396</v>
      </c>
      <c r="BC71">
        <v>4.3081376419547999</v>
      </c>
      <c r="BD71">
        <v>4.33292930857285</v>
      </c>
      <c r="BE71">
        <v>4.3593686329014698</v>
      </c>
      <c r="BF71">
        <v>4.3874666048869697</v>
      </c>
      <c r="BG71">
        <v>4.4172341659420198</v>
      </c>
      <c r="BH71">
        <v>4.4486822040017797</v>
      </c>
      <c r="BI71">
        <v>4.4818215494463098</v>
      </c>
      <c r="BJ71">
        <v>4.5166629717806703</v>
      </c>
      <c r="BK71">
        <v>4.55321717697732</v>
      </c>
      <c r="BL71">
        <v>4.5914948053967697</v>
      </c>
      <c r="BM71">
        <v>4.6315064302130802</v>
      </c>
      <c r="BN71">
        <v>4.6732625562795898</v>
      </c>
      <c r="BO71">
        <v>4.7167736193781202</v>
      </c>
      <c r="BP71">
        <v>4.7620499858022001</v>
      </c>
      <c r="BQ71">
        <v>4.8091019522304999</v>
      </c>
      <c r="BR71">
        <v>4.8579397458525397</v>
      </c>
      <c r="BS71">
        <v>4.90857352471303</v>
      </c>
      <c r="BT71">
        <v>4.9610133782456503</v>
      </c>
      <c r="BU71">
        <v>5.01526932797064</v>
      </c>
      <c r="BV71">
        <v>5.0713513283335701</v>
      </c>
      <c r="BW71">
        <v>5.1292692676657898</v>
      </c>
      <c r="BX71">
        <v>5.1890329692492703</v>
      </c>
      <c r="BY71">
        <v>5.2506521924708398</v>
      </c>
      <c r="BZ71">
        <v>5.3141366340525096</v>
      </c>
      <c r="CA71">
        <v>5.3794959293466498</v>
      </c>
      <c r="CB71">
        <v>5.44673965368575</v>
      </c>
      <c r="CC71">
        <v>5.5158773237780796</v>
      </c>
      <c r="CD71">
        <v>5.58691839914162</v>
      </c>
      <c r="CE71">
        <v>5.6598722835696096</v>
      </c>
      <c r="CF71">
        <v>5.7347483266218697</v>
      </c>
      <c r="CG71">
        <v>5.8115558251368604</v>
      </c>
      <c r="CH71">
        <v>5.8903040247601304</v>
      </c>
      <c r="CI71">
        <v>5.9710021214852702</v>
      </c>
      <c r="CJ71">
        <v>6.0536592632042501</v>
      </c>
      <c r="CK71">
        <v>6.1382845512640003</v>
      </c>
      <c r="CL71">
        <v>6.2248870420270803</v>
      </c>
      <c r="CM71">
        <v>6.3134757484340698</v>
      </c>
      <c r="CN71">
        <v>6.4040596415661</v>
      </c>
      <c r="CO71">
        <v>6.4966476522056702</v>
      </c>
      <c r="CP71">
        <v>6.5912486723947499</v>
      </c>
      <c r="CQ71">
        <v>6.6878715569887399</v>
      </c>
      <c r="CR71">
        <v>6.7865251252056202</v>
      </c>
      <c r="CS71">
        <v>6.8872181621691801</v>
      </c>
      <c r="CT71">
        <v>6.9899594204459996</v>
      </c>
      <c r="CU71">
        <v>7.0947576215753596</v>
      </c>
      <c r="CV71">
        <v>7.2016214575917603</v>
      </c>
      <c r="CW71">
        <v>7.3105595925397697</v>
      </c>
      <c r="CX71">
        <v>7.4215806639807402</v>
      </c>
      <c r="CY71">
        <v>7.5346932844913104</v>
      </c>
      <c r="CZ71">
        <v>7.6499060431536101</v>
      </c>
      <c r="DA71">
        <v>7.7672275070368899</v>
      </c>
      <c r="DB71">
        <v>7.8866662226706703</v>
      </c>
      <c r="DC71">
        <v>8.0082307175093597</v>
      </c>
      <c r="DD71">
        <v>8.1319295013883295</v>
      </c>
      <c r="DE71">
        <v>8.2577710679716105</v>
      </c>
      <c r="DF71">
        <v>8.3857638961911398</v>
      </c>
      <c r="DG71">
        <v>8.5159164516777501</v>
      </c>
      <c r="DH71">
        <v>8.6482371881840496</v>
      </c>
      <c r="DI71">
        <v>8.7827345489992208</v>
      </c>
      <c r="DJ71">
        <v>8.9194169683560496</v>
      </c>
      <c r="DK71">
        <v>9.0582928728301297</v>
      </c>
      <c r="DL71">
        <v>9.1993706827317308</v>
      </c>
      <c r="DM71">
        <v>9.3426588134901003</v>
      </c>
      <c r="DN71">
        <v>9.4881656770307998</v>
      </c>
      <c r="DO71">
        <v>9.6358996831460395</v>
      </c>
      <c r="DP71">
        <v>9.7858692408582009</v>
      </c>
      <c r="DQ71">
        <v>9.9380827597769095</v>
      </c>
      <c r="DR71">
        <v>10.0925486514497</v>
      </c>
      <c r="DS71">
        <v>10.2492753307067</v>
      </c>
      <c r="DT71">
        <v>10.408271216999299</v>
      </c>
      <c r="DU71">
        <v>10.569544735732901</v>
      </c>
      <c r="DV71">
        <v>10.733104319594799</v>
      </c>
      <c r="DW71">
        <v>10.8989584098764</v>
      </c>
      <c r="DX71">
        <v>11.067115457790299</v>
      </c>
      <c r="DY71">
        <v>11.237583925782999</v>
      </c>
      <c r="DZ71">
        <v>11.4103722888427</v>
      </c>
      <c r="EA71">
        <v>11.585489035802601</v>
      </c>
      <c r="EB71">
        <v>11.7629426706408</v>
      </c>
      <c r="EC71">
        <v>11.9427417137753</v>
      </c>
      <c r="ED71">
        <v>12.124894703356</v>
      </c>
      <c r="EE71">
        <v>12.3094101965529</v>
      </c>
      <c r="EF71">
        <v>12.4962967708412</v>
      </c>
      <c r="EG71">
        <v>12.6855630252834</v>
      </c>
      <c r="EH71">
        <v>12.8772175818079</v>
      </c>
      <c r="EI71">
        <v>13.071269086486399</v>
      </c>
      <c r="EJ71">
        <v>13.2677262108074</v>
      </c>
      <c r="EK71">
        <v>13.466597652948399</v>
      </c>
      <c r="EL71">
        <v>13.667892139045801</v>
      </c>
      <c r="EM71">
        <v>13.8716184244632</v>
      </c>
      <c r="EN71">
        <v>14.077785295058399</v>
      </c>
      <c r="EO71">
        <v>14.286401568447999</v>
      </c>
      <c r="EP71">
        <v>14.4974760952725</v>
      </c>
      <c r="EQ71">
        <v>14.711017760458899</v>
      </c>
      <c r="ER71">
        <v>14.9270354844836</v>
      </c>
      <c r="ES71">
        <v>15.145538224634601</v>
      </c>
      <c r="ET71">
        <v>15.366534976273099</v>
      </c>
      <c r="EU71">
        <v>15.5900347740951</v>
      </c>
      <c r="EV71">
        <v>15.8160466933936</v>
      </c>
      <c r="EW71">
        <v>16.044579851320002</v>
      </c>
      <c r="EX71">
        <v>16.275643408147399</v>
      </c>
      <c r="EY71">
        <v>16.509246568533499</v>
      </c>
      <c r="EZ71">
        <v>16.745398582785</v>
      </c>
      <c r="FA71">
        <v>16.9841087481228</v>
      </c>
      <c r="FB71">
        <v>17.225386409948701</v>
      </c>
      <c r="FC71">
        <v>17.4692409631134</v>
      </c>
      <c r="FD71">
        <v>17.715681853186599</v>
      </c>
      <c r="FE71">
        <v>17.964718577728501</v>
      </c>
      <c r="FF71">
        <v>18.2163606875637</v>
      </c>
      <c r="FG71">
        <v>18.470617788057201</v>
      </c>
      <c r="FH71">
        <v>18.727499540393101</v>
      </c>
      <c r="FI71">
        <v>18.9870156628558</v>
      </c>
      <c r="FJ71">
        <v>19.249175932114301</v>
      </c>
      <c r="FK71">
        <v>19.513990184509002</v>
      </c>
      <c r="FL71">
        <v>19.781468317342298</v>
      </c>
      <c r="FM71">
        <v>20.051620290172799</v>
      </c>
      <c r="FN71">
        <v>20.324456126112199</v>
      </c>
      <c r="FO71">
        <v>20.599985913127199</v>
      </c>
      <c r="FP71">
        <v>20.878219805344401</v>
      </c>
      <c r="FQ71">
        <v>21.159168024360302</v>
      </c>
      <c r="FR71">
        <v>21.442840860554799</v>
      </c>
      <c r="FS71">
        <v>21.729248674410002</v>
      </c>
      <c r="FT71">
        <v>22.018401897833701</v>
      </c>
      <c r="FU71">
        <v>22.310311035487199</v>
      </c>
      <c r="FV71">
        <v>22.6049866661191</v>
      </c>
      <c r="FW71">
        <v>22.9024394439041</v>
      </c>
      <c r="FX71">
        <v>23.202680099787202</v>
      </c>
      <c r="FY71">
        <v>23.505719442833598</v>
      </c>
      <c r="FZ71">
        <v>23.8115683615849</v>
      </c>
      <c r="GA71">
        <v>24.120237825421398</v>
      </c>
      <c r="GB71">
        <v>24.4317388859298</v>
      </c>
      <c r="GC71">
        <v>24.746082678278601</v>
      </c>
      <c r="GD71">
        <v>25.063280422599298</v>
      </c>
      <c r="GE71">
        <v>25.383343425374999</v>
      </c>
      <c r="GF71">
        <v>25.7062830808356</v>
      </c>
      <c r="GG71">
        <v>26.0321108723607</v>
      </c>
      <c r="GH71">
        <v>26.360838373889401</v>
      </c>
      <c r="GI71">
        <v>26.692477251338499</v>
      </c>
      <c r="GJ71">
        <v>27.027039264027401</v>
      </c>
      <c r="GK71">
        <v>27.364536266112101</v>
      </c>
      <c r="GL71">
        <v>27.7049802080268</v>
      </c>
      <c r="GM71">
        <v>28.048383137934099</v>
      </c>
      <c r="GN71">
        <v>28.394757203183399</v>
      </c>
      <c r="GO71">
        <v>28.744114651778698</v>
      </c>
      <c r="GP71">
        <v>29.096467833855002</v>
      </c>
      <c r="GQ71">
        <v>29.451829203163499</v>
      </c>
      <c r="GR71">
        <v>29.810211318567301</v>
      </c>
      <c r="GS71">
        <v>30.171626845544999</v>
      </c>
      <c r="GT71">
        <v>30.536088557705799</v>
      </c>
    </row>
    <row r="72" spans="1:202" x14ac:dyDescent="0.25">
      <c r="A72">
        <v>2.1991148575128499</v>
      </c>
      <c r="B72">
        <v>4.8361061565337797</v>
      </c>
      <c r="C72">
        <v>4.9291038510807503</v>
      </c>
      <c r="D72">
        <v>4.9781782949270497</v>
      </c>
      <c r="E72">
        <v>4.9907329691841804</v>
      </c>
      <c r="F72">
        <v>4.9784728969821099</v>
      </c>
      <c r="G72">
        <v>4.9510220801473404</v>
      </c>
      <c r="H72">
        <v>4.9149300408657197</v>
      </c>
      <c r="I72">
        <v>4.8743365818112903</v>
      </c>
      <c r="J72">
        <v>4.8317820041111297</v>
      </c>
      <c r="K72">
        <v>4.7888060362384399</v>
      </c>
      <c r="L72">
        <v>4.7463344567115797</v>
      </c>
      <c r="M72">
        <v>4.7049174415553496</v>
      </c>
      <c r="N72">
        <v>4.6648747581170502</v>
      </c>
      <c r="O72">
        <v>4.6263844380245196</v>
      </c>
      <c r="P72">
        <v>4.5895373871982104</v>
      </c>
      <c r="Q72">
        <v>4.5543713511881796</v>
      </c>
      <c r="R72">
        <v>4.5208922287700899</v>
      </c>
      <c r="S72">
        <v>4.4890875303856603</v>
      </c>
      <c r="T72">
        <v>4.4589348955174701</v>
      </c>
      <c r="U72">
        <v>4.4304074650809397</v>
      </c>
      <c r="V72">
        <v>4.4034772324590303</v>
      </c>
      <c r="W72">
        <v>4.3781170863155703</v>
      </c>
      <c r="X72">
        <v>4.3543020038100604</v>
      </c>
      <c r="Y72">
        <v>4.3320096925583202</v>
      </c>
      <c r="Z72">
        <v>4.3112208772298004</v>
      </c>
      <c r="AA72">
        <v>4.2919193602711401</v>
      </c>
      <c r="AB72">
        <v>4.2740919426783801</v>
      </c>
      <c r="AC72">
        <v>4.2577282618527796</v>
      </c>
      <c r="AD72">
        <v>4.2428205842606204</v>
      </c>
      <c r="AE72">
        <v>4.2293635776227703</v>
      </c>
      <c r="AF72">
        <v>4.2173540785860597</v>
      </c>
      <c r="AG72">
        <v>4.2067908658979398</v>
      </c>
      <c r="AH72">
        <v>4.1976744451063501</v>
      </c>
      <c r="AI72">
        <v>4.19000684812434</v>
      </c>
      <c r="AJ72">
        <v>4.1837914492191803</v>
      </c>
      <c r="AK72">
        <v>4.1790327978239104</v>
      </c>
      <c r="AL72">
        <v>4.1757364678314497</v>
      </c>
      <c r="AM72">
        <v>4.1739089225819601</v>
      </c>
      <c r="AN72">
        <v>4.1735573945005902</v>
      </c>
      <c r="AO72">
        <v>4.1746897782199097</v>
      </c>
      <c r="AP72">
        <v>4.17731453598513</v>
      </c>
      <c r="AQ72">
        <v>4.1814406141586904</v>
      </c>
      <c r="AR72">
        <v>4.18707736969401</v>
      </c>
      <c r="AS72">
        <v>4.1942345055202699</v>
      </c>
      <c r="AT72">
        <v>4.2029220138628602</v>
      </c>
      <c r="AU72">
        <v>4.2131501266089</v>
      </c>
      <c r="AV72">
        <v>4.2249292719127798</v>
      </c>
      <c r="AW72">
        <v>4.2382700363171502</v>
      </c>
      <c r="AX72">
        <v>4.2531831317414097</v>
      </c>
      <c r="AY72">
        <v>4.2696793667600401</v>
      </c>
      <c r="AZ72">
        <v>4.2877696216574996</v>
      </c>
      <c r="BA72">
        <v>4.3074648268047602</v>
      </c>
      <c r="BB72">
        <v>4.32877594395495</v>
      </c>
      <c r="BC72">
        <v>4.3517139501027096</v>
      </c>
      <c r="BD72">
        <v>4.3762898235936101</v>
      </c>
      <c r="BE72">
        <v>4.4025145322075101</v>
      </c>
      <c r="BF72">
        <v>4.4303990229725203</v>
      </c>
      <c r="BG72">
        <v>4.45995421349562</v>
      </c>
      <c r="BH72">
        <v>4.4911909846219196</v>
      </c>
      <c r="BI72">
        <v>4.5241201742571198</v>
      </c>
      <c r="BJ72">
        <v>4.5587525722080802</v>
      </c>
      <c r="BK72">
        <v>4.5950989159139501</v>
      </c>
      <c r="BL72">
        <v>4.6331698869559297</v>
      </c>
      <c r="BM72">
        <v>4.6729761082475196</v>
      </c>
      <c r="BN72">
        <v>4.7145281418189402</v>
      </c>
      <c r="BO72">
        <v>4.7578364871203602</v>
      </c>
      <c r="BP72">
        <v>4.8029115797774402</v>
      </c>
      <c r="BQ72">
        <v>4.8497637907411697</v>
      </c>
      <c r="BR72">
        <v>4.8984034257810096</v>
      </c>
      <c r="BS72">
        <v>4.9488407252767397</v>
      </c>
      <c r="BT72">
        <v>5.0010858642698004</v>
      </c>
      <c r="BU72">
        <v>5.0551489527398896</v>
      </c>
      <c r="BV72">
        <v>5.11104003607677</v>
      </c>
      <c r="BW72">
        <v>5.1687690957209798</v>
      </c>
      <c r="BX72">
        <v>5.22834604995042</v>
      </c>
      <c r="BY72">
        <v>5.2897807547926696</v>
      </c>
      <c r="BZ72">
        <v>5.3530830050454199</v>
      </c>
      <c r="CA72">
        <v>5.4182625353895197</v>
      </c>
      <c r="CB72">
        <v>5.48532902158128</v>
      </c>
      <c r="CC72">
        <v>5.55429208171212</v>
      </c>
      <c r="CD72">
        <v>5.6251612775253097</v>
      </c>
      <c r="CE72">
        <v>5.6979461157809199</v>
      </c>
      <c r="CF72">
        <v>5.7726560496609203</v>
      </c>
      <c r="CG72">
        <v>5.8493004802078499</v>
      </c>
      <c r="CH72">
        <v>5.9278887577908597</v>
      </c>
      <c r="CI72">
        <v>6.0084301835941698</v>
      </c>
      <c r="CJ72">
        <v>6.0909340111232897</v>
      </c>
      <c r="CK72">
        <v>6.17540944772513</v>
      </c>
      <c r="CL72">
        <v>6.2618656561185997</v>
      </c>
      <c r="CM72">
        <v>6.3503117559328999</v>
      </c>
      <c r="CN72">
        <v>6.4407568252507099</v>
      </c>
      <c r="CO72">
        <v>6.5332099021543399</v>
      </c>
      <c r="CP72">
        <v>6.6276799862728497</v>
      </c>
      <c r="CQ72">
        <v>6.7241760403284996</v>
      </c>
      <c r="CR72">
        <v>6.8227069916812901</v>
      </c>
      <c r="CS72">
        <v>6.9232817338702803</v>
      </c>
      <c r="CT72">
        <v>7.0259091281507597</v>
      </c>
      <c r="CU72">
        <v>7.1305980050265303</v>
      </c>
      <c r="CV72">
        <v>7.2373571657763902</v>
      </c>
      <c r="CW72">
        <v>7.3461953839745</v>
      </c>
      <c r="CX72">
        <v>7.4571214070040197</v>
      </c>
      <c r="CY72">
        <v>7.5701439575636202</v>
      </c>
      <c r="CZ72">
        <v>7.6852717351667001</v>
      </c>
      <c r="DA72">
        <v>7.8025134176330004</v>
      </c>
      <c r="DB72">
        <v>7.9218776625724798</v>
      </c>
      <c r="DC72">
        <v>8.0433731088612994</v>
      </c>
      <c r="DD72">
        <v>8.1670083781099105</v>
      </c>
      <c r="DE72">
        <v>8.2927920761233</v>
      </c>
      <c r="DF72">
        <v>8.4207327943531602</v>
      </c>
      <c r="DG72">
        <v>8.5508391113423095</v>
      </c>
      <c r="DH72">
        <v>8.6831195941612904</v>
      </c>
      <c r="DI72">
        <v>8.8175827998371794</v>
      </c>
      <c r="DJ72">
        <v>8.9542372767749505</v>
      </c>
      <c r="DK72">
        <v>9.0930915661712604</v>
      </c>
      <c r="DL72">
        <v>9.2341542034209603</v>
      </c>
      <c r="DM72">
        <v>9.3774337195164801</v>
      </c>
      <c r="DN72">
        <v>9.5229386424402005</v>
      </c>
      <c r="DO72">
        <v>9.6706774985500399</v>
      </c>
      <c r="DP72">
        <v>9.8206588139583797</v>
      </c>
      <c r="DQ72">
        <v>9.9728911159046501</v>
      </c>
      <c r="DR72">
        <v>10.1273829341216</v>
      </c>
      <c r="DS72">
        <v>10.2841428021956</v>
      </c>
      <c r="DT72">
        <v>10.4431792589212</v>
      </c>
      <c r="DU72">
        <v>10.6045008496499</v>
      </c>
      <c r="DV72">
        <v>10.768116127633601</v>
      </c>
      <c r="DW72">
        <v>10.9340336553631</v>
      </c>
      <c r="DX72">
        <v>11.1022620059013</v>
      </c>
      <c r="DY72">
        <v>11.2728097642119</v>
      </c>
      <c r="DZ72">
        <v>11.4456855284835</v>
      </c>
      <c r="EA72">
        <v>11.6208979114492</v>
      </c>
      <c r="EB72">
        <v>11.798455541702801</v>
      </c>
      <c r="EC72">
        <v>11.978367065010101</v>
      </c>
      <c r="ED72">
        <v>12.1606411456173</v>
      </c>
      <c r="EE72">
        <v>12.3452864675562</v>
      </c>
      <c r="EF72">
        <v>12.5323117359451</v>
      </c>
      <c r="EG72">
        <v>12.7217256782879</v>
      </c>
      <c r="EH72">
        <v>12.913537045769599</v>
      </c>
      <c r="EI72">
        <v>13.10775461455</v>
      </c>
      <c r="EJ72">
        <v>13.3043871870542</v>
      </c>
      <c r="EK72">
        <v>13.503443593261601</v>
      </c>
      <c r="EL72">
        <v>13.7049326919929</v>
      </c>
      <c r="EM72">
        <v>13.908863372195199</v>
      </c>
      <c r="EN72">
        <v>14.115244554225701</v>
      </c>
      <c r="EO72">
        <v>14.3240851911343</v>
      </c>
      <c r="EP72">
        <v>14.535394269945099</v>
      </c>
      <c r="EQ72">
        <v>14.749180812936499</v>
      </c>
      <c r="ER72">
        <v>14.965453878921601</v>
      </c>
      <c r="ES72">
        <v>15.184222564527699</v>
      </c>
      <c r="ET72">
        <v>15.405496005475101</v>
      </c>
      <c r="EU72">
        <v>15.6292833778569</v>
      </c>
      <c r="EV72">
        <v>15.855593899417901</v>
      </c>
      <c r="EW72">
        <v>16.0844368308349</v>
      </c>
      <c r="EX72">
        <v>16.315821476996899</v>
      </c>
      <c r="EY72">
        <v>16.5497571882862</v>
      </c>
      <c r="EZ72">
        <v>16.786253361860901</v>
      </c>
      <c r="FA72">
        <v>17.025319442938098</v>
      </c>
      <c r="FB72">
        <v>17.2669649260786</v>
      </c>
      <c r="FC72">
        <v>17.511199356473899</v>
      </c>
      <c r="FD72">
        <v>17.758032331233501</v>
      </c>
      <c r="FE72">
        <v>18.007473500676099</v>
      </c>
      <c r="FF72">
        <v>18.2595325696212</v>
      </c>
      <c r="FG72">
        <v>18.514219298684399</v>
      </c>
      <c r="FH72">
        <v>18.771543505574499</v>
      </c>
      <c r="FI72">
        <v>19.031515066393901</v>
      </c>
      <c r="FJ72">
        <v>19.2941439169417</v>
      </c>
      <c r="FK72">
        <v>19.559440054019799</v>
      </c>
      <c r="FL72">
        <v>19.827413536743101</v>
      </c>
      <c r="FM72">
        <v>20.098074487852202</v>
      </c>
      <c r="FN72">
        <v>20.371433095031001</v>
      </c>
      <c r="FO72">
        <v>20.647499612227101</v>
      </c>
      <c r="FP72">
        <v>20.926284360977501</v>
      </c>
      <c r="FQ72">
        <v>21.2077977317376</v>
      </c>
      <c r="FR72">
        <v>21.4920501852157</v>
      </c>
      <c r="FS72">
        <v>21.7790522537111</v>
      </c>
      <c r="FT72">
        <v>22.068814542458401</v>
      </c>
      <c r="FU72">
        <v>22.361347730975901</v>
      </c>
      <c r="FV72">
        <v>22.656662574419499</v>
      </c>
      <c r="FW72">
        <v>22.9547699049428</v>
      </c>
      <c r="FX72">
        <v>23.255680633061701</v>
      </c>
      <c r="FY72">
        <v>23.559405749026201</v>
      </c>
      <c r="FZ72">
        <v>23.865956324196901</v>
      </c>
      <c r="GA72">
        <v>24.1753435124288</v>
      </c>
      <c r="GB72">
        <v>24.4875785514615</v>
      </c>
      <c r="GC72">
        <v>24.802672764314998</v>
      </c>
      <c r="GD72">
        <v>25.120637560693702</v>
      </c>
      <c r="GE72">
        <v>25.441484438396898</v>
      </c>
      <c r="GF72">
        <v>25.7652249847356</v>
      </c>
      <c r="GG72">
        <v>26.091870877958598</v>
      </c>
      <c r="GH72">
        <v>26.421433888684501</v>
      </c>
      <c r="GI72">
        <v>26.753925881342401</v>
      </c>
      <c r="GJ72">
        <v>27.0893588156204</v>
      </c>
      <c r="GK72">
        <v>27.427744747921999</v>
      </c>
      <c r="GL72">
        <v>27.769095832831301</v>
      </c>
      <c r="GM72">
        <v>28.113424324587001</v>
      </c>
      <c r="GN72">
        <v>28.460742578563998</v>
      </c>
      <c r="GO72">
        <v>28.811063052765402</v>
      </c>
      <c r="GP72">
        <v>29.1643983093226</v>
      </c>
      <c r="GQ72">
        <v>29.5207610160057</v>
      </c>
      <c r="GR72">
        <v>29.8801639477424</v>
      </c>
      <c r="GS72">
        <v>30.242619988147499</v>
      </c>
      <c r="GT72">
        <v>30.6081421310619</v>
      </c>
    </row>
    <row r="73" spans="1:202" x14ac:dyDescent="0.25">
      <c r="A73">
        <v>2.2305307840487498</v>
      </c>
      <c r="B73">
        <v>4.9752675785891398</v>
      </c>
      <c r="C73">
        <v>5.0639109425246396</v>
      </c>
      <c r="D73">
        <v>5.1051029314562504</v>
      </c>
      <c r="E73">
        <v>5.1085615752231801</v>
      </c>
      <c r="F73">
        <v>5.08748205663455</v>
      </c>
      <c r="G73">
        <v>5.0520952112146</v>
      </c>
      <c r="H73">
        <v>5.0090834160481696</v>
      </c>
      <c r="I73">
        <v>4.9625273828293102</v>
      </c>
      <c r="J73">
        <v>4.9148499296976498</v>
      </c>
      <c r="K73">
        <v>4.8674678889084202</v>
      </c>
      <c r="L73">
        <v>4.8211964953145801</v>
      </c>
      <c r="M73">
        <v>4.77649173959301</v>
      </c>
      <c r="N73">
        <v>4.7335947337690696</v>
      </c>
      <c r="O73">
        <v>4.692618184594</v>
      </c>
      <c r="P73">
        <v>4.6535986861004996</v>
      </c>
      <c r="Q73">
        <v>4.6165286468195799</v>
      </c>
      <c r="R73">
        <v>4.5813759246667498</v>
      </c>
      <c r="S73">
        <v>4.5480959385838</v>
      </c>
      <c r="T73">
        <v>4.5166391150971297</v>
      </c>
      <c r="U73">
        <v>4.4869554096735103</v>
      </c>
      <c r="V73">
        <v>4.4589969785898802</v>
      </c>
      <c r="W73">
        <v>4.4327196761817902</v>
      </c>
      <c r="X73">
        <v>4.4080838064020202</v>
      </c>
      <c r="Y73">
        <v>4.38505440429436</v>
      </c>
      <c r="Z73">
        <v>4.3636012259318804</v>
      </c>
      <c r="AA73">
        <v>4.3436985630755798</v>
      </c>
      <c r="AB73">
        <v>4.3253249583361102</v>
      </c>
      <c r="AC73">
        <v>4.3084628700596301</v>
      </c>
      <c r="AD73">
        <v>4.2930983185904301</v>
      </c>
      <c r="AE73">
        <v>4.2792205338858098</v>
      </c>
      <c r="AF73">
        <v>4.2668216166820301</v>
      </c>
      <c r="AG73">
        <v>4.2558962202397996</v>
      </c>
      <c r="AH73">
        <v>4.24644125628196</v>
      </c>
      <c r="AI73">
        <v>4.2384556265052602</v>
      </c>
      <c r="AJ73">
        <v>4.2319399796211501</v>
      </c>
      <c r="AK73">
        <v>4.2268964929969002</v>
      </c>
      <c r="AL73">
        <v>4.2233286774517298</v>
      </c>
      <c r="AM73">
        <v>4.2212412034909699</v>
      </c>
      <c r="AN73">
        <v>4.2206397471521599</v>
      </c>
      <c r="AO73">
        <v>4.2215308536318901</v>
      </c>
      <c r="AP73">
        <v>4.2239218169234602</v>
      </c>
      <c r="AQ73">
        <v>4.22782057379536</v>
      </c>
      <c r="AR73">
        <v>4.2332356105609801</v>
      </c>
      <c r="AS73">
        <v>4.2401758812202397</v>
      </c>
      <c r="AT73">
        <v>4.2486507356843202</v>
      </c>
      <c r="AU73">
        <v>4.2586698569218102</v>
      </c>
      <c r="AV73">
        <v>4.2702432059848201</v>
      </c>
      <c r="AW73">
        <v>4.2833809739852899</v>
      </c>
      <c r="AX73">
        <v>4.2980935401944604</v>
      </c>
      <c r="AY73">
        <v>4.3143914355314097</v>
      </c>
      <c r="AZ73">
        <v>4.3322853107910397</v>
      </c>
      <c r="BA73">
        <v>4.35178590903719</v>
      </c>
      <c r="BB73">
        <v>4.3729040416539604</v>
      </c>
      <c r="BC73">
        <v>4.3956505676086302</v>
      </c>
      <c r="BD73">
        <v>4.4200363755324403</v>
      </c>
      <c r="BE73">
        <v>4.4460723682731702</v>
      </c>
      <c r="BF73">
        <v>4.4737694496147498</v>
      </c>
      <c r="BG73">
        <v>4.5031385128963297</v>
      </c>
      <c r="BH73">
        <v>4.5341904312955101</v>
      </c>
      <c r="BI73">
        <v>4.5669360495691604</v>
      </c>
      <c r="BJ73">
        <v>4.6013861770703803</v>
      </c>
      <c r="BK73">
        <v>4.6375515818824304</v>
      </c>
      <c r="BL73">
        <v>4.6754429859298003</v>
      </c>
      <c r="BM73">
        <v>4.7150710609438304</v>
      </c>
      <c r="BN73">
        <v>4.75644642517533</v>
      </c>
      <c r="BO73">
        <v>4.7995796407597897</v>
      </c>
      <c r="BP73">
        <v>4.8444812116524503</v>
      </c>
      <c r="BQ73">
        <v>4.89116158206068</v>
      </c>
      <c r="BR73">
        <v>4.9396311353100497</v>
      </c>
      <c r="BS73">
        <v>4.9899001930882596</v>
      </c>
      <c r="BT73">
        <v>5.04197901501818</v>
      </c>
      <c r="BU73">
        <v>5.0958777985169803</v>
      </c>
      <c r="BV73">
        <v>5.1516066789040398</v>
      </c>
      <c r="BW73">
        <v>5.2091757297245698</v>
      </c>
      <c r="BX73">
        <v>5.2685949632602203</v>
      </c>
      <c r="BY73">
        <v>5.32987433120155</v>
      </c>
      <c r="BZ73">
        <v>5.3930237254600799</v>
      </c>
      <c r="CA73">
        <v>5.4580529791008496</v>
      </c>
      <c r="CB73">
        <v>5.5249718673784196</v>
      </c>
      <c r="CC73">
        <v>5.5937901088615396</v>
      </c>
      <c r="CD73">
        <v>5.6645173666336701</v>
      </c>
      <c r="CE73">
        <v>5.7371632495580096</v>
      </c>
      <c r="CF73">
        <v>5.81173731359711</v>
      </c>
      <c r="CG73">
        <v>5.8882490631785496</v>
      </c>
      <c r="CH73">
        <v>5.9667079525991502</v>
      </c>
      <c r="CI73">
        <v>6.0471233874611396</v>
      </c>
      <c r="CJ73">
        <v>6.1295047261346296</v>
      </c>
      <c r="CK73">
        <v>6.2138612812414298</v>
      </c>
      <c r="CL73">
        <v>6.30020232115585</v>
      </c>
      <c r="CM73">
        <v>6.3885370715188001</v>
      </c>
      <c r="CN73">
        <v>6.4788747167619301</v>
      </c>
      <c r="CO73">
        <v>6.5712244016390304</v>
      </c>
      <c r="CP73">
        <v>6.6655952327622101</v>
      </c>
      <c r="CQ73">
        <v>6.7619962801408704</v>
      </c>
      <c r="CR73">
        <v>6.8604365787215702</v>
      </c>
      <c r="CS73">
        <v>6.96092512992736</v>
      </c>
      <c r="CT73">
        <v>7.0634709031951601</v>
      </c>
      <c r="CU73">
        <v>7.1680828375102301</v>
      </c>
      <c r="CV73">
        <v>7.2747698429365899</v>
      </c>
      <c r="CW73">
        <v>7.3835408021428401</v>
      </c>
      <c r="CX73">
        <v>7.4944045719225096</v>
      </c>
      <c r="CY73">
        <v>7.6073699847085701</v>
      </c>
      <c r="CZ73">
        <v>7.7224458500814901</v>
      </c>
      <c r="DA73">
        <v>7.8396409562707703</v>
      </c>
      <c r="DB73">
        <v>7.9589640716493104</v>
      </c>
      <c r="DC73">
        <v>8.0804239462207601</v>
      </c>
      <c r="DD73">
        <v>8.2040293130994701</v>
      </c>
      <c r="DE73">
        <v>8.3297888899830799</v>
      </c>
      <c r="DF73">
        <v>8.4577113806175994</v>
      </c>
      <c r="DG73">
        <v>8.5878054762550597</v>
      </c>
      <c r="DH73">
        <v>8.7200798571037108</v>
      </c>
      <c r="DI73">
        <v>8.8545431937707892</v>
      </c>
      <c r="DJ73">
        <v>8.9912041486979994</v>
      </c>
      <c r="DK73">
        <v>9.1300713775898092</v>
      </c>
      <c r="DL73">
        <v>9.2711535308345798</v>
      </c>
      <c r="DM73">
        <v>9.4144592549187305</v>
      </c>
      <c r="DN73">
        <v>9.5599971938341906</v>
      </c>
      <c r="DO73">
        <v>9.7077759904790604</v>
      </c>
      <c r="DP73">
        <v>9.8578042880518808</v>
      </c>
      <c r="DQ73">
        <v>10.010090731439499</v>
      </c>
      <c r="DR73">
        <v>10.164643968599201</v>
      </c>
      <c r="DS73">
        <v>10.3214726519341</v>
      </c>
      <c r="DT73">
        <v>10.480585439663599</v>
      </c>
      <c r="DU73">
        <v>10.641990997188399</v>
      </c>
      <c r="DV73">
        <v>10.805697998449</v>
      </c>
      <c r="DW73">
        <v>10.9717151272809</v>
      </c>
      <c r="DX73">
        <v>11.1400510787632</v>
      </c>
      <c r="DY73">
        <v>11.310714560563801</v>
      </c>
      <c r="DZ73">
        <v>11.4837142942794</v>
      </c>
      <c r="EA73">
        <v>11.6590590167716</v>
      </c>
      <c r="EB73">
        <v>11.8367574814988</v>
      </c>
      <c r="EC73">
        <v>12.0168184598444</v>
      </c>
      <c r="ED73">
        <v>12.199250742441601</v>
      </c>
      <c r="EE73">
        <v>12.384063140494099</v>
      </c>
      <c r="EF73">
        <v>12.571264487095</v>
      </c>
      <c r="EG73">
        <v>12.7608636385411</v>
      </c>
      <c r="EH73">
        <v>12.9528694756461</v>
      </c>
      <c r="EI73">
        <v>13.147290905049999</v>
      </c>
      <c r="EJ73">
        <v>13.3441368605272</v>
      </c>
      <c r="EK73">
        <v>13.543416304291799</v>
      </c>
      <c r="EL73">
        <v>13.745138228301901</v>
      </c>
      <c r="EM73">
        <v>13.949311655561001</v>
      </c>
      <c r="EN73">
        <v>14.1559456414195</v>
      </c>
      <c r="EO73">
        <v>14.365049274874</v>
      </c>
      <c r="EP73">
        <v>14.576631679865701</v>
      </c>
      <c r="EQ73">
        <v>14.7907020165785</v>
      </c>
      <c r="ER73">
        <v>15.007269482736</v>
      </c>
      <c r="ES73">
        <v>15.2263433148985</v>
      </c>
      <c r="ET73">
        <v>15.4479327897598</v>
      </c>
      <c r="EU73">
        <v>15.672047225443899</v>
      </c>
      <c r="EV73">
        <v>15.898695982802099</v>
      </c>
      <c r="EW73">
        <v>16.127888466710701</v>
      </c>
      <c r="EX73">
        <v>16.359634127369102</v>
      </c>
      <c r="EY73">
        <v>16.5939424615989</v>
      </c>
      <c r="EZ73">
        <v>16.8308230141443</v>
      </c>
      <c r="FA73">
        <v>17.070285378973399</v>
      </c>
      <c r="FB73">
        <v>17.312339200581601</v>
      </c>
      <c r="FC73">
        <v>17.556994175295699</v>
      </c>
      <c r="FD73">
        <v>17.804260052581299</v>
      </c>
      <c r="FE73">
        <v>18.054146636350801</v>
      </c>
      <c r="FF73">
        <v>18.306663786275099</v>
      </c>
      <c r="FG73">
        <v>18.561821419096599</v>
      </c>
      <c r="FH73">
        <v>18.819629509945699</v>
      </c>
      <c r="FI73">
        <v>19.080098093660101</v>
      </c>
      <c r="FJ73">
        <v>19.343237266106598</v>
      </c>
      <c r="FK73">
        <v>19.609057185507002</v>
      </c>
      <c r="FL73">
        <v>19.8775680737673</v>
      </c>
      <c r="FM73">
        <v>20.148780217809701</v>
      </c>
      <c r="FN73">
        <v>20.422703970910302</v>
      </c>
      <c r="FO73">
        <v>20.6993497540386</v>
      </c>
      <c r="FP73">
        <v>20.978728057203501</v>
      </c>
      <c r="FQ73">
        <v>21.2608494408023</v>
      </c>
      <c r="FR73">
        <v>21.5457245369746</v>
      </c>
      <c r="FS73">
        <v>21.833364050962</v>
      </c>
      <c r="FT73">
        <v>22.1237787624713</v>
      </c>
      <c r="FU73">
        <v>22.4169795270445</v>
      </c>
      <c r="FV73">
        <v>22.7129772774332</v>
      </c>
      <c r="FW73">
        <v>23.011783024979199</v>
      </c>
      <c r="FX73">
        <v>23.313407861000499</v>
      </c>
      <c r="FY73">
        <v>23.617862958183999</v>
      </c>
      <c r="FZ73">
        <v>23.925159571983301</v>
      </c>
      <c r="GA73">
        <v>24.2353090420245</v>
      </c>
      <c r="GB73">
        <v>24.548322793517102</v>
      </c>
      <c r="GC73">
        <v>24.864212338672701</v>
      </c>
      <c r="GD73">
        <v>25.182989278130201</v>
      </c>
      <c r="GE73">
        <v>25.5046653023883</v>
      </c>
      <c r="GF73">
        <v>25.8292521932458</v>
      </c>
      <c r="GG73">
        <v>26.1567618252489</v>
      </c>
      <c r="GH73">
        <v>26.487206167146599</v>
      </c>
      <c r="GI73">
        <v>26.820597283354001</v>
      </c>
      <c r="GJ73">
        <v>27.156947335423901</v>
      </c>
      <c r="GK73">
        <v>27.496268583526799</v>
      </c>
      <c r="GL73">
        <v>27.8385733879391</v>
      </c>
      <c r="GM73">
        <v>28.183874210540498</v>
      </c>
      <c r="GN73">
        <v>28.532183616320399</v>
      </c>
      <c r="GO73">
        <v>28.8835142748928</v>
      </c>
      <c r="GP73">
        <v>29.2378789620216</v>
      </c>
      <c r="GQ73">
        <v>29.595290561154599</v>
      </c>
      <c r="GR73">
        <v>29.955762064967701</v>
      </c>
      <c r="GS73">
        <v>30.319306576918802</v>
      </c>
      <c r="GT73">
        <v>30.685937312812499</v>
      </c>
    </row>
    <row r="74" spans="1:202" x14ac:dyDescent="0.25">
      <c r="A74">
        <v>2.2619467105846498</v>
      </c>
      <c r="B74">
        <v>5.1164029215247204</v>
      </c>
      <c r="C74">
        <v>5.2001104406731704</v>
      </c>
      <c r="D74">
        <v>5.2326746102345298</v>
      </c>
      <c r="E74">
        <v>5.2264445095114302</v>
      </c>
      <c r="F74">
        <v>5.19616009998329</v>
      </c>
      <c r="G74">
        <v>5.1526124870138501</v>
      </c>
      <c r="H74">
        <v>5.1025611635320596</v>
      </c>
      <c r="I74">
        <v>5.0499868833876196</v>
      </c>
      <c r="J74">
        <v>4.9971689396016803</v>
      </c>
      <c r="K74">
        <v>4.9453854662221097</v>
      </c>
      <c r="L74">
        <v>4.89533170456665</v>
      </c>
      <c r="M74">
        <v>4.8473638169698896</v>
      </c>
      <c r="N74">
        <v>4.8016408848293102</v>
      </c>
      <c r="O74">
        <v>4.7582082730341799</v>
      </c>
      <c r="P74">
        <v>4.71704706815372</v>
      </c>
      <c r="Q74">
        <v>4.6781036476356102</v>
      </c>
      <c r="R74">
        <v>4.6413074428950702</v>
      </c>
      <c r="S74">
        <v>4.6065815859829797</v>
      </c>
      <c r="T74">
        <v>4.5738492120489296</v>
      </c>
      <c r="U74">
        <v>4.5430370837116199</v>
      </c>
      <c r="V74">
        <v>4.51407755471224</v>
      </c>
      <c r="W74">
        <v>4.4869095031470003</v>
      </c>
      <c r="X74">
        <v>4.4614786296564199</v>
      </c>
      <c r="Y74">
        <v>4.4377373710279997</v>
      </c>
      <c r="Z74">
        <v>4.4156445888962699</v>
      </c>
      <c r="AA74">
        <v>4.39516513558294</v>
      </c>
      <c r="AB74">
        <v>4.3762693620855</v>
      </c>
      <c r="AC74">
        <v>4.3589326092032197</v>
      </c>
      <c r="AD74">
        <v>4.3431347071101296</v>
      </c>
      <c r="AE74">
        <v>4.3288594984164703</v>
      </c>
      <c r="AF74">
        <v>4.3160943930419897</v>
      </c>
      <c r="AG74">
        <v>4.3048299588556498</v>
      </c>
      <c r="AH74">
        <v>4.29505954923102</v>
      </c>
      <c r="AI74">
        <v>4.2867789669069802</v>
      </c>
      <c r="AJ74">
        <v>4.2799861624812001</v>
      </c>
      <c r="AK74">
        <v>4.2746809652672599</v>
      </c>
      <c r="AL74">
        <v>4.2708648439564696</v>
      </c>
      <c r="AM74">
        <v>4.2685406944356696</v>
      </c>
      <c r="AN74">
        <v>4.26771265214966</v>
      </c>
      <c r="AO74">
        <v>4.2683859265117201</v>
      </c>
      <c r="AP74">
        <v>4.2705666550253598</v>
      </c>
      <c r="AQ74">
        <v>4.2742617749617597</v>
      </c>
      <c r="AR74">
        <v>4.2794789106265601</v>
      </c>
      <c r="AS74">
        <v>4.2862262744367898</v>
      </c>
      <c r="AT74">
        <v>4.2945125802084103</v>
      </c>
      <c r="AU74">
        <v>4.3043469672230996</v>
      </c>
      <c r="AV74">
        <v>4.3157389337988201</v>
      </c>
      <c r="AW74">
        <v>4.3286982792305997</v>
      </c>
      <c r="AX74">
        <v>4.3432350530971</v>
      </c>
      <c r="AY74">
        <v>4.3593595110440804</v>
      </c>
      <c r="AZ74">
        <v>4.3770820762598897</v>
      </c>
      <c r="BA74">
        <v>4.3964133059505697</v>
      </c>
      <c r="BB74">
        <v>4.4173638622044002</v>
      </c>
      <c r="BC74">
        <v>4.4399444867087201</v>
      </c>
      <c r="BD74">
        <v>4.4641659788463999</v>
      </c>
      <c r="BE74">
        <v>4.4900391767564498</v>
      </c>
      <c r="BF74">
        <v>4.5175749409933301</v>
      </c>
      <c r="BG74">
        <v>4.5467841404642799</v>
      </c>
      <c r="BH74">
        <v>4.5776776403627197</v>
      </c>
      <c r="BI74">
        <v>4.6102662918502304</v>
      </c>
      <c r="BJ74">
        <v>4.64456092327005</v>
      </c>
      <c r="BK74">
        <v>4.6805723327012796</v>
      </c>
      <c r="BL74">
        <v>4.7183112816866197</v>
      </c>
      <c r="BM74">
        <v>4.7577884899868499</v>
      </c>
      <c r="BN74">
        <v>4.7990146312332804</v>
      </c>
      <c r="BO74">
        <v>4.8420003293652503</v>
      </c>
      <c r="BP74">
        <v>4.8867561557537096</v>
      </c>
      <c r="BQ74">
        <v>4.9332926269239001</v>
      </c>
      <c r="BR74">
        <v>4.9816202028011496</v>
      </c>
      <c r="BS74">
        <v>5.0317492854128902</v>
      </c>
      <c r="BT74">
        <v>5.0836902179884698</v>
      </c>
      <c r="BU74">
        <v>5.1374532844054599</v>
      </c>
      <c r="BV74">
        <v>5.1930487089373898</v>
      </c>
      <c r="BW74">
        <v>5.2504866562638099</v>
      </c>
      <c r="BX74">
        <v>5.3097772317078098</v>
      </c>
      <c r="BY74">
        <v>5.3709304816711301</v>
      </c>
      <c r="BZ74">
        <v>5.4339563942401501</v>
      </c>
      <c r="CA74">
        <v>5.4988648999397203</v>
      </c>
      <c r="CB74">
        <v>5.5656658726145603</v>
      </c>
      <c r="CC74">
        <v>5.6343691304203398</v>
      </c>
      <c r="CD74">
        <v>5.70498443690916</v>
      </c>
      <c r="CE74">
        <v>5.7775215021956496</v>
      </c>
      <c r="CF74">
        <v>5.8519899841919703</v>
      </c>
      <c r="CG74">
        <v>5.9283994899012598</v>
      </c>
      <c r="CH74">
        <v>6.0067595767605102</v>
      </c>
      <c r="CI74">
        <v>6.0870797540250896</v>
      </c>
      <c r="CJ74">
        <v>6.1693694841878104</v>
      </c>
      <c r="CK74">
        <v>6.2536381844267703</v>
      </c>
      <c r="CL74">
        <v>6.3398952280765997</v>
      </c>
      <c r="CM74">
        <v>6.4281499461186904</v>
      </c>
      <c r="CN74">
        <v>6.5184116286863496</v>
      </c>
      <c r="CO74">
        <v>6.6106895265815702</v>
      </c>
      <c r="CP74">
        <v>6.7049928528004097</v>
      </c>
      <c r="CQ74">
        <v>6.8013307840644499</v>
      </c>
      <c r="CR74">
        <v>6.8997124623560397</v>
      </c>
      <c r="CS74">
        <v>7.00014699645563</v>
      </c>
      <c r="CT74">
        <v>7.1026434634793398</v>
      </c>
      <c r="CU74">
        <v>7.2072109104155304</v>
      </c>
      <c r="CV74">
        <v>7.3138583556591898</v>
      </c>
      <c r="CW74">
        <v>7.4225947905430001</v>
      </c>
      <c r="CX74">
        <v>7.5334291808644496</v>
      </c>
      <c r="CY74">
        <v>7.6463704684081097</v>
      </c>
      <c r="CZ74">
        <v>7.7614275724626003</v>
      </c>
      <c r="DA74">
        <v>7.8786093913317403</v>
      </c>
      <c r="DB74">
        <v>7.9979248038395196</v>
      </c>
      <c r="DC74">
        <v>8.1193826708285304</v>
      </c>
      <c r="DD74">
        <v>8.2429918366516901</v>
      </c>
      <c r="DE74">
        <v>8.3687611306571501</v>
      </c>
      <c r="DF74">
        <v>8.4966993686660803</v>
      </c>
      <c r="DG74">
        <v>8.6268153544434707</v>
      </c>
      <c r="DH74">
        <v>8.7591178811617993</v>
      </c>
      <c r="DI74">
        <v>8.89361573285764</v>
      </c>
      <c r="DJ74">
        <v>9.0303176858812098</v>
      </c>
      <c r="DK74">
        <v>9.1692325103389205</v>
      </c>
      <c r="DL74">
        <v>9.3103689715291296</v>
      </c>
      <c r="DM74">
        <v>9.4537358313709898</v>
      </c>
      <c r="DN74">
        <v>9.5993418498267609</v>
      </c>
      <c r="DO74">
        <v>9.74719578631756</v>
      </c>
      <c r="DP74">
        <v>9.8973064011328002</v>
      </c>
      <c r="DQ74">
        <v>10.0496824568334</v>
      </c>
      <c r="DR74">
        <v>10.2043327196491</v>
      </c>
      <c r="DS74">
        <v>10.3612659608697</v>
      </c>
      <c r="DT74">
        <v>10.5204909582312</v>
      </c>
      <c r="DU74">
        <v>10.682016497295701</v>
      </c>
      <c r="DV74">
        <v>10.8458513728269</v>
      </c>
      <c r="DW74">
        <v>11.0120043901602</v>
      </c>
      <c r="DX74">
        <v>11.180484366567599</v>
      </c>
      <c r="DY74">
        <v>11.351300132618899</v>
      </c>
      <c r="DZ74">
        <v>11.5244605335379</v>
      </c>
      <c r="EA74">
        <v>11.6999744305541</v>
      </c>
      <c r="EB74">
        <v>11.8778507022515</v>
      </c>
      <c r="EC74">
        <v>12.0580982459126</v>
      </c>
      <c r="ED74">
        <v>12.2407259788597</v>
      </c>
      <c r="EE74">
        <v>12.4257428397921</v>
      </c>
      <c r="EF74">
        <v>12.613157790121001</v>
      </c>
      <c r="EG74">
        <v>12.802979815300899</v>
      </c>
      <c r="EH74">
        <v>12.9952179261591</v>
      </c>
      <c r="EI74">
        <v>13.189881160221599</v>
      </c>
      <c r="EJ74">
        <v>13.3869785830382</v>
      </c>
      <c r="EK74">
        <v>13.5865192895048</v>
      </c>
      <c r="EL74">
        <v>13.7885124051835</v>
      </c>
      <c r="EM74">
        <v>13.9929670876224</v>
      </c>
      <c r="EN74">
        <v>14.1998925276731</v>
      </c>
      <c r="EO74">
        <v>14.409297950807201</v>
      </c>
      <c r="EP74">
        <v>14.6211926184322</v>
      </c>
      <c r="EQ74">
        <v>14.835585829206501</v>
      </c>
      <c r="ER74">
        <v>15.0524869203538</v>
      </c>
      <c r="ES74">
        <v>15.2719052689779</v>
      </c>
      <c r="ET74">
        <v>15.4938502933761</v>
      </c>
      <c r="EU74">
        <v>15.7183314543544</v>
      </c>
      <c r="EV74">
        <v>15.945358256541599</v>
      </c>
      <c r="EW74">
        <v>16.174940249704999</v>
      </c>
      <c r="EX74">
        <v>16.4070870300664</v>
      </c>
      <c r="EY74">
        <v>16.641808241619</v>
      </c>
      <c r="EZ74">
        <v>16.879113577445999</v>
      </c>
      <c r="FA74">
        <v>17.119012781039601</v>
      </c>
      <c r="FB74">
        <v>17.3615156476232</v>
      </c>
      <c r="FC74">
        <v>17.606632025473701</v>
      </c>
      <c r="FD74">
        <v>17.8543718172469</v>
      </c>
      <c r="FE74">
        <v>18.104744981304599</v>
      </c>
      <c r="FF74">
        <v>18.357761533044599</v>
      </c>
      <c r="FG74">
        <v>18.6134315462327</v>
      </c>
      <c r="FH74">
        <v>18.871765154338199</v>
      </c>
      <c r="FI74">
        <v>19.1327725518717</v>
      </c>
      <c r="FJ74">
        <v>19.396463995726599</v>
      </c>
      <c r="FK74">
        <v>19.662849806524001</v>
      </c>
      <c r="FL74">
        <v>19.9319403699612</v>
      </c>
      <c r="FM74">
        <v>20.203746138163702</v>
      </c>
      <c r="FN74">
        <v>20.4782776310415</v>
      </c>
      <c r="FO74">
        <v>20.755545437649701</v>
      </c>
      <c r="FP74">
        <v>21.035560217553599</v>
      </c>
      <c r="FQ74">
        <v>21.318332702197601</v>
      </c>
      <c r="FR74">
        <v>21.603873696280299</v>
      </c>
      <c r="FS74">
        <v>21.892194079132999</v>
      </c>
      <c r="FT74">
        <v>22.183304806104999</v>
      </c>
      <c r="FU74">
        <v>22.4772169099531</v>
      </c>
      <c r="FV74">
        <v>22.773941502237399</v>
      </c>
      <c r="FW74">
        <v>23.073489774722301</v>
      </c>
      <c r="FX74">
        <v>23.375873000784299</v>
      </c>
      <c r="FY74">
        <v>23.681102536825001</v>
      </c>
      <c r="FZ74">
        <v>23.989189823691699</v>
      </c>
      <c r="GA74">
        <v>24.300146388103201</v>
      </c>
      <c r="GB74">
        <v>24.613983844083702</v>
      </c>
      <c r="GC74">
        <v>24.930713894402601</v>
      </c>
      <c r="GD74">
        <v>25.250348332022298</v>
      </c>
      <c r="GE74">
        <v>25.572899041553001</v>
      </c>
      <c r="GF74">
        <v>25.898378000714899</v>
      </c>
      <c r="GG74">
        <v>26.226797281808601</v>
      </c>
      <c r="GH74">
        <v>26.5581690531933</v>
      </c>
      <c r="GI74">
        <v>26.892505580772699</v>
      </c>
      <c r="GJ74">
        <v>27.229819229490499</v>
      </c>
      <c r="GK74">
        <v>27.570122464832899</v>
      </c>
      <c r="GL74">
        <v>27.913427854340998</v>
      </c>
      <c r="GM74">
        <v>28.259748069131899</v>
      </c>
      <c r="GN74">
        <v>28.609095885428601</v>
      </c>
      <c r="GO74">
        <v>28.961484186100002</v>
      </c>
      <c r="GP74">
        <v>29.3169259622094</v>
      </c>
      <c r="GQ74">
        <v>29.675434314574201</v>
      </c>
      <c r="GR74">
        <v>30.037022455334</v>
      </c>
      <c r="GS74">
        <v>30.401703709530199</v>
      </c>
      <c r="GT74">
        <v>30.7694915166954</v>
      </c>
    </row>
    <row r="75" spans="1:202" x14ac:dyDescent="0.25">
      <c r="A75">
        <v>2.29336263712054</v>
      </c>
      <c r="B75">
        <v>5.2595121853405198</v>
      </c>
      <c r="C75">
        <v>5.3376248134577402</v>
      </c>
      <c r="D75">
        <v>5.3607578057921303</v>
      </c>
      <c r="E75">
        <v>5.3442295816063696</v>
      </c>
      <c r="F75">
        <v>5.3043624369395799</v>
      </c>
      <c r="G75">
        <v>5.2524457185081603</v>
      </c>
      <c r="H75">
        <v>5.1952527066651903</v>
      </c>
      <c r="I75">
        <v>5.1366205490845802</v>
      </c>
      <c r="J75">
        <v>5.0786582871848198</v>
      </c>
      <c r="K75">
        <v>5.0224896306380797</v>
      </c>
      <c r="L75">
        <v>4.96868067116921</v>
      </c>
      <c r="M75">
        <v>4.9174824165303601</v>
      </c>
      <c r="N75">
        <v>4.8689688217509897</v>
      </c>
      <c r="O75">
        <v>4.8231161236036604</v>
      </c>
      <c r="P75">
        <v>4.7798488915126098</v>
      </c>
      <c r="Q75">
        <v>4.7390669266326197</v>
      </c>
      <c r="R75">
        <v>4.7006609676909301</v>
      </c>
      <c r="S75">
        <v>4.6645217608973502</v>
      </c>
      <c r="T75">
        <v>4.6305451500733099</v>
      </c>
      <c r="U75">
        <v>4.5986347619696097</v>
      </c>
      <c r="V75">
        <v>4.5687032356168196</v>
      </c>
      <c r="W75">
        <v>4.5406725753561599</v>
      </c>
      <c r="X75">
        <v>4.51447398568415</v>
      </c>
      <c r="Y75">
        <v>4.4900474109431698</v>
      </c>
      <c r="Z75">
        <v>4.4673409192504403</v>
      </c>
      <c r="AA75">
        <v>4.4463100175898997</v>
      </c>
      <c r="AB75">
        <v>4.4269169517188702</v>
      </c>
      <c r="AC75">
        <v>4.4091300232693502</v>
      </c>
      <c r="AD75">
        <v>4.3929229427640397</v>
      </c>
      <c r="AE75">
        <v>4.3782742284933196</v>
      </c>
      <c r="AF75">
        <v>4.3651666555956297</v>
      </c>
      <c r="AG75">
        <v>4.3535867561530797</v>
      </c>
      <c r="AH75">
        <v>4.3435243689445899</v>
      </c>
      <c r="AI75">
        <v>4.3349722362257204</v>
      </c>
      <c r="AJ75">
        <v>4.3279256442188503</v>
      </c>
      <c r="AK75">
        <v>4.3223821036946601</v>
      </c>
      <c r="AL75">
        <v>4.3183410669678404</v>
      </c>
      <c r="AM75">
        <v>4.3158036777250803</v>
      </c>
      <c r="AN75">
        <v>4.3147725502893399</v>
      </c>
      <c r="AO75">
        <v>4.3152515751604898</v>
      </c>
      <c r="AP75">
        <v>4.3172457479306399</v>
      </c>
      <c r="AQ75">
        <v>4.3207610189364001</v>
      </c>
      <c r="AR75">
        <v>4.3258041612675298</v>
      </c>
      <c r="AS75">
        <v>4.3323826549962199</v>
      </c>
      <c r="AT75">
        <v>4.34050458571918</v>
      </c>
      <c r="AU75">
        <v>4.3501785557143897</v>
      </c>
      <c r="AV75">
        <v>4.3614136062053497</v>
      </c>
      <c r="AW75">
        <v>4.3742191493979297</v>
      </c>
      <c r="AX75">
        <v>4.3886049091096702</v>
      </c>
      <c r="AY75">
        <v>4.40458086894989</v>
      </c>
      <c r="AZ75">
        <v>4.4221572271321596</v>
      </c>
      <c r="BA75">
        <v>4.4413443571098599</v>
      </c>
      <c r="BB75">
        <v>4.4621527733229298</v>
      </c>
      <c r="BC75">
        <v>4.4845931014290903</v>
      </c>
      <c r="BD75">
        <v>4.50867605246916</v>
      </c>
      <c r="BE75">
        <v>4.53441240048212</v>
      </c>
      <c r="BF75">
        <v>4.5618129631450897</v>
      </c>
      <c r="BG75">
        <v>4.5908885850646097</v>
      </c>
      <c r="BH75">
        <v>4.6216501233915501</v>
      </c>
      <c r="BI75">
        <v>4.6541084354718203</v>
      </c>
      <c r="BJ75">
        <v>4.68827436828035</v>
      </c>
      <c r="BK75">
        <v>4.7241587494166897</v>
      </c>
      <c r="BL75">
        <v>4.7617723794678701</v>
      </c>
      <c r="BM75">
        <v>4.8011260255677701</v>
      </c>
      <c r="BN75">
        <v>4.8422304160036003</v>
      </c>
      <c r="BO75">
        <v>4.8850962357380201</v>
      </c>
      <c r="BP75">
        <v>4.9297341227319098</v>
      </c>
      <c r="BQ75">
        <v>4.97615466496688</v>
      </c>
      <c r="BR75">
        <v>5.0243683980789502</v>
      </c>
      <c r="BS75">
        <v>5.0743858035258302</v>
      </c>
      <c r="BT75">
        <v>5.1262173072197701</v>
      </c>
      <c r="BU75">
        <v>5.1798732785663804</v>
      </c>
      <c r="BV75">
        <v>5.23536402985716</v>
      </c>
      <c r="BW75">
        <v>5.29269981596984</v>
      </c>
      <c r="BX75">
        <v>5.3518908343366096</v>
      </c>
      <c r="BY75">
        <v>5.4129472251448503</v>
      </c>
      <c r="BZ75">
        <v>5.4758790717397803</v>
      </c>
      <c r="CA75">
        <v>5.5406964012018998</v>
      </c>
      <c r="CB75">
        <v>5.6074091850757402</v>
      </c>
      <c r="CC75">
        <v>5.6760273402291403</v>
      </c>
      <c r="CD75">
        <v>5.74656072982512</v>
      </c>
      <c r="CE75">
        <v>5.8190191643903697</v>
      </c>
      <c r="CF75">
        <v>5.8934124029666499</v>
      </c>
      <c r="CG75">
        <v>5.9697501543329601</v>
      </c>
      <c r="CH75">
        <v>6.0480420782879296</v>
      </c>
      <c r="CI75">
        <v>6.1282977869832003</v>
      </c>
      <c r="CJ75">
        <v>6.2105268462997198</v>
      </c>
      <c r="CK75">
        <v>6.2947387772600996</v>
      </c>
      <c r="CL75">
        <v>6.3809430574706001</v>
      </c>
      <c r="CM75">
        <v>6.4691491225878002</v>
      </c>
      <c r="CN75">
        <v>6.5593663678050396</v>
      </c>
      <c r="CO75">
        <v>6.6516041493546902</v>
      </c>
      <c r="CP75">
        <v>6.74587178602291</v>
      </c>
      <c r="CQ75">
        <v>6.8421785606736396</v>
      </c>
      <c r="CR75">
        <v>6.9405337217793601</v>
      </c>
      <c r="CS75">
        <v>7.0409464849563799</v>
      </c>
      <c r="CT75">
        <v>7.1434260345026201</v>
      </c>
      <c r="CU75">
        <v>7.24798152493634</v>
      </c>
      <c r="CV75">
        <v>7.3546220825343003</v>
      </c>
      <c r="CW75">
        <v>7.4633568068682097</v>
      </c>
      <c r="CX75">
        <v>7.57419477233839</v>
      </c>
      <c r="CY75">
        <v>7.68714502970382</v>
      </c>
      <c r="CZ75">
        <v>7.8022166076079102</v>
      </c>
      <c r="DA75">
        <v>7.9194185140991804</v>
      </c>
      <c r="DB75">
        <v>8.0387597381467106</v>
      </c>
      <c r="DC75">
        <v>8.1602492511495601</v>
      </c>
      <c r="DD75">
        <v>8.2838960084402409</v>
      </c>
      <c r="DE75">
        <v>8.40970895078169</v>
      </c>
      <c r="DF75">
        <v>8.5376970058577708</v>
      </c>
      <c r="DG75">
        <v>8.6678690897570405</v>
      </c>
      <c r="DH75">
        <v>8.8002341084498408</v>
      </c>
      <c r="DI75">
        <v>8.9348009592585598</v>
      </c>
      <c r="DJ75">
        <v>9.0715785323211602</v>
      </c>
      <c r="DK75">
        <v>9.2105757120479907</v>
      </c>
      <c r="DL75">
        <v>9.3518013785718299</v>
      </c>
      <c r="DM75">
        <v>9.4952644091914795</v>
      </c>
      <c r="DN75">
        <v>9.6409736798088304</v>
      </c>
      <c r="DO75">
        <v>9.7889380663594796</v>
      </c>
      <c r="DP75">
        <v>9.9391664462373797</v>
      </c>
      <c r="DQ75">
        <v>10.091667699713099</v>
      </c>
      <c r="DR75">
        <v>10.246450711346601</v>
      </c>
      <c r="DS75">
        <v>10.403524371394001</v>
      </c>
      <c r="DT75">
        <v>10.5628975772086</v>
      </c>
      <c r="DU75">
        <v>10.724579234637501</v>
      </c>
      <c r="DV75">
        <v>10.8885782594117</v>
      </c>
      <c r="DW75">
        <v>11.054903578532601</v>
      </c>
      <c r="DX75">
        <v>11.2235641316528</v>
      </c>
      <c r="DY75">
        <v>11.394568872452799</v>
      </c>
      <c r="DZ75">
        <v>11.567926770013401</v>
      </c>
      <c r="EA75">
        <v>11.7436468101839</v>
      </c>
      <c r="EB75">
        <v>11.921737996946201</v>
      </c>
      <c r="EC75">
        <v>12.1022093537758</v>
      </c>
      <c r="ED75">
        <v>12.2850699249987</v>
      </c>
      <c r="EE75">
        <v>12.4703287771456</v>
      </c>
      <c r="EF75">
        <v>12.6579950003026</v>
      </c>
      <c r="EG75">
        <v>12.8480777094597</v>
      </c>
      <c r="EH75">
        <v>13.0405860458561</v>
      </c>
      <c r="EI75">
        <v>13.2355291783234</v>
      </c>
      <c r="EJ75">
        <v>13.432916304627099</v>
      </c>
      <c r="EK75">
        <v>13.6327566528053</v>
      </c>
      <c r="EL75">
        <v>13.835059482506599</v>
      </c>
      <c r="EM75">
        <v>14.0398340863256</v>
      </c>
      <c r="EN75">
        <v>14.247089791138301</v>
      </c>
      <c r="EO75">
        <v>14.4568359594351</v>
      </c>
      <c r="EP75">
        <v>14.6690819906544</v>
      </c>
      <c r="EQ75">
        <v>14.883837322514101</v>
      </c>
      <c r="ER75">
        <v>15.101111432344201</v>
      </c>
      <c r="ES75">
        <v>15.320913838417701</v>
      </c>
      <c r="ET75">
        <v>15.5432541012832</v>
      </c>
      <c r="EU75">
        <v>15.7681418250958</v>
      </c>
      <c r="EV75">
        <v>15.9955866589506</v>
      </c>
      <c r="EW75">
        <v>16.225598298214901</v>
      </c>
      <c r="EX75">
        <v>16.458186485862399</v>
      </c>
      <c r="EY75">
        <v>16.693361013808499</v>
      </c>
      <c r="EZ75">
        <v>16.9311317242461</v>
      </c>
      <c r="FA75">
        <v>17.171508510983902</v>
      </c>
      <c r="FB75">
        <v>17.4145013207856</v>
      </c>
      <c r="FC75">
        <v>17.6601201547114</v>
      </c>
      <c r="FD75">
        <v>17.908375069461599</v>
      </c>
      <c r="FE75">
        <v>18.1592761787226</v>
      </c>
      <c r="FF75">
        <v>18.412833654514898</v>
      </c>
      <c r="FG75">
        <v>18.669057728544701</v>
      </c>
      <c r="FH75">
        <v>18.927958693557699</v>
      </c>
      <c r="FI75">
        <v>19.1895469046964</v>
      </c>
      <c r="FJ75">
        <v>19.453832780860701</v>
      </c>
      <c r="FK75">
        <v>19.7208268060722</v>
      </c>
      <c r="FL75">
        <v>19.990539530841499</v>
      </c>
      <c r="FM75">
        <v>20.2629815735406</v>
      </c>
      <c r="FN75">
        <v>20.5381636217787</v>
      </c>
      <c r="FO75">
        <v>20.816096433782501</v>
      </c>
      <c r="FP75">
        <v>21.096790839780901</v>
      </c>
      <c r="FQ75">
        <v>21.380257743394999</v>
      </c>
      <c r="FR75">
        <v>21.666508123032401</v>
      </c>
      <c r="FS75">
        <v>21.955553033287199</v>
      </c>
      <c r="FT75">
        <v>22.2474036063449</v>
      </c>
      <c r="FU75">
        <v>22.542071053392998</v>
      </c>
      <c r="FV75">
        <v>22.8395666660379</v>
      </c>
      <c r="FW75">
        <v>23.139901817726599</v>
      </c>
      <c r="FX75">
        <v>23.443087965175799</v>
      </c>
      <c r="FY75">
        <v>23.749136649806498</v>
      </c>
      <c r="FZ75">
        <v>24.0580594991855</v>
      </c>
      <c r="GA75">
        <v>24.369868228473599</v>
      </c>
      <c r="GB75">
        <v>24.684574641880801</v>
      </c>
      <c r="GC75">
        <v>25.002190634128599</v>
      </c>
      <c r="GD75">
        <v>25.322728191919701</v>
      </c>
      <c r="GE75">
        <v>25.646199395415</v>
      </c>
      <c r="GF75">
        <v>25.972616419718999</v>
      </c>
      <c r="GG75">
        <v>26.301991536372199</v>
      </c>
      <c r="GH75">
        <v>26.634337114852901</v>
      </c>
      <c r="GI75">
        <v>26.969665624085899</v>
      </c>
      <c r="GJ75">
        <v>27.307989633960901</v>
      </c>
      <c r="GK75">
        <v>27.6493218168597</v>
      </c>
      <c r="GL75">
        <v>27.993674949191</v>
      </c>
      <c r="GM75">
        <v>28.341061912936102</v>
      </c>
      <c r="GN75">
        <v>28.691495697202999</v>
      </c>
      <c r="GO75">
        <v>29.0449893997902</v>
      </c>
      <c r="GP75">
        <v>29.401556228760299</v>
      </c>
      <c r="GQ75">
        <v>29.761209504023999</v>
      </c>
      <c r="GR75">
        <v>30.1239626589335</v>
      </c>
      <c r="GS75">
        <v>30.489829241887001</v>
      </c>
      <c r="GT75">
        <v>30.858822917943701</v>
      </c>
    </row>
    <row r="76" spans="1:202" x14ac:dyDescent="0.25">
      <c r="A76">
        <v>2.32477856365644</v>
      </c>
      <c r="B76">
        <v>5.4045953700365299</v>
      </c>
      <c r="C76">
        <v>5.4763661765355298</v>
      </c>
      <c r="D76">
        <v>5.4892043735435898</v>
      </c>
      <c r="E76">
        <v>5.4617550289629104</v>
      </c>
      <c r="F76">
        <v>5.41193854225184</v>
      </c>
      <c r="G76">
        <v>5.3514634440963604</v>
      </c>
      <c r="H76">
        <v>5.2870458640691096</v>
      </c>
      <c r="I76">
        <v>5.2223332230039397</v>
      </c>
      <c r="J76">
        <v>5.1592371656871201</v>
      </c>
      <c r="K76">
        <v>5.0987114998602001</v>
      </c>
      <c r="L76">
        <v>5.04118440861295</v>
      </c>
      <c r="M76">
        <v>4.9867967957875896</v>
      </c>
      <c r="N76">
        <v>4.9355347089078698</v>
      </c>
      <c r="O76">
        <v>4.8873037216748996</v>
      </c>
      <c r="P76">
        <v>4.8419710747791198</v>
      </c>
      <c r="Q76">
        <v>4.7993896040233004</v>
      </c>
      <c r="R76">
        <v>4.7594112130944604</v>
      </c>
      <c r="S76">
        <v>4.7218942624788696</v>
      </c>
      <c r="T76">
        <v>4.6867073847428804</v>
      </c>
      <c r="U76">
        <v>4.6537311930234004</v>
      </c>
      <c r="V76">
        <v>4.6228587532049001</v>
      </c>
      <c r="W76">
        <v>4.59399534298357</v>
      </c>
      <c r="X76">
        <v>4.5670578152276402</v>
      </c>
      <c r="Y76">
        <v>4.5419737591195499</v>
      </c>
      <c r="Z76">
        <v>4.5186805768671503</v>
      </c>
      <c r="AA76">
        <v>4.4971245469660897</v>
      </c>
      <c r="AB76">
        <v>4.4772599157858899</v>
      </c>
      <c r="AC76">
        <v>4.4590480409167403</v>
      </c>
      <c r="AD76">
        <v>4.4424565981926998</v>
      </c>
      <c r="AE76">
        <v>4.4274588571044902</v>
      </c>
      <c r="AF76">
        <v>4.4140330248756499</v>
      </c>
      <c r="AG76">
        <v>4.4021616568154096</v>
      </c>
      <c r="AH76">
        <v>4.3918311290494998</v>
      </c>
      <c r="AI76">
        <v>4.3830311689578503</v>
      </c>
      <c r="AJ76">
        <v>4.37575443834809</v>
      </c>
      <c r="AK76">
        <v>4.3699961643911296</v>
      </c>
      <c r="AL76">
        <v>4.3657538135227503</v>
      </c>
      <c r="AM76">
        <v>4.3630268037974602</v>
      </c>
      <c r="AN76">
        <v>4.3618162515171397</v>
      </c>
      <c r="AO76">
        <v>4.3621247483143497</v>
      </c>
      <c r="AP76">
        <v>4.3639561652285499</v>
      </c>
      <c r="AQ76">
        <v>4.3673154806588697</v>
      </c>
      <c r="AR76">
        <v>4.3722086294029898</v>
      </c>
      <c r="AS76">
        <v>4.3786423702935</v>
      </c>
      <c r="AT76">
        <v>4.3866241702194104</v>
      </c>
      <c r="AU76">
        <v>4.3961621025710098</v>
      </c>
      <c r="AV76">
        <v>4.4072647583722997</v>
      </c>
      <c r="AW76">
        <v>4.4199411685673597</v>
      </c>
      <c r="AX76">
        <v>4.4342007361073703</v>
      </c>
      <c r="AY76">
        <v>4.4500531766460503</v>
      </c>
      <c r="AZ76">
        <v>4.4675084667931397</v>
      </c>
      <c r="BA76">
        <v>4.4865767990020604</v>
      </c>
      <c r="BB76">
        <v>4.5072685422789798</v>
      </c>
      <c r="BC76">
        <v>4.5295942079990699</v>
      </c>
      <c r="BD76">
        <v>4.5535644202022301</v>
      </c>
      <c r="BE76">
        <v>4.5791898898170302</v>
      </c>
      <c r="BF76">
        <v>4.60648139232869</v>
      </c>
      <c r="BG76">
        <v>4.6354497484660397</v>
      </c>
      <c r="BH76">
        <v>4.6661058075344899</v>
      </c>
      <c r="BI76">
        <v>4.6984604330673099</v>
      </c>
      <c r="BJ76">
        <v>4.7325244905082204</v>
      </c>
      <c r="BK76">
        <v>4.7683088366728903</v>
      </c>
      <c r="BL76">
        <v>4.8058243107683296</v>
      </c>
      <c r="BM76">
        <v>4.8450817267760904</v>
      </c>
      <c r="BN76">
        <v>4.8860918670290499</v>
      </c>
      <c r="BO76">
        <v>4.9288654768326303</v>
      </c>
      <c r="BP76">
        <v>4.9734132599993703</v>
      </c>
      <c r="BQ76">
        <v>5.0197458751821697</v>
      </c>
      <c r="BR76">
        <v>5.0678739329055</v>
      </c>
      <c r="BS76">
        <v>5.1178079932062897</v>
      </c>
      <c r="BT76">
        <v>5.1695585638072101</v>
      </c>
      <c r="BU76">
        <v>5.2231360987543303</v>
      </c>
      <c r="BV76">
        <v>5.2785509974599103</v>
      </c>
      <c r="BW76">
        <v>5.3358136040980702</v>
      </c>
      <c r="BX76">
        <v>5.3949342073077</v>
      </c>
      <c r="BY76">
        <v>5.4559230401626602</v>
      </c>
      <c r="BZ76">
        <v>5.5187902803741</v>
      </c>
      <c r="CA76">
        <v>5.5835460506943901</v>
      </c>
      <c r="CB76">
        <v>5.6502004194955102</v>
      </c>
      <c r="CC76">
        <v>5.7187634014986104</v>
      </c>
      <c r="CD76">
        <v>5.78924495863403</v>
      </c>
      <c r="CE76">
        <v>5.8616550010137001</v>
      </c>
      <c r="CF76">
        <v>5.9360033880002598</v>
      </c>
      <c r="CG76">
        <v>6.01229992935908</v>
      </c>
      <c r="CH76">
        <v>6.0905543864810099</v>
      </c>
      <c r="CI76">
        <v>6.1707764736655299</v>
      </c>
      <c r="CJ76">
        <v>6.2529758594549296</v>
      </c>
      <c r="CK76">
        <v>6.3371621680116696</v>
      </c>
      <c r="CL76">
        <v>6.4233449805316898</v>
      </c>
      <c r="CM76">
        <v>6.5115338366877902</v>
      </c>
      <c r="CN76">
        <v>6.6017382360977299</v>
      </c>
      <c r="CO76">
        <v>6.6939676398123096</v>
      </c>
      <c r="CP76">
        <v>6.7882314718195502</v>
      </c>
      <c r="CQ76">
        <v>6.8845391205614996</v>
      </c>
      <c r="CR76">
        <v>6.9828999404605403</v>
      </c>
      <c r="CS76">
        <v>7.0833232534527397</v>
      </c>
      <c r="CT76">
        <v>7.1858183505258904</v>
      </c>
      <c r="CU76">
        <v>7.2903944932603402</v>
      </c>
      <c r="CV76">
        <v>7.39706091537104</v>
      </c>
      <c r="CW76">
        <v>7.5058268242492101</v>
      </c>
      <c r="CX76">
        <v>7.6167014025026196</v>
      </c>
      <c r="CY76">
        <v>7.7296938094933401</v>
      </c>
      <c r="CZ76">
        <v>7.8448131828721204</v>
      </c>
      <c r="DA76">
        <v>7.9620686401087202</v>
      </c>
      <c r="DB76">
        <v>8.0814692800175791</v>
      </c>
      <c r="DC76">
        <v>8.2030241842782807</v>
      </c>
      <c r="DD76">
        <v>8.3267424189505093</v>
      </c>
      <c r="DE76">
        <v>8.4526330359831707</v>
      </c>
      <c r="DF76">
        <v>8.5807050747173292</v>
      </c>
      <c r="DG76">
        <v>8.7109675633830097</v>
      </c>
      <c r="DH76">
        <v>8.84342952058946</v>
      </c>
      <c r="DI76">
        <v>8.9780999568090607</v>
      </c>
      <c r="DJ76">
        <v>9.1149878758546699</v>
      </c>
      <c r="DK76">
        <v>9.2541022763505492</v>
      </c>
      <c r="DL76">
        <v>9.3954521531967696</v>
      </c>
      <c r="DM76">
        <v>9.5390464990272594</v>
      </c>
      <c r="DN76">
        <v>9.6848943056615493</v>
      </c>
      <c r="DO76">
        <v>9.8330045655503096</v>
      </c>
      <c r="DP76">
        <v>9.9833862732148706</v>
      </c>
      <c r="DQ76">
        <v>10.1360484266807</v>
      </c>
      <c r="DR76">
        <v>10.291000028905399</v>
      </c>
      <c r="DS76">
        <v>10.4482500892006</v>
      </c>
      <c r="DT76">
        <v>10.607807624648901</v>
      </c>
      <c r="DU76">
        <v>10.7696816615152</v>
      </c>
      <c r="DV76">
        <v>10.933881236653599</v>
      </c>
      <c r="DW76">
        <v>11.1004153989083</v>
      </c>
      <c r="DX76">
        <v>11.269293210511099</v>
      </c>
      <c r="DY76">
        <v>11.440523748473799</v>
      </c>
      <c r="DZ76">
        <v>11.6141161059761</v>
      </c>
      <c r="EA76">
        <v>11.790079393750201</v>
      </c>
      <c r="EB76">
        <v>11.968422741461</v>
      </c>
      <c r="EC76">
        <v>12.149155299083001</v>
      </c>
      <c r="ED76">
        <v>12.332286238273699</v>
      </c>
      <c r="EE76">
        <v>12.5178247537437</v>
      </c>
      <c r="EF76">
        <v>12.7057800646243</v>
      </c>
      <c r="EG76">
        <v>12.8961614158318</v>
      </c>
      <c r="EH76">
        <v>13.088978079429999</v>
      </c>
      <c r="EI76">
        <v>13.284239355989399</v>
      </c>
      <c r="EJ76">
        <v>13.481954575945499</v>
      </c>
      <c r="EK76">
        <v>13.6821331009545</v>
      </c>
      <c r="EL76">
        <v>13.884784325247599</v>
      </c>
      <c r="EM76">
        <v>14.0899176769838</v>
      </c>
      <c r="EN76">
        <v>14.2975426196017</v>
      </c>
      <c r="EO76">
        <v>14.507668653170199</v>
      </c>
      <c r="EP76">
        <v>14.720305315738701</v>
      </c>
      <c r="EQ76">
        <v>14.9354621846862</v>
      </c>
      <c r="ER76">
        <v>15.1531488780708</v>
      </c>
      <c r="ES76">
        <v>15.3733750559784</v>
      </c>
      <c r="ET76">
        <v>15.5961504218723</v>
      </c>
      <c r="EU76">
        <v>15.821484723942399</v>
      </c>
      <c r="EV76">
        <v>16.049387756455399</v>
      </c>
      <c r="EW76">
        <v>16.279869361105501</v>
      </c>
      <c r="EX76">
        <v>16.512939428366501</v>
      </c>
      <c r="EY76">
        <v>16.748607898844401</v>
      </c>
      <c r="EZ76">
        <v>16.986884764631998</v>
      </c>
      <c r="FA76">
        <v>17.2277800706647</v>
      </c>
      <c r="FB76">
        <v>17.4713039160786</v>
      </c>
      <c r="FC76">
        <v>17.7174664555703</v>
      </c>
      <c r="FD76">
        <v>17.966277900758399</v>
      </c>
      <c r="FE76">
        <v>18.217748521548799</v>
      </c>
      <c r="FF76">
        <v>18.471888647501299</v>
      </c>
      <c r="FG76">
        <v>18.7287086691999</v>
      </c>
      <c r="FH76">
        <v>18.988219039625601</v>
      </c>
      <c r="FI76">
        <v>19.250430275532999</v>
      </c>
      <c r="FJ76">
        <v>19.515352958829901</v>
      </c>
      <c r="FK76">
        <v>19.7829977379611</v>
      </c>
      <c r="FL76">
        <v>20.053375329295299</v>
      </c>
      <c r="FM76">
        <v>20.326496518516901</v>
      </c>
      <c r="FN76">
        <v>20.602372162021702</v>
      </c>
      <c r="FO76">
        <v>20.881013188317102</v>
      </c>
      <c r="FP76">
        <v>21.1624305994271</v>
      </c>
      <c r="FQ76">
        <v>21.446635472301999</v>
      </c>
      <c r="FR76">
        <v>21.7336389602333</v>
      </c>
      <c r="FS76">
        <v>22.023452294274499</v>
      </c>
      <c r="FT76">
        <v>22.316086784666101</v>
      </c>
      <c r="FU76">
        <v>22.6115538222674</v>
      </c>
      <c r="FV76">
        <v>22.909864879994199</v>
      </c>
      <c r="FW76">
        <v>23.211031514261698</v>
      </c>
      <c r="FX76">
        <v>23.5150653664349</v>
      </c>
      <c r="FY76">
        <v>23.821978164284399</v>
      </c>
      <c r="FZ76">
        <v>24.13178172345</v>
      </c>
      <c r="GA76">
        <v>24.4444879489103</v>
      </c>
      <c r="GB76">
        <v>24.760108836459999</v>
      </c>
      <c r="GC76">
        <v>25.0786564741943</v>
      </c>
      <c r="GD76">
        <v>25.400143044000899</v>
      </c>
      <c r="GE76">
        <v>25.724580823059799</v>
      </c>
      <c r="GF76">
        <v>26.051982185350901</v>
      </c>
      <c r="GG76">
        <v>26.382359603169601</v>
      </c>
      <c r="GH76">
        <v>26.715725648651599</v>
      </c>
      <c r="GI76">
        <v>27.052092995304701</v>
      </c>
      <c r="GJ76">
        <v>27.391474419551201</v>
      </c>
      <c r="GK76">
        <v>27.733882802277599</v>
      </c>
      <c r="GL76">
        <v>28.079331130394799</v>
      </c>
      <c r="GM76">
        <v>28.427832498406602</v>
      </c>
      <c r="GN76">
        <v>28.779400109988501</v>
      </c>
      <c r="GO76">
        <v>29.134047279575999</v>
      </c>
      <c r="GP76">
        <v>29.4917874339632</v>
      </c>
      <c r="GQ76">
        <v>29.852634113910799</v>
      </c>
      <c r="GR76">
        <v>30.216600975765601</v>
      </c>
      <c r="GS76">
        <v>30.583701793089801</v>
      </c>
      <c r="GT76">
        <v>30.953950458301598</v>
      </c>
    </row>
    <row r="77" spans="1:202" x14ac:dyDescent="0.25">
      <c r="A77">
        <v>2.35619449019234</v>
      </c>
      <c r="B77">
        <v>5.5516524756127597</v>
      </c>
      <c r="C77">
        <v>5.6162349128055196</v>
      </c>
      <c r="D77">
        <v>5.6178526032220901</v>
      </c>
      <c r="E77">
        <v>5.5788493030230404</v>
      </c>
      <c r="F77">
        <v>5.5187321320207099</v>
      </c>
      <c r="G77">
        <v>5.4495312290641102</v>
      </c>
      <c r="H77">
        <v>5.3778271524921504</v>
      </c>
      <c r="I77">
        <v>5.3070293931344796</v>
      </c>
      <c r="J77">
        <v>5.23882493363873</v>
      </c>
      <c r="K77">
        <v>5.1739826341467401</v>
      </c>
      <c r="L77">
        <v>5.1127845126204701</v>
      </c>
      <c r="M77">
        <v>5.0552568564203098</v>
      </c>
      <c r="N77">
        <v>5.00129537308701</v>
      </c>
      <c r="O77">
        <v>4.9507337091703096</v>
      </c>
      <c r="P77">
        <v>4.9033811744933402</v>
      </c>
      <c r="Q77">
        <v>4.8590434132354599</v>
      </c>
      <c r="R77">
        <v>4.8175334794017699</v>
      </c>
      <c r="S77">
        <v>4.7786774491781898</v>
      </c>
      <c r="T77">
        <v>4.7423169052294698</v>
      </c>
      <c r="U77">
        <v>4.7083096352689502</v>
      </c>
      <c r="V77">
        <v>4.6765293276423101</v>
      </c>
      <c r="W77">
        <v>4.6468647252234403</v>
      </c>
      <c r="X77">
        <v>4.6192185110746102</v>
      </c>
      <c r="Y77">
        <v>4.5935060878639797</v>
      </c>
      <c r="Z77">
        <v>4.5696543460326504</v>
      </c>
      <c r="AA77">
        <v>4.5476004750163899</v>
      </c>
      <c r="AB77">
        <v>4.5272908469559896</v>
      </c>
      <c r="AC77">
        <v>4.5086799871026502</v>
      </c>
      <c r="AD77">
        <v>4.4917296358484897</v>
      </c>
      <c r="AE77">
        <v>4.4764079017495497</v>
      </c>
      <c r="AF77">
        <v>4.4626885016761904</v>
      </c>
      <c r="AG77">
        <v>4.4505500824643098</v>
      </c>
      <c r="AH77">
        <v>4.4399756176037197</v>
      </c>
      <c r="AI77">
        <v>4.4309518722401</v>
      </c>
      <c r="AJ77">
        <v>4.4234689298601904</v>
      </c>
      <c r="AK77">
        <v>4.4175197743317902</v>
      </c>
      <c r="AL77">
        <v>4.4130999213860402</v>
      </c>
      <c r="AM77">
        <v>4.4102070941012501</v>
      </c>
      <c r="AN77">
        <v>4.4088409374341904</v>
      </c>
      <c r="AO77">
        <v>4.4090027673245702</v>
      </c>
      <c r="AP77">
        <v>4.4106953503560797</v>
      </c>
      <c r="AQ77">
        <v>4.4139227103847203</v>
      </c>
      <c r="AR77">
        <v>4.4186899589391802</v>
      </c>
      <c r="AS77">
        <v>4.4250031465563699</v>
      </c>
      <c r="AT77">
        <v>4.4328691325397003</v>
      </c>
      <c r="AU77">
        <v>4.4422954709186602</v>
      </c>
      <c r="AV77">
        <v>4.45329031064876</v>
      </c>
      <c r="AW77">
        <v>4.4658623083225004</v>
      </c>
      <c r="AX77">
        <v>4.4800205518682104</v>
      </c>
      <c r="AY77">
        <v>4.4957744938958903</v>
      </c>
      <c r="AZ77">
        <v>4.51313389351058</v>
      </c>
      <c r="BA77">
        <v>4.5321087655561803</v>
      </c>
      <c r="BB77">
        <v>4.5527093363783901</v>
      </c>
      <c r="BC77">
        <v>4.5749460053061197</v>
      </c>
      <c r="BD77">
        <v>4.59882931114812</v>
      </c>
      <c r="BE77">
        <v>4.6243699030873797</v>
      </c>
      <c r="BF77">
        <v>4.6515785154312601</v>
      </c>
      <c r="BG77">
        <v>4.68046594574162</v>
      </c>
      <c r="BH77">
        <v>4.7110430359272097</v>
      </c>
      <c r="BI77">
        <v>4.7433206559322203</v>
      </c>
      <c r="BJ77">
        <v>4.7773096896991296</v>
      </c>
      <c r="BK77">
        <v>4.8130210231242199</v>
      </c>
      <c r="BL77">
        <v>4.8504655337578697</v>
      </c>
      <c r="BM77">
        <v>4.8896540820330499</v>
      </c>
      <c r="BN77">
        <v>4.9305975038311898</v>
      </c>
      <c r="BO77">
        <v>4.9733066042188598</v>
      </c>
      <c r="BP77">
        <v>5.0177921522084796</v>
      </c>
      <c r="BQ77">
        <v>5.0640648764148501</v>
      </c>
      <c r="BR77">
        <v>5.1121354614949102</v>
      </c>
      <c r="BS77">
        <v>5.1620145452717798</v>
      </c>
      <c r="BT77">
        <v>5.2137127164567501</v>
      </c>
      <c r="BU77">
        <v>5.2672405128932196</v>
      </c>
      <c r="BV77">
        <v>5.3226084202560298</v>
      </c>
      <c r="BW77">
        <v>5.3798268711480004</v>
      </c>
      <c r="BX77">
        <v>5.4389062445423901</v>
      </c>
      <c r="BY77">
        <v>5.4998568655267102</v>
      </c>
      <c r="BZ77">
        <v>5.5626890053084299</v>
      </c>
      <c r="CA77">
        <v>5.6274128814484596</v>
      </c>
      <c r="CB77">
        <v>5.6940386582920599</v>
      </c>
      <c r="CC77">
        <v>5.7625764475709298</v>
      </c>
      <c r="CD77">
        <v>5.8330363091534796</v>
      </c>
      <c r="CE77">
        <v>5.9054282519229497</v>
      </c>
      <c r="CF77">
        <v>5.9797622347657002</v>
      </c>
      <c r="CG77">
        <v>6.0560481676543398</v>
      </c>
      <c r="CH77">
        <v>6.1342959128121199</v>
      </c>
      <c r="CI77">
        <v>6.2145152859466304</v>
      </c>
      <c r="CJ77">
        <v>6.2967160575427696</v>
      </c>
      <c r="CK77">
        <v>6.3809079542057203</v>
      </c>
      <c r="CL77">
        <v>6.46710066004617</v>
      </c>
      <c r="CM77">
        <v>6.5553038181009198</v>
      </c>
      <c r="CN77">
        <v>6.6455270317829704</v>
      </c>
      <c r="CO77">
        <v>6.7377798663556998</v>
      </c>
      <c r="CP77">
        <v>6.8320718504268498</v>
      </c>
      <c r="CQ77">
        <v>6.9284124774582097</v>
      </c>
      <c r="CR77">
        <v>7.0268112072877003</v>
      </c>
      <c r="CS77">
        <v>7.1272774676608304</v>
      </c>
      <c r="CT77">
        <v>7.2298206557691298</v>
      </c>
      <c r="CU77">
        <v>7.3344501397931197</v>
      </c>
      <c r="CV77">
        <v>7.4411752604482198</v>
      </c>
      <c r="CW77">
        <v>7.5500053325316703</v>
      </c>
      <c r="CX77">
        <v>7.66094964646941</v>
      </c>
      <c r="CY77">
        <v>7.7740174698614197</v>
      </c>
      <c r="CZ77">
        <v>7.8892180490247901</v>
      </c>
      <c r="DA77">
        <v>8.0065606105334997</v>
      </c>
      <c r="DB77">
        <v>8.1260543627543207</v>
      </c>
      <c r="DC77">
        <v>8.24770849737817</v>
      </c>
      <c r="DD77">
        <v>8.3715321909465903</v>
      </c>
      <c r="DE77">
        <v>8.4975346063727706</v>
      </c>
      <c r="DF77">
        <v>8.6257248944569795</v>
      </c>
      <c r="DG77">
        <v>8.7561121953961401</v>
      </c>
      <c r="DH77">
        <v>8.8887056402872897</v>
      </c>
      <c r="DI77">
        <v>9.0235143526249804</v>
      </c>
      <c r="DJ77">
        <v>9.1605474497923698</v>
      </c>
      <c r="DK77">
        <v>9.2998140445461495</v>
      </c>
      <c r="DL77">
        <v>9.4413232464951502</v>
      </c>
      <c r="DM77">
        <v>9.5850841635728301</v>
      </c>
      <c r="DN77">
        <v>9.7311059035036003</v>
      </c>
      <c r="DO77">
        <v>9.8793975752630701</v>
      </c>
      <c r="DP77">
        <v>10.0299682905325</v>
      </c>
      <c r="DQ77">
        <v>10.182827165147399</v>
      </c>
      <c r="DR77">
        <v>10.3379833205403</v>
      </c>
      <c r="DS77">
        <v>10.495445885178199</v>
      </c>
      <c r="DT77">
        <v>10.655223995995099</v>
      </c>
      <c r="DU77">
        <v>10.817326799818099</v>
      </c>
      <c r="DV77">
        <v>10.9817634547904</v>
      </c>
      <c r="DW77">
        <v>11.1485431317876</v>
      </c>
      <c r="DX77">
        <v>11.317675015830901</v>
      </c>
      <c r="DY77">
        <v>11.4891683074955</v>
      </c>
      <c r="DZ77">
        <v>11.663032224314</v>
      </c>
      <c r="EA77">
        <v>11.8392760021773</v>
      </c>
      <c r="EB77">
        <v>12.017908896730701</v>
      </c>
      <c r="EC77">
        <v>12.198940184766601</v>
      </c>
      <c r="ED77">
        <v>12.3823791656146</v>
      </c>
      <c r="EE77">
        <v>12.5682351625275</v>
      </c>
      <c r="EF77">
        <v>12.756517524065201</v>
      </c>
      <c r="EG77">
        <v>12.947235625475599</v>
      </c>
      <c r="EH77">
        <v>13.140398870073099</v>
      </c>
      <c r="EI77">
        <v>13.3360166906152</v>
      </c>
      <c r="EJ77">
        <v>13.5340985506765</v>
      </c>
      <c r="EK77">
        <v>13.7346539460216</v>
      </c>
      <c r="EL77">
        <v>13.937692405976099</v>
      </c>
      <c r="EM77">
        <v>14.1432234947961</v>
      </c>
      <c r="EN77">
        <v>14.3512568130372</v>
      </c>
      <c r="EO77">
        <v>14.561801998922199</v>
      </c>
      <c r="EP77">
        <v>14.7748687297081</v>
      </c>
      <c r="EQ77">
        <v>14.990466723052601</v>
      </c>
      <c r="ER77">
        <v>15.208605738380999</v>
      </c>
      <c r="ES77">
        <v>15.429295578252299</v>
      </c>
      <c r="ET77">
        <v>15.652546089725901</v>
      </c>
      <c r="EU77">
        <v>15.8783671657289</v>
      </c>
      <c r="EV77">
        <v>16.106768746423501</v>
      </c>
      <c r="EW77">
        <v>16.337760820576001</v>
      </c>
      <c r="EX77">
        <v>16.571353426926098</v>
      </c>
      <c r="EY77">
        <v>16.807556655557999</v>
      </c>
      <c r="EZ77">
        <v>17.0463806492732</v>
      </c>
      <c r="FA77">
        <v>17.287835604963998</v>
      </c>
      <c r="FB77">
        <v>17.531931774990301</v>
      </c>
      <c r="FC77">
        <v>17.778679468557399</v>
      </c>
      <c r="FD77">
        <v>18.028089053096799</v>
      </c>
      <c r="FE77">
        <v>18.2801709556493</v>
      </c>
      <c r="FF77">
        <v>18.534935664251101</v>
      </c>
      <c r="FG77">
        <v>18.792393729322399</v>
      </c>
      <c r="FH77">
        <v>19.0525557650598</v>
      </c>
      <c r="FI77">
        <v>19.3154324508317</v>
      </c>
      <c r="FJ77">
        <v>19.581034532577199</v>
      </c>
      <c r="FK77">
        <v>19.8493728242095</v>
      </c>
      <c r="FL77">
        <v>20.1204582090222</v>
      </c>
      <c r="FM77">
        <v>20.394301641101102</v>
      </c>
      <c r="FN77">
        <v>20.6709141467393</v>
      </c>
      <c r="FO77">
        <v>20.950306825857801</v>
      </c>
      <c r="FP77">
        <v>21.232490853430001</v>
      </c>
      <c r="FQ77">
        <v>21.5174774809126</v>
      </c>
      <c r="FR77">
        <v>21.805278037680502</v>
      </c>
      <c r="FS77">
        <v>22.0959039324675</v>
      </c>
      <c r="FT77">
        <v>22.389366654813301</v>
      </c>
      <c r="FU77">
        <v>22.685677776515298</v>
      </c>
      <c r="FV77">
        <v>22.984848953087699</v>
      </c>
      <c r="FW77">
        <v>23.286891925225401</v>
      </c>
      <c r="FX77">
        <v>23.591818520276099</v>
      </c>
      <c r="FY77">
        <v>23.899640653717299</v>
      </c>
      <c r="FZ77">
        <v>24.2103703306421</v>
      </c>
      <c r="GA77">
        <v>24.5240196472501</v>
      </c>
      <c r="GB77">
        <v>24.840600792347299</v>
      </c>
      <c r="GC77">
        <v>25.160126048852501</v>
      </c>
      <c r="GD77">
        <v>25.4826077953118</v>
      </c>
      <c r="GE77">
        <v>25.8080585074208</v>
      </c>
      <c r="GF77">
        <v>26.1364907595555</v>
      </c>
      <c r="GG77">
        <v>26.4679172263107</v>
      </c>
      <c r="GH77">
        <v>26.802350684047401</v>
      </c>
      <c r="GI77">
        <v>27.1398040124493</v>
      </c>
      <c r="GJ77">
        <v>27.480290196087299</v>
      </c>
      <c r="GK77">
        <v>27.823822325994101</v>
      </c>
      <c r="GL77">
        <v>28.170413601247699</v>
      </c>
      <c r="GM77">
        <v>28.5200773305646</v>
      </c>
      <c r="GN77">
        <v>28.8728269339029</v>
      </c>
      <c r="GO77">
        <v>29.228675944074901</v>
      </c>
      <c r="GP77">
        <v>29.5876380083707</v>
      </c>
      <c r="GQ77">
        <v>29.949726890191599</v>
      </c>
      <c r="GR77">
        <v>30.314956470694501</v>
      </c>
      <c r="GS77">
        <v>30.683340750446799</v>
      </c>
      <c r="GT77">
        <v>31.0548938510927</v>
      </c>
    </row>
    <row r="78" spans="1:202" x14ac:dyDescent="0.25">
      <c r="A78">
        <v>2.3876104167282399</v>
      </c>
      <c r="B78">
        <v>5.7006835020692099</v>
      </c>
      <c r="C78">
        <v>5.75711810762669</v>
      </c>
      <c r="D78">
        <v>5.7465262435222204</v>
      </c>
      <c r="E78">
        <v>5.6953309146763296</v>
      </c>
      <c r="F78">
        <v>5.6245814034757</v>
      </c>
      <c r="G78">
        <v>5.5465120087901001</v>
      </c>
      <c r="H78">
        <v>5.4674821159142297</v>
      </c>
      <c r="I78">
        <v>5.3906134746615804</v>
      </c>
      <c r="J78">
        <v>5.31734134844588</v>
      </c>
      <c r="K78">
        <v>5.24823522797465</v>
      </c>
      <c r="L78">
        <v>5.1834233187829897</v>
      </c>
      <c r="M78">
        <v>5.1228132747425601</v>
      </c>
      <c r="N78">
        <v>5.0662084122680699</v>
      </c>
      <c r="O78">
        <v>5.01336947590615</v>
      </c>
      <c r="P78">
        <v>4.9640474623322204</v>
      </c>
      <c r="Q78">
        <v>4.9180007665223897</v>
      </c>
      <c r="R78">
        <v>4.8750037091931597</v>
      </c>
      <c r="S78">
        <v>4.8348502867820304</v>
      </c>
      <c r="T78">
        <v>4.7973552756273099</v>
      </c>
      <c r="U78">
        <v>4.7623538925671101</v>
      </c>
      <c r="V78">
        <v>4.7297006981748897</v>
      </c>
      <c r="W78">
        <v>4.6992681369781497</v>
      </c>
      <c r="X78">
        <v>4.6709449412052297</v>
      </c>
      <c r="Y78">
        <v>4.6446345268090798</v>
      </c>
      <c r="Z78">
        <v>4.6202534529135901</v>
      </c>
      <c r="AA78">
        <v>4.5977299816708497</v>
      </c>
      <c r="AB78">
        <v>4.57700275523454</v>
      </c>
      <c r="AC78">
        <v>4.5580195945855904</v>
      </c>
      <c r="AD78">
        <v>4.5407364180093897</v>
      </c>
      <c r="AE78">
        <v>4.5251162731581704</v>
      </c>
      <c r="AF78">
        <v>4.5111284746443099</v>
      </c>
      <c r="AG78">
        <v>4.4987478382701003</v>
      </c>
      <c r="AH78">
        <v>4.4879540028523399</v>
      </c>
      <c r="AI78">
        <v>4.4787308308616298</v>
      </c>
      <c r="AJ78">
        <v>4.4710658795882603</v>
      </c>
      <c r="AK78">
        <v>4.4649499351559401</v>
      </c>
      <c r="AL78">
        <v>4.4603766023616096</v>
      </c>
      <c r="AM78">
        <v>4.4573419439803104</v>
      </c>
      <c r="AN78">
        <v>4.4558441638124897</v>
      </c>
      <c r="AO78">
        <v>4.4558833283527601</v>
      </c>
      <c r="AP78">
        <v>4.4574611225156904</v>
      </c>
      <c r="AQ78">
        <v>4.4605806353633604</v>
      </c>
      <c r="AR78">
        <v>4.4652461722405601</v>
      </c>
      <c r="AS78">
        <v>4.4714630901384398</v>
      </c>
      <c r="AT78">
        <v>4.4792376534788696</v>
      </c>
      <c r="AU78">
        <v>4.4885769078433198</v>
      </c>
      <c r="AV78">
        <v>4.49948856946384</v>
      </c>
      <c r="AW78">
        <v>4.5119809285553103</v>
      </c>
      <c r="AX78">
        <v>4.5260627647986</v>
      </c>
      <c r="AY78">
        <v>4.5417432734884304</v>
      </c>
      <c r="AZ78">
        <v>4.5590320010395304</v>
      </c>
      <c r="BA78">
        <v>4.5779387887034</v>
      </c>
      <c r="BB78">
        <v>4.5984737234875697</v>
      </c>
      <c r="BC78">
        <v>4.6206470953918899</v>
      </c>
      <c r="BD78">
        <v>4.6444693601848899</v>
      </c>
      <c r="BE78">
        <v>4.6699511070377397</v>
      </c>
      <c r="BF78">
        <v>4.69710303041711</v>
      </c>
      <c r="BG78">
        <v>4.7259359057114096</v>
      </c>
      <c r="BH78">
        <v>4.7564605681294196</v>
      </c>
      <c r="BI78">
        <v>4.7886878944665403</v>
      </c>
      <c r="BJ78">
        <v>4.8226287873839704</v>
      </c>
      <c r="BK78">
        <v>4.8582941618892299</v>
      </c>
      <c r="BL78">
        <v>4.8956949337450304</v>
      </c>
      <c r="BM78">
        <v>4.9348420095668404</v>
      </c>
      <c r="BN78">
        <v>4.9757462783990096</v>
      </c>
      <c r="BO78">
        <v>5.0184186045852002</v>
      </c>
      <c r="BP78">
        <v>5.0628698217713604</v>
      </c>
      <c r="BQ78">
        <v>5.1091107278996803</v>
      </c>
      <c r="BR78">
        <v>5.1571520810690403</v>
      </c>
      <c r="BS78">
        <v>5.2070045961530704</v>
      </c>
      <c r="BT78">
        <v>5.2586789420802802</v>
      </c>
      <c r="BU78">
        <v>5.3121857396923398</v>
      </c>
      <c r="BV78">
        <v>5.3675355601072301</v>
      </c>
      <c r="BW78">
        <v>5.4247389235227903</v>
      </c>
      <c r="BX78">
        <v>5.4838062984042599</v>
      </c>
      <c r="BY78">
        <v>5.5447481010063404</v>
      </c>
      <c r="BZ78">
        <v>5.6075746951865</v>
      </c>
      <c r="CA78">
        <v>5.6722963924715</v>
      </c>
      <c r="CB78">
        <v>5.7389234523439603</v>
      </c>
      <c r="CC78">
        <v>5.8074660827197002</v>
      </c>
      <c r="CD78">
        <v>5.8779344405905496</v>
      </c>
      <c r="CE78">
        <v>5.95033863281013</v>
      </c>
      <c r="CF78">
        <v>6.0246887170031904</v>
      </c>
      <c r="CG78">
        <v>6.1009947025812803</v>
      </c>
      <c r="CH78">
        <v>6.1792665518499597</v>
      </c>
      <c r="CI78">
        <v>6.2595141811943096</v>
      </c>
      <c r="CJ78">
        <v>6.3417474623314396</v>
      </c>
      <c r="CK78">
        <v>6.4259762236200197</v>
      </c>
      <c r="CL78">
        <v>6.5122102514179501</v>
      </c>
      <c r="CM78">
        <v>6.6004592914808899</v>
      </c>
      <c r="CN78">
        <v>6.6907330503946403</v>
      </c>
      <c r="CO78">
        <v>6.7830411970359297</v>
      </c>
      <c r="CP78">
        <v>6.8773933640564104</v>
      </c>
      <c r="CQ78">
        <v>6.9737991493855498</v>
      </c>
      <c r="CR78">
        <v>7.0722681177486297</v>
      </c>
      <c r="CS78">
        <v>7.1728098021965296</v>
      </c>
      <c r="CT78">
        <v>7.2754337056445504</v>
      </c>
      <c r="CU78">
        <v>7.3801493024176903</v>
      </c>
      <c r="CV78">
        <v>7.4869660398004099</v>
      </c>
      <c r="CW78">
        <v>7.5958933395888604</v>
      </c>
      <c r="CX78">
        <v>7.7069405996443203</v>
      </c>
      <c r="CY78">
        <v>7.8201171954461302</v>
      </c>
      <c r="CZ78">
        <v>7.9354324816434101</v>
      </c>
      <c r="DA78">
        <v>8.0528957936042307</v>
      </c>
      <c r="DB78">
        <v>8.1725164489616802</v>
      </c>
      <c r="DC78">
        <v>8.2943037491561302</v>
      </c>
      <c r="DD78">
        <v>8.41826698097295</v>
      </c>
      <c r="DE78">
        <v>8.5444154180755607</v>
      </c>
      <c r="DF78">
        <v>8.6727583225331699</v>
      </c>
      <c r="DG78">
        <v>8.8033049463430206</v>
      </c>
      <c r="DH78">
        <v>8.9360645329470394</v>
      </c>
      <c r="DI78">
        <v>9.0710463187424999</v>
      </c>
      <c r="DJ78">
        <v>9.2082595345868707</v>
      </c>
      <c r="DK78">
        <v>9.3477134072965899</v>
      </c>
      <c r="DL78">
        <v>9.4894171611398193</v>
      </c>
      <c r="DM78">
        <v>9.63338001932323</v>
      </c>
      <c r="DN78">
        <v>9.7796112054727899</v>
      </c>
      <c r="DO78">
        <v>9.9281199451087794</v>
      </c>
      <c r="DP78">
        <v>10.0789154671148</v>
      </c>
      <c r="DQ78">
        <v>10.2320070052017</v>
      </c>
      <c r="DR78">
        <v>10.387403799364799</v>
      </c>
      <c r="DS78">
        <v>10.5451150973373</v>
      </c>
      <c r="DT78">
        <v>10.705150156037</v>
      </c>
      <c r="DU78">
        <v>10.8675182430091</v>
      </c>
      <c r="DV78">
        <v>11.032228637863399</v>
      </c>
      <c r="DW78">
        <v>11.1992906337069</v>
      </c>
      <c r="DX78">
        <v>11.368713538572701</v>
      </c>
      <c r="DY78">
        <v>11.5405066768433</v>
      </c>
      <c r="DZ78">
        <v>11.7146793906709</v>
      </c>
      <c r="EA78">
        <v>11.8912410413933</v>
      </c>
      <c r="EB78">
        <v>12.0702010109464</v>
      </c>
      <c r="EC78">
        <v>12.251568703273101</v>
      </c>
      <c r="ED78">
        <v>12.435353545728599</v>
      </c>
      <c r="EE78">
        <v>12.621564990484</v>
      </c>
      <c r="EF78">
        <v>12.810212515925199</v>
      </c>
      <c r="EG78">
        <v>13.001305628050799</v>
      </c>
      <c r="EH78">
        <v>13.194853861867101</v>
      </c>
      <c r="EI78">
        <v>13.3908667827807</v>
      </c>
      <c r="EJ78">
        <v>13.5893539879894</v>
      </c>
      <c r="EK78">
        <v>13.790325107872</v>
      </c>
      <c r="EL78">
        <v>13.9937898073754</v>
      </c>
      <c r="EM78">
        <v>14.1997577874019</v>
      </c>
      <c r="EN78">
        <v>14.4082387861942</v>
      </c>
      <c r="EO78">
        <v>14.6192425807204</v>
      </c>
      <c r="EP78">
        <v>14.832778988058299</v>
      </c>
      <c r="EQ78">
        <v>15.0488578667791</v>
      </c>
      <c r="ER78">
        <v>15.2674891183313</v>
      </c>
      <c r="ES78">
        <v>15.4886826884245</v>
      </c>
      <c r="ET78">
        <v>15.712448568413301</v>
      </c>
      <c r="EU78">
        <v>15.9387967966824</v>
      </c>
      <c r="EV78">
        <v>16.1677374600315</v>
      </c>
      <c r="EW78">
        <v>16.399280695062401</v>
      </c>
      <c r="EX78">
        <v>16.633436689565801</v>
      </c>
      <c r="EY78">
        <v>16.8702156839108</v>
      </c>
      <c r="EZ78">
        <v>17.109627972435302</v>
      </c>
      <c r="FA78">
        <v>17.3516839048383</v>
      </c>
      <c r="FB78">
        <v>17.5963938875746</v>
      </c>
      <c r="FC78">
        <v>17.8437683852516</v>
      </c>
      <c r="FD78">
        <v>18.093817922027799</v>
      </c>
      <c r="FE78">
        <v>18.346553083015699</v>
      </c>
      <c r="FF78">
        <v>18.601984515685601</v>
      </c>
      <c r="FG78">
        <v>18.860122931274098</v>
      </c>
      <c r="FH78">
        <v>19.120979106195101</v>
      </c>
      <c r="FI78">
        <v>19.384563883454501</v>
      </c>
      <c r="FJ78">
        <v>19.650888174068399</v>
      </c>
      <c r="FK78">
        <v>19.919962958486199</v>
      </c>
      <c r="FL78">
        <v>20.191799288016298</v>
      </c>
      <c r="FM78">
        <v>20.4664082862576</v>
      </c>
      <c r="FN78">
        <v>20.743801150534999</v>
      </c>
      <c r="FO78">
        <v>21.023989153339301</v>
      </c>
      <c r="FP78">
        <v>21.306983643772799</v>
      </c>
      <c r="FQ78">
        <v>21.592796048999698</v>
      </c>
      <c r="FR78">
        <v>21.881437875701799</v>
      </c>
      <c r="FS78">
        <v>22.172920711540499</v>
      </c>
      <c r="FT78">
        <v>22.467256226623601</v>
      </c>
      <c r="FU78">
        <v>22.7644561749789</v>
      </c>
      <c r="FV78">
        <v>23.064532396033599</v>
      </c>
      <c r="FW78">
        <v>23.3674968161008</v>
      </c>
      <c r="FX78">
        <v>23.673361449871699</v>
      </c>
      <c r="FY78">
        <v>23.982138401915499</v>
      </c>
      <c r="FZ78">
        <v>24.2938398681857</v>
      </c>
      <c r="GA78">
        <v>24.608478137534298</v>
      </c>
      <c r="GB78">
        <v>24.926065593233201</v>
      </c>
      <c r="GC78">
        <v>25.246614714503099</v>
      </c>
      <c r="GD78">
        <v>25.570138078050601</v>
      </c>
      <c r="GE78">
        <v>25.896648359613099</v>
      </c>
      <c r="GF78">
        <v>26.2261583355127</v>
      </c>
      <c r="GG78">
        <v>26.558680884217502</v>
      </c>
      <c r="GH78">
        <v>26.894228987912999</v>
      </c>
      <c r="GI78">
        <v>27.2328157340811</v>
      </c>
      <c r="GJ78">
        <v>27.574454317089199</v>
      </c>
      <c r="GK78">
        <v>27.919158039788499</v>
      </c>
      <c r="GL78">
        <v>28.2669403151212</v>
      </c>
      <c r="GM78">
        <v>28.617814667738902</v>
      </c>
      <c r="GN78">
        <v>28.971794735629299</v>
      </c>
      <c r="GO78">
        <v>29.3288942717544</v>
      </c>
      <c r="GP78">
        <v>29.689127145698698</v>
      </c>
      <c r="GQ78">
        <v>30.0525073453278</v>
      </c>
      <c r="GR78">
        <v>30.419048978458299</v>
      </c>
      <c r="GS78">
        <v>30.788766274538599</v>
      </c>
      <c r="GT78">
        <v>31.1616735863408</v>
      </c>
    </row>
    <row r="79" spans="1:202" x14ac:dyDescent="0.25">
      <c r="A79">
        <v>2.4190263432641399</v>
      </c>
      <c r="B79">
        <v>5.8516884494058798</v>
      </c>
      <c r="C79">
        <v>5.8988877751590003</v>
      </c>
      <c r="D79">
        <v>5.8750335072100697</v>
      </c>
      <c r="E79">
        <v>5.8110083519846096</v>
      </c>
      <c r="F79">
        <v>5.7293193442075196</v>
      </c>
      <c r="G79">
        <v>5.6422664773320301</v>
      </c>
      <c r="H79">
        <v>5.5558956806819602</v>
      </c>
      <c r="I79">
        <v>5.4729901063954296</v>
      </c>
      <c r="J79">
        <v>5.3947068073858597</v>
      </c>
      <c r="K79">
        <v>5.3214023054006097</v>
      </c>
      <c r="L79">
        <v>5.2530440618565901</v>
      </c>
      <c r="M79">
        <v>5.1894176327193504</v>
      </c>
      <c r="N79">
        <v>5.1302323043485902</v>
      </c>
      <c r="O79">
        <v>5.0751752505705001</v>
      </c>
      <c r="P79">
        <v>5.0239390017935799</v>
      </c>
      <c r="Q79">
        <v>4.9762348200029303</v>
      </c>
      <c r="R79">
        <v>4.9317985427873996</v>
      </c>
      <c r="S79">
        <v>4.8903923959015403</v>
      </c>
      <c r="T79">
        <v>4.8518046757672</v>
      </c>
      <c r="U79">
        <v>4.8158483494258304</v>
      </c>
      <c r="V79">
        <v>4.7823591535293701</v>
      </c>
      <c r="W79">
        <v>4.7511935151794402</v>
      </c>
      <c r="X79">
        <v>4.7222264716170201</v>
      </c>
      <c r="Y79">
        <v>4.6953496827312797</v>
      </c>
      <c r="Z79">
        <v>4.67046958278135</v>
      </c>
      <c r="AA79">
        <v>4.6475056904663603</v>
      </c>
      <c r="AB79">
        <v>4.6263890810015802</v>
      </c>
      <c r="AC79">
        <v>4.6070610152783598</v>
      </c>
      <c r="AD79">
        <v>4.5894717166674797</v>
      </c>
      <c r="AE79">
        <v>4.5735792839052403</v>
      </c>
      <c r="AF79">
        <v>4.5593487277871798</v>
      </c>
      <c r="AG79">
        <v>4.5467511194945001</v>
      </c>
      <c r="AH79">
        <v>4.5357628389307001</v>
      </c>
      <c r="AI79">
        <v>4.5263649122363301</v>
      </c>
      <c r="AJ79">
        <v>4.51854242854328</v>
      </c>
      <c r="AK79">
        <v>4.5122840269495903</v>
      </c>
      <c r="AL79">
        <v>4.5075814455936296</v>
      </c>
      <c r="AM79">
        <v>4.5044291255569799</v>
      </c>
      <c r="AN79">
        <v>4.5028238631149398</v>
      </c>
      <c r="AO79">
        <v>4.5027645045761204</v>
      </c>
      <c r="AP79">
        <v>4.5042516786080604</v>
      </c>
      <c r="AQ79">
        <v>4.5072875615352199</v>
      </c>
      <c r="AR79">
        <v>4.51187567162384</v>
      </c>
      <c r="AS79">
        <v>4.5180206888384804</v>
      </c>
      <c r="AT79">
        <v>4.5257282969734201</v>
      </c>
      <c r="AU79">
        <v>4.5350050454324897</v>
      </c>
      <c r="AV79">
        <v>4.5458582282588402</v>
      </c>
      <c r="AW79">
        <v>4.5582957783058502</v>
      </c>
      <c r="AX79">
        <v>4.5723261746954504</v>
      </c>
      <c r="AY79">
        <v>4.5879583619354998</v>
      </c>
      <c r="AZ79">
        <v>4.6052016792658002</v>
      </c>
      <c r="BA79">
        <v>4.6240657989767699</v>
      </c>
      <c r="BB79">
        <v>4.6445606725980397</v>
      </c>
      <c r="BC79">
        <v>4.6666964839890497</v>
      </c>
      <c r="BD79">
        <v>4.6904836084819896</v>
      </c>
      <c r="BE79">
        <v>4.7159325773316798</v>
      </c>
      <c r="BF79">
        <v>4.7430540468180498</v>
      </c>
      <c r="BG79">
        <v>4.7718587714272402</v>
      </c>
      <c r="BH79">
        <v>4.8023575806076497</v>
      </c>
      <c r="BI79">
        <v>4.8345613586591902</v>
      </c>
      <c r="BJ79">
        <v>4.8684810273680297</v>
      </c>
      <c r="BK79">
        <v>4.9041275310469103</v>
      </c>
      <c r="BL79">
        <v>4.9415118236826903</v>
      </c>
      <c r="BM79">
        <v>4.9806448579296898</v>
      </c>
      <c r="BN79">
        <v>5.02153757571915</v>
      </c>
      <c r="BO79">
        <v>5.0642009002838204</v>
      </c>
      <c r="BP79">
        <v>5.1086457294210197</v>
      </c>
      <c r="BQ79">
        <v>5.1548829298394496</v>
      </c>
      <c r="BR79">
        <v>5.2029233324540902</v>
      </c>
      <c r="BS79">
        <v>5.2527777285101198</v>
      </c>
      <c r="BT79">
        <v>5.3044568664315301</v>
      </c>
      <c r="BU79">
        <v>5.3579714493029398</v>
      </c>
      <c r="BV79">
        <v>5.4133321329043902</v>
      </c>
      <c r="BW79">
        <v>5.4705495242289102</v>
      </c>
      <c r="BX79">
        <v>5.5296341804211</v>
      </c>
      <c r="BY79">
        <v>5.5905966080827296</v>
      </c>
      <c r="BZ79">
        <v>5.6534472628982</v>
      </c>
      <c r="CA79">
        <v>5.7181965495381402</v>
      </c>
      <c r="CB79">
        <v>5.7848548218050002</v>
      </c>
      <c r="CC79">
        <v>5.8534323829887001</v>
      </c>
      <c r="CD79">
        <v>5.9239394864045902</v>
      </c>
      <c r="CE79">
        <v>5.9963863360891301</v>
      </c>
      <c r="CF79">
        <v>6.07078308763215</v>
      </c>
      <c r="CG79">
        <v>6.1471398491268099</v>
      </c>
      <c r="CH79">
        <v>6.2254666822210396</v>
      </c>
      <c r="CI79">
        <v>6.3057736032560703</v>
      </c>
      <c r="CJ79">
        <v>6.3880705844796202</v>
      </c>
      <c r="CK79">
        <v>6.4723675553227302</v>
      </c>
      <c r="CL79">
        <v>6.5586744037308398</v>
      </c>
      <c r="CM79">
        <v>6.6470009775405998</v>
      </c>
      <c r="CN79">
        <v>6.7373570858953897</v>
      </c>
      <c r="CO79">
        <v>6.8297525006929298</v>
      </c>
      <c r="CP79">
        <v>6.9241969580597802</v>
      </c>
      <c r="CQ79">
        <v>7.0207001598476602</v>
      </c>
      <c r="CR79">
        <v>7.1192717751476398</v>
      </c>
      <c r="CS79">
        <v>7.2199214418184399</v>
      </c>
      <c r="CT79">
        <v>7.3226587680257502</v>
      </c>
      <c r="CU79">
        <v>7.4274933337899602</v>
      </c>
      <c r="CV79">
        <v>7.5344346925398096</v>
      </c>
      <c r="CW79">
        <v>7.6434923726700204</v>
      </c>
      <c r="CX79">
        <v>7.7546758791011898</v>
      </c>
      <c r="CY79">
        <v>7.8679946948404904</v>
      </c>
      <c r="CZ79">
        <v>7.9834582825418501</v>
      </c>
      <c r="DA79">
        <v>8.1010760860645696</v>
      </c>
      <c r="DB79">
        <v>8.2208575320295001</v>
      </c>
      <c r="DC79">
        <v>8.3428120313720395</v>
      </c>
      <c r="DD79">
        <v>8.4669489808912601</v>
      </c>
      <c r="DE79">
        <v>8.5932777647946708</v>
      </c>
      <c r="DF79">
        <v>8.7218077562382792</v>
      </c>
      <c r="DG79">
        <v>8.8525483188614693</v>
      </c>
      <c r="DH79">
        <v>8.9855088083166308</v>
      </c>
      <c r="DI79">
        <v>9.1206985737931401</v>
      </c>
      <c r="DJ79">
        <v>9.2581269595357298</v>
      </c>
      <c r="DK79">
        <v>9.3978033063571296</v>
      </c>
      <c r="DL79">
        <v>9.5397369531447893</v>
      </c>
      <c r="DM79">
        <v>9.68393723836191</v>
      </c>
      <c r="DN79">
        <v>9.8304135015426599</v>
      </c>
      <c r="DO79">
        <v>9.9791750847816605</v>
      </c>
      <c r="DP79">
        <v>10.1302313342178</v>
      </c>
      <c r="DQ79">
        <v>10.283591601512899</v>
      </c>
      <c r="DR79">
        <v>10.439265245324099</v>
      </c>
      <c r="DS79">
        <v>10.5972616327719</v>
      </c>
      <c r="DT79">
        <v>10.7575901409026</v>
      </c>
      <c r="DU79">
        <v>10.920260158146201</v>
      </c>
      <c r="DV79">
        <v>11.085281085768599</v>
      </c>
      <c r="DW79">
        <v>11.2526623393205</v>
      </c>
      <c r="DX79">
        <v>11.4224133500809</v>
      </c>
      <c r="DY79">
        <v>11.5945435664968</v>
      </c>
      <c r="DZ79">
        <v>11.769062455618901</v>
      </c>
      <c r="EA79">
        <v>11.945979504533399</v>
      </c>
      <c r="EB79">
        <v>12.125304221790399</v>
      </c>
      <c r="EC79">
        <v>12.3070461388286</v>
      </c>
      <c r="ED79">
        <v>12.491214811397199</v>
      </c>
      <c r="EE79">
        <v>12.677819820974801</v>
      </c>
      <c r="EF79">
        <v>12.866870776185401</v>
      </c>
      <c r="EG79">
        <v>13.0583773142121</v>
      </c>
      <c r="EH79">
        <v>13.2523491022085</v>
      </c>
      <c r="EI79">
        <v>13.4487958387079</v>
      </c>
      <c r="EJ79">
        <v>13.647727255030899</v>
      </c>
      <c r="EK79">
        <v>13.849153116691401</v>
      </c>
      <c r="EL79">
        <v>14.053083224801</v>
      </c>
      <c r="EM79">
        <v>14.2595274174724</v>
      </c>
      <c r="EN79">
        <v>14.4684955712223</v>
      </c>
      <c r="EO79">
        <v>14.679997602372399</v>
      </c>
      <c r="EP79">
        <v>14.894043468451301</v>
      </c>
      <c r="EQ79">
        <v>15.1106431695955</v>
      </c>
      <c r="ER79">
        <v>15.329806749950301</v>
      </c>
      <c r="ES79">
        <v>15.5515442990708</v>
      </c>
      <c r="ET79">
        <v>15.7758659533242</v>
      </c>
      <c r="EU79">
        <v>16.0027818972912</v>
      </c>
      <c r="EV79">
        <v>16.23230236517</v>
      </c>
      <c r="EW79">
        <v>16.4644376421796</v>
      </c>
      <c r="EX79">
        <v>16.6991980659662</v>
      </c>
      <c r="EY79">
        <v>16.936594028009399</v>
      </c>
      <c r="EZ79">
        <v>17.176635975031299</v>
      </c>
      <c r="FA79">
        <v>17.419334410407501</v>
      </c>
      <c r="FB79">
        <v>17.664699895579101</v>
      </c>
      <c r="FC79">
        <v>17.912743051468698</v>
      </c>
      <c r="FD79">
        <v>18.163474559897701</v>
      </c>
      <c r="FE79">
        <v>18.4169051650073</v>
      </c>
      <c r="FF79">
        <v>18.673045674681902</v>
      </c>
      <c r="FG79">
        <v>18.931906961975901</v>
      </c>
      <c r="FH79">
        <v>19.193499966544302</v>
      </c>
      <c r="FI79">
        <v>19.457835696076401</v>
      </c>
      <c r="FJ79">
        <v>19.724925227734001</v>
      </c>
      <c r="FK79">
        <v>19.994779709592901</v>
      </c>
      <c r="FL79">
        <v>20.2674103620895</v>
      </c>
      <c r="FM79">
        <v>20.542828479471599</v>
      </c>
      <c r="FN79">
        <v>20.821045431253602</v>
      </c>
      <c r="FO79">
        <v>21.102072663677099</v>
      </c>
      <c r="FP79">
        <v>21.3859217011764</v>
      </c>
      <c r="FQ79">
        <v>21.672604147849501</v>
      </c>
      <c r="FR79">
        <v>21.962131688934601</v>
      </c>
      <c r="FS79">
        <v>22.254516092292199</v>
      </c>
      <c r="FT79">
        <v>22.549769209893299</v>
      </c>
      <c r="FU79">
        <v>22.847902979314402</v>
      </c>
      <c r="FV79">
        <v>23.148929425237402</v>
      </c>
      <c r="FW79">
        <v>23.452860660958098</v>
      </c>
      <c r="FX79">
        <v>23.759708889899599</v>
      </c>
      <c r="FY79">
        <v>24.069486407134299</v>
      </c>
      <c r="FZ79">
        <v>24.382205600911899</v>
      </c>
      <c r="GA79">
        <v>24.697878954196099</v>
      </c>
      <c r="GB79">
        <v>25.016519046207598</v>
      </c>
      <c r="GC79">
        <v>25.338138553976201</v>
      </c>
      <c r="GD79">
        <v>25.662750253900299</v>
      </c>
      <c r="GE79">
        <v>25.9903670233148</v>
      </c>
      <c r="GF79">
        <v>26.321001842067702</v>
      </c>
      <c r="GG79">
        <v>26.654667794105201</v>
      </c>
      <c r="GH79">
        <v>26.991378069066101</v>
      </c>
      <c r="GI79">
        <v>27.331145963884701</v>
      </c>
      <c r="GJ79">
        <v>27.673984884404</v>
      </c>
      <c r="GK79">
        <v>28.019908346997301</v>
      </c>
      <c r="GL79">
        <v>28.368929980200999</v>
      </c>
      <c r="GM79">
        <v>28.721063526355799</v>
      </c>
      <c r="GN79">
        <v>29.076322843259799</v>
      </c>
      <c r="GO79">
        <v>29.434721905830401</v>
      </c>
      <c r="GP79">
        <v>29.796274807778602</v>
      </c>
      <c r="GQ79">
        <v>30.1609957632921</v>
      </c>
      <c r="GR79">
        <v>30.528899108731501</v>
      </c>
      <c r="GS79">
        <v>30.899999304336799</v>
      </c>
      <c r="GT79">
        <v>31.274310935945</v>
      </c>
    </row>
    <row r="80" spans="1:202" x14ac:dyDescent="0.25">
      <c r="A80">
        <v>2.4504422698000301</v>
      </c>
      <c r="B80">
        <v>6.0046673176227596</v>
      </c>
      <c r="C80">
        <v>6.0413988479665202</v>
      </c>
      <c r="D80">
        <v>6.00316606893319</v>
      </c>
      <c r="E80">
        <v>5.9256800845063902</v>
      </c>
      <c r="F80">
        <v>5.8327741170057896</v>
      </c>
      <c r="G80">
        <v>5.7366535226386999</v>
      </c>
      <c r="H80">
        <v>5.6429525361484796</v>
      </c>
      <c r="I80">
        <v>5.5540644604136702</v>
      </c>
      <c r="J80">
        <v>5.4708425951405104</v>
      </c>
      <c r="K80">
        <v>5.3934179184020197</v>
      </c>
      <c r="L80">
        <v>5.3215910361515499</v>
      </c>
      <c r="M80">
        <v>5.2550225490843898</v>
      </c>
      <c r="N80">
        <v>5.1933265154650599</v>
      </c>
      <c r="O80">
        <v>5.1361161910564599</v>
      </c>
      <c r="P80">
        <v>5.0830257241411596</v>
      </c>
      <c r="Q80">
        <v>5.0337195379481701</v>
      </c>
      <c r="R80">
        <v>4.9878953729713702</v>
      </c>
      <c r="S80">
        <v>4.9452840987867104</v>
      </c>
      <c r="T80">
        <v>4.9056479414166301</v>
      </c>
      <c r="U80">
        <v>4.8687780056311398</v>
      </c>
      <c r="V80">
        <v>4.8344915618248301</v>
      </c>
      <c r="W80">
        <v>4.8026293446782997</v>
      </c>
      <c r="X80">
        <v>4.7730529887725597</v>
      </c>
      <c r="Y80">
        <v>4.74564265904091</v>
      </c>
      <c r="Z80">
        <v>4.7202948969529901</v>
      </c>
      <c r="AA80">
        <v>4.6969206832849002</v>
      </c>
      <c r="AB80">
        <v>4.6754437078428097</v>
      </c>
      <c r="AC80">
        <v>4.6557988314246996</v>
      </c>
      <c r="AD80">
        <v>4.6379307232690898</v>
      </c>
      <c r="AE80">
        <v>4.6217926569022296</v>
      </c>
      <c r="AF80">
        <v>4.6073454478772602</v>
      </c>
      <c r="AG80">
        <v>4.5945565179505596</v>
      </c>
      <c r="AH80">
        <v>4.5833990715015798</v>
      </c>
      <c r="AI80">
        <v>4.5738513713237099</v>
      </c>
      <c r="AJ80">
        <v>4.5658961022117799</v>
      </c>
      <c r="AK80">
        <v>4.5595198120009002</v>
      </c>
      <c r="AL80">
        <v>4.5547124208504597</v>
      </c>
      <c r="AM80">
        <v>4.5514667906063098</v>
      </c>
      <c r="AN80">
        <v>4.5497783470139002</v>
      </c>
      <c r="AO80">
        <v>4.5496447483977196</v>
      </c>
      <c r="AP80">
        <v>4.5510655951755004</v>
      </c>
      <c r="AQ80">
        <v>4.5540421752445903</v>
      </c>
      <c r="AR80">
        <v>4.5585772408718501</v>
      </c>
      <c r="AS80">
        <v>4.5646748132432098</v>
      </c>
      <c r="AT80">
        <v>4.5723400112934396</v>
      </c>
      <c r="AU80">
        <v>4.5815789018456998</v>
      </c>
      <c r="AV80">
        <v>4.5923983684510201</v>
      </c>
      <c r="AW80">
        <v>4.6048059966356796</v>
      </c>
      <c r="AX80">
        <v>4.6188099735434198</v>
      </c>
      <c r="AY80">
        <v>4.6344190002055301</v>
      </c>
      <c r="AZ80">
        <v>4.6516422148873096</v>
      </c>
      <c r="BA80">
        <v>4.6704891261496302</v>
      </c>
      <c r="BB80">
        <v>4.6909695544305503</v>
      </c>
      <c r="BC80">
        <v>4.7130935810984598</v>
      </c>
      <c r="BD80">
        <v>4.7368715040568796</v>
      </c>
      <c r="BE80">
        <v>4.76231379909352</v>
      </c>
      <c r="BF80">
        <v>4.7894310862654601</v>
      </c>
      <c r="BG80">
        <v>4.8182341006991702</v>
      </c>
      <c r="BH80">
        <v>4.8487336672602002</v>
      </c>
      <c r="BI80">
        <v>4.8809406786145599</v>
      </c>
      <c r="BJ80">
        <v>4.91486607626224</v>
      </c>
      <c r="BK80">
        <v>4.95052083417501</v>
      </c>
      <c r="BL80">
        <v>4.9879159447158798</v>
      </c>
      <c r="BM80">
        <v>5.0270624065570502</v>
      </c>
      <c r="BN80">
        <v>5.0679712143482503</v>
      </c>
      <c r="BO80">
        <v>5.1106533499175999</v>
      </c>
      <c r="BP80">
        <v>5.1551197748142199</v>
      </c>
      <c r="BQ80">
        <v>5.2013814240249996</v>
      </c>
      <c r="BR80">
        <v>5.2494492007187903</v>
      </c>
      <c r="BS80">
        <v>5.2993339718891601</v>
      </c>
      <c r="BT80">
        <v>5.3510465647829699</v>
      </c>
      <c r="BU80">
        <v>5.4045977640155796</v>
      </c>
      <c r="BV80">
        <v>5.4599983092860498</v>
      </c>
      <c r="BW80">
        <v>5.5172588936162503</v>
      </c>
      <c r="BX80">
        <v>5.5763901620471001</v>
      </c>
      <c r="BY80">
        <v>5.63740271073355</v>
      </c>
      <c r="BZ80">
        <v>5.7003070863870997</v>
      </c>
      <c r="CA80">
        <v>5.7651137860209403</v>
      </c>
      <c r="CB80">
        <v>5.8318332569582996</v>
      </c>
      <c r="CC80">
        <v>5.9004758970697901</v>
      </c>
      <c r="CD80">
        <v>5.9710520552092303</v>
      </c>
      <c r="CE80">
        <v>6.0435720318218697</v>
      </c>
      <c r="CF80">
        <v>6.1180460797015996</v>
      </c>
      <c r="CG80">
        <v>6.1944844048771497</v>
      </c>
      <c r="CH80">
        <v>6.2728971676092504</v>
      </c>
      <c r="CI80">
        <v>6.3532944834836096</v>
      </c>
      <c r="CJ80">
        <v>6.4356864245859198</v>
      </c>
      <c r="CK80">
        <v>6.5200830207470597</v>
      </c>
      <c r="CL80">
        <v>6.6064942608482902</v>
      </c>
      <c r="CM80">
        <v>6.6949300941773098</v>
      </c>
      <c r="CN80">
        <v>6.7854004318272096</v>
      </c>
      <c r="CO80">
        <v>6.8779151481316996</v>
      </c>
      <c r="CP80">
        <v>6.97248408213032</v>
      </c>
      <c r="CQ80">
        <v>7.0691170390586899</v>
      </c>
      <c r="CR80">
        <v>7.1678237918590497</v>
      </c>
      <c r="CS80">
        <v>7.26861408270734</v>
      </c>
      <c r="CT80">
        <v>7.3714976245532604</v>
      </c>
      <c r="CU80">
        <v>7.4764841026704696</v>
      </c>
      <c r="CV80">
        <v>7.5835831762142796</v>
      </c>
      <c r="CW80">
        <v>7.6928044797847397</v>
      </c>
      <c r="CX80">
        <v>7.8041576249930804</v>
      </c>
      <c r="CY80">
        <v>7.9176522020300499</v>
      </c>
      <c r="CZ80">
        <v>8.0332977812346904</v>
      </c>
      <c r="DA80">
        <v>8.1511039146623006</v>
      </c>
      <c r="DB80">
        <v>8.2710801376507099</v>
      </c>
      <c r="DC80">
        <v>8.3932359703839907</v>
      </c>
      <c r="DD80">
        <v>8.5175809194528096</v>
      </c>
      <c r="DE80">
        <v>8.6441244794110208</v>
      </c>
      <c r="DF80">
        <v>8.7728761343278094</v>
      </c>
      <c r="DG80">
        <v>8.9038453593352305</v>
      </c>
      <c r="DH80">
        <v>9.0370416221706709</v>
      </c>
      <c r="DI80">
        <v>9.1724743847140804</v>
      </c>
      <c r="DJ80">
        <v>9.31015310451982</v>
      </c>
      <c r="DK80">
        <v>9.4500872363429504</v>
      </c>
      <c r="DL80">
        <v>9.5922862336599906</v>
      </c>
      <c r="DM80">
        <v>9.7367595501840203</v>
      </c>
      <c r="DN80">
        <v>9.8835166413742002</v>
      </c>
      <c r="DO80">
        <v>10.032566965939701</v>
      </c>
      <c r="DP80">
        <v>10.183919987338401</v>
      </c>
      <c r="DQ80">
        <v>10.3375851752696</v>
      </c>
      <c r="DR80">
        <v>10.493572007162101</v>
      </c>
      <c r="DS80">
        <v>10.651889969656899</v>
      </c>
      <c r="DT80">
        <v>10.8125485600847</v>
      </c>
      <c r="DU80">
        <v>10.9755572879388</v>
      </c>
      <c r="DV80">
        <v>11.140925676343301</v>
      </c>
      <c r="DW80">
        <v>11.3086632635166</v>
      </c>
      <c r="DX80">
        <v>11.4787796042308</v>
      </c>
      <c r="DY80">
        <v>11.6512842712671</v>
      </c>
      <c r="DZ80">
        <v>11.8261868568668</v>
      </c>
      <c r="EA80">
        <v>12.0034969741794</v>
      </c>
      <c r="EB80">
        <v>12.183224258706099</v>
      </c>
      <c r="EC80">
        <v>12.365378369741199</v>
      </c>
      <c r="ED80">
        <v>12.5499689918095</v>
      </c>
      <c r="EE80">
        <v>12.7370058361016</v>
      </c>
      <c r="EF80">
        <v>12.9264986419058</v>
      </c>
      <c r="EG80">
        <v>13.1184571780383</v>
      </c>
      <c r="EH80">
        <v>13.3128912442707</v>
      </c>
      <c r="EI80">
        <v>13.5098106727561</v>
      </c>
      <c r="EJ80">
        <v>13.709225329452799</v>
      </c>
      <c r="EK80">
        <v>13.911145115546899</v>
      </c>
      <c r="EL80">
        <v>14.115579968873901</v>
      </c>
      <c r="EM80">
        <v>14.3225398653383</v>
      </c>
      <c r="EN80">
        <v>14.532034820333701</v>
      </c>
      <c r="EO80">
        <v>14.7440748901608</v>
      </c>
      <c r="EP80">
        <v>14.9586701734464</v>
      </c>
      <c r="EQ80">
        <v>15.175830812561401</v>
      </c>
      <c r="ER80">
        <v>15.395566995039101</v>
      </c>
      <c r="ES80">
        <v>15.6178889549939</v>
      </c>
      <c r="ET80">
        <v>15.8428069745403</v>
      </c>
      <c r="EU80">
        <v>16.070331385212899</v>
      </c>
      <c r="EV80">
        <v>16.3004725693871</v>
      </c>
      <c r="EW80">
        <v>16.533240961701299</v>
      </c>
      <c r="EX80">
        <v>16.768647050480201</v>
      </c>
      <c r="EY80">
        <v>17.006701379159601</v>
      </c>
      <c r="EZ80">
        <v>17.247414547714001</v>
      </c>
      <c r="FA80">
        <v>17.4907972140848</v>
      </c>
      <c r="FB80">
        <v>17.736860095611799</v>
      </c>
      <c r="FC80">
        <v>17.985613970467298</v>
      </c>
      <c r="FD80">
        <v>18.237069679092102</v>
      </c>
      <c r="FE80">
        <v>18.491238125635</v>
      </c>
      <c r="FF80">
        <v>18.748130279395699</v>
      </c>
      <c r="FG80">
        <v>19.007757176270101</v>
      </c>
      <c r="FH80">
        <v>19.2701299202004</v>
      </c>
      <c r="FI80">
        <v>19.535259684628301</v>
      </c>
      <c r="FJ80">
        <v>19.8031577139521</v>
      </c>
      <c r="FK80">
        <v>20.073835324988298</v>
      </c>
      <c r="FL80">
        <v>20.347303908437901</v>
      </c>
      <c r="FM80">
        <v>20.6235749303567</v>
      </c>
      <c r="FN80">
        <v>20.902659933631199</v>
      </c>
      <c r="FO80">
        <v>21.184570539458999</v>
      </c>
      <c r="FP80">
        <v>21.469318448834599</v>
      </c>
      <c r="FQ80">
        <v>21.756915444041301</v>
      </c>
      <c r="FR80">
        <v>22.047373390147801</v>
      </c>
      <c r="FS80">
        <v>22.340704236511801</v>
      </c>
      <c r="FT80">
        <v>22.6369200182891</v>
      </c>
      <c r="FU80">
        <v>22.936032857948899</v>
      </c>
      <c r="FV80">
        <v>23.238054966796501</v>
      </c>
      <c r="FW80">
        <v>23.542998646502099</v>
      </c>
      <c r="FX80">
        <v>23.850876290636599</v>
      </c>
      <c r="FY80">
        <v>24.161700386215099</v>
      </c>
      <c r="FZ80">
        <v>24.475483515247301</v>
      </c>
      <c r="GA80">
        <v>24.792238356295901</v>
      </c>
      <c r="GB80">
        <v>25.111977686043002</v>
      </c>
      <c r="GC80">
        <v>25.4347143808636</v>
      </c>
      <c r="GD80">
        <v>25.760461418408799</v>
      </c>
      <c r="GE80">
        <v>26.0892318791965</v>
      </c>
      <c r="GF80">
        <v>26.4210389482108</v>
      </c>
      <c r="GG80">
        <v>26.7558959165113</v>
      </c>
      <c r="GH80">
        <v>27.093816182850201</v>
      </c>
      <c r="GI80">
        <v>27.434813255299801</v>
      </c>
      <c r="GJ80">
        <v>27.778900752889101</v>
      </c>
      <c r="GK80">
        <v>28.126092407250201</v>
      </c>
      <c r="GL80">
        <v>28.476402064274801</v>
      </c>
      <c r="GM80">
        <v>28.8298436857811</v>
      </c>
      <c r="GN80">
        <v>29.186431351190699</v>
      </c>
      <c r="GO80">
        <v>29.546179259216601</v>
      </c>
      <c r="GP80">
        <v>29.909101729561598</v>
      </c>
      <c r="GQ80">
        <v>30.275213204628599</v>
      </c>
      <c r="GR80">
        <v>30.644528251241098</v>
      </c>
      <c r="GS80">
        <v>31.017061562376199</v>
      </c>
      <c r="GT80">
        <v>31.392827958909301</v>
      </c>
    </row>
    <row r="81" spans="1:202" x14ac:dyDescent="0.25">
      <c r="A81">
        <v>2.4818581963359301</v>
      </c>
      <c r="B81">
        <v>6.1596201067198599</v>
      </c>
      <c r="C81">
        <v>6.18448689830345</v>
      </c>
      <c r="D81">
        <v>6.13069807156762</v>
      </c>
      <c r="E81">
        <v>6.03913467003101</v>
      </c>
      <c r="F81">
        <v>5.9347695262791804</v>
      </c>
      <c r="G81">
        <v>5.8295307091797701</v>
      </c>
      <c r="H81">
        <v>5.7285375399610396</v>
      </c>
      <c r="I81">
        <v>5.6337425638033203</v>
      </c>
      <c r="J81">
        <v>5.5456711368923601</v>
      </c>
      <c r="K81">
        <v>5.4642173474251798</v>
      </c>
      <c r="L81">
        <v>5.3890097564184698</v>
      </c>
      <c r="M81">
        <v>5.3195818100997698</v>
      </c>
      <c r="N81">
        <v>5.2554516075516604</v>
      </c>
      <c r="O81">
        <v>5.19615847386806</v>
      </c>
      <c r="P81">
        <v>5.1412785033845596</v>
      </c>
      <c r="Q81">
        <v>5.0904297561318197</v>
      </c>
      <c r="R81">
        <v>5.0432723988551098</v>
      </c>
      <c r="S81">
        <v>4.9995064653421899</v>
      </c>
      <c r="T81">
        <v>4.95886860376201</v>
      </c>
      <c r="U81">
        <v>4.9211285102394298</v>
      </c>
      <c r="V81">
        <v>4.8860853999204004</v>
      </c>
      <c r="W81">
        <v>4.8535646836405899</v>
      </c>
      <c r="X81">
        <v>4.8234149216159201</v>
      </c>
      <c r="Y81">
        <v>4.7955050748979504</v>
      </c>
      <c r="Z81">
        <v>4.7697220494088297</v>
      </c>
      <c r="AA81">
        <v>4.7459685148137201</v>
      </c>
      <c r="AB81">
        <v>4.7241609751426799</v>
      </c>
      <c r="AC81">
        <v>4.7042280665738598</v>
      </c>
      <c r="AD81">
        <v>4.6861090582841198</v>
      </c>
      <c r="AE81">
        <v>4.6697525337455197</v>
      </c>
      <c r="AF81">
        <v>4.6551152317386597</v>
      </c>
      <c r="AG81">
        <v>4.64216102836511</v>
      </c>
      <c r="AH81">
        <v>4.6308600433134703</v>
      </c>
      <c r="AI81">
        <v>4.6211878554874097</v>
      </c>
      <c r="AJ81">
        <v>4.6131248148052899</v>
      </c>
      <c r="AK81">
        <v>4.6066554385197902</v>
      </c>
      <c r="AL81">
        <v>4.6017678817836698</v>
      </c>
      <c r="AM81">
        <v>4.5984534734149802</v>
      </c>
      <c r="AN81">
        <v>4.5967063089029399</v>
      </c>
      <c r="AO81">
        <v>4.5965228936571796</v>
      </c>
      <c r="AP81">
        <v>4.5979018303519297</v>
      </c>
      <c r="AQ81">
        <v>4.6008435449643503</v>
      </c>
      <c r="AR81">
        <v>4.6053500467641602</v>
      </c>
      <c r="AS81">
        <v>4.6114247180907801</v>
      </c>
      <c r="AT81">
        <v>4.6190721302628797</v>
      </c>
      <c r="AU81">
        <v>4.6282978824123404</v>
      </c>
      <c r="AV81">
        <v>4.6391084604272104</v>
      </c>
      <c r="AW81">
        <v>4.6515111135332701</v>
      </c>
      <c r="AX81">
        <v>4.6655137463462699</v>
      </c>
      <c r="AY81">
        <v>4.6811248244930104</v>
      </c>
      <c r="AZ81">
        <v>4.6983532921323903</v>
      </c>
      <c r="BA81">
        <v>4.7172084999123198</v>
      </c>
      <c r="BB81">
        <v>4.7377001420782001</v>
      </c>
      <c r="BC81">
        <v>4.7598382016061</v>
      </c>
      <c r="BD81">
        <v>4.7836329023721804</v>
      </c>
      <c r="BE81">
        <v>4.80909466749124</v>
      </c>
      <c r="BF81">
        <v>4.8362340830636903</v>
      </c>
      <c r="BG81">
        <v>4.8650618666638303</v>
      </c>
      <c r="BH81">
        <v>4.8955888399839802</v>
      </c>
      <c r="BI81">
        <v>4.9278259051212601</v>
      </c>
      <c r="BJ81">
        <v>4.9617840240565396</v>
      </c>
      <c r="BK81">
        <v>4.9974742009307302</v>
      </c>
      <c r="BL81">
        <v>5.0349074667718403</v>
      </c>
      <c r="BM81">
        <v>5.0740948663690899</v>
      </c>
      <c r="BN81">
        <v>5.1150474470274698</v>
      </c>
      <c r="BO81">
        <v>5.1577762489690997</v>
      </c>
      <c r="BP81">
        <v>5.2022922971763501</v>
      </c>
      <c r="BQ81">
        <v>5.2486065944970699</v>
      </c>
      <c r="BR81">
        <v>5.2967301158541602</v>
      </c>
      <c r="BS81">
        <v>5.3466738034213801</v>
      </c>
      <c r="BT81">
        <v>5.3984485626440799</v>
      </c>
      <c r="BU81">
        <v>5.4520652589987204</v>
      </c>
      <c r="BV81">
        <v>5.50753471539785</v>
      </c>
      <c r="BW81">
        <v>5.5648677101589499</v>
      </c>
      <c r="BX81">
        <v>5.6240749754656001</v>
      </c>
      <c r="BY81">
        <v>5.6851671962580204</v>
      </c>
      <c r="BZ81">
        <v>5.7481550094981699</v>
      </c>
      <c r="CA81">
        <v>5.8130490037611002</v>
      </c>
      <c r="CB81">
        <v>5.8798597191103497</v>
      </c>
      <c r="CC81">
        <v>5.9485976472203603</v>
      </c>
      <c r="CD81">
        <v>6.0192732317135098</v>
      </c>
      <c r="CE81">
        <v>6.0918968686834196</v>
      </c>
      <c r="CF81">
        <v>6.1664789073795703</v>
      </c>
      <c r="CG81">
        <v>6.2430296510316099</v>
      </c>
      <c r="CH81">
        <v>6.3215593577941904</v>
      </c>
      <c r="CI81">
        <v>6.40207824179575</v>
      </c>
      <c r="CJ81">
        <v>6.4845964742766302</v>
      </c>
      <c r="CK81">
        <v>6.5691241848038198</v>
      </c>
      <c r="CL81">
        <v>6.6556714625511901</v>
      </c>
      <c r="CM81">
        <v>6.7442483576355103</v>
      </c>
      <c r="CN81">
        <v>6.83486488249968</v>
      </c>
      <c r="CO81">
        <v>6.92753101333592</v>
      </c>
      <c r="CP81">
        <v>7.0222566915424096</v>
      </c>
      <c r="CQ81">
        <v>7.11905182520763</v>
      </c>
      <c r="CR81">
        <v>7.2179262906177497</v>
      </c>
      <c r="CS81">
        <v>7.3188899337826596</v>
      </c>
      <c r="CT81">
        <v>7.4219525719769601</v>
      </c>
      <c r="CU81">
        <v>7.5271239952928699</v>
      </c>
      <c r="CV81">
        <v>7.6344139682020096</v>
      </c>
      <c r="CW81">
        <v>7.7438322311240304</v>
      </c>
      <c r="CX81">
        <v>7.8553885019996699</v>
      </c>
      <c r="CY81">
        <v>7.9690924778668197</v>
      </c>
      <c r="CZ81">
        <v>8.08495383643778</v>
      </c>
      <c r="DA81">
        <v>8.2029822376766504</v>
      </c>
      <c r="DB81">
        <v>8.3231873253756508</v>
      </c>
      <c r="DC81">
        <v>8.4455787287294797</v>
      </c>
      <c r="DD81">
        <v>8.5701660639068997</v>
      </c>
      <c r="DE81">
        <v>8.6969589356189907</v>
      </c>
      <c r="DF81">
        <v>8.8259669386834698</v>
      </c>
      <c r="DG81">
        <v>8.9571996595846493</v>
      </c>
      <c r="DH81">
        <v>9.0906666780287608</v>
      </c>
      <c r="DI81">
        <v>9.2263775684943301</v>
      </c>
      <c r="DJ81">
        <v>9.3643419017773795</v>
      </c>
      <c r="DK81">
        <v>9.5045692465313696</v>
      </c>
      <c r="DL81">
        <v>9.6470691708017799</v>
      </c>
      <c r="DM81">
        <v>9.7918512435552891</v>
      </c>
      <c r="DN81">
        <v>9.9389250362034698</v>
      </c>
      <c r="DO81">
        <v>10.088300124121099</v>
      </c>
      <c r="DP81">
        <v>10.239986088159499</v>
      </c>
      <c r="DQ81">
        <v>10.3939925161538</v>
      </c>
      <c r="DR81">
        <v>10.5503290044257</v>
      </c>
      <c r="DS81">
        <v>10.709005159281499</v>
      </c>
      <c r="DT81">
        <v>10.870030598503901</v>
      </c>
      <c r="DU81">
        <v>11.033414952840999</v>
      </c>
      <c r="DV81">
        <v>11.1991678674888</v>
      </c>
      <c r="DW81">
        <v>11.3672990035707</v>
      </c>
      <c r="DX81">
        <v>11.537818039611899</v>
      </c>
      <c r="DY81">
        <v>11.7107346730107</v>
      </c>
      <c r="DZ81">
        <v>11.8860586215048</v>
      </c>
      <c r="EA81">
        <v>12.0637996246351</v>
      </c>
      <c r="EB81">
        <v>12.2439674452053</v>
      </c>
      <c r="EC81">
        <v>12.426571870739</v>
      </c>
      <c r="ED81">
        <v>12.611622714932899</v>
      </c>
      <c r="EE81">
        <v>12.7991298191084</v>
      </c>
      <c r="EF81">
        <v>12.989103053659401</v>
      </c>
      <c r="EG81">
        <v>13.181552319499</v>
      </c>
      <c r="EH81">
        <v>13.3764875495034</v>
      </c>
      <c r="EI81">
        <v>13.5739187099538</v>
      </c>
      <c r="EJ81">
        <v>13.7738558019772</v>
      </c>
      <c r="EK81">
        <v>13.976308862985499</v>
      </c>
      <c r="EL81">
        <v>14.181287968113599</v>
      </c>
      <c r="EM81">
        <v>14.3888032316558</v>
      </c>
      <c r="EN81">
        <v>14.598864808502899</v>
      </c>
      <c r="EO81">
        <v>14.811482895577299</v>
      </c>
      <c r="EP81">
        <v>15.026667733268701</v>
      </c>
      <c r="EQ81">
        <v>15.2444296068697</v>
      </c>
      <c r="ER81">
        <v>15.4647788480109</v>
      </c>
      <c r="ES81">
        <v>15.687725836097499</v>
      </c>
      <c r="ET81">
        <v>15.9132809997457</v>
      </c>
      <c r="EU81">
        <v>16.141454818219898</v>
      </c>
      <c r="EV81">
        <v>16.372257822871699</v>
      </c>
      <c r="EW81">
        <v>16.6057005985794</v>
      </c>
      <c r="EX81">
        <v>16.841793785189701</v>
      </c>
      <c r="EY81">
        <v>17.0805480789606</v>
      </c>
      <c r="EZ81">
        <v>17.3219742340065</v>
      </c>
      <c r="FA81">
        <v>17.566083063745499</v>
      </c>
      <c r="FB81">
        <v>17.812885442349199</v>
      </c>
      <c r="FC81">
        <v>18.062392306195001</v>
      </c>
      <c r="FD81">
        <v>18.314614655321101</v>
      </c>
      <c r="FE81">
        <v>18.569563554884901</v>
      </c>
      <c r="FF81">
        <v>18.8272501366245</v>
      </c>
      <c r="FG81">
        <v>19.087685600323699</v>
      </c>
      <c r="FH81">
        <v>19.350881215280701</v>
      </c>
      <c r="FI81">
        <v>19.616848321781099</v>
      </c>
      <c r="FJ81">
        <v>19.8855983325743</v>
      </c>
      <c r="FK81">
        <v>20.1571427343553</v>
      </c>
      <c r="FL81">
        <v>20.431493089250001</v>
      </c>
      <c r="FM81">
        <v>20.708661036306101</v>
      </c>
      <c r="FN81">
        <v>20.988658292989001</v>
      </c>
      <c r="FO81">
        <v>21.2714966566821</v>
      </c>
      <c r="FP81">
        <v>21.557188006194</v>
      </c>
      <c r="FQ81">
        <v>21.845744303269701</v>
      </c>
      <c r="FR81">
        <v>22.1371775941093</v>
      </c>
      <c r="FS81">
        <v>22.4315000108916</v>
      </c>
      <c r="FT81">
        <v>22.728723773304399</v>
      </c>
      <c r="FU81">
        <v>23.028861190081699</v>
      </c>
      <c r="FV81">
        <v>23.3319246605475</v>
      </c>
      <c r="FW81">
        <v>23.637926676165701</v>
      </c>
      <c r="FX81">
        <v>23.946879822098602</v>
      </c>
      <c r="FY81">
        <v>24.258796778771998</v>
      </c>
      <c r="FZ81">
        <v>24.573690323447501</v>
      </c>
      <c r="GA81">
        <v>24.891573331803901</v>
      </c>
      <c r="GB81">
        <v>25.212458779525399</v>
      </c>
      <c r="GC81">
        <v>25.536359743898501</v>
      </c>
      <c r="GD81">
        <v>25.863289405417799</v>
      </c>
      <c r="GE81">
        <v>26.193261049399801</v>
      </c>
      <c r="GF81">
        <v>26.526288067606</v>
      </c>
      <c r="GG81">
        <v>26.862383959875402</v>
      </c>
      <c r="GH81">
        <v>27.201562335765399</v>
      </c>
      <c r="GI81">
        <v>27.5438369162034</v>
      </c>
      <c r="GJ81">
        <v>27.8892215351473</v>
      </c>
      <c r="GK81">
        <v>28.237730141256598</v>
      </c>
      <c r="GL81">
        <v>28.5893767995736</v>
      </c>
      <c r="GM81">
        <v>28.944175693214401</v>
      </c>
      <c r="GN81">
        <v>29.302141125071799</v>
      </c>
      <c r="GO81">
        <v>29.663287519527699</v>
      </c>
      <c r="GP81">
        <v>30.027629424177999</v>
      </c>
      <c r="GQ81">
        <v>30.395181511567401</v>
      </c>
      <c r="GR81">
        <v>30.765958580937099</v>
      </c>
      <c r="GS81">
        <v>31.1399755599831</v>
      </c>
      <c r="GT81">
        <v>31.517247506627701</v>
      </c>
    </row>
    <row r="82" spans="1:202" x14ac:dyDescent="0.25">
      <c r="A82">
        <v>2.5132741228718301</v>
      </c>
      <c r="B82">
        <v>6.3165468166971799</v>
      </c>
      <c r="C82">
        <v>6.3279655552891603</v>
      </c>
      <c r="D82">
        <v>6.25738516128746</v>
      </c>
      <c r="E82">
        <v>6.1511509810075999</v>
      </c>
      <c r="F82">
        <v>6.0351255717080701</v>
      </c>
      <c r="G82">
        <v>5.9207548082474704</v>
      </c>
      <c r="H82">
        <v>5.8125361467812002</v>
      </c>
      <c r="I82">
        <v>5.7119316311894899</v>
      </c>
      <c r="J82">
        <v>5.6191162559053298</v>
      </c>
      <c r="K82">
        <v>5.5337373033153501</v>
      </c>
      <c r="L82">
        <v>5.45524711860838</v>
      </c>
      <c r="M82">
        <v>5.3830504994846002</v>
      </c>
      <c r="N82">
        <v>5.3165693447722697</v>
      </c>
      <c r="O82">
        <v>5.2552693823137302</v>
      </c>
      <c r="P82">
        <v>5.1986692300674502</v>
      </c>
      <c r="Q82">
        <v>5.1463412440613903</v>
      </c>
      <c r="R82">
        <v>5.09790867870292</v>
      </c>
      <c r="S82">
        <v>5.05304135822165</v>
      </c>
      <c r="T82">
        <v>5.0114509280704</v>
      </c>
      <c r="U82">
        <v>4.9728861948449401</v>
      </c>
      <c r="V82">
        <v>4.9371287821262797</v>
      </c>
      <c r="W82">
        <v>4.9039891883861104</v>
      </c>
      <c r="X82">
        <v>4.8733032631048703</v>
      </c>
      <c r="Y82">
        <v>4.84492908390793</v>
      </c>
      <c r="Z82">
        <v>4.8187442030473502</v>
      </c>
      <c r="AA82">
        <v>4.7946432266936396</v>
      </c>
      <c r="AB82">
        <v>4.7725356904104403</v>
      </c>
      <c r="AC82">
        <v>4.7523441963274102</v>
      </c>
      <c r="AD82">
        <v>4.7340027805824896</v>
      </c>
      <c r="AE82">
        <v>4.71745548290217</v>
      </c>
      <c r="AF82">
        <v>4.70265509339779</v>
      </c>
      <c r="AG82">
        <v>4.6895620546288903</v>
      </c>
      <c r="AH82">
        <v>4.6781434996672902</v>
      </c>
      <c r="AI82">
        <v>4.6683724092800096</v>
      </c>
      <c r="AJ82">
        <v>4.6602268734519301</v>
      </c>
      <c r="AK82">
        <v>4.6536894443136196</v>
      </c>
      <c r="AL82">
        <v>4.6487465691552101</v>
      </c>
      <c r="AM82">
        <v>4.6453880936187497</v>
      </c>
      <c r="AN82">
        <v>4.6436068263959998</v>
      </c>
      <c r="AO82">
        <v>4.6433981578366801</v>
      </c>
      <c r="AP82">
        <v>4.6447597258153097</v>
      </c>
      <c r="AQ82">
        <v>4.6476911230291904</v>
      </c>
      <c r="AR82">
        <v>4.6521936406212001</v>
      </c>
      <c r="AS82">
        <v>4.6582700436524096</v>
      </c>
      <c r="AT82">
        <v>4.6659243745018104</v>
      </c>
      <c r="AU82">
        <v>4.6751617807548698</v>
      </c>
      <c r="AV82">
        <v>4.6859883645657696</v>
      </c>
      <c r="AW82">
        <v>4.6984110508502797</v>
      </c>
      <c r="AX82">
        <v>4.7124374719909898</v>
      </c>
      <c r="AY82">
        <v>4.7280758670226</v>
      </c>
      <c r="AZ82">
        <v>4.7453349935143301</v>
      </c>
      <c r="BA82">
        <v>4.7642240505862299</v>
      </c>
      <c r="BB82">
        <v>4.7847526116882904</v>
      </c>
      <c r="BC82">
        <v>4.8069305659396298</v>
      </c>
      <c r="BD82">
        <v>4.8307680669730901</v>
      </c>
      <c r="BE82">
        <v>4.8562754883601897</v>
      </c>
      <c r="BF82">
        <v>4.8834633848048501</v>
      </c>
      <c r="BG82">
        <v>4.91234245839438</v>
      </c>
      <c r="BH82">
        <v>4.9429235292833598</v>
      </c>
      <c r="BI82">
        <v>4.9752175102629996</v>
      </c>
      <c r="BJ82">
        <v>5.0092353847357298</v>
      </c>
      <c r="BK82">
        <v>5.0449881876738196</v>
      </c>
      <c r="BL82">
        <v>5.0824869891926303</v>
      </c>
      <c r="BM82">
        <v>5.1217428804145699</v>
      </c>
      <c r="BN82">
        <v>5.1627669613393996</v>
      </c>
      <c r="BO82">
        <v>5.2055703304719803</v>
      </c>
      <c r="BP82">
        <v>5.2501640759885602</v>
      </c>
      <c r="BQ82">
        <v>5.29655926825024</v>
      </c>
      <c r="BR82">
        <v>5.3447669534953404</v>
      </c>
      <c r="BS82">
        <v>5.3947981485633703</v>
      </c>
      <c r="BT82">
        <v>5.4466638365212701</v>
      </c>
      <c r="BU82">
        <v>5.50037496307875</v>
      </c>
      <c r="BV82">
        <v>5.5559424336932501</v>
      </c>
      <c r="BW82">
        <v>5.6133771112773996</v>
      </c>
      <c r="BX82">
        <v>5.67268981443274</v>
      </c>
      <c r="BY82">
        <v>5.7338913161426603</v>
      </c>
      <c r="BZ82">
        <v>5.7969923428659396</v>
      </c>
      <c r="CA82">
        <v>5.86200357397946</v>
      </c>
      <c r="CB82">
        <v>5.9289356415250101</v>
      </c>
      <c r="CC82">
        <v>5.9977991302208</v>
      </c>
      <c r="CD82">
        <v>6.0686045777029598</v>
      </c>
      <c r="CE82">
        <v>6.14136247496688</v>
      </c>
      <c r="CF82">
        <v>6.21608326698182</v>
      </c>
      <c r="CG82">
        <v>6.2927773534554898</v>
      </c>
      <c r="CH82">
        <v>6.3714550897284097</v>
      </c>
      <c r="CI82">
        <v>6.45212678778016</v>
      </c>
      <c r="CJ82">
        <v>6.53480271733208</v>
      </c>
      <c r="CK82">
        <v>6.6194931070326604</v>
      </c>
      <c r="CL82">
        <v>6.70620814571389</v>
      </c>
      <c r="CM82">
        <v>6.7949579837080902</v>
      </c>
      <c r="CN82">
        <v>6.8857527342161804</v>
      </c>
      <c r="CO82">
        <v>6.9786024747195103</v>
      </c>
      <c r="CP82">
        <v>7.0735172484283</v>
      </c>
      <c r="CQ82">
        <v>7.1705070657606997</v>
      </c>
      <c r="CR82">
        <v>7.2695819058472502</v>
      </c>
      <c r="CS82">
        <v>7.3707517180561997</v>
      </c>
      <c r="CT82">
        <v>7.4740264235357197</v>
      </c>
      <c r="CU82">
        <v>7.5794159167695501</v>
      </c>
      <c r="CV82">
        <v>7.6869300671432201</v>
      </c>
      <c r="CW82">
        <v>7.7965787205181396</v>
      </c>
      <c r="CX82">
        <v>7.9083717008114904</v>
      </c>
      <c r="CY82">
        <v>8.0223188115799307</v>
      </c>
      <c r="CZ82">
        <v>8.1384298376054698</v>
      </c>
      <c r="DA82">
        <v>8.2567145464822307</v>
      </c>
      <c r="DB82">
        <v>8.3771826902027904</v>
      </c>
      <c r="DC82">
        <v>8.4998440067431602</v>
      </c>
      <c r="DD82">
        <v>8.6247082216455997</v>
      </c>
      <c r="DE82">
        <v>8.7517850495984497</v>
      </c>
      <c r="DF82">
        <v>8.8810841960125302</v>
      </c>
      <c r="DG82">
        <v>9.0126153585935302</v>
      </c>
      <c r="DH82">
        <v>9.1463882289100606</v>
      </c>
      <c r="DI82">
        <v>9.2824124939570805</v>
      </c>
      <c r="DJ82">
        <v>9.4206978377144495</v>
      </c>
      <c r="DK82">
        <v>9.5612539427003593</v>
      </c>
      <c r="DL82">
        <v>9.7040904915197004</v>
      </c>
      <c r="DM82">
        <v>9.8492171684072201</v>
      </c>
      <c r="DN82">
        <v>9.9966436607653293</v>
      </c>
      <c r="DO82">
        <v>10.1463796606967</v>
      </c>
      <c r="DP82">
        <v>10.2984348665321</v>
      </c>
      <c r="DQ82">
        <v>10.452818984352</v>
      </c>
      <c r="DR82">
        <v>10.609541729504601</v>
      </c>
      <c r="DS82">
        <v>10.768612828118</v>
      </c>
      <c r="DT82">
        <v>10.930042018607701</v>
      </c>
      <c r="DU82">
        <v>11.0938390531797</v>
      </c>
      <c r="DV82">
        <v>11.2600136993292</v>
      </c>
      <c r="DW82">
        <v>11.4285757413345</v>
      </c>
      <c r="DX82">
        <v>11.599534981747601</v>
      </c>
      <c r="DY82">
        <v>11.772901242880099</v>
      </c>
      <c r="DZ82">
        <v>11.948684368285701</v>
      </c>
      <c r="EA82">
        <v>12.1268942242391</v>
      </c>
      <c r="EB82">
        <v>12.307540701212201</v>
      </c>
      <c r="EC82">
        <v>12.4906337153457</v>
      </c>
      <c r="ED82">
        <v>12.6761832099196</v>
      </c>
      <c r="EE82">
        <v>12.86419915682</v>
      </c>
      <c r="EF82">
        <v>13.0546915580031</v>
      </c>
      <c r="EG82">
        <v>13.2476704469585</v>
      </c>
      <c r="EH82">
        <v>13.4431458901686</v>
      </c>
      <c r="EI82">
        <v>13.6411279885677</v>
      </c>
      <c r="EJ82">
        <v>13.841626878999</v>
      </c>
      <c r="EK82">
        <v>14.044652735669899</v>
      </c>
      <c r="EL82">
        <v>14.2502157716073</v>
      </c>
      <c r="EM82">
        <v>14.458326240110599</v>
      </c>
      <c r="EN82">
        <v>14.668994436205301</v>
      </c>
      <c r="EO82">
        <v>14.8822306980957</v>
      </c>
      <c r="EP82">
        <v>15.0980454086174</v>
      </c>
      <c r="EQ82">
        <v>15.316448996689701</v>
      </c>
      <c r="ER82">
        <v>15.537451938768699</v>
      </c>
      <c r="ES82">
        <v>15.761064760300799</v>
      </c>
      <c r="ET82">
        <v>15.9872980371766</v>
      </c>
      <c r="EU82">
        <v>16.216162397186299</v>
      </c>
      <c r="EV82">
        <v>16.447668521475499</v>
      </c>
      <c r="EW82">
        <v>16.681827146003499</v>
      </c>
      <c r="EX82">
        <v>16.918649063002398</v>
      </c>
      <c r="EY82">
        <v>17.158145122438199</v>
      </c>
      <c r="EZ82">
        <v>17.400326233474299</v>
      </c>
      <c r="FA82">
        <v>17.6452033659371</v>
      </c>
      <c r="FB82">
        <v>17.8927875517841</v>
      </c>
      <c r="FC82">
        <v>18.143089886575101</v>
      </c>
      <c r="FD82">
        <v>18.3961215309455</v>
      </c>
      <c r="FE82">
        <v>18.651893712084298</v>
      </c>
      <c r="FF82">
        <v>18.9104177252139</v>
      </c>
      <c r="FG82">
        <v>19.1717049350747</v>
      </c>
      <c r="FH82">
        <v>19.435766777413001</v>
      </c>
      <c r="FI82">
        <v>19.7026147604732</v>
      </c>
      <c r="FJ82">
        <v>19.972260466494401</v>
      </c>
      <c r="FK82">
        <v>20.244715553211101</v>
      </c>
      <c r="FL82">
        <v>20.5199917553593</v>
      </c>
      <c r="FM82">
        <v>20.798100886186901</v>
      </c>
      <c r="FN82">
        <v>21.0790548389698</v>
      </c>
      <c r="FO82">
        <v>21.362865588532902</v>
      </c>
      <c r="FP82">
        <v>21.649545192777399</v>
      </c>
      <c r="FQ82">
        <v>21.9391057942134</v>
      </c>
      <c r="FR82">
        <v>22.231559621498398</v>
      </c>
      <c r="FS82">
        <v>22.526918990982999</v>
      </c>
      <c r="FT82">
        <v>22.825196308262001</v>
      </c>
      <c r="FU82">
        <v>23.1264040697327</v>
      </c>
      <c r="FV82">
        <v>23.430554864160399</v>
      </c>
      <c r="FW82">
        <v>23.7376613742505</v>
      </c>
      <c r="FX82">
        <v>24.0477363782285</v>
      </c>
      <c r="FY82">
        <v>24.360792751426999</v>
      </c>
      <c r="FZ82">
        <v>24.6768434678809</v>
      </c>
      <c r="GA82">
        <v>24.995901601930701</v>
      </c>
      <c r="GB82">
        <v>25.317980329833802</v>
      </c>
      <c r="GC82">
        <v>25.643092931384199</v>
      </c>
      <c r="GD82">
        <v>25.971252791541001</v>
      </c>
      <c r="GE82">
        <v>26.302473402066202</v>
      </c>
      <c r="GF82">
        <v>26.6367683631705</v>
      </c>
      <c r="GG82">
        <v>26.974151385169801</v>
      </c>
      <c r="GH82">
        <v>27.3146362901504</v>
      </c>
      <c r="GI82">
        <v>27.658237013644001</v>
      </c>
      <c r="GJ82">
        <v>28.004967606313102</v>
      </c>
      <c r="GK82">
        <v>28.354842235646402</v>
      </c>
      <c r="GL82">
        <v>28.707875187664499</v>
      </c>
      <c r="GM82">
        <v>29.064080868636498</v>
      </c>
      <c r="GN82">
        <v>29.4234738068076</v>
      </c>
      <c r="GO82">
        <v>29.786068654137399</v>
      </c>
      <c r="GP82">
        <v>30.151880188049599</v>
      </c>
      <c r="GQ82">
        <v>30.5209233131941</v>
      </c>
      <c r="GR82">
        <v>30.893213063219299</v>
      </c>
      <c r="GS82">
        <v>31.268764602558399</v>
      </c>
      <c r="GT82">
        <v>31.647593228226</v>
      </c>
    </row>
    <row r="83" spans="1:202" x14ac:dyDescent="0.25">
      <c r="A83">
        <v>2.54469004940773</v>
      </c>
      <c r="B83">
        <v>6.4754474475547203</v>
      </c>
      <c r="C83">
        <v>6.4716235774012496</v>
      </c>
      <c r="D83">
        <v>6.3829635767708899</v>
      </c>
      <c r="E83">
        <v>6.2614985693825602</v>
      </c>
      <c r="F83">
        <v>6.1336590942695297</v>
      </c>
      <c r="G83">
        <v>6.0101823755638097</v>
      </c>
      <c r="H83">
        <v>5.89483485884214</v>
      </c>
      <c r="I83">
        <v>5.78854040654016</v>
      </c>
      <c r="J83">
        <v>5.6911034344126401</v>
      </c>
      <c r="K83">
        <v>5.6019161297543896</v>
      </c>
      <c r="L83">
        <v>5.5202515598600197</v>
      </c>
      <c r="M83">
        <v>5.4453851270281701</v>
      </c>
      <c r="N83">
        <v>5.3766427984566398</v>
      </c>
      <c r="O83">
        <v>5.3134173932007602</v>
      </c>
      <c r="P83">
        <v>5.2551708836379101</v>
      </c>
      <c r="Q83">
        <v>5.2014307659089001</v>
      </c>
      <c r="R83">
        <v>5.1517841815931202</v>
      </c>
      <c r="S83">
        <v>5.1058714768790701</v>
      </c>
      <c r="T83">
        <v>5.0633799514296696</v>
      </c>
      <c r="U83">
        <v>5.0240381060375103</v>
      </c>
      <c r="V83">
        <v>4.9876104882066201</v>
      </c>
      <c r="W83">
        <v>4.95389313761045</v>
      </c>
      <c r="X83">
        <v>4.9227095912066501</v>
      </c>
      <c r="Y83">
        <v>4.8939073923533201</v>
      </c>
      <c r="Z83">
        <v>4.8673550455391403</v>
      </c>
      <c r="AA83">
        <v>4.84293936132228</v>
      </c>
      <c r="AB83">
        <v>4.8205631413103198</v>
      </c>
      <c r="AC83">
        <v>4.8001431588335697</v>
      </c>
      <c r="AD83">
        <v>4.7816083965960496</v>
      </c>
      <c r="AE83">
        <v>4.7648985077146699</v>
      </c>
      <c r="AF83">
        <v>4.7499624710822301</v>
      </c>
      <c r="AG83">
        <v>4.7367574159206303</v>
      </c>
      <c r="AH83">
        <v>4.7252475937791898</v>
      </c>
      <c r="AI83">
        <v>4.7154034791437303</v>
      </c>
      <c r="AJ83">
        <v>4.7072009823209902</v>
      </c>
      <c r="AK83">
        <v>4.7006207604106898</v>
      </c>
      <c r="AL83">
        <v>4.6956476140253196</v>
      </c>
      <c r="AM83">
        <v>4.6922699590121502</v>
      </c>
      <c r="AN83">
        <v>4.6904793638089597</v>
      </c>
      <c r="AO83">
        <v>4.6902701442581298</v>
      </c>
      <c r="AP83">
        <v>4.6916390087384903</v>
      </c>
      <c r="AQ83">
        <v>4.6945847473737796</v>
      </c>
      <c r="AR83">
        <v>4.6991079598591998</v>
      </c>
      <c r="AS83">
        <v>4.7052108171296503</v>
      </c>
      <c r="AT83">
        <v>4.7128968526885604</v>
      </c>
      <c r="AU83">
        <v>4.7221707799355102</v>
      </c>
      <c r="AV83">
        <v>4.7330383322851501</v>
      </c>
      <c r="AW83">
        <v>4.7455061232671296</v>
      </c>
      <c r="AX83">
        <v>4.7595815241437798</v>
      </c>
      <c r="AY83">
        <v>4.7752725568869199</v>
      </c>
      <c r="AZ83">
        <v>4.7925878006212299</v>
      </c>
      <c r="BA83">
        <v>4.8115363098747901</v>
      </c>
      <c r="BB83">
        <v>4.8321275431821196</v>
      </c>
      <c r="BC83">
        <v>4.8543713007639004</v>
      </c>
      <c r="BD83">
        <v>4.8782776701646302</v>
      </c>
      <c r="BE83">
        <v>4.9038569788673501</v>
      </c>
      <c r="BF83">
        <v>4.9311197530247002</v>
      </c>
      <c r="BG83">
        <v>4.9600766815520902</v>
      </c>
      <c r="BH83">
        <v>4.99073858492096</v>
      </c>
      <c r="BI83">
        <v>5.0231163880717498</v>
      </c>
      <c r="BJ83">
        <v>5.0572210969375897</v>
      </c>
      <c r="BK83">
        <v>5.0930637781321799</v>
      </c>
      <c r="BL83">
        <v>5.1306555414102801</v>
      </c>
      <c r="BM83">
        <v>5.17000752455741</v>
      </c>
      <c r="BN83">
        <v>5.2111308804076097</v>
      </c>
      <c r="BO83">
        <v>5.2540367657249396</v>
      </c>
      <c r="BP83">
        <v>5.2987363317173202</v>
      </c>
      <c r="BQ83">
        <v>5.3452407159792603</v>
      </c>
      <c r="BR83">
        <v>5.3935610356855896</v>
      </c>
      <c r="BS83">
        <v>5.4437083818797403</v>
      </c>
      <c r="BT83">
        <v>5.4956938147197603</v>
      </c>
      <c r="BU83">
        <v>5.5495283595618297</v>
      </c>
      <c r="BV83">
        <v>5.6052230037759703</v>
      </c>
      <c r="BW83">
        <v>5.6627886942016499</v>
      </c>
      <c r="BX83">
        <v>5.7222363351623597</v>
      </c>
      <c r="BY83">
        <v>5.7835767869680996</v>
      </c>
      <c r="BZ83">
        <v>5.8468208648436502</v>
      </c>
      <c r="CA83">
        <v>5.91197933822815</v>
      </c>
      <c r="CB83">
        <v>5.97906293039813</v>
      </c>
      <c r="CC83">
        <v>6.0480823183721801</v>
      </c>
      <c r="CD83">
        <v>6.1190481330606197</v>
      </c>
      <c r="CE83">
        <v>6.1919709596280201</v>
      </c>
      <c r="CF83">
        <v>6.2668613380403997</v>
      </c>
      <c r="CG83">
        <v>6.34372976377258</v>
      </c>
      <c r="CH83">
        <v>6.4225866886540102</v>
      </c>
      <c r="CI83">
        <v>6.5034425218343301</v>
      </c>
      <c r="CJ83">
        <v>6.5863076308520903</v>
      </c>
      <c r="CK83">
        <v>6.6711923427920796</v>
      </c>
      <c r="CL83">
        <v>6.7581069455189802</v>
      </c>
      <c r="CM83">
        <v>6.8470616889759199</v>
      </c>
      <c r="CN83">
        <v>6.9380667865385801</v>
      </c>
      <c r="CO83">
        <v>7.0311324164163604</v>
      </c>
      <c r="CP83">
        <v>7.1262687230931903</v>
      </c>
      <c r="CQ83">
        <v>7.2234858188017901</v>
      </c>
      <c r="CR83">
        <v>7.3227937850256</v>
      </c>
      <c r="CS83">
        <v>7.4242026740237597</v>
      </c>
      <c r="CT83">
        <v>7.5277225103746597</v>
      </c>
      <c r="CU83">
        <v>7.6333632925347903</v>
      </c>
      <c r="CV83">
        <v>7.74113499440928</v>
      </c>
      <c r="CW83">
        <v>7.8510475669318396</v>
      </c>
      <c r="CX83">
        <v>7.9631109396513802</v>
      </c>
      <c r="CY83">
        <v>8.0773350223234797</v>
      </c>
      <c r="CZ83">
        <v>8.1937297065049801</v>
      </c>
      <c r="DA83">
        <v>8.3123048671500204</v>
      </c>
      <c r="DB83">
        <v>8.4330703642064506</v>
      </c>
      <c r="DC83">
        <v>8.55603604421146</v>
      </c>
      <c r="DD83">
        <v>8.6812117418854804</v>
      </c>
      <c r="DE83">
        <v>8.8086072817236101</v>
      </c>
      <c r="DF83">
        <v>8.93823247958405</v>
      </c>
      <c r="DG83">
        <v>9.07009714427282</v>
      </c>
      <c r="DH83">
        <v>9.20421107912453</v>
      </c>
      <c r="DI83">
        <v>9.3405840835787401</v>
      </c>
      <c r="DJ83">
        <v>9.4792259547517492</v>
      </c>
      <c r="DK83">
        <v>9.62014648900354</v>
      </c>
      <c r="DL83">
        <v>9.7633554834998009</v>
      </c>
      <c r="DM83">
        <v>9.90886273776891</v>
      </c>
      <c r="DN83">
        <v>10.0566780552538</v>
      </c>
      <c r="DO83">
        <v>10.2068112448591</v>
      </c>
      <c r="DP83">
        <v>10.3592721224926</v>
      </c>
      <c r="DQ83">
        <v>10.514070512602</v>
      </c>
      <c r="DR83">
        <v>10.6712162497076</v>
      </c>
      <c r="DS83">
        <v>10.8307191799286</v>
      </c>
      <c r="DT83">
        <v>10.992589162506</v>
      </c>
      <c r="DU83">
        <v>11.1568360713208</v>
      </c>
      <c r="DV83">
        <v>11.3234697964073</v>
      </c>
      <c r="DW83">
        <v>11.4925002454625</v>
      </c>
      <c r="DX83">
        <v>11.6639373453521</v>
      </c>
      <c r="DY83">
        <v>11.837791043611301</v>
      </c>
      <c r="DZ83">
        <v>12.014071309943599</v>
      </c>
      <c r="EA83">
        <v>12.1927881377145</v>
      </c>
      <c r="EB83">
        <v>12.3739515454438</v>
      </c>
      <c r="EC83">
        <v>12.557571578293</v>
      </c>
      <c r="ED83">
        <v>12.743658309551501</v>
      </c>
      <c r="EE83">
        <v>12.932221842119301</v>
      </c>
      <c r="EF83">
        <v>13.123272309987501</v>
      </c>
      <c r="EG83">
        <v>13.316819879717199</v>
      </c>
      <c r="EH83">
        <v>13.512874751915501</v>
      </c>
      <c r="EI83">
        <v>13.711447162711</v>
      </c>
      <c r="EJ83">
        <v>13.912547385226899</v>
      </c>
      <c r="EK83">
        <v>14.116185731053401</v>
      </c>
      <c r="EL83">
        <v>14.3223725517188</v>
      </c>
      <c r="EM83">
        <v>14.5311182401602</v>
      </c>
      <c r="EN83">
        <v>14.742433232193701</v>
      </c>
      <c r="EO83">
        <v>14.9563280079833</v>
      </c>
      <c r="EP83">
        <v>15.1728130935116</v>
      </c>
      <c r="EQ83">
        <v>15.391899062048701</v>
      </c>
      <c r="ER83">
        <v>15.613596535622699</v>
      </c>
      <c r="ES83">
        <v>15.837916186490901</v>
      </c>
      <c r="ET83">
        <v>16.064868738610699</v>
      </c>
      <c r="EU83">
        <v>16.294464969113001</v>
      </c>
      <c r="EV83">
        <v>16.5267157097759</v>
      </c>
      <c r="EW83">
        <v>16.761631848500599</v>
      </c>
      <c r="EX83">
        <v>16.999224330788302</v>
      </c>
      <c r="EY83">
        <v>17.2395041612202</v>
      </c>
      <c r="EZ83">
        <v>17.482482404938501</v>
      </c>
      <c r="FA83">
        <v>17.728170189130601</v>
      </c>
      <c r="FB83">
        <v>17.976578704516101</v>
      </c>
      <c r="FC83">
        <v>18.2277192068359</v>
      </c>
      <c r="FD83">
        <v>18.4816030183454</v>
      </c>
      <c r="FE83">
        <v>18.738241529310098</v>
      </c>
      <c r="FF83">
        <v>18.9976461995055</v>
      </c>
      <c r="FG83">
        <v>19.259828559720699</v>
      </c>
      <c r="FH83">
        <v>19.524800213265198</v>
      </c>
      <c r="FI83">
        <v>19.792572837481401</v>
      </c>
      <c r="FJ83">
        <v>20.063158185260001</v>
      </c>
      <c r="FK83">
        <v>20.3365680865613</v>
      </c>
      <c r="FL83">
        <v>20.612814449940601</v>
      </c>
      <c r="FM83">
        <v>20.891909264079299</v>
      </c>
      <c r="FN83">
        <v>21.1738645993209</v>
      </c>
      <c r="FO83">
        <v>21.4586926092129</v>
      </c>
      <c r="FP83">
        <v>21.746405532053998</v>
      </c>
      <c r="FQ83">
        <v>22.0370156924482</v>
      </c>
      <c r="FR83">
        <v>22.330535502864102</v>
      </c>
      <c r="FS83">
        <v>22.6269774652012</v>
      </c>
      <c r="FT83">
        <v>22.926354172363101</v>
      </c>
      <c r="FU83">
        <v>23.228678309836798</v>
      </c>
      <c r="FV83">
        <v>23.5339626572801</v>
      </c>
      <c r="FW83">
        <v>23.842220090115202</v>
      </c>
      <c r="FX83">
        <v>24.153463581131199</v>
      </c>
      <c r="FY83">
        <v>24.467706202092899</v>
      </c>
      <c r="FZ83">
        <v>24.7849611253591</v>
      </c>
      <c r="GA83">
        <v>25.1052416255074</v>
      </c>
      <c r="GB83">
        <v>25.428561080969502</v>
      </c>
      <c r="GC83">
        <v>25.754932975672901</v>
      </c>
      <c r="GD83">
        <v>26.084370900693699</v>
      </c>
      <c r="GE83">
        <v>26.416888555916302</v>
      </c>
      <c r="GF83">
        <v>26.752499751704601</v>
      </c>
      <c r="GG83">
        <v>27.091218410581099</v>
      </c>
      <c r="GH83">
        <v>27.433058568916199</v>
      </c>
      <c r="GI83">
        <v>27.778034378628199</v>
      </c>
      <c r="GJ83">
        <v>28.126160108892499</v>
      </c>
      <c r="GK83">
        <v>28.4774501478622</v>
      </c>
      <c r="GL83">
        <v>28.831919004398099</v>
      </c>
      <c r="GM83">
        <v>29.189581309811199</v>
      </c>
      <c r="GN83">
        <v>29.550451819614999</v>
      </c>
      <c r="GO83">
        <v>29.91454541529</v>
      </c>
      <c r="GP83">
        <v>30.2818771060589</v>
      </c>
      <c r="GQ83">
        <v>30.652462030674702</v>
      </c>
      <c r="GR83">
        <v>31.0263154592201</v>
      </c>
      <c r="GS83">
        <v>31.403452794918898</v>
      </c>
      <c r="GT83">
        <v>31.783889575961101</v>
      </c>
    </row>
    <row r="84" spans="1:202" x14ac:dyDescent="0.25">
      <c r="A84">
        <v>2.57610597594363</v>
      </c>
      <c r="B84">
        <v>6.6363219992924796</v>
      </c>
      <c r="C84">
        <v>6.61522153430142</v>
      </c>
      <c r="D84">
        <v>6.5071493242210803</v>
      </c>
      <c r="E84">
        <v>6.36993818988313</v>
      </c>
      <c r="F84">
        <v>6.23018451905173</v>
      </c>
      <c r="G84">
        <v>6.0976703751182804</v>
      </c>
      <c r="H84">
        <v>5.9753216963473701</v>
      </c>
      <c r="I84">
        <v>5.8634795125384898</v>
      </c>
      <c r="J84">
        <v>5.7615600765408299</v>
      </c>
      <c r="K84">
        <v>5.6686940052878896</v>
      </c>
      <c r="L84">
        <v>5.5839732170474701</v>
      </c>
      <c r="M84">
        <v>5.5065437553948202</v>
      </c>
      <c r="N84">
        <v>5.4356364501688699</v>
      </c>
      <c r="O84">
        <v>5.3705722617444396</v>
      </c>
      <c r="P84">
        <v>5.3107576031756603</v>
      </c>
      <c r="Q84">
        <v>5.2556761399611096</v>
      </c>
      <c r="R84">
        <v>5.2048798377605001</v>
      </c>
      <c r="S84">
        <v>5.1579804004573102</v>
      </c>
      <c r="T84">
        <v>5.1146415194679804</v>
      </c>
      <c r="U84">
        <v>5.07457203696777</v>
      </c>
      <c r="V84">
        <v>5.0375199906041397</v>
      </c>
      <c r="W84">
        <v>5.0032674559301302</v>
      </c>
      <c r="X84">
        <v>4.9716260893069597</v>
      </c>
      <c r="Y84">
        <v>4.9424332769170896</v>
      </c>
      <c r="Z84">
        <v>4.9155488047424898</v>
      </c>
      <c r="AA84">
        <v>4.8908519752800803</v>
      </c>
      <c r="AB84">
        <v>4.8682391073681703</v>
      </c>
      <c r="AC84">
        <v>4.8476213650050504</v>
      </c>
      <c r="AD84">
        <v>4.8289228692451998</v>
      </c>
      <c r="AE84">
        <v>4.8120790542064196</v>
      </c>
      <c r="AF84">
        <v>4.79703523405189</v>
      </c>
      <c r="AG84">
        <v>4.7837453526909401</v>
      </c>
      <c r="AH84">
        <v>4.7721708920276802</v>
      </c>
      <c r="AI84">
        <v>4.7622799180163398</v>
      </c>
      <c r="AJ84">
        <v>4.7540462466712601</v>
      </c>
      <c r="AK84">
        <v>4.7474487146236903</v>
      </c>
      <c r="AL84">
        <v>4.7424705408946801</v>
      </c>
      <c r="AM84">
        <v>4.7390987683246699</v>
      </c>
      <c r="AN84">
        <v>4.7373237746182397</v>
      </c>
      <c r="AO84">
        <v>4.7371388442665499</v>
      </c>
      <c r="AP84">
        <v>4.7385397937346401</v>
      </c>
      <c r="AQ84">
        <v>4.7415246432726601</v>
      </c>
      <c r="AR84">
        <v>4.7460933295527701</v>
      </c>
      <c r="AS84">
        <v>4.7522474540647304</v>
      </c>
      <c r="AT84">
        <v>4.7599900628395497</v>
      </c>
      <c r="AU84">
        <v>4.7693254536246901</v>
      </c>
      <c r="AV84">
        <v>4.7802590071176496</v>
      </c>
      <c r="AW84">
        <v>4.7927970392867696</v>
      </c>
      <c r="AX84">
        <v>4.8069466721765099</v>
      </c>
      <c r="AY84">
        <v>4.8227157209172002</v>
      </c>
      <c r="AZ84">
        <v>4.8401125949406802</v>
      </c>
      <c r="BA84">
        <v>4.8591462116506801</v>
      </c>
      <c r="BB84">
        <v>4.8798259210123902</v>
      </c>
      <c r="BC84">
        <v>4.9021614397151998</v>
      </c>
      <c r="BD84">
        <v>4.9261627937285999</v>
      </c>
      <c r="BE84">
        <v>4.9518402682160296</v>
      </c>
      <c r="BF84">
        <v>4.9792043638995898</v>
      </c>
      <c r="BG84">
        <v>5.0082657590794604</v>
      </c>
      <c r="BH84">
        <v>5.0390352766103996</v>
      </c>
      <c r="BI84">
        <v>5.0715238552230897</v>
      </c>
      <c r="BJ84">
        <v>5.1057425246535901</v>
      </c>
      <c r="BK84">
        <v>5.1417023841101797</v>
      </c>
      <c r="BL84">
        <v>5.1794145836646699</v>
      </c>
      <c r="BM84">
        <v>5.21889030820605</v>
      </c>
      <c r="BN84">
        <v>5.2601407636389599</v>
      </c>
      <c r="BO84">
        <v>5.3031771650484503</v>
      </c>
      <c r="BP84">
        <v>5.3480107265867902</v>
      </c>
      <c r="BQ84">
        <v>5.3946526528680803</v>
      </c>
      <c r="BR84">
        <v>5.4431141316828802</v>
      </c>
      <c r="BS84">
        <v>5.4934063278681098</v>
      </c>
      <c r="BT84">
        <v>5.5455403781877797</v>
      </c>
      <c r="BU84">
        <v>5.5995273870978401</v>
      </c>
      <c r="BV84">
        <v>5.6553784232842199</v>
      </c>
      <c r="BW84">
        <v>5.7131045168765997</v>
      </c>
      <c r="BX84">
        <v>5.7727166572525599</v>
      </c>
      <c r="BY84">
        <v>5.8342257913573503</v>
      </c>
      <c r="BZ84">
        <v>5.89764282247355</v>
      </c>
      <c r="CA84">
        <v>5.9629786093833701</v>
      </c>
      <c r="CB84">
        <v>6.0302439658729297</v>
      </c>
      <c r="CC84">
        <v>6.0994496605346296</v>
      </c>
      <c r="CD84">
        <v>6.17060641682869</v>
      </c>
      <c r="CE84">
        <v>6.2437249133702801</v>
      </c>
      <c r="CF84">
        <v>6.3188157844122097</v>
      </c>
      <c r="CG84">
        <v>6.3958896204975302</v>
      </c>
      <c r="CH84">
        <v>6.47495696925907</v>
      </c>
      <c r="CI84">
        <v>6.5560283363461096</v>
      </c>
      <c r="CJ84">
        <v>6.6391141864607297</v>
      </c>
      <c r="CK84">
        <v>6.7242249444886601</v>
      </c>
      <c r="CL84">
        <v>6.8113709967111404</v>
      </c>
      <c r="CM84">
        <v>6.9005626920864804</v>
      </c>
      <c r="CN84">
        <v>6.9918103435907</v>
      </c>
      <c r="CO84">
        <v>7.0851242296088399</v>
      </c>
      <c r="CP84">
        <v>7.1805145953688099</v>
      </c>
      <c r="CQ84">
        <v>7.2779916544112897</v>
      </c>
      <c r="CR84">
        <v>7.3775655900896204</v>
      </c>
      <c r="CS84">
        <v>7.47924655709474</v>
      </c>
      <c r="CT84">
        <v>7.5830446830005096</v>
      </c>
      <c r="CU84">
        <v>7.6889700698257899</v>
      </c>
      <c r="CV84">
        <v>7.7970327956097201</v>
      </c>
      <c r="CW84">
        <v>7.9072429159974202</v>
      </c>
      <c r="CX84">
        <v>8.0196104658336207</v>
      </c>
      <c r="CY84">
        <v>8.1341454607619692</v>
      </c>
      <c r="CZ84">
        <v>8.2508578988281993</v>
      </c>
      <c r="DA84">
        <v>8.36975776208571</v>
      </c>
      <c r="DB84">
        <v>8.4908550182019091</v>
      </c>
      <c r="DC84">
        <v>8.6141596220645003</v>
      </c>
      <c r="DD84">
        <v>8.7396815173864493</v>
      </c>
      <c r="DE84">
        <v>8.86743063830904</v>
      </c>
      <c r="DF84">
        <v>8.9974169110021602</v>
      </c>
      <c r="DG84">
        <v>9.1296502552613905</v>
      </c>
      <c r="DH84">
        <v>9.2641405861013801</v>
      </c>
      <c r="DI84">
        <v>9.4008978153451093</v>
      </c>
      <c r="DJ84">
        <v>9.5399318532088504</v>
      </c>
      <c r="DK84">
        <v>9.6812526098824598</v>
      </c>
      <c r="DL84">
        <v>9.8248699971050808</v>
      </c>
      <c r="DM84">
        <v>9.9707939297358799</v>
      </c>
      <c r="DN84">
        <v>10.1190343273199</v>
      </c>
      <c r="DO84">
        <v>10.2696011156492</v>
      </c>
      <c r="DP84">
        <v>10.422504228318701</v>
      </c>
      <c r="DQ84">
        <v>10.5777536082779</v>
      </c>
      <c r="DR84">
        <v>10.735359209376799</v>
      </c>
      <c r="DS84">
        <v>10.8953309979082</v>
      </c>
      <c r="DT84">
        <v>11.057678954144899</v>
      </c>
      <c r="DU84">
        <v>11.222413073872501</v>
      </c>
      <c r="DV84">
        <v>11.389543369918201</v>
      </c>
      <c r="DW84">
        <v>11.5590798736755</v>
      </c>
      <c r="DX84">
        <v>11.7310326366244</v>
      </c>
      <c r="DY84">
        <v>11.905411731848799</v>
      </c>
      <c r="DZ84">
        <v>12.082227255549901</v>
      </c>
      <c r="EA84">
        <v>12.2614893285559</v>
      </c>
      <c r="EB84">
        <v>12.443208097829499</v>
      </c>
      <c r="EC84">
        <v>12.6273937379716</v>
      </c>
      <c r="ED84">
        <v>12.8140564527226</v>
      </c>
      <c r="EE84">
        <v>13.0032064764618</v>
      </c>
      <c r="EF84">
        <v>13.1948540757035</v>
      </c>
      <c r="EG84">
        <v>13.389009550591799</v>
      </c>
      <c r="EH84">
        <v>13.5856832363934</v>
      </c>
      <c r="EI84">
        <v>13.7848855049892</v>
      </c>
      <c r="EJ84">
        <v>13.986626766363299</v>
      </c>
      <c r="EK84">
        <v>14.190917470093</v>
      </c>
      <c r="EL84">
        <v>14.397768106835599</v>
      </c>
      <c r="EM84">
        <v>14.607189209816299</v>
      </c>
      <c r="EN84">
        <v>14.8191913563148</v>
      </c>
      <c r="EO84">
        <v>15.0337851691522</v>
      </c>
      <c r="EP84">
        <v>15.2509813181774</v>
      </c>
      <c r="EQ84">
        <v>15.470790521753999</v>
      </c>
      <c r="ER84">
        <v>15.6932235482483</v>
      </c>
      <c r="ES84">
        <v>15.918291217517099</v>
      </c>
      <c r="ET84">
        <v>16.146004402397001</v>
      </c>
      <c r="EU84">
        <v>16.376374030194899</v>
      </c>
      <c r="EV84">
        <v>16.609411084179602</v>
      </c>
      <c r="EW84">
        <v>16.845126605075698</v>
      </c>
      <c r="EX84">
        <v>17.0835316925588</v>
      </c>
      <c r="EY84">
        <v>17.324637506752701</v>
      </c>
      <c r="EZ84">
        <v>17.568455269729899</v>
      </c>
      <c r="FA84">
        <v>17.814996267013601</v>
      </c>
      <c r="FB84">
        <v>18.064271849083099</v>
      </c>
      <c r="FC84">
        <v>18.316293432882301</v>
      </c>
      <c r="FD84">
        <v>18.571072503330701</v>
      </c>
      <c r="FE84">
        <v>18.828620614839199</v>
      </c>
      <c r="FF84">
        <v>19.088949392828098</v>
      </c>
      <c r="FG84">
        <v>19.352070535250402</v>
      </c>
      <c r="FH84">
        <v>19.617995814118402</v>
      </c>
      <c r="FI84">
        <v>19.886737077034901</v>
      </c>
      <c r="FJ84">
        <v>20.1583062487293</v>
      </c>
      <c r="FK84">
        <v>20.4327153325981</v>
      </c>
      <c r="FL84">
        <v>20.7099764122507</v>
      </c>
      <c r="FM84">
        <v>20.9901016530604</v>
      </c>
      <c r="FN84">
        <v>21.2731033037212</v>
      </c>
      <c r="FO84">
        <v>21.5589936978099</v>
      </c>
      <c r="FP84">
        <v>21.847785255354299</v>
      </c>
      <c r="FQ84">
        <v>22.139490484407801</v>
      </c>
      <c r="FR84">
        <v>22.434121982630199</v>
      </c>
      <c r="FS84">
        <v>22.731692438874902</v>
      </c>
      <c r="FT84">
        <v>23.0322146347836</v>
      </c>
      <c r="FU84">
        <v>23.3357014463874</v>
      </c>
      <c r="FV84">
        <v>23.642165845715699</v>
      </c>
      <c r="FW84">
        <v>23.951620902411999</v>
      </c>
      <c r="FX84">
        <v>24.264079785358099</v>
      </c>
      <c r="FY84">
        <v>24.5795557643062</v>
      </c>
      <c r="FZ84">
        <v>24.8980622115185</v>
      </c>
      <c r="GA84">
        <v>25.219612603416</v>
      </c>
      <c r="GB84">
        <v>25.544220522235399</v>
      </c>
      <c r="GC84">
        <v>25.871899657695401</v>
      </c>
      <c r="GD84">
        <v>26.202663808671598</v>
      </c>
      <c r="GE84">
        <v>26.536526884880601</v>
      </c>
      <c r="GF84">
        <v>26.873502908574501</v>
      </c>
      <c r="GG84">
        <v>27.2136060162441</v>
      </c>
      <c r="GH84">
        <v>27.556850460332601</v>
      </c>
      <c r="GI84">
        <v>27.903250610959599</v>
      </c>
      <c r="GJ84">
        <v>28.252820957655601</v>
      </c>
      <c r="GK84">
        <v>28.605576111106501</v>
      </c>
      <c r="GL84">
        <v>28.961530804909799</v>
      </c>
      <c r="GM84">
        <v>29.320699897341601</v>
      </c>
      <c r="GN84">
        <v>29.6830983731349</v>
      </c>
      <c r="GO84">
        <v>30.048741345269601</v>
      </c>
      <c r="GP84">
        <v>30.417644056774002</v>
      </c>
      <c r="GQ84">
        <v>30.789821882539002</v>
      </c>
      <c r="GR84">
        <v>31.165290331144</v>
      </c>
      <c r="GS84">
        <v>31.544065046695501</v>
      </c>
      <c r="GT84">
        <v>31.9261618106787</v>
      </c>
    </row>
    <row r="85" spans="1:202" x14ac:dyDescent="0.25">
      <c r="A85">
        <v>2.6075219024795202</v>
      </c>
      <c r="B85">
        <v>6.7991704719104602</v>
      </c>
      <c r="C85">
        <v>6.7584880458725802</v>
      </c>
      <c r="D85">
        <v>6.6296374773650397</v>
      </c>
      <c r="E85">
        <v>6.4762225029255598</v>
      </c>
      <c r="F85">
        <v>6.3245146983059497</v>
      </c>
      <c r="G85">
        <v>6.1830768473673503</v>
      </c>
      <c r="H85">
        <v>6.0538866853005802</v>
      </c>
      <c r="I85">
        <v>5.93666180562174</v>
      </c>
      <c r="J85">
        <v>5.8304157719120804</v>
      </c>
      <c r="K85">
        <v>5.7340131439853099</v>
      </c>
      <c r="L85">
        <v>5.6463640832052002</v>
      </c>
      <c r="M85">
        <v>5.5664861246219699</v>
      </c>
      <c r="N85">
        <v>5.4935162925351699</v>
      </c>
      <c r="O85">
        <v>5.4267051044062899</v>
      </c>
      <c r="P85">
        <v>5.3654047562537297</v>
      </c>
      <c r="Q85">
        <v>5.3090562964124004</v>
      </c>
      <c r="R85">
        <v>5.2571775874787701</v>
      </c>
      <c r="S85">
        <v>5.2093526293970998</v>
      </c>
      <c r="T85">
        <v>5.1652223219556497</v>
      </c>
      <c r="U85">
        <v>5.1244765579387499</v>
      </c>
      <c r="V85">
        <v>5.0868474808183697</v>
      </c>
      <c r="W85">
        <v>5.0521037366933097</v>
      </c>
      <c r="X85">
        <v>5.0200455659826098</v>
      </c>
      <c r="Y85">
        <v>4.9905006018561604</v>
      </c>
      <c r="Z85">
        <v>4.9633202636444498</v>
      </c>
      <c r="AA85">
        <v>4.9383766523478396</v>
      </c>
      <c r="AB85">
        <v>4.9155598713274902</v>
      </c>
      <c r="AC85">
        <v>4.8947757084368302</v>
      </c>
      <c r="AD85">
        <v>4.8759436266097902</v>
      </c>
      <c r="AE85">
        <v>4.8589950186702398</v>
      </c>
      <c r="AF85">
        <v>4.8438716892471501</v>
      </c>
      <c r="AG85">
        <v>4.8305245324930004</v>
      </c>
      <c r="AH85">
        <v>4.81891237907322</v>
      </c>
      <c r="AI85">
        <v>4.8090009898324997</v>
      </c>
      <c r="AJ85">
        <v>4.8007621768144704</v>
      </c>
      <c r="AK85">
        <v>4.7941730350456204</v>
      </c>
      <c r="AL85">
        <v>4.7892152707939699</v>
      </c>
      <c r="AM85">
        <v>4.7858746139575201</v>
      </c>
      <c r="AN85">
        <v>4.7841403038915802</v>
      </c>
      <c r="AO85">
        <v>4.7840046393957998</v>
      </c>
      <c r="AP85">
        <v>4.7854625847935797</v>
      </c>
      <c r="AQ85">
        <v>4.7885114250784397</v>
      </c>
      <c r="AR85">
        <v>4.7931504640026104</v>
      </c>
      <c r="AS85">
        <v>4.7993807597615898</v>
      </c>
      <c r="AT85">
        <v>4.80720489360478</v>
      </c>
      <c r="AU85">
        <v>4.8166267672894199</v>
      </c>
      <c r="AV85">
        <v>4.8276514258068097</v>
      </c>
      <c r="AW85">
        <v>4.8402849022551697</v>
      </c>
      <c r="AX85">
        <v>4.8545340821229397</v>
      </c>
      <c r="AY85">
        <v>4.8704065845858704</v>
      </c>
      <c r="AZ85">
        <v>4.8879106587182797</v>
      </c>
      <c r="BA85">
        <v>4.9070550927787204</v>
      </c>
      <c r="BB85">
        <v>4.9278491349577003</v>
      </c>
      <c r="BC85">
        <v>4.9503024241738602</v>
      </c>
      <c r="BD85">
        <v>4.9744249296797802</v>
      </c>
      <c r="BE85">
        <v>5.0002268983907801</v>
      </c>
      <c r="BF85">
        <v>5.0277188089843401</v>
      </c>
      <c r="BG85">
        <v>5.0569113319348302</v>
      </c>
      <c r="BH85">
        <v>5.0878152947509898</v>
      </c>
      <c r="BI85">
        <v>5.1204416517739002</v>
      </c>
      <c r="BJ85">
        <v>5.15480145797207</v>
      </c>
      <c r="BK85">
        <v>5.19090584623964</v>
      </c>
      <c r="BL85">
        <v>5.2287660077644196</v>
      </c>
      <c r="BM85">
        <v>5.2683931750857598</v>
      </c>
      <c r="BN85">
        <v>5.3097986075090402</v>
      </c>
      <c r="BO85">
        <v>5.3529935785844804</v>
      </c>
      <c r="BP85">
        <v>5.3979893653940696</v>
      </c>
      <c r="BQ85">
        <v>5.4447972394216597</v>
      </c>
      <c r="BR85">
        <v>5.4934284588092996</v>
      </c>
      <c r="BS85">
        <v>5.5438942618268303</v>
      </c>
      <c r="BT85">
        <v>5.59620586140323</v>
      </c>
      <c r="BU85">
        <v>5.6503744405867504</v>
      </c>
      <c r="BV85">
        <v>5.7064111488173603</v>
      </c>
      <c r="BW85">
        <v>5.7643270989093001</v>
      </c>
      <c r="BX85">
        <v>5.82413336465412</v>
      </c>
      <c r="BY85">
        <v>5.8858409789657502</v>
      </c>
      <c r="BZ85">
        <v>5.9494609324987797</v>
      </c>
      <c r="CA85">
        <v>6.0150041726794399</v>
      </c>
      <c r="CB85">
        <v>6.0824816030966797</v>
      </c>
      <c r="CC85">
        <v>6.15190408320675</v>
      </c>
      <c r="CD85">
        <v>6.2232824283108998</v>
      </c>
      <c r="CE85">
        <v>6.2966274097704202</v>
      </c>
      <c r="CF85">
        <v>6.3719497554281004</v>
      </c>
      <c r="CG85">
        <v>6.4492601502086204</v>
      </c>
      <c r="CH85">
        <v>6.5285692368741701</v>
      </c>
      <c r="CI85">
        <v>6.6098876169141603</v>
      </c>
      <c r="CJ85">
        <v>6.6932258515510696</v>
      </c>
      <c r="CK85">
        <v>6.7785944628460397</v>
      </c>
      <c r="CL85">
        <v>6.8660039348905704</v>
      </c>
      <c r="CM85">
        <v>6.9554647150718001</v>
      </c>
      <c r="CN85">
        <v>7.0469872154009296</v>
      </c>
      <c r="CO85">
        <v>7.1405818138952899</v>
      </c>
      <c r="CP85">
        <v>7.23625885600591</v>
      </c>
      <c r="CQ85">
        <v>7.3340286560836896</v>
      </c>
      <c r="CR85">
        <v>7.4339014988777201</v>
      </c>
      <c r="CS85">
        <v>7.53588764106048</v>
      </c>
      <c r="CT85">
        <v>7.6399973127753604</v>
      </c>
      <c r="CU85">
        <v>7.7462407192021896</v>
      </c>
      <c r="CV85">
        <v>7.8546280421374002</v>
      </c>
      <c r="CW85">
        <v>7.9651694415858003</v>
      </c>
      <c r="CX85">
        <v>8.0778750573612097</v>
      </c>
      <c r="CY85">
        <v>8.1927550106936806</v>
      </c>
      <c r="CZ85">
        <v>8.3098194058414698</v>
      </c>
      <c r="DA85">
        <v>8.4290783317060107</v>
      </c>
      <c r="DB85">
        <v>8.5505418634482897</v>
      </c>
      <c r="DC85">
        <v>8.6742200641057803</v>
      </c>
      <c r="DD85">
        <v>8.8001229862084696</v>
      </c>
      <c r="DE85">
        <v>8.9282606733934404</v>
      </c>
      <c r="DF85">
        <v>9.05864316201707</v>
      </c>
      <c r="DG85">
        <v>9.1912804827643804</v>
      </c>
      <c r="DH85">
        <v>9.3261826622549595</v>
      </c>
      <c r="DI85">
        <v>9.4633597246450698</v>
      </c>
      <c r="DJ85">
        <v>9.6028216932256996</v>
      </c>
      <c r="DK85">
        <v>9.7445785920162091</v>
      </c>
      <c r="DL85">
        <v>9.8886404473535006</v>
      </c>
      <c r="DM85">
        <v>10.0350172894765</v>
      </c>
      <c r="DN85">
        <v>10.183719154106001</v>
      </c>
      <c r="DO85">
        <v>10.334756084019601</v>
      </c>
      <c r="DP85">
        <v>10.4881381306223</v>
      </c>
      <c r="DQ85">
        <v>10.643875355511501</v>
      </c>
      <c r="DR85">
        <v>10.8019778320388</v>
      </c>
      <c r="DS85">
        <v>10.9624556468659</v>
      </c>
      <c r="DT85">
        <v>11.1253189015169</v>
      </c>
      <c r="DU85">
        <v>11.290577713925799</v>
      </c>
      <c r="DV85">
        <v>11.4582422199805</v>
      </c>
      <c r="DW85">
        <v>11.6283225750621</v>
      </c>
      <c r="DX85">
        <v>11.800828955580901</v>
      </c>
      <c r="DY85">
        <v>11.9757715605088</v>
      </c>
      <c r="DZ85">
        <v>12.153160612907699</v>
      </c>
      <c r="EA85">
        <v>12.3330063614554</v>
      </c>
      <c r="EB85">
        <v>12.5153190819681</v>
      </c>
      <c r="EC85">
        <v>12.700109078920001</v>
      </c>
      <c r="ED85">
        <v>12.8873866869606</v>
      </c>
      <c r="EE85">
        <v>13.077162272429399</v>
      </c>
      <c r="EF85">
        <v>13.2694462348688</v>
      </c>
      <c r="EG85">
        <v>13.4642490085342</v>
      </c>
      <c r="EH85">
        <v>13.6615810639037</v>
      </c>
      <c r="EI85">
        <v>13.861452909185299</v>
      </c>
      <c r="EJ85">
        <v>14.0638750918231</v>
      </c>
      <c r="EK85">
        <v>14.2688582000028</v>
      </c>
      <c r="EL85">
        <v>14.4764128641563</v>
      </c>
      <c r="EM85">
        <v>14.6865497584655</v>
      </c>
      <c r="EN85">
        <v>14.899279602366001</v>
      </c>
      <c r="EO85">
        <v>15.1146131620507</v>
      </c>
      <c r="EP85">
        <v>15.3325612519739</v>
      </c>
      <c r="EQ85">
        <v>15.5531347363551</v>
      </c>
      <c r="ER85">
        <v>15.7763445306836</v>
      </c>
      <c r="ES85">
        <v>16.002201603225</v>
      </c>
      <c r="ET85">
        <v>16.230716976527098</v>
      </c>
      <c r="EU85">
        <v>16.4619017289283</v>
      </c>
      <c r="EV85">
        <v>16.695766996067398</v>
      </c>
      <c r="EW85">
        <v>16.932323972394901</v>
      </c>
      <c r="EX85">
        <v>17.171583912686302</v>
      </c>
      <c r="EY85">
        <v>17.413558133558201</v>
      </c>
      <c r="EZ85">
        <v>17.658258014986199</v>
      </c>
      <c r="FA85">
        <v>17.905695001826</v>
      </c>
      <c r="FB85">
        <v>18.155880605337</v>
      </c>
      <c r="FC85">
        <v>18.4088264047097</v>
      </c>
      <c r="FD85">
        <v>18.664544048596099</v>
      </c>
      <c r="FE85">
        <v>18.923045256643601</v>
      </c>
      <c r="FF85">
        <v>19.184341821032799</v>
      </c>
      <c r="FG85">
        <v>19.4484456080203</v>
      </c>
      <c r="FH85">
        <v>19.715368559483998</v>
      </c>
      <c r="FI85">
        <v>19.985122694474899</v>
      </c>
      <c r="FJ85">
        <v>20.2577201107724</v>
      </c>
      <c r="FK85">
        <v>20.5331729864448</v>
      </c>
      <c r="FL85">
        <v>20.811493581415601</v>
      </c>
      <c r="FM85">
        <v>21.0926942390346</v>
      </c>
      <c r="FN85">
        <v>21.3767873876549</v>
      </c>
      <c r="FO85">
        <v>21.663785542216001</v>
      </c>
      <c r="FP85">
        <v>21.953701305832599</v>
      </c>
      <c r="FQ85">
        <v>22.246547371390498</v>
      </c>
      <c r="FR85">
        <v>22.542336523147899</v>
      </c>
      <c r="FS85">
        <v>22.8410816383449</v>
      </c>
      <c r="FT85">
        <v>23.142795688818602</v>
      </c>
      <c r="FU85">
        <v>23.447491742627001</v>
      </c>
      <c r="FV85">
        <v>23.755182965678902</v>
      </c>
      <c r="FW85">
        <v>24.065882623372399</v>
      </c>
      <c r="FX85">
        <v>24.379604082241102</v>
      </c>
      <c r="FY85">
        <v>24.696360811608798</v>
      </c>
      <c r="FZ85">
        <v>25.016166385251399</v>
      </c>
      <c r="GA85">
        <v>25.339034483069199</v>
      </c>
      <c r="GB85">
        <v>25.664978892766602</v>
      </c>
      <c r="GC85">
        <v>25.9940135115414</v>
      </c>
      <c r="GD85">
        <v>26.326152347783399</v>
      </c>
      <c r="GE85">
        <v>26.661409522782598</v>
      </c>
      <c r="GF85">
        <v>26.999799272446801</v>
      </c>
      <c r="GG85">
        <v>27.341335949029698</v>
      </c>
      <c r="GH85">
        <v>27.686034022868601</v>
      </c>
      <c r="GI85">
        <v>28.033908084133099</v>
      </c>
      <c r="GJ85">
        <v>28.384972844584102</v>
      </c>
      <c r="GK85">
        <v>28.739243139343699</v>
      </c>
      <c r="GL85">
        <v>29.096733928676802</v>
      </c>
      <c r="GM85">
        <v>29.457460299782898</v>
      </c>
      <c r="GN85">
        <v>29.821437468600902</v>
      </c>
      <c r="GO85">
        <v>30.188680781624601</v>
      </c>
      <c r="GP85">
        <v>30.559205717730801</v>
      </c>
      <c r="GQ85">
        <v>30.9330278900194</v>
      </c>
      <c r="GR85">
        <v>31.310163047666801</v>
      </c>
      <c r="GS85">
        <v>31.6906270777909</v>
      </c>
      <c r="GT85">
        <v>32.074436007329702</v>
      </c>
    </row>
    <row r="86" spans="1:202" x14ac:dyDescent="0.25">
      <c r="A86">
        <v>2.6389378290154202</v>
      </c>
      <c r="B86">
        <v>6.9639928654086498</v>
      </c>
      <c r="C86">
        <v>6.9011155193898901</v>
      </c>
      <c r="D86">
        <v>6.7501016505118301</v>
      </c>
      <c r="E86">
        <v>6.5800969791847397</v>
      </c>
      <c r="F86">
        <v>6.4164618569377403</v>
      </c>
      <c r="G86">
        <v>6.26626161904918</v>
      </c>
      <c r="H86">
        <v>6.13042235993347</v>
      </c>
      <c r="I86">
        <v>6.0080027346009004</v>
      </c>
      <c r="J86">
        <v>5.8976025584884599</v>
      </c>
      <c r="K86">
        <v>5.7978179937443199</v>
      </c>
      <c r="L86">
        <v>5.7073781611357397</v>
      </c>
      <c r="M86">
        <v>5.62517377380978</v>
      </c>
      <c r="N86">
        <v>5.5502499274593902</v>
      </c>
      <c r="O86">
        <v>5.4817884793791203</v>
      </c>
      <c r="P86">
        <v>5.4190890057147101</v>
      </c>
      <c r="Q86">
        <v>5.3615513333262896</v>
      </c>
      <c r="R86">
        <v>5.3086604283427201</v>
      </c>
      <c r="S86">
        <v>5.2599736256520497</v>
      </c>
      <c r="T86">
        <v>5.2151099271950097</v>
      </c>
      <c r="U86">
        <v>5.1737410459452304</v>
      </c>
      <c r="V86">
        <v>5.1355838948713899</v>
      </c>
      <c r="W86">
        <v>5.1003942639999904</v>
      </c>
      <c r="X86">
        <v>5.0679614740902998</v>
      </c>
      <c r="Y86">
        <v>5.0381038355839696</v>
      </c>
      <c r="Z86">
        <v>5.0106647747921702</v>
      </c>
      <c r="AA86">
        <v>4.9855095160855898</v>
      </c>
      <c r="AB86">
        <v>4.9625222301286396</v>
      </c>
      <c r="AC86">
        <v>4.9416035750013698</v>
      </c>
      <c r="AD86">
        <v>4.9226685703247899</v>
      </c>
      <c r="AE86">
        <v>4.9056447550230997</v>
      </c>
      <c r="AF86">
        <v>4.8904705877393404</v>
      </c>
      <c r="AG86">
        <v>4.8770940556470297</v>
      </c>
      <c r="AH86">
        <v>4.8654714628393796</v>
      </c>
      <c r="AI86">
        <v>4.8555663739105404</v>
      </c>
      <c r="AJ86">
        <v>4.8473486919854203</v>
      </c>
      <c r="AK86">
        <v>4.8407938534706902</v>
      </c>
      <c r="AL86">
        <v>4.8358821243144998</v>
      </c>
      <c r="AM86">
        <v>4.8325979846754903</v>
      </c>
      <c r="AN86">
        <v>4.8309295906861003</v>
      </c>
      <c r="AO86">
        <v>4.8308683035121396</v>
      </c>
      <c r="AP86">
        <v>4.8324082772052703</v>
      </c>
      <c r="AQ86">
        <v>4.8355460979554197</v>
      </c>
      <c r="AR86">
        <v>4.8402804683054699</v>
      </c>
      <c r="AS86">
        <v>4.8466119307153797</v>
      </c>
      <c r="AT86">
        <v>4.8545426255770101</v>
      </c>
      <c r="AU86">
        <v>4.8640760793999096</v>
      </c>
      <c r="AV86">
        <v>4.8752170194269997</v>
      </c>
      <c r="AW86">
        <v>4.8879712114075602</v>
      </c>
      <c r="AX86">
        <v>4.9023453176633298</v>
      </c>
      <c r="AY86">
        <v>4.9183467729402004</v>
      </c>
      <c r="AZ86">
        <v>4.9359836758493802</v>
      </c>
      <c r="BA86">
        <v>4.9552646939737599</v>
      </c>
      <c r="BB86">
        <v>4.9761989809537397</v>
      </c>
      <c r="BC86">
        <v>4.9987961040747804</v>
      </c>
      <c r="BD86">
        <v>5.0230659810613902</v>
      </c>
      <c r="BE86">
        <v>5.04901882494228</v>
      </c>
      <c r="BF86">
        <v>5.0766650959908599</v>
      </c>
      <c r="BG86">
        <v>5.1060154598684004</v>
      </c>
      <c r="BH86">
        <v>5.1370807512043299</v>
      </c>
      <c r="BI86">
        <v>5.1698719419424002</v>
      </c>
      <c r="BJ86">
        <v>5.2044001138642102</v>
      </c>
      <c r="BK86">
        <v>5.2406764347738202</v>
      </c>
      <c r="BL86">
        <v>5.2787121378907198</v>
      </c>
      <c r="BM86">
        <v>5.31851850405417</v>
      </c>
      <c r="BN86">
        <v>5.3601068463907096</v>
      </c>
      <c r="BO86">
        <v>5.4034884971395298</v>
      </c>
      <c r="BP86">
        <v>5.4486747963677704</v>
      </c>
      <c r="BQ86">
        <v>5.4956770823411203</v>
      </c>
      <c r="BR86">
        <v>5.5445066833435401</v>
      </c>
      <c r="BS86">
        <v>5.5951749107656301</v>
      </c>
      <c r="BT86">
        <v>5.6476930533033096</v>
      </c>
      <c r="BU86">
        <v>5.7020723721277502</v>
      </c>
      <c r="BV86">
        <v>5.7583240969050502</v>
      </c>
      <c r="BW86">
        <v>5.8164594225586699</v>
      </c>
      <c r="BX86">
        <v>5.87648950668118</v>
      </c>
      <c r="BY86">
        <v>5.9384254675131203</v>
      </c>
      <c r="BZ86">
        <v>6.0022783824172201</v>
      </c>
      <c r="CA86">
        <v>6.0680592867847398</v>
      </c>
      <c r="CB86">
        <v>6.1357791733188396</v>
      </c>
      <c r="CC86">
        <v>6.2054489916464197</v>
      </c>
      <c r="CD86">
        <v>6.2770796482161302</v>
      </c>
      <c r="CE86">
        <v>6.3506820064452096</v>
      </c>
      <c r="CF86">
        <v>6.4262668870828303</v>
      </c>
      <c r="CG86">
        <v>6.5038450687611702</v>
      </c>
      <c r="CH86">
        <v>6.5834272887094203</v>
      </c>
      <c r="CI86">
        <v>6.6650242436088902</v>
      </c>
      <c r="CJ86">
        <v>6.7486465905698996</v>
      </c>
      <c r="CK86">
        <v>6.83430494821389</v>
      </c>
      <c r="CL86">
        <v>6.9220098978461397</v>
      </c>
      <c r="CM86">
        <v>7.0117719847061304</v>
      </c>
      <c r="CN86">
        <v>7.10360171928453</v>
      </c>
      <c r="CO86">
        <v>7.1975095786969598</v>
      </c>
      <c r="CP86">
        <v>7.2935060081060596</v>
      </c>
      <c r="CQ86">
        <v>7.3916014221844399</v>
      </c>
      <c r="CR86">
        <v>7.4918062066118898</v>
      </c>
      <c r="CS86">
        <v>7.5941307196014796</v>
      </c>
      <c r="CT86">
        <v>7.6985852934493604</v>
      </c>
      <c r="CU86">
        <v>7.8051802361042002</v>
      </c>
      <c r="CV86">
        <v>7.91392583275245</v>
      </c>
      <c r="CW86">
        <v>8.0248323474163108</v>
      </c>
      <c r="CX86">
        <v>8.1379100245614797</v>
      </c>
      <c r="CY86">
        <v>8.2531690907125608</v>
      </c>
      <c r="CZ86">
        <v>8.3706197560737206</v>
      </c>
      <c r="DA86">
        <v>8.4902722161531692</v>
      </c>
      <c r="DB86">
        <v>8.6121366533896797</v>
      </c>
      <c r="DC86">
        <v>8.73622323878004</v>
      </c>
      <c r="DD86">
        <v>8.86254213350621</v>
      </c>
      <c r="DE86">
        <v>8.9911034905613807</v>
      </c>
      <c r="DF86">
        <v>9.1219174563740602</v>
      </c>
      <c r="DG86">
        <v>9.2549941724296296</v>
      </c>
      <c r="DH86">
        <v>9.3903437768887397</v>
      </c>
      <c r="DI86">
        <v>9.5279764062022494</v>
      </c>
      <c r="DJ86">
        <v>9.6679021967222898</v>
      </c>
      <c r="DK86">
        <v>9.8101312863091295</v>
      </c>
      <c r="DL86">
        <v>9.9546738159338695</v>
      </c>
      <c r="DM86">
        <v>10.1015399312765</v>
      </c>
      <c r="DN86">
        <v>10.250739784319601</v>
      </c>
      <c r="DO86">
        <v>10.4022835349373</v>
      </c>
      <c r="DP86">
        <v>10.5561813524798</v>
      </c>
      <c r="DQ86">
        <v>10.7124434173531</v>
      </c>
      <c r="DR86">
        <v>10.871079922594699</v>
      </c>
      <c r="DS86">
        <v>11.032101075444301</v>
      </c>
      <c r="DT86">
        <v>11.195517098910701</v>
      </c>
      <c r="DU86">
        <v>11.3613382333342</v>
      </c>
      <c r="DV86">
        <v>11.529574737945101</v>
      </c>
      <c r="DW86">
        <v>11.7002368924188</v>
      </c>
      <c r="DX86">
        <v>11.873334998426101</v>
      </c>
      <c r="DY86">
        <v>12.048879381181001</v>
      </c>
      <c r="DZ86">
        <v>12.2268803909847</v>
      </c>
      <c r="EA86">
        <v>12.407348404766999</v>
      </c>
      <c r="EB86">
        <v>12.5902938276238</v>
      </c>
      <c r="EC86">
        <v>12.775727094352799</v>
      </c>
      <c r="ED86">
        <v>12.963658670986501</v>
      </c>
      <c r="EE86">
        <v>13.1540990563227</v>
      </c>
      <c r="EF86">
        <v>13.347058783453001</v>
      </c>
      <c r="EG86">
        <v>13.5425484212898</v>
      </c>
      <c r="EH86">
        <v>13.7405785760913</v>
      </c>
      <c r="EI86">
        <v>13.9411598929854</v>
      </c>
      <c r="EJ86">
        <v>14.1443030574923</v>
      </c>
      <c r="EK86">
        <v>14.350018797046401</v>
      </c>
      <c r="EL86">
        <v>14.5583178825177</v>
      </c>
      <c r="EM86">
        <v>14.769211129731801</v>
      </c>
      <c r="EN86">
        <v>14.9827094009911</v>
      </c>
      <c r="EO86">
        <v>15.1988236065951</v>
      </c>
      <c r="EP86">
        <v>15.4175647063614</v>
      </c>
      <c r="EQ86">
        <v>15.6389437111467</v>
      </c>
      <c r="ER86">
        <v>15.862971684369301</v>
      </c>
      <c r="ES86">
        <v>16.089659743532199</v>
      </c>
      <c r="ET86">
        <v>16.319019061747099</v>
      </c>
      <c r="EU86">
        <v>16.5510608692605</v>
      </c>
      <c r="EV86">
        <v>16.785796454981099</v>
      </c>
      <c r="EW86">
        <v>17.023237168008901</v>
      </c>
      <c r="EX86">
        <v>17.263394419167401</v>
      </c>
      <c r="EY86">
        <v>17.506279682536999</v>
      </c>
      <c r="EZ86">
        <v>17.751904496991699</v>
      </c>
      <c r="FA86">
        <v>18.000280467738701</v>
      </c>
      <c r="FB86">
        <v>18.2514192678609</v>
      </c>
      <c r="FC86">
        <v>18.505332639862502</v>
      </c>
      <c r="FD86">
        <v>18.7620323972187</v>
      </c>
      <c r="FE86">
        <v>19.021530425928699</v>
      </c>
      <c r="FF86">
        <v>19.2838386860731</v>
      </c>
      <c r="FG86">
        <v>19.548969213375099</v>
      </c>
      <c r="FH86">
        <v>19.8169341207666</v>
      </c>
      <c r="FI86">
        <v>20.087745599958701</v>
      </c>
      <c r="FJ86">
        <v>20.361415923017599</v>
      </c>
      <c r="FK86">
        <v>20.6379574439446</v>
      </c>
      <c r="FL86">
        <v>20.9173826002631</v>
      </c>
      <c r="FM86">
        <v>21.1997039146096</v>
      </c>
      <c r="FN86">
        <v>21.484933996331801</v>
      </c>
      <c r="FO86">
        <v>21.773085543091799</v>
      </c>
      <c r="FP86">
        <v>22.064171342476602</v>
      </c>
      <c r="FQ86">
        <v>22.358204273614099</v>
      </c>
      <c r="FR86">
        <v>22.655197308796598</v>
      </c>
      <c r="FS86">
        <v>22.9551635151109</v>
      </c>
      <c r="FT86">
        <v>23.258116056075899</v>
      </c>
      <c r="FU86">
        <v>23.564068193287699</v>
      </c>
      <c r="FV86">
        <v>23.873033288071699</v>
      </c>
      <c r="FW86">
        <v>24.1850248031432</v>
      </c>
      <c r="FX86">
        <v>24.500056304276399</v>
      </c>
      <c r="FY86">
        <v>24.818141461981099</v>
      </c>
      <c r="FZ86">
        <v>25.1392940531879</v>
      </c>
      <c r="GA86">
        <v>25.463527962943399</v>
      </c>
      <c r="GB86">
        <v>25.790857186112799</v>
      </c>
      <c r="GC86">
        <v>26.121295829093</v>
      </c>
      <c r="GD86">
        <v>26.454858111534801</v>
      </c>
      <c r="GE86">
        <v>26.7915583680747</v>
      </c>
      <c r="GF86">
        <v>27.131411050076998</v>
      </c>
      <c r="GG86">
        <v>27.474430727385698</v>
      </c>
      <c r="GH86">
        <v>27.820632090087098</v>
      </c>
      <c r="GI86">
        <v>28.1700299502828</v>
      </c>
      <c r="GJ86">
        <v>28.522639243874401</v>
      </c>
      <c r="GK86">
        <v>28.878475032358001</v>
      </c>
      <c r="GL86">
        <v>29.237552504631299</v>
      </c>
      <c r="GM86">
        <v>29.599886978811401</v>
      </c>
      <c r="GN86">
        <v>29.965493904065099</v>
      </c>
      <c r="GO86">
        <v>30.3343888624511</v>
      </c>
      <c r="GP86">
        <v>30.706587570773799</v>
      </c>
      <c r="GQ86">
        <v>31.082105882451</v>
      </c>
      <c r="GR86">
        <v>31.460959789393101</v>
      </c>
      <c r="GS86">
        <v>31.843165423896099</v>
      </c>
      <c r="GT86">
        <v>32.228739060547703</v>
      </c>
    </row>
    <row r="87" spans="1:202" x14ac:dyDescent="0.25">
      <c r="A87">
        <v>2.6703537555513202</v>
      </c>
      <c r="B87">
        <v>7.13078917978706</v>
      </c>
      <c r="C87">
        <v>7.0427553178655398</v>
      </c>
      <c r="D87">
        <v>6.8681937033533398</v>
      </c>
      <c r="E87">
        <v>6.6813010283113297</v>
      </c>
      <c r="F87">
        <v>6.5058386410799196</v>
      </c>
      <c r="G87">
        <v>6.3470870509114201</v>
      </c>
      <c r="H87">
        <v>6.2048242764738299</v>
      </c>
      <c r="I87">
        <v>6.07742070060206</v>
      </c>
      <c r="J87">
        <v>5.9630551831536804</v>
      </c>
      <c r="K87">
        <v>5.8600554312256197</v>
      </c>
      <c r="L87">
        <v>5.7669716134976898</v>
      </c>
      <c r="M87">
        <v>5.6825701595010099</v>
      </c>
      <c r="N87">
        <v>5.6058066613572404</v>
      </c>
      <c r="O87">
        <v>5.5357964644402404</v>
      </c>
      <c r="P87">
        <v>5.4717883741464499</v>
      </c>
      <c r="Q87">
        <v>5.4131425705957801</v>
      </c>
      <c r="R87">
        <v>5.3593124608139897</v>
      </c>
      <c r="S87">
        <v>5.3098298513987103</v>
      </c>
      <c r="T87">
        <v>5.2642928151069599</v>
      </c>
      <c r="U87">
        <v>5.2223557130845997</v>
      </c>
      <c r="V87">
        <v>5.18372093779693</v>
      </c>
      <c r="W87">
        <v>5.1481320338775296</v>
      </c>
      <c r="X87">
        <v>5.1153679291254104</v>
      </c>
      <c r="Y87">
        <v>5.0852380666228596</v>
      </c>
      <c r="Z87">
        <v>5.0575782741808597</v>
      </c>
      <c r="AA87">
        <v>5.0322472419435798</v>
      </c>
      <c r="AB87">
        <v>5.0091235054863503</v>
      </c>
      <c r="AC87">
        <v>4.9881028520995496</v>
      </c>
      <c r="AD87">
        <v>4.9690960836818503</v>
      </c>
      <c r="AE87">
        <v>4.9520270819105301</v>
      </c>
      <c r="AF87">
        <v>4.9368311309692103</v>
      </c>
      <c r="AG87">
        <v>4.9234534607263001</v>
      </c>
      <c r="AH87">
        <v>4.9118479793446399</v>
      </c>
      <c r="AI87">
        <v>4.9019761692155104</v>
      </c>
      <c r="AJ87">
        <v>4.8938061241105499</v>
      </c>
      <c r="AK87">
        <v>4.8873117087331401</v>
      </c>
      <c r="AL87">
        <v>4.8824718245738596</v>
      </c>
      <c r="AM87">
        <v>4.8792697682486397</v>
      </c>
      <c r="AN87">
        <v>4.8776926704091297</v>
      </c>
      <c r="AO87">
        <v>4.8777310049317997</v>
      </c>
      <c r="AP87">
        <v>4.8793781594671799</v>
      </c>
      <c r="AQ87">
        <v>4.8826300596054999</v>
      </c>
      <c r="AR87">
        <v>4.8874848399238804</v>
      </c>
      <c r="AS87">
        <v>4.89394255604814</v>
      </c>
      <c r="AT87">
        <v>4.9020049326128197</v>
      </c>
      <c r="AU87">
        <v>4.91167514265286</v>
      </c>
      <c r="AV87">
        <v>4.9229576145239102</v>
      </c>
      <c r="AW87">
        <v>4.9358578629391001</v>
      </c>
      <c r="AX87">
        <v>4.9503823411367902</v>
      </c>
      <c r="AY87">
        <v>4.96653831156625</v>
      </c>
      <c r="AZ87">
        <v>4.98433373280354</v>
      </c>
      <c r="BA87">
        <v>5.0037771606932697</v>
      </c>
      <c r="BB87">
        <v>5.0248776619607201</v>
      </c>
      <c r="BC87">
        <v>5.0476447387556398</v>
      </c>
      <c r="BD87">
        <v>5.0720882627792196</v>
      </c>
      <c r="BE87">
        <v>5.0982184178121601</v>
      </c>
      <c r="BF87">
        <v>5.1260456496074998</v>
      </c>
      <c r="BG87">
        <v>5.1555806222396701</v>
      </c>
      <c r="BH87">
        <v>5.1868341801128901</v>
      </c>
      <c r="BI87">
        <v>5.2198173149305198</v>
      </c>
      <c r="BJ87">
        <v>5.2545411370126001</v>
      </c>
      <c r="BK87">
        <v>5.2910168504243504</v>
      </c>
      <c r="BL87">
        <v>5.3292557314444604</v>
      </c>
      <c r="BM87">
        <v>5.3692691099601104</v>
      </c>
      <c r="BN87">
        <v>5.4110683534261899</v>
      </c>
      <c r="BO87">
        <v>5.4546648530710398</v>
      </c>
      <c r="BP87">
        <v>5.5000700120699602</v>
      </c>
      <c r="BQ87">
        <v>5.5472952354421601</v>
      </c>
      <c r="BR87">
        <v>5.5963519214567103</v>
      </c>
      <c r="BS87">
        <v>5.6472514543596297</v>
      </c>
      <c r="BT87">
        <v>5.7000051982572701</v>
      </c>
      <c r="BU87">
        <v>5.7546244920113798</v>
      </c>
      <c r="BV87">
        <v>5.8111206450193</v>
      </c>
      <c r="BW87">
        <v>5.8695049337679901</v>
      </c>
      <c r="BX87">
        <v>5.9297885990646098</v>
      </c>
      <c r="BY87">
        <v>5.9919828438582101</v>
      </c>
      <c r="BZ87">
        <v>6.0560988315775202</v>
      </c>
      <c r="CA87">
        <v>6.1221476849195797</v>
      </c>
      <c r="CB87">
        <v>6.1901404850311801</v>
      </c>
      <c r="CC87">
        <v>6.2600882710332701</v>
      </c>
      <c r="CD87">
        <v>6.3320020398436103</v>
      </c>
      <c r="CE87">
        <v>6.4058927462595001</v>
      </c>
      <c r="CF87">
        <v>6.4817713032662398</v>
      </c>
      <c r="CG87">
        <v>6.55964858254191</v>
      </c>
      <c r="CH87">
        <v>6.6395354151324097</v>
      </c>
      <c r="CI87">
        <v>6.72144259227397</v>
      </c>
      <c r="CJ87">
        <v>6.8053808663431701</v>
      </c>
      <c r="CK87">
        <v>6.8913609519171999</v>
      </c>
      <c r="CL87">
        <v>6.9793935269289502</v>
      </c>
      <c r="CM87">
        <v>7.0694892339037203</v>
      </c>
      <c r="CN87">
        <v>7.1616586812657896</v>
      </c>
      <c r="CO87">
        <v>7.2559124447048502</v>
      </c>
      <c r="CP87">
        <v>7.3522610685932301</v>
      </c>
      <c r="CQ87">
        <v>7.4507150674462803</v>
      </c>
      <c r="CR87">
        <v>7.5512849274191201</v>
      </c>
      <c r="CS87">
        <v>7.6539811078339204</v>
      </c>
      <c r="CT87">
        <v>7.7588140427325198</v>
      </c>
      <c r="CU87">
        <v>7.86579414244998</v>
      </c>
      <c r="CV87">
        <v>7.9749317952052197</v>
      </c>
      <c r="CW87">
        <v>8.0862373687053299</v>
      </c>
      <c r="CX87">
        <v>8.1997212117607798</v>
      </c>
      <c r="CY87">
        <v>8.3153936559088404</v>
      </c>
      <c r="CZ87">
        <v>8.4332650170432508</v>
      </c>
      <c r="DA87">
        <v>8.5533455970481693</v>
      </c>
      <c r="DB87">
        <v>8.6756456854348496</v>
      </c>
      <c r="DC87">
        <v>8.8001755609796497</v>
      </c>
      <c r="DD87">
        <v>8.92694549336235</v>
      </c>
      <c r="DE87">
        <v>9.0559657448036202</v>
      </c>
      <c r="DF87">
        <v>9.1872465717009799</v>
      </c>
      <c r="DG87">
        <v>9.3207982262625002</v>
      </c>
      <c r="DH87">
        <v>9.4566309581376995</v>
      </c>
      <c r="DI87">
        <v>9.5947550160451698</v>
      </c>
      <c r="DJ87">
        <v>9.7351806493966002</v>
      </c>
      <c r="DK87">
        <v>9.8779181099169193</v>
      </c>
      <c r="DL87">
        <v>10.022977653260201</v>
      </c>
      <c r="DM87">
        <v>10.1703695406216</v>
      </c>
      <c r="DN87">
        <v>10.3201040403444</v>
      </c>
      <c r="DO87">
        <v>10.4721914295232</v>
      </c>
      <c r="DP87">
        <v>10.6266419956023</v>
      </c>
      <c r="DQ87">
        <v>10.783466037969999</v>
      </c>
      <c r="DR87">
        <v>10.9426738695479</v>
      </c>
      <c r="DS87">
        <v>11.104275818376999</v>
      </c>
      <c r="DT87">
        <v>11.268282229198499</v>
      </c>
      <c r="DU87">
        <v>11.434703465031101</v>
      </c>
      <c r="DV87">
        <v>11.603549908744601</v>
      </c>
      <c r="DW87">
        <v>11.7748319646293</v>
      </c>
      <c r="DX87">
        <v>11.948560059962199</v>
      </c>
      <c r="DY87">
        <v>12.124744646569299</v>
      </c>
      <c r="DZ87">
        <v>12.3033962023854</v>
      </c>
      <c r="EA87">
        <v>12.4845252330101</v>
      </c>
      <c r="EB87">
        <v>12.668142273261701</v>
      </c>
      <c r="EC87">
        <v>12.854257888728</v>
      </c>
      <c r="ED87">
        <v>13.042882677315101</v>
      </c>
      <c r="EE87">
        <v>13.2340272707936</v>
      </c>
      <c r="EF87">
        <v>13.4277023363433</v>
      </c>
      <c r="EG87">
        <v>13.6239185780959</v>
      </c>
      <c r="EH87">
        <v>13.8226867386765</v>
      </c>
      <c r="EI87">
        <v>14.0240176007435</v>
      </c>
      <c r="EJ87">
        <v>14.227921988527701</v>
      </c>
      <c r="EK87">
        <v>14.434410769370601</v>
      </c>
      <c r="EL87">
        <v>14.6434948552624</v>
      </c>
      <c r="EM87">
        <v>14.855185204378699</v>
      </c>
      <c r="EN87">
        <v>15.0694928226189</v>
      </c>
      <c r="EO87">
        <v>15.2864287651428</v>
      </c>
      <c r="EP87">
        <v>15.5060041379091</v>
      </c>
      <c r="EQ87">
        <v>15.7282300992137</v>
      </c>
      <c r="ER87">
        <v>15.9531178612294</v>
      </c>
      <c r="ES87">
        <v>16.180678691545999</v>
      </c>
      <c r="ET87">
        <v>16.4109239147129</v>
      </c>
      <c r="EU87">
        <v>16.643864913781801</v>
      </c>
      <c r="EV87">
        <v>16.879513131852899</v>
      </c>
      <c r="EW87">
        <v>17.1178800736215</v>
      </c>
      <c r="EX87">
        <v>17.358977306928299</v>
      </c>
      <c r="EY87">
        <v>17.6028164643111</v>
      </c>
      <c r="EZ87">
        <v>17.849409244560299</v>
      </c>
      <c r="FA87">
        <v>18.098767414276601</v>
      </c>
      <c r="FB87">
        <v>18.350902809432299</v>
      </c>
      <c r="FC87">
        <v>18.605827336935899</v>
      </c>
      <c r="FD87">
        <v>18.863552976200701</v>
      </c>
      <c r="FE87">
        <v>19.124091780716899</v>
      </c>
      <c r="FF87">
        <v>19.3874558796286</v>
      </c>
      <c r="FG87">
        <v>19.653657479313999</v>
      </c>
      <c r="FH87">
        <v>19.9227088649716</v>
      </c>
      <c r="FI87">
        <v>20.1946224022103</v>
      </c>
      <c r="FJ87">
        <v>20.469410538644901</v>
      </c>
      <c r="FK87">
        <v>20.7470858054972</v>
      </c>
      <c r="FL87">
        <v>21.027660819202101</v>
      </c>
      <c r="FM87">
        <v>21.311148283020099</v>
      </c>
      <c r="FN87">
        <v>21.597560988655299</v>
      </c>
      <c r="FO87">
        <v>21.886911817879799</v>
      </c>
      <c r="FP87">
        <v>22.1792137441652</v>
      </c>
      <c r="FQ87">
        <v>22.474479834319599</v>
      </c>
      <c r="FR87">
        <v>22.772723250132699</v>
      </c>
      <c r="FS87">
        <v>23.073957250027199</v>
      </c>
      <c r="FT87">
        <v>23.378195190718699</v>
      </c>
      <c r="FU87">
        <v>23.6854505288815</v>
      </c>
      <c r="FV87">
        <v>23.995736822824401</v>
      </c>
      <c r="FW87">
        <v>24.3090677341727</v>
      </c>
      <c r="FX87">
        <v>24.625457029559801</v>
      </c>
      <c r="FY87">
        <v>24.9449185823267</v>
      </c>
      <c r="FZ87">
        <v>25.267466374230601</v>
      </c>
      <c r="GA87">
        <v>25.593114497162201</v>
      </c>
      <c r="GB87">
        <v>25.921877154872998</v>
      </c>
      <c r="GC87">
        <v>26.253768664710801</v>
      </c>
      <c r="GD87">
        <v>26.5888034593663</v>
      </c>
      <c r="GE87">
        <v>26.926996088628901</v>
      </c>
      <c r="GF87">
        <v>27.268361221152698</v>
      </c>
      <c r="GG87">
        <v>27.6129136462331</v>
      </c>
      <c r="GH87">
        <v>27.960668275594099</v>
      </c>
      <c r="GI87">
        <v>28.311640145186399</v>
      </c>
      <c r="GJ87">
        <v>28.6658444169964</v>
      </c>
      <c r="GK87">
        <v>29.023296380867201</v>
      </c>
      <c r="GL87">
        <v>29.384011456330601</v>
      </c>
      <c r="GM87">
        <v>29.748005194450901</v>
      </c>
      <c r="GN87">
        <v>30.115293279681701</v>
      </c>
      <c r="GO87">
        <v>30.4858915317335</v>
      </c>
      <c r="GP87">
        <v>30.859815907455499</v>
      </c>
      <c r="GQ87">
        <v>31.2370825027288</v>
      </c>
      <c r="GR87">
        <v>31.617707554373499</v>
      </c>
      <c r="GS87">
        <v>32.001707442068998</v>
      </c>
      <c r="GT87">
        <v>32.389098690287497</v>
      </c>
    </row>
    <row r="88" spans="1:202" x14ac:dyDescent="0.25">
      <c r="A88">
        <v>2.7017696820872201</v>
      </c>
      <c r="B88">
        <v>7.2995594150456897</v>
      </c>
      <c r="C88">
        <v>7.1830122836718102</v>
      </c>
      <c r="D88">
        <v>6.9835437487660901</v>
      </c>
      <c r="E88">
        <v>6.7795693741633203</v>
      </c>
      <c r="F88">
        <v>6.5924592684885797</v>
      </c>
      <c r="G88">
        <v>6.4254188186265697</v>
      </c>
      <c r="H88">
        <v>6.2769915345789196</v>
      </c>
      <c r="I88">
        <v>6.14483741591323</v>
      </c>
      <c r="J88">
        <v>6.0267113584717098</v>
      </c>
      <c r="K88">
        <v>5.9206749523870297</v>
      </c>
      <c r="L88">
        <v>5.8251029086699404</v>
      </c>
      <c r="M88">
        <v>5.7386407702530899</v>
      </c>
      <c r="N88">
        <v>5.6601575970459397</v>
      </c>
      <c r="O88">
        <v>5.5887047318998002</v>
      </c>
      <c r="P88">
        <v>5.5234823058469997</v>
      </c>
      <c r="Q88">
        <v>5.4638126017372901</v>
      </c>
      <c r="R88">
        <v>5.4091189318980897</v>
      </c>
      <c r="S88">
        <v>5.35890880613427</v>
      </c>
      <c r="T88">
        <v>5.3127604089254996</v>
      </c>
      <c r="U88">
        <v>5.2703116337658402</v>
      </c>
      <c r="V88">
        <v>5.2312511070913903</v>
      </c>
      <c r="W88">
        <v>5.1953107745595597</v>
      </c>
      <c r="X88">
        <v>5.1622597268065604</v>
      </c>
      <c r="Y88">
        <v>5.1318990188882898</v>
      </c>
      <c r="Z88">
        <v>5.1040572945658802</v>
      </c>
      <c r="AA88">
        <v>5.07858706887765</v>
      </c>
      <c r="AB88">
        <v>5.0553615540411698</v>
      </c>
      <c r="AC88">
        <v>5.0342719375464702</v>
      </c>
      <c r="AD88">
        <v>5.0152250394187599</v>
      </c>
      <c r="AE88">
        <v>4.9981412895451101</v>
      </c>
      <c r="AF88">
        <v>4.9829529767598801</v>
      </c>
      <c r="AG88">
        <v>4.9696027298527898</v>
      </c>
      <c r="AH88">
        <v>4.9580421973746596</v>
      </c>
      <c r="AI88">
        <v>4.94823089848959</v>
      </c>
      <c r="AJ88">
        <v>4.9401352214672798</v>
      </c>
      <c r="AK88">
        <v>4.93372754995739</v>
      </c>
      <c r="AL88">
        <v>4.9289855001106302</v>
      </c>
      <c r="AM88">
        <v>4.9258912540386603</v>
      </c>
      <c r="AN88">
        <v>4.9244309771372201</v>
      </c>
      <c r="AO88">
        <v>4.9245943085087402</v>
      </c>
      <c r="AP88">
        <v>4.9263739151720198</v>
      </c>
      <c r="AQ88">
        <v>4.9297651019834898</v>
      </c>
      <c r="AR88">
        <v>4.93476547025322</v>
      </c>
      <c r="AS88">
        <v>4.9413746189485801</v>
      </c>
      <c r="AT88">
        <v>4.94959388316357</v>
      </c>
      <c r="AU88">
        <v>4.9594261052099098</v>
      </c>
      <c r="AV88">
        <v>4.9708754342745296</v>
      </c>
      <c r="AW88">
        <v>4.9839471510989002</v>
      </c>
      <c r="AX88">
        <v>4.99864751458027</v>
      </c>
      <c r="AY88">
        <v>5.01498362758237</v>
      </c>
      <c r="AZ88">
        <v>5.0329633195808396</v>
      </c>
      <c r="BA88">
        <v>5.0525950440638701</v>
      </c>
      <c r="BB88">
        <v>5.0738877888665304</v>
      </c>
      <c r="BC88">
        <v>5.0968509978425098</v>
      </c>
      <c r="BD88">
        <v>5.1214945024745502</v>
      </c>
      <c r="BE88">
        <v>5.1478284621974799</v>
      </c>
      <c r="BF88">
        <v>5.1758633123590396</v>
      </c>
      <c r="BG88">
        <v>5.2056097188761603</v>
      </c>
      <c r="BH88">
        <v>5.2370785387605103</v>
      </c>
      <c r="BI88">
        <v>5.2702807857888203</v>
      </c>
      <c r="BJ88">
        <v>5.3052276006827901</v>
      </c>
      <c r="BK88">
        <v>5.3419302252413203</v>
      </c>
      <c r="BL88">
        <v>5.3803999799366604</v>
      </c>
      <c r="BM88">
        <v>5.4206482445459896</v>
      </c>
      <c r="BN88">
        <v>5.4626864414426599</v>
      </c>
      <c r="BO88">
        <v>5.5065260212175797</v>
      </c>
      <c r="BP88">
        <v>5.5521784503418798</v>
      </c>
      <c r="BQ88">
        <v>5.5996552006172502</v>
      </c>
      <c r="BR88">
        <v>5.6489677401918499</v>
      </c>
      <c r="BS88">
        <v>5.7001275259468303</v>
      </c>
      <c r="BT88">
        <v>5.7531459970826297</v>
      </c>
      <c r="BU88">
        <v>5.80803456975503</v>
      </c>
      <c r="BV88">
        <v>5.86480463262978</v>
      </c>
      <c r="BW88">
        <v>5.92346754324039</v>
      </c>
      <c r="BX88">
        <v>5.9840346250481904</v>
      </c>
      <c r="BY88">
        <v>6.0465171651159899</v>
      </c>
      <c r="BZ88">
        <v>6.1109264123178102</v>
      </c>
      <c r="CA88">
        <v>6.1772735760166002</v>
      </c>
      <c r="CB88">
        <v>6.2455698251501701</v>
      </c>
      <c r="CC88">
        <v>6.3158262876733096</v>
      </c>
      <c r="CD88">
        <v>6.3880540503100303</v>
      </c>
      <c r="CE88">
        <v>6.4622641585760201</v>
      </c>
      <c r="CF88">
        <v>6.5384676170359297</v>
      </c>
      <c r="CG88">
        <v>6.6166753897649198</v>
      </c>
      <c r="CH88">
        <v>6.6968984009873198</v>
      </c>
      <c r="CI88">
        <v>6.7791475358689599</v>
      </c>
      <c r="CJ88">
        <v>6.8634336414422901</v>
      </c>
      <c r="CK88">
        <v>6.9497675276464799</v>
      </c>
      <c r="CL88">
        <v>7.03815996846643</v>
      </c>
      <c r="CM88">
        <v>7.1286217031570596</v>
      </c>
      <c r="CN88">
        <v>7.2211634375406399</v>
      </c>
      <c r="CO88">
        <v>7.3157958453667096</v>
      </c>
      <c r="CP88">
        <v>7.4125295697253604</v>
      </c>
      <c r="CQ88">
        <v>7.5113752245056897</v>
      </c>
      <c r="CR88">
        <v>7.6123433958926698</v>
      </c>
      <c r="CS88">
        <v>7.7154446438960802</v>
      </c>
      <c r="CT88">
        <v>7.8206895039063404</v>
      </c>
      <c r="CU88">
        <v>7.9280884882725298</v>
      </c>
      <c r="CV88">
        <v>8.0376520878986106</v>
      </c>
      <c r="CW88">
        <v>8.1493907738544102</v>
      </c>
      <c r="CX88">
        <v>8.2633149989983004</v>
      </c>
      <c r="CY88">
        <v>8.3794351996089098</v>
      </c>
      <c r="CZ88">
        <v>8.49776179702382</v>
      </c>
      <c r="DA88">
        <v>8.6183051992830908</v>
      </c>
      <c r="DB88">
        <v>8.7410758027760593</v>
      </c>
      <c r="DC88">
        <v>8.8660839938900899</v>
      </c>
      <c r="DD88">
        <v>8.9933401506598507</v>
      </c>
      <c r="DE88">
        <v>9.1228546444163303</v>
      </c>
      <c r="DF88">
        <v>9.2546378414345902</v>
      </c>
      <c r="DG88">
        <v>9.3887001045796001</v>
      </c>
      <c r="DH88">
        <v>9.5250517949495404</v>
      </c>
      <c r="DI88">
        <v>9.6637032735161092</v>
      </c>
      <c r="DJ88">
        <v>9.8046649027614894</v>
      </c>
      <c r="DK88">
        <v>9.94794704831153</v>
      </c>
      <c r="DL88">
        <v>10.0935600805651</v>
      </c>
      <c r="DM88">
        <v>10.2415143763193</v>
      </c>
      <c r="DN88">
        <v>10.3918203203907</v>
      </c>
      <c r="DO88">
        <v>10.5444883072318</v>
      </c>
      <c r="DP88">
        <v>10.6995287425435</v>
      </c>
      <c r="DQ88">
        <v>10.8569520448838</v>
      </c>
      <c r="DR88">
        <v>11.016768647271499</v>
      </c>
      <c r="DS88">
        <v>11.178988998786</v>
      </c>
      <c r="DT88">
        <v>11.343623566163201</v>
      </c>
      <c r="DU88">
        <v>11.510682835387501</v>
      </c>
      <c r="DV88">
        <v>11.680177313279801</v>
      </c>
      <c r="DW88">
        <v>11.852117529082101</v>
      </c>
      <c r="DX88">
        <v>12.0265140360384</v>
      </c>
      <c r="DY88">
        <v>12.2033774129725</v>
      </c>
      <c r="DZ88">
        <v>12.3827182658626</v>
      </c>
      <c r="EA88">
        <v>12.564547229413099</v>
      </c>
      <c r="EB88">
        <v>12.7488749686233</v>
      </c>
      <c r="EC88">
        <v>12.935712180354599</v>
      </c>
      <c r="ED88">
        <v>13.125069594894301</v>
      </c>
      <c r="EE88">
        <v>13.316957977517699</v>
      </c>
      <c r="EF88">
        <v>13.511388130049101</v>
      </c>
      <c r="EG88">
        <v>13.70837089242</v>
      </c>
      <c r="EH88">
        <v>13.9079171442269</v>
      </c>
      <c r="EI88">
        <v>14.1100378062876</v>
      </c>
      <c r="EJ88">
        <v>14.3147438421966</v>
      </c>
      <c r="EK88">
        <v>14.5220462598796</v>
      </c>
      <c r="EL88">
        <v>14.731956113148099</v>
      </c>
      <c r="EM88">
        <v>14.944484503253801</v>
      </c>
      <c r="EN88">
        <v>15.1596425804421</v>
      </c>
      <c r="EO88">
        <v>15.3774415455072</v>
      </c>
      <c r="EP88">
        <v>15.5978926513468</v>
      </c>
      <c r="EQ88">
        <v>15.8210072045182</v>
      </c>
      <c r="ER88">
        <v>16.046796566794601</v>
      </c>
      <c r="ES88">
        <v>16.275272156723702</v>
      </c>
      <c r="ET88">
        <v>16.5064454511867</v>
      </c>
      <c r="EU88">
        <v>16.7403279869601</v>
      </c>
      <c r="EV88">
        <v>16.9769313622783</v>
      </c>
      <c r="EW88">
        <v>17.216267238399698</v>
      </c>
      <c r="EX88">
        <v>17.458347341173901</v>
      </c>
      <c r="EY88">
        <v>17.703183462612699</v>
      </c>
      <c r="EZ88">
        <v>17.9507874624633</v>
      </c>
      <c r="FA88">
        <v>18.201171269785</v>
      </c>
      <c r="FB88">
        <v>18.4543468845294</v>
      </c>
      <c r="FC88">
        <v>18.710326379123401</v>
      </c>
      <c r="FD88">
        <v>18.969121900057399</v>
      </c>
      <c r="FE88">
        <v>19.230745669476399</v>
      </c>
      <c r="FF88">
        <v>19.495209986775802</v>
      </c>
      <c r="FG88">
        <v>19.7625272302026</v>
      </c>
      <c r="FH88">
        <v>20.0327098584597</v>
      </c>
      <c r="FI88">
        <v>20.3057704123168</v>
      </c>
      <c r="FJ88">
        <v>20.581721516225802</v>
      </c>
      <c r="FK88">
        <v>20.860575879941901</v>
      </c>
      <c r="FL88">
        <v>21.1423463001504</v>
      </c>
      <c r="FM88">
        <v>21.4270456620992</v>
      </c>
      <c r="FN88">
        <v>21.714686941238298</v>
      </c>
      <c r="FO88">
        <v>22.005283204864799</v>
      </c>
      <c r="FP88">
        <v>22.298847613774999</v>
      </c>
      <c r="FQ88">
        <v>22.5953934239235</v>
      </c>
      <c r="FR88">
        <v>22.894933988089299</v>
      </c>
      <c r="FS88">
        <v>23.197482757549</v>
      </c>
      <c r="FT88">
        <v>23.503053283758501</v>
      </c>
      <c r="FU88">
        <v>23.811659220041001</v>
      </c>
      <c r="FV88">
        <v>24.123314323284902</v>
      </c>
      <c r="FW88">
        <v>24.438032455648401</v>
      </c>
      <c r="FX88">
        <v>24.755827586273401</v>
      </c>
      <c r="FY88">
        <v>25.0767137930087</v>
      </c>
      <c r="FZ88">
        <v>25.400705264140601</v>
      </c>
      <c r="GA88">
        <v>25.7278163001344</v>
      </c>
      <c r="GB88">
        <v>26.0580613153844</v>
      </c>
      <c r="GC88">
        <v>26.391454839974099</v>
      </c>
      <c r="GD88">
        <v>26.728011521445801</v>
      </c>
      <c r="GE88">
        <v>27.067746126581099</v>
      </c>
      <c r="GF88">
        <v>27.410673543190999</v>
      </c>
      <c r="GG88">
        <v>27.756808781917599</v>
      </c>
      <c r="GH88">
        <v>28.106166978045501</v>
      </c>
      <c r="GI88">
        <v>28.458763393325601</v>
      </c>
      <c r="GJ88">
        <v>28.814613417809401</v>
      </c>
      <c r="GK88">
        <v>29.173732571694998</v>
      </c>
      <c r="GL88">
        <v>29.5361365071855</v>
      </c>
      <c r="GM88">
        <v>29.901841010358702</v>
      </c>
      <c r="GN88">
        <v>30.270862003049899</v>
      </c>
      <c r="GO88">
        <v>30.643215544746401</v>
      </c>
      <c r="GP88">
        <v>31.018917834496101</v>
      </c>
      <c r="GQ88">
        <v>31.3979852128274</v>
      </c>
      <c r="GR88">
        <v>31.780434163683999</v>
      </c>
      <c r="GS88">
        <v>32.166281316372697</v>
      </c>
      <c r="GT88">
        <v>32.555543447524499</v>
      </c>
    </row>
    <row r="89" spans="1:202" x14ac:dyDescent="0.25">
      <c r="A89">
        <v>2.7331856086231201</v>
      </c>
      <c r="B89">
        <v>7.4703035711845303</v>
      </c>
      <c r="C89">
        <v>7.3214385314194601</v>
      </c>
      <c r="D89">
        <v>7.0957605497594303</v>
      </c>
      <c r="E89">
        <v>6.8746336980314497</v>
      </c>
      <c r="F89">
        <v>6.6761407772302297</v>
      </c>
      <c r="G89">
        <v>6.5011267210910297</v>
      </c>
      <c r="H89">
        <v>6.3468273023582302</v>
      </c>
      <c r="I89">
        <v>6.2101782591826904</v>
      </c>
      <c r="J89">
        <v>6.0885120140184599</v>
      </c>
      <c r="K89">
        <v>5.9796288575765999</v>
      </c>
      <c r="L89">
        <v>5.88173296169004</v>
      </c>
      <c r="M89">
        <v>5.7933532369108596</v>
      </c>
      <c r="N89">
        <v>5.7132757219327397</v>
      </c>
      <c r="O89">
        <v>5.6404906203782597</v>
      </c>
      <c r="P89">
        <v>5.5741517260748701</v>
      </c>
      <c r="Q89">
        <v>5.5135453433584303</v>
      </c>
      <c r="R89">
        <v>5.4580662768253596</v>
      </c>
      <c r="S89">
        <v>5.4071990620586501</v>
      </c>
      <c r="T89">
        <v>5.3605031054158099</v>
      </c>
      <c r="U89">
        <v>5.3176007706461004</v>
      </c>
      <c r="V89">
        <v>5.2781677150676201</v>
      </c>
      <c r="W89">
        <v>5.24192496581834</v>
      </c>
      <c r="X89">
        <v>5.2086323598436497</v>
      </c>
      <c r="Y89">
        <v>5.1780830662689601</v>
      </c>
      <c r="Z89">
        <v>5.1500989781679198</v>
      </c>
      <c r="AA89">
        <v>5.1245268104421902</v>
      </c>
      <c r="AB89">
        <v>5.1012347770620599</v>
      </c>
      <c r="AC89">
        <v>5.0801097480721502</v>
      </c>
      <c r="AD89">
        <v>5.0610548071795103</v>
      </c>
      <c r="AE89">
        <v>5.0439871462642003</v>
      </c>
      <c r="AF89">
        <v>5.0288362450912203</v>
      </c>
      <c r="AG89">
        <v>5.0155422937912402</v>
      </c>
      <c r="AH89">
        <v>5.0040548229851503</v>
      </c>
      <c r="AI89">
        <v>4.99433151224118</v>
      </c>
      <c r="AJ89">
        <v>4.9863371522267101</v>
      </c>
      <c r="AK89">
        <v>4.9800427397129301</v>
      </c>
      <c r="AL89">
        <v>4.9754246877025903</v>
      </c>
      <c r="AM89">
        <v>4.9724641355250299</v>
      </c>
      <c r="AN89">
        <v>4.9711463458893901</v>
      </c>
      <c r="AO89">
        <v>4.9714601776888596</v>
      </c>
      <c r="AP89">
        <v>4.9733976248729501</v>
      </c>
      <c r="AQ89">
        <v>4.97695341299936</v>
      </c>
      <c r="AR89">
        <v>4.9821246461836601</v>
      </c>
      <c r="AS89">
        <v>4.9889104981139498</v>
      </c>
      <c r="AT89">
        <v>4.9973119416146901</v>
      </c>
      <c r="AU89">
        <v>5.0073315119497099</v>
      </c>
      <c r="AV89">
        <v>5.0189730996655504</v>
      </c>
      <c r="AW89">
        <v>5.0322417693064203</v>
      </c>
      <c r="AX89">
        <v>5.0471436007933397</v>
      </c>
      <c r="AY89">
        <v>5.0636855506614697</v>
      </c>
      <c r="AZ89">
        <v>5.0818753306996198</v>
      </c>
      <c r="BA89">
        <v>5.1017213018415397</v>
      </c>
      <c r="BB89">
        <v>5.1232323814255896</v>
      </c>
      <c r="BC89">
        <v>5.1464179621724897</v>
      </c>
      <c r="BD89">
        <v>5.1712878414354302</v>
      </c>
      <c r="BE89">
        <v>5.1978521594548299</v>
      </c>
      <c r="BF89">
        <v>5.2261213455071402</v>
      </c>
      <c r="BG89">
        <v>5.2561060709735798</v>
      </c>
      <c r="BH89">
        <v>5.2878172084749604</v>
      </c>
      <c r="BI89">
        <v>5.3212657963238597</v>
      </c>
      <c r="BJ89">
        <v>5.35646300763766</v>
      </c>
      <c r="BK89">
        <v>5.3934201235366901</v>
      </c>
      <c r="BL89">
        <v>5.4321485099225502</v>
      </c>
      <c r="BM89">
        <v>5.4726595973939602</v>
      </c>
      <c r="BN89">
        <v>5.5149648639118301</v>
      </c>
      <c r="BO89">
        <v>5.55907581987291</v>
      </c>
      <c r="BP89">
        <v>5.60500399529358</v>
      </c>
      <c r="BQ89">
        <v>5.65276092884175</v>
      </c>
      <c r="BR89">
        <v>5.7023581584872698</v>
      </c>
      <c r="BS89">
        <v>5.7538072135694698</v>
      </c>
      <c r="BT89">
        <v>5.8071196081051104</v>
      </c>
      <c r="BU89">
        <v>5.8623068351820402</v>
      </c>
      <c r="BV89">
        <v>5.9193803623026104</v>
      </c>
      <c r="BW89">
        <v>5.9783516275578501</v>
      </c>
      <c r="BX89">
        <v>6.0392320365280403</v>
      </c>
      <c r="BY89">
        <v>6.1020329598180396</v>
      </c>
      <c r="BZ89">
        <v>6.1667657311472697</v>
      </c>
      <c r="CA89">
        <v>6.2334416459239401</v>
      </c>
      <c r="CB89">
        <v>6.3020719602418804</v>
      </c>
      <c r="CC89">
        <v>6.3726678902459897</v>
      </c>
      <c r="CD89">
        <v>6.4452406118188801</v>
      </c>
      <c r="CE89">
        <v>6.5198012605472897</v>
      </c>
      <c r="CF89">
        <v>6.5963609319319998</v>
      </c>
      <c r="CG89">
        <v>6.6749306818092196</v>
      </c>
      <c r="CH89">
        <v>6.7555215269557598</v>
      </c>
      <c r="CI89">
        <v>6.8381444458534997</v>
      </c>
      <c r="CJ89">
        <v>6.9228103795917697</v>
      </c>
      <c r="CK89">
        <v>7.0095302328890403</v>
      </c>
      <c r="CL89">
        <v>7.0983148752174801</v>
      </c>
      <c r="CM89">
        <v>7.1891751420160803</v>
      </c>
      <c r="CN89">
        <v>7.2821218359799396</v>
      </c>
      <c r="CO89">
        <v>7.3771657284146697</v>
      </c>
      <c r="CP89">
        <v>7.4743175606464796</v>
      </c>
      <c r="CQ89">
        <v>7.5735880454795801</v>
      </c>
      <c r="CR89">
        <v>7.6749878686935897</v>
      </c>
      <c r="CS89">
        <v>7.7785276905747596</v>
      </c>
      <c r="CT89">
        <v>7.8842181474753499</v>
      </c>
      <c r="CU89">
        <v>7.9920698533965204</v>
      </c>
      <c r="CV89">
        <v>8.1020934015904391</v>
      </c>
      <c r="CW89">
        <v>8.2142993661780999</v>
      </c>
      <c r="CX89">
        <v>8.32869830377971</v>
      </c>
      <c r="CY89">
        <v>8.4453007551548502</v>
      </c>
      <c r="CZ89">
        <v>8.5641172468502198</v>
      </c>
      <c r="DA89">
        <v>8.6851582928528899</v>
      </c>
      <c r="DB89">
        <v>8.8084343962473302</v>
      </c>
      <c r="DC89">
        <v>8.9339560508747393</v>
      </c>
      <c r="DD89">
        <v>9.0617337429934999</v>
      </c>
      <c r="DE89">
        <v>9.1917779529396295</v>
      </c>
      <c r="DF89">
        <v>9.3240991567862999</v>
      </c>
      <c r="DG89">
        <v>9.4587078280018009</v>
      </c>
      <c r="DH89">
        <v>9.5956144391052405</v>
      </c>
      <c r="DI89">
        <v>9.7348294633194303</v>
      </c>
      <c r="DJ89">
        <v>9.8763633762207501</v>
      </c>
      <c r="DK89">
        <v>10.020226657385299</v>
      </c>
      <c r="DL89">
        <v>10.1664297920319</v>
      </c>
      <c r="DM89">
        <v>10.3149832726602</v>
      </c>
      <c r="DN89">
        <v>10.4658976006855</v>
      </c>
      <c r="DO89">
        <v>10.6191832880698</v>
      </c>
      <c r="DP89">
        <v>10.7748508589476</v>
      </c>
      <c r="DQ89">
        <v>10.932910851248399</v>
      </c>
      <c r="DR89">
        <v>11.093373818315101</v>
      </c>
      <c r="DS89">
        <v>11.256250330517901</v>
      </c>
      <c r="DT89">
        <v>11.4215509768649</v>
      </c>
      <c r="DU89">
        <v>11.5892863666084</v>
      </c>
      <c r="DV89">
        <v>11.7594671308479</v>
      </c>
      <c r="DW89">
        <v>11.932103924129001</v>
      </c>
      <c r="DX89">
        <v>12.10720742604</v>
      </c>
      <c r="DY89">
        <v>12.284788342803999</v>
      </c>
      <c r="DZ89">
        <v>12.4648574088695</v>
      </c>
      <c r="EA89">
        <v>12.647425388496501</v>
      </c>
      <c r="EB89">
        <v>12.8325030773417</v>
      </c>
      <c r="EC89">
        <v>13.0201013040402</v>
      </c>
      <c r="ED89">
        <v>13.2102309317855</v>
      </c>
      <c r="EE89">
        <v>13.4029028599076</v>
      </c>
      <c r="EF89">
        <v>13.598128025449</v>
      </c>
      <c r="EG89">
        <v>13.7959174047398</v>
      </c>
      <c r="EH89">
        <v>13.996282014970999</v>
      </c>
      <c r="EI89">
        <v>14.199232915767199</v>
      </c>
      <c r="EJ89">
        <v>14.4047812107583</v>
      </c>
      <c r="EK89">
        <v>14.612938049150801</v>
      </c>
      <c r="EL89">
        <v>14.8237146272986</v>
      </c>
      <c r="EM89">
        <v>15.037122190273999</v>
      </c>
      <c r="EN89">
        <v>15.253172033438499</v>
      </c>
      <c r="EO89">
        <v>15.4718755040145</v>
      </c>
      <c r="EP89">
        <v>15.6932440026574</v>
      </c>
      <c r="EQ89">
        <v>15.917288985028399</v>
      </c>
      <c r="ER89">
        <v>16.1440219633688</v>
      </c>
      <c r="ES89">
        <v>16.3734545080756</v>
      </c>
      <c r="ET89">
        <v>16.605598249278501</v>
      </c>
      <c r="EU89">
        <v>16.840464878419301</v>
      </c>
      <c r="EV89">
        <v>17.078066149832399</v>
      </c>
      <c r="EW89">
        <v>17.318413882328699</v>
      </c>
      <c r="EX89">
        <v>17.561519960781801</v>
      </c>
      <c r="EY89">
        <v>17.807396337716501</v>
      </c>
      <c r="EZ89">
        <v>18.056055034900801</v>
      </c>
      <c r="FA89">
        <v>18.3075081449417</v>
      </c>
      <c r="FB89">
        <v>18.561767832883199</v>
      </c>
      <c r="FC89">
        <v>18.818846337809401</v>
      </c>
      <c r="FD89">
        <v>19.0787559744509</v>
      </c>
      <c r="FE89">
        <v>19.3415091347958</v>
      </c>
      <c r="FF89">
        <v>19.607118289704999</v>
      </c>
      <c r="FG89">
        <v>19.875595990531899</v>
      </c>
      <c r="FH89">
        <v>20.1469548707481</v>
      </c>
      <c r="FI89">
        <v>20.421207647573201</v>
      </c>
      <c r="FJ89">
        <v>20.698367123610701</v>
      </c>
      <c r="FK89">
        <v>20.978446188488999</v>
      </c>
      <c r="FL89">
        <v>21.2614578205092</v>
      </c>
      <c r="FM89">
        <v>21.547415088298202</v>
      </c>
      <c r="FN89">
        <v>21.8363311524685</v>
      </c>
      <c r="FO89">
        <v>22.128219267284699</v>
      </c>
      <c r="FP89">
        <v>22.423092782336798</v>
      </c>
      <c r="FQ89">
        <v>22.7209651442205</v>
      </c>
      <c r="FR89">
        <v>23.021849898225099</v>
      </c>
      <c r="FS89">
        <v>23.3257606900283</v>
      </c>
      <c r="FT89">
        <v>23.632711267399799</v>
      </c>
      <c r="FU89">
        <v>23.942715481912</v>
      </c>
      <c r="FV89">
        <v>24.255787290659399</v>
      </c>
      <c r="FW89">
        <v>24.571940757986901</v>
      </c>
      <c r="FX89">
        <v>24.8911900572257</v>
      </c>
      <c r="FY89">
        <v>25.213549472439301</v>
      </c>
      <c r="FZ89">
        <v>25.539033400178301</v>
      </c>
      <c r="GA89">
        <v>25.867656351244399</v>
      </c>
      <c r="GB89">
        <v>26.1994329524648</v>
      </c>
      <c r="GC89">
        <v>26.534377948475399</v>
      </c>
      <c r="GD89">
        <v>26.8725062035154</v>
      </c>
      <c r="GE89">
        <v>27.2138327032315</v>
      </c>
      <c r="GF89">
        <v>27.558372556493001</v>
      </c>
      <c r="GG89">
        <v>27.906140997217701</v>
      </c>
      <c r="GH89">
        <v>28.257153386209001</v>
      </c>
      <c r="GI89">
        <v>28.611425213004399</v>
      </c>
      <c r="GJ89">
        <v>28.968972097735801</v>
      </c>
      <c r="GK89">
        <v>29.329809793000798</v>
      </c>
      <c r="GL89">
        <v>29.693954185747199</v>
      </c>
      <c r="GM89">
        <v>30.061421299169201</v>
      </c>
      <c r="GN89">
        <v>30.4322272946163</v>
      </c>
      <c r="GO89">
        <v>30.806388473515</v>
      </c>
      <c r="GP89">
        <v>31.1839212793037</v>
      </c>
      <c r="GQ89">
        <v>31.564842299380899</v>
      </c>
      <c r="GR89">
        <v>31.949168267066501</v>
      </c>
      <c r="GS89">
        <v>32.336916063577902</v>
      </c>
      <c r="GT89">
        <v>32.728102720019301</v>
      </c>
    </row>
    <row r="90" spans="1:202" x14ac:dyDescent="0.25">
      <c r="A90">
        <v>2.7646015351590099</v>
      </c>
      <c r="B90">
        <v>7.6430216482036002</v>
      </c>
      <c r="C90">
        <v>7.4575264125906102</v>
      </c>
      <c r="D90">
        <v>7.20443240930648</v>
      </c>
      <c r="E90">
        <v>6.9662245694350702</v>
      </c>
      <c r="F90">
        <v>6.75670436646298</v>
      </c>
      <c r="G90">
        <v>6.5740855091902697</v>
      </c>
      <c r="H90">
        <v>6.41423934053583</v>
      </c>
      <c r="I90">
        <v>6.2733726243013503</v>
      </c>
      <c r="J90">
        <v>6.1484015406552297</v>
      </c>
      <c r="K90">
        <v>6.03687243014428</v>
      </c>
      <c r="L90">
        <v>5.93682526957347</v>
      </c>
      <c r="M90">
        <v>5.8466774380981601</v>
      </c>
      <c r="N90">
        <v>5.7651359921556802</v>
      </c>
      <c r="O90">
        <v>5.6911332031550499</v>
      </c>
      <c r="P90">
        <v>5.6237790973877901</v>
      </c>
      <c r="Q90">
        <v>5.5623260821460496</v>
      </c>
      <c r="R90">
        <v>5.5061421586134003</v>
      </c>
      <c r="S90">
        <v>5.4546902976419398</v>
      </c>
      <c r="T90">
        <v>5.4075123035344097</v>
      </c>
      <c r="U90">
        <v>5.3642159992276897</v>
      </c>
      <c r="V90">
        <v>5.3244649100552897</v>
      </c>
      <c r="W90">
        <v>5.2879698573031799</v>
      </c>
      <c r="X90">
        <v>5.2544820338489897</v>
      </c>
      <c r="Y90">
        <v>5.22378724646829</v>
      </c>
      <c r="Z90">
        <v>5.1957010887419903</v>
      </c>
      <c r="AA90">
        <v>5.1700648653353998</v>
      </c>
      <c r="AB90">
        <v>5.1467421296781897</v>
      </c>
      <c r="AC90">
        <v>5.1256157274184302</v>
      </c>
      <c r="AD90">
        <v>5.1065852606286501</v>
      </c>
      <c r="AE90">
        <v>5.0895649047925602</v>
      </c>
      <c r="AF90">
        <v>5.0744815236234597</v>
      </c>
      <c r="AG90">
        <v>5.0612730368309897</v>
      </c>
      <c r="AH90">
        <v>5.0498870038261803</v>
      </c>
      <c r="AI90">
        <v>5.0402793925847504</v>
      </c>
      <c r="AJ90">
        <v>5.0324135078726799</v>
      </c>
      <c r="AK90">
        <v>5.0262590570679198</v>
      </c>
      <c r="AL90">
        <v>5.0217913351032104</v>
      </c>
      <c r="AM90">
        <v>5.0189905127665497</v>
      </c>
      <c r="AN90">
        <v>5.0178410148503598</v>
      </c>
      <c r="AO90">
        <v>5.01833097652736</v>
      </c>
      <c r="AP90">
        <v>5.02045176792309</v>
      </c>
      <c r="AQ90">
        <v>5.0241975782045003</v>
      </c>
      <c r="AR90">
        <v>5.0295650516550099</v>
      </c>
      <c r="AS90">
        <v>5.03655296919219</v>
      </c>
      <c r="AT90">
        <v>5.04516196963172</v>
      </c>
      <c r="AU90">
        <v>5.0553943057322996</v>
      </c>
      <c r="AV90">
        <v>5.0672536306887999</v>
      </c>
      <c r="AW90">
        <v>5.0807448112892697</v>
      </c>
      <c r="AX90">
        <v>5.0958737644280303</v>
      </c>
      <c r="AY90">
        <v>5.1126473140814799</v>
      </c>
      <c r="AZ90">
        <v>5.1310730662150901</v>
      </c>
      <c r="BA90">
        <v>5.15115929940493</v>
      </c>
      <c r="BB90">
        <v>5.1729148692326001</v>
      </c>
      <c r="BC90">
        <v>5.1963491247532003</v>
      </c>
      <c r="BD90">
        <v>5.2214718355462599</v>
      </c>
      <c r="BE90">
        <v>5.24829312804387</v>
      </c>
      <c r="BF90">
        <v>5.2768234299913699</v>
      </c>
      <c r="BG90">
        <v>5.3070734220372202</v>
      </c>
      <c r="BH90">
        <v>5.3390539955724696</v>
      </c>
      <c r="BI90">
        <v>5.37277621604819</v>
      </c>
      <c r="BJ90">
        <v>5.4082512910949898</v>
      </c>
      <c r="BK90">
        <v>5.4454905428510996</v>
      </c>
      <c r="BL90">
        <v>5.4845053839792097</v>
      </c>
      <c r="BM90">
        <v>5.5253072969158801</v>
      </c>
      <c r="BN90">
        <v>5.56790781595351</v>
      </c>
      <c r="BO90">
        <v>5.6123185118041903</v>
      </c>
      <c r="BP90">
        <v>5.6585509783377503</v>
      </c>
      <c r="BQ90">
        <v>5.7066168212242099</v>
      </c>
      <c r="BR90">
        <v>5.7565276482441599</v>
      </c>
      <c r="BS90">
        <v>5.8082950610595097</v>
      </c>
      <c r="BT90">
        <v>5.8619306482626801</v>
      </c>
      <c r="BU90">
        <v>5.9174459795448398</v>
      </c>
      <c r="BV90">
        <v>5.9748526008430298</v>
      </c>
      <c r="BW90">
        <v>6.0341620303438104</v>
      </c>
      <c r="BX90">
        <v>6.09538575523574</v>
      </c>
      <c r="BY90">
        <v>6.1585352291163202</v>
      </c>
      <c r="BZ90">
        <v>6.22362186997099</v>
      </c>
      <c r="CA90">
        <v>6.2906570586514396</v>
      </c>
      <c r="CB90">
        <v>6.3596521377899702</v>
      </c>
      <c r="CC90">
        <v>6.4306184110940601</v>
      </c>
      <c r="CD90">
        <v>6.5035671429724404</v>
      </c>
      <c r="CE90">
        <v>6.5785095584500199</v>
      </c>
      <c r="CF90">
        <v>6.6554568433339902</v>
      </c>
      <c r="CG90">
        <v>6.7344201445985696</v>
      </c>
      <c r="CH90">
        <v>6.8154105709595001</v>
      </c>
      <c r="CI90">
        <v>6.8984391936131697</v>
      </c>
      <c r="CJ90">
        <v>6.9835170471184496</v>
      </c>
      <c r="CK90">
        <v>7.0706551304017999</v>
      </c>
      <c r="CL90">
        <v>7.1598644078689802</v>
      </c>
      <c r="CM90">
        <v>7.2511558106084903</v>
      </c>
      <c r="CN90">
        <v>7.3445402376739004</v>
      </c>
      <c r="CO90">
        <v>7.4400285574338296</v>
      </c>
      <c r="CP90">
        <v>7.5376316089797202</v>
      </c>
      <c r="CQ90">
        <v>7.6373602035828299</v>
      </c>
      <c r="CR90">
        <v>7.7392251261929497</v>
      </c>
      <c r="CS90">
        <v>7.8432371369723199</v>
      </c>
      <c r="CT90">
        <v>7.9494069728591299</v>
      </c>
      <c r="CU90">
        <v>8.0577453491554998</v>
      </c>
      <c r="CV90">
        <v>8.1682629611359001</v>
      </c>
      <c r="CW90">
        <v>8.2809704856719701</v>
      </c>
      <c r="CX90">
        <v>8.3958785828708606</v>
      </c>
      <c r="CY90">
        <v>8.51299789772394</v>
      </c>
      <c r="CZ90">
        <v>8.6323390617637905</v>
      </c>
      <c r="DA90">
        <v>8.7539126947272194</v>
      </c>
      <c r="DB90">
        <v>8.8777294062225298</v>
      </c>
      <c r="DC90">
        <v>9.0037997973995996</v>
      </c>
      <c r="DD90">
        <v>9.1321344626214191</v>
      </c>
      <c r="DE90">
        <v>9.2627439911359701</v>
      </c>
      <c r="DF90">
        <v>9.3956389687475994</v>
      </c>
      <c r="DG90">
        <v>9.5308299794870095</v>
      </c>
      <c r="DH90">
        <v>9.6683276072792896</v>
      </c>
      <c r="DI90">
        <v>9.8081424376094493</v>
      </c>
      <c r="DJ90">
        <v>9.9502850591850294</v>
      </c>
      <c r="DK90">
        <v>10.0947660655953</v>
      </c>
      <c r="DL90">
        <v>10.2415960569675</v>
      </c>
      <c r="DM90">
        <v>10.390785641618001</v>
      </c>
      <c r="DN90">
        <v>10.5423454377016</v>
      </c>
      <c r="DO90">
        <v>10.6962860748549</v>
      </c>
      <c r="DP90">
        <v>10.852618195837101</v>
      </c>
      <c r="DQ90">
        <v>11.011352458166201</v>
      </c>
      <c r="DR90">
        <v>11.172499535751101</v>
      </c>
      <c r="DS90">
        <v>11.336070120520599</v>
      </c>
      <c r="DT90">
        <v>11.5020749240475</v>
      </c>
      <c r="DU90">
        <v>11.6705246791702</v>
      </c>
      <c r="DV90">
        <v>11.8414301416095</v>
      </c>
      <c r="DW90">
        <v>12.0148020915834</v>
      </c>
      <c r="DX90">
        <v>12.1906513354176</v>
      </c>
      <c r="DY90">
        <v>12.3689887071532</v>
      </c>
      <c r="DZ90">
        <v>12.549825070151799</v>
      </c>
      <c r="EA90">
        <v>12.733171318697799</v>
      </c>
      <c r="EB90">
        <v>12.919038379598099</v>
      </c>
      <c r="EC90">
        <v>13.1074372137798</v>
      </c>
      <c r="ED90">
        <v>13.298378817885499</v>
      </c>
      <c r="EE90">
        <v>13.4918742258672</v>
      </c>
      <c r="EF90">
        <v>13.6879345105783</v>
      </c>
      <c r="EG90">
        <v>13.886570785364301</v>
      </c>
      <c r="EH90">
        <v>14.087794205652701</v>
      </c>
      <c r="EI90">
        <v>14.291615970541599</v>
      </c>
      <c r="EJ90">
        <v>14.4980473243875</v>
      </c>
      <c r="EK90">
        <v>14.7070995583935</v>
      </c>
      <c r="EL90">
        <v>14.918784012196401</v>
      </c>
      <c r="EM90">
        <v>15.1331120754546</v>
      </c>
      <c r="EN90">
        <v>15.3500951894355</v>
      </c>
      <c r="EO90">
        <v>15.5697448486043</v>
      </c>
      <c r="EP90">
        <v>15.7920726022134</v>
      </c>
      <c r="EQ90">
        <v>16.017090055892002</v>
      </c>
      <c r="ER90">
        <v>16.244808873238298</v>
      </c>
      <c r="ES90">
        <v>16.4752407774122</v>
      </c>
      <c r="ET90">
        <v>16.708397552730101</v>
      </c>
      <c r="EU90">
        <v>16.944291046261899</v>
      </c>
      <c r="EV90">
        <v>17.1829331694302</v>
      </c>
      <c r="EW90">
        <v>17.4243358996113</v>
      </c>
      <c r="EX90">
        <v>17.668511281740301</v>
      </c>
      <c r="EY90">
        <v>17.915471429917599</v>
      </c>
      <c r="EZ90">
        <v>18.165228529020101</v>
      </c>
      <c r="FA90">
        <v>18.417794836314499</v>
      </c>
      <c r="FB90">
        <v>18.673182683075702</v>
      </c>
      <c r="FC90">
        <v>18.9314044762077</v>
      </c>
      <c r="FD90">
        <v>19.1924726998698</v>
      </c>
      <c r="FE90">
        <v>19.456399917106602</v>
      </c>
      <c r="FF90">
        <v>19.723198771482998</v>
      </c>
      <c r="FG90">
        <v>19.992881988724001</v>
      </c>
      <c r="FH90">
        <v>20.265462378359398</v>
      </c>
      <c r="FI90">
        <v>20.540952835374199</v>
      </c>
      <c r="FJ90">
        <v>20.819366341864502</v>
      </c>
      <c r="FK90">
        <v>21.100715968699301</v>
      </c>
      <c r="FL90">
        <v>21.385014877188201</v>
      </c>
      <c r="FM90">
        <v>21.672276320755799</v>
      </c>
      <c r="FN90">
        <v>21.962513646622099</v>
      </c>
      <c r="FO90">
        <v>22.255740297490402</v>
      </c>
      <c r="FP90">
        <v>22.551969813241602</v>
      </c>
      <c r="FQ90">
        <v>22.851215832636498</v>
      </c>
      <c r="FR90">
        <v>23.1534920950246</v>
      </c>
      <c r="FS90">
        <v>23.458812442061902</v>
      </c>
      <c r="FT90">
        <v>23.767190819435498</v>
      </c>
      <c r="FU90">
        <v>24.078641278597299</v>
      </c>
      <c r="FV90">
        <v>24.393177978505999</v>
      </c>
      <c r="FW90">
        <v>24.7108151873773</v>
      </c>
      <c r="FX90">
        <v>25.0315672844437</v>
      </c>
      <c r="FY90">
        <v>25.355448761723199</v>
      </c>
      <c r="FZ90">
        <v>25.682474225797201</v>
      </c>
      <c r="GA90">
        <v>26.012658399598799</v>
      </c>
      <c r="GB90">
        <v>26.346016124210301</v>
      </c>
      <c r="GC90">
        <v>26.682562360670801</v>
      </c>
      <c r="GD90">
        <v>27.022312191795098</v>
      </c>
      <c r="GE90">
        <v>27.3652808240019</v>
      </c>
      <c r="GF90">
        <v>27.711483589154401</v>
      </c>
      <c r="GG90">
        <v>28.0609359464104</v>
      </c>
      <c r="GH90">
        <v>28.413653484085302</v>
      </c>
      <c r="GI90">
        <v>28.769651921525501</v>
      </c>
      <c r="GJ90">
        <v>29.128947110994201</v>
      </c>
      <c r="GK90">
        <v>29.491555039569501</v>
      </c>
      <c r="GL90">
        <v>29.8574918310544</v>
      </c>
      <c r="GM90">
        <v>30.2267737478995</v>
      </c>
      <c r="GN90">
        <v>30.599417193138802</v>
      </c>
      <c r="GO90">
        <v>30.975438712338001</v>
      </c>
      <c r="GP90">
        <v>31.354854995557201</v>
      </c>
      <c r="GQ90">
        <v>31.7376828793257</v>
      </c>
      <c r="GR90">
        <v>32.123939348632199</v>
      </c>
      <c r="GS90">
        <v>32.513641538927899</v>
      </c>
      <c r="GT90">
        <v>32.906806738144397</v>
      </c>
    </row>
    <row r="91" spans="1:202" x14ac:dyDescent="0.25">
      <c r="A91">
        <v>2.7960174616949098</v>
      </c>
      <c r="B91">
        <v>7.81771364610288</v>
      </c>
      <c r="C91">
        <v>7.5907005414143596</v>
      </c>
      <c r="D91">
        <v>7.3091286775465996</v>
      </c>
      <c r="E91">
        <v>7.0540736808398599</v>
      </c>
      <c r="F91">
        <v>6.83397682004356</v>
      </c>
      <c r="G91">
        <v>6.6441757269874504</v>
      </c>
      <c r="H91">
        <v>6.47914052096767</v>
      </c>
      <c r="I91">
        <v>6.3343542602157097</v>
      </c>
      <c r="J91">
        <v>6.20632802610052</v>
      </c>
      <c r="K91">
        <v>6.0923641075407504</v>
      </c>
      <c r="L91">
        <v>5.9903460403335904</v>
      </c>
      <c r="M91">
        <v>5.8985856004599704</v>
      </c>
      <c r="N91">
        <v>5.81571541234094</v>
      </c>
      <c r="O91">
        <v>5.7406133528404899</v>
      </c>
      <c r="P91">
        <v>5.67234847288137</v>
      </c>
      <c r="Q91">
        <v>5.6101415192275601</v>
      </c>
      <c r="R91">
        <v>5.5533355053943403</v>
      </c>
      <c r="S91">
        <v>5.5013733292830098</v>
      </c>
      <c r="T91">
        <v>5.4537804314545202</v>
      </c>
      <c r="U91">
        <v>5.4101511310515997</v>
      </c>
      <c r="V91">
        <v>5.3701376963943703</v>
      </c>
      <c r="W91">
        <v>5.3334414858399297</v>
      </c>
      <c r="X91">
        <v>5.2998056823535897</v>
      </c>
      <c r="Y91">
        <v>5.2690092740749197</v>
      </c>
      <c r="Z91">
        <v>5.2408620229821503</v>
      </c>
      <c r="AA91">
        <v>5.2152002273730202</v>
      </c>
      <c r="AB91">
        <v>5.1918831296193</v>
      </c>
      <c r="AC91">
        <v>5.1707898540140196</v>
      </c>
      <c r="AD91">
        <v>5.1518167842044802</v>
      </c>
      <c r="AE91">
        <v>5.1348753081966398</v>
      </c>
      <c r="AF91">
        <v>5.11988987295834</v>
      </c>
      <c r="AG91">
        <v>5.1067963014453701</v>
      </c>
      <c r="AH91">
        <v>5.0955403332789997</v>
      </c>
      <c r="AI91">
        <v>5.0860763569238499</v>
      </c>
      <c r="AJ91">
        <v>5.07836630649052</v>
      </c>
      <c r="AK91">
        <v>5.0723787005357304</v>
      </c>
      <c r="AL91">
        <v>5.0680878036913102</v>
      </c>
      <c r="AM91">
        <v>5.0654728947936896</v>
      </c>
      <c r="AN91">
        <v>5.0645176275402903</v>
      </c>
      <c r="AO91">
        <v>5.0652094716658898</v>
      </c>
      <c r="AP91">
        <v>5.0675392242865804</v>
      </c>
      <c r="AQ91">
        <v>5.0715005824599597</v>
      </c>
      <c r="AR91">
        <v>5.0770897692021597</v>
      </c>
      <c r="AS91">
        <v>5.0843052062224201</v>
      </c>
      <c r="AT91">
        <v>5.0931472275114302</v>
      </c>
      <c r="AU91">
        <v>5.1036178286745004</v>
      </c>
      <c r="AV91">
        <v>5.1157204475528397</v>
      </c>
      <c r="AW91">
        <v>5.1294597722414403</v>
      </c>
      <c r="AX91">
        <v>5.1448415731029096</v>
      </c>
      <c r="AY91">
        <v>5.1618725558033098</v>
      </c>
      <c r="AZ91">
        <v>5.1805602327682596</v>
      </c>
      <c r="BA91">
        <v>5.2009128107814497</v>
      </c>
      <c r="BB91">
        <v>5.2229390927313402</v>
      </c>
      <c r="BC91">
        <v>5.2466483917588302</v>
      </c>
      <c r="BD91">
        <v>5.2720504562754096</v>
      </c>
      <c r="BE91">
        <v>5.2991554045102598</v>
      </c>
      <c r="BF91">
        <v>5.3279736674105997</v>
      </c>
      <c r="BG91">
        <v>5.3585159388647803</v>
      </c>
      <c r="BH91">
        <v>5.3907931323443501</v>
      </c>
      <c r="BI91">
        <v>5.4248163431730703</v>
      </c>
      <c r="BJ91">
        <v>5.4605968157280698</v>
      </c>
      <c r="BK91">
        <v>5.4981459149642102</v>
      </c>
      <c r="BL91">
        <v>5.5374751017272201</v>
      </c>
      <c r="BM91">
        <v>5.5785959113874597</v>
      </c>
      <c r="BN91">
        <v>5.6215199353834198</v>
      </c>
      <c r="BO91">
        <v>5.6662588053145999</v>
      </c>
      <c r="BP91">
        <v>5.7128241792680203</v>
      </c>
      <c r="BQ91">
        <v>5.7612277301011803</v>
      </c>
      <c r="BR91">
        <v>5.8114811354385596</v>
      </c>
      <c r="BS91">
        <v>5.8635960691685201</v>
      </c>
      <c r="BT91">
        <v>5.9175841942538998</v>
      </c>
      <c r="BU91">
        <v>5.9734571566922297</v>
      </c>
      <c r="BV91">
        <v>6.0312265804821301</v>
      </c>
      <c r="BW91">
        <v>6.0909040634698197</v>
      </c>
      <c r="BX91">
        <v>6.1525011739651703</v>
      </c>
      <c r="BY91">
        <v>6.2160294480307199</v>
      </c>
      <c r="BZ91">
        <v>6.2815003873585002</v>
      </c>
      <c r="CA91">
        <v>6.3489254576603997</v>
      </c>
      <c r="CB91">
        <v>6.4183160875068399</v>
      </c>
      <c r="CC91">
        <v>6.4896836675564398</v>
      </c>
      <c r="CD91">
        <v>6.5630395501268</v>
      </c>
      <c r="CE91">
        <v>6.6383950490622796</v>
      </c>
      <c r="CF91">
        <v>6.7157614398605103</v>
      </c>
      <c r="CG91">
        <v>6.7951499600237</v>
      </c>
      <c r="CH91">
        <v>6.8765718096055704</v>
      </c>
      <c r="CI91">
        <v>6.9600381519276704</v>
      </c>
      <c r="CJ91">
        <v>7.0455601144428996</v>
      </c>
      <c r="CK91">
        <v>7.1331487897260102</v>
      </c>
      <c r="CL91">
        <v>7.2228152365740996</v>
      </c>
      <c r="CM91">
        <v>7.3145704812018097</v>
      </c>
      <c r="CN91">
        <v>7.4084255185180004</v>
      </c>
      <c r="CO91">
        <v>7.5043913134722997</v>
      </c>
      <c r="CP91">
        <v>7.60247880246148</v>
      </c>
      <c r="CQ91">
        <v>7.7026988947868702</v>
      </c>
      <c r="CR91">
        <v>7.8050624741549504</v>
      </c>
      <c r="CS91">
        <v>7.9095804002146304</v>
      </c>
      <c r="CT91">
        <v>8.0162635101251798</v>
      </c>
      <c r="CU91">
        <v>8.1251226201498596</v>
      </c>
      <c r="CV91">
        <v>8.2361685272708094</v>
      </c>
      <c r="CW91">
        <v>8.3494120108212808</v>
      </c>
      <c r="CX91">
        <v>8.4648638341320002</v>
      </c>
      <c r="CY91">
        <v>8.5825347461886992</v>
      </c>
      <c r="CZ91">
        <v>8.7024354832984496</v>
      </c>
      <c r="DA91">
        <v>8.8245767707624907</v>
      </c>
      <c r="DB91">
        <v>8.94896932455387</v>
      </c>
      <c r="DC91">
        <v>9.0756238529982607</v>
      </c>
      <c r="DD91">
        <v>9.2045510584566497</v>
      </c>
      <c r="DE91">
        <v>9.3357616390086697</v>
      </c>
      <c r="DF91">
        <v>9.4692662901357192</v>
      </c>
      <c r="DG91">
        <v>9.6050757064030599</v>
      </c>
      <c r="DH91">
        <v>9.7432005831401298</v>
      </c>
      <c r="DI91">
        <v>9.8836516181186198</v>
      </c>
      <c r="DJ91">
        <v>10.0264395132278</v>
      </c>
      <c r="DK91">
        <v>10.171574976146999</v>
      </c>
      <c r="DL91">
        <v>10.3190687220141</v>
      </c>
      <c r="DM91">
        <v>10.4689314750915</v>
      </c>
      <c r="DN91">
        <v>10.6211739704274</v>
      </c>
      <c r="DO91">
        <v>10.775806955513699</v>
      </c>
      <c r="DP91">
        <v>10.9328411919406</v>
      </c>
      <c r="DQ91">
        <v>11.092287457046</v>
      </c>
      <c r="DR91">
        <v>11.2541565455626</v>
      </c>
      <c r="DS91">
        <v>11.4184592712606</v>
      </c>
      <c r="DT91">
        <v>11.5852064685863</v>
      </c>
      <c r="DU91">
        <v>11.754408994297901</v>
      </c>
      <c r="DV91">
        <v>11.9260777290974</v>
      </c>
      <c r="DW91">
        <v>12.100223579259801</v>
      </c>
      <c r="DX91">
        <v>12.276857478258099</v>
      </c>
      <c r="DY91">
        <v>12.4559903883868</v>
      </c>
      <c r="DZ91">
        <v>12.6376333023816</v>
      </c>
      <c r="EA91">
        <v>12.821797245036599</v>
      </c>
      <c r="EB91">
        <v>13.0084932748199</v>
      </c>
      <c r="EC91">
        <v>13.197732485486499</v>
      </c>
      <c r="ED91">
        <v>13.3895260076892</v>
      </c>
      <c r="EE91">
        <v>13.583885010587901</v>
      </c>
      <c r="EF91">
        <v>13.780820703458099</v>
      </c>
      <c r="EG91">
        <v>13.980344337296801</v>
      </c>
      <c r="EH91">
        <v>14.182467206428999</v>
      </c>
      <c r="EI91">
        <v>14.387200650112099</v>
      </c>
      <c r="EJ91">
        <v>14.5945560541403</v>
      </c>
      <c r="EK91">
        <v>14.804544852449</v>
      </c>
      <c r="EL91">
        <v>15.017178528719</v>
      </c>
      <c r="EM91">
        <v>15.2324686179801</v>
      </c>
      <c r="EN91">
        <v>15.4504267082166</v>
      </c>
      <c r="EO91">
        <v>15.671064441972099</v>
      </c>
      <c r="EP91">
        <v>15.8943935179565</v>
      </c>
      <c r="EQ91">
        <v>16.120425692652699</v>
      </c>
      <c r="ER91">
        <v>16.3491727819262</v>
      </c>
      <c r="ES91">
        <v>16.580646662635299</v>
      </c>
      <c r="ET91">
        <v>16.814859274244</v>
      </c>
      <c r="EU91">
        <v>17.051822620436099</v>
      </c>
      <c r="EV91">
        <v>17.291548770732899</v>
      </c>
      <c r="EW91">
        <v>17.534049862112401</v>
      </c>
      <c r="EX91">
        <v>17.779338100632199</v>
      </c>
      <c r="EY91">
        <v>18.027425763055</v>
      </c>
      <c r="EZ91">
        <v>18.278325198477901</v>
      </c>
      <c r="FA91">
        <v>18.532048829965099</v>
      </c>
      <c r="FB91">
        <v>18.7886091561843</v>
      </c>
      <c r="FC91">
        <v>19.048018753047501</v>
      </c>
      <c r="FD91">
        <v>19.310290275356401</v>
      </c>
      <c r="FE91">
        <v>19.575436458451101</v>
      </c>
      <c r="FF91">
        <v>19.843470119865501</v>
      </c>
      <c r="FG91">
        <v>20.114404160986499</v>
      </c>
      <c r="FH91">
        <v>20.388251568718601</v>
      </c>
      <c r="FI91">
        <v>20.665025417154599</v>
      </c>
      <c r="FJ91">
        <v>20.944738869251601</v>
      </c>
      <c r="FK91">
        <v>21.227405178513401</v>
      </c>
      <c r="FL91">
        <v>21.5130376906789</v>
      </c>
      <c r="FM91">
        <v>21.801649845417302</v>
      </c>
      <c r="FN91">
        <v>22.093255178029501</v>
      </c>
      <c r="FO91">
        <v>22.387867321157099</v>
      </c>
      <c r="FP91">
        <v>22.685500006498799</v>
      </c>
      <c r="FQ91">
        <v>22.986167066533199</v>
      </c>
      <c r="FR91">
        <v>23.289882436250601</v>
      </c>
      <c r="FS91">
        <v>23.596660154891701</v>
      </c>
      <c r="FT91">
        <v>23.9065143676956</v>
      </c>
      <c r="FU91">
        <v>24.219459327654999</v>
      </c>
      <c r="FV91">
        <v>24.535509397281199</v>
      </c>
      <c r="FW91">
        <v>24.8546790503772</v>
      </c>
      <c r="FX91">
        <v>25.176982873820599</v>
      </c>
      <c r="FY91">
        <v>25.502435569355299</v>
      </c>
      <c r="FZ91">
        <v>25.831051955393502</v>
      </c>
      <c r="GA91">
        <v>26.162846968827001</v>
      </c>
      <c r="GB91">
        <v>26.497835666849099</v>
      </c>
      <c r="GC91">
        <v>26.836033228786501</v>
      </c>
      <c r="GD91">
        <v>27.177454957942299</v>
      </c>
      <c r="GE91">
        <v>27.522116283449002</v>
      </c>
      <c r="GF91">
        <v>27.870032762133999</v>
      </c>
      <c r="GG91">
        <v>28.2212200803949</v>
      </c>
      <c r="GH91">
        <v>28.5756940560874</v>
      </c>
      <c r="GI91">
        <v>28.933470640425199</v>
      </c>
      <c r="GJ91">
        <v>29.294565919891099</v>
      </c>
      <c r="GK91">
        <v>29.658996118160999</v>
      </c>
      <c r="GL91">
        <v>30.026777598040699</v>
      </c>
      <c r="GM91">
        <v>30.397926863415201</v>
      </c>
      <c r="GN91">
        <v>30.772460561211101</v>
      </c>
      <c r="GO91">
        <v>31.150395483372499</v>
      </c>
      <c r="GP91">
        <v>31.531748568850599</v>
      </c>
      <c r="GQ91">
        <v>31.916536905606701</v>
      </c>
      <c r="GR91">
        <v>32.304777732629901</v>
      </c>
      <c r="GS91">
        <v>32.696488441968498</v>
      </c>
      <c r="GT91">
        <v>33.091686580777001</v>
      </c>
    </row>
    <row r="92" spans="1:202" x14ac:dyDescent="0.25">
      <c r="A92">
        <v>2.8274333882308098</v>
      </c>
      <c r="B92">
        <v>7.9943795648823803</v>
      </c>
      <c r="C92">
        <v>7.7203087567283299</v>
      </c>
      <c r="D92">
        <v>7.4094020252917998</v>
      </c>
      <c r="E92">
        <v>7.1379163977250801</v>
      </c>
      <c r="F92">
        <v>6.9077920002193602</v>
      </c>
      <c r="G92">
        <v>6.7112845561866799</v>
      </c>
      <c r="H92">
        <v>6.5414493344454403</v>
      </c>
      <c r="I92">
        <v>6.3930615988644899</v>
      </c>
      <c r="J92">
        <v>6.2622434801629998</v>
      </c>
      <c r="K92">
        <v>6.1460656438906103</v>
      </c>
      <c r="L92">
        <v>6.0422643150413498</v>
      </c>
      <c r="M92">
        <v>5.9490523932027903</v>
      </c>
      <c r="N92">
        <v>5.8649931106552202</v>
      </c>
      <c r="O92">
        <v>5.7889138021339503</v>
      </c>
      <c r="P92">
        <v>5.7198455461480604</v>
      </c>
      <c r="Q92">
        <v>5.6569798117660604</v>
      </c>
      <c r="R92">
        <v>5.5996365453965904</v>
      </c>
      <c r="S92">
        <v>5.54724014097041</v>
      </c>
      <c r="T92">
        <v>5.49930097188372</v>
      </c>
      <c r="U92">
        <v>5.4554009354273596</v>
      </c>
      <c r="V92">
        <v>5.4151819531716301</v>
      </c>
      <c r="W92">
        <v>5.3783366916492197</v>
      </c>
      <c r="X92">
        <v>5.3446009808925297</v>
      </c>
      <c r="Y92">
        <v>5.3137475528315399</v>
      </c>
      <c r="Z92">
        <v>5.28558082123606</v>
      </c>
      <c r="AA92">
        <v>5.2599324948678197</v>
      </c>
      <c r="AB92">
        <v>5.2366578654453804</v>
      </c>
      <c r="AC92">
        <v>5.2156326482112103</v>
      </c>
      <c r="AD92">
        <v>5.19675027949667</v>
      </c>
      <c r="AE92">
        <v>5.1799195955178803</v>
      </c>
      <c r="AF92">
        <v>5.1650628316269396</v>
      </c>
      <c r="AG92">
        <v>5.1521138927193899</v>
      </c>
      <c r="AH92">
        <v>5.1410168543973098</v>
      </c>
      <c r="AI92">
        <v>5.1317246614699998</v>
      </c>
      <c r="AJ92">
        <v>5.12419799591936</v>
      </c>
      <c r="AK92">
        <v>5.1184042909091403</v>
      </c>
      <c r="AL92">
        <v>5.1143168710293896</v>
      </c>
      <c r="AM92">
        <v>5.1119142019279096</v>
      </c>
      <c r="AN92">
        <v>5.11117923492729</v>
      </c>
      <c r="AO92">
        <v>5.1120988342665203</v>
      </c>
      <c r="AP92">
        <v>5.1146632763186499</v>
      </c>
      <c r="AQ92">
        <v>5.1188658115840902</v>
      </c>
      <c r="AR92">
        <v>5.1247022814893501</v>
      </c>
      <c r="AS92">
        <v>5.13217078307233</v>
      </c>
      <c r="AT92">
        <v>5.1412713755367596</v>
      </c>
      <c r="AU92">
        <v>5.15200582343516</v>
      </c>
      <c r="AV92">
        <v>5.1643773719096604</v>
      </c>
      <c r="AW92">
        <v>5.1783905500011498</v>
      </c>
      <c r="AX92">
        <v>5.1940509985407104</v>
      </c>
      <c r="AY92">
        <v>5.2113653195758198</v>
      </c>
      <c r="AZ92">
        <v>5.2303409446647597</v>
      </c>
      <c r="BA92">
        <v>5.2509860197058096</v>
      </c>
      <c r="BB92">
        <v>5.2733093042578796</v>
      </c>
      <c r="BC92">
        <v>5.2973200835626901</v>
      </c>
      <c r="BD92">
        <v>5.3230280917009196</v>
      </c>
      <c r="BE92">
        <v>5.3504434445079001</v>
      </c>
      <c r="BF92">
        <v>5.3795765810449296</v>
      </c>
      <c r="BG92">
        <v>5.41043821257046</v>
      </c>
      <c r="BH92">
        <v>5.4430392780858101</v>
      </c>
      <c r="BI92">
        <v>5.4773909056439001</v>
      </c>
      <c r="BJ92">
        <v>5.5135043787097597</v>
      </c>
      <c r="BK92">
        <v>5.5513911069488699</v>
      </c>
      <c r="BL92">
        <v>5.5910626008962598</v>
      </c>
      <c r="BM92">
        <v>5.6325304500267404</v>
      </c>
      <c r="BN92">
        <v>5.6758063038055804</v>
      </c>
      <c r="BO92">
        <v>5.7209018553505402</v>
      </c>
      <c r="BP92">
        <v>5.7678288273819103</v>
      </c>
      <c r="BQ92">
        <v>5.8165989601766697</v>
      </c>
      <c r="BR92">
        <v>5.8672240012780801</v>
      </c>
      <c r="BS92">
        <v>5.9197156967422799</v>
      </c>
      <c r="BT92">
        <v>5.9740857837308603</v>
      </c>
      <c r="BU92">
        <v>6.0303459842812703</v>
      </c>
      <c r="BV92">
        <v>6.0885080001081402</v>
      </c>
      <c r="BW92">
        <v>6.1485835083065101</v>
      </c>
      <c r="BX92">
        <v>6.2105841578436696</v>
      </c>
      <c r="BY92">
        <v>6.27452156674061</v>
      </c>
      <c r="BZ92">
        <v>6.3404073198560802</v>
      </c>
      <c r="CA92">
        <v>6.4082529671970097</v>
      </c>
      <c r="CB92">
        <v>6.4780700226884802</v>
      </c>
      <c r="CC92">
        <v>6.5498699633447703</v>
      </c>
      <c r="CD92">
        <v>6.6236642287900596</v>
      </c>
      <c r="CE92">
        <v>6.6994642210838702</v>
      </c>
      <c r="CF92">
        <v>6.7772813048118596</v>
      </c>
      <c r="CG92">
        <v>6.8571268074074601</v>
      </c>
      <c r="CH92">
        <v>6.9390120196740703</v>
      </c>
      <c r="CI92">
        <v>7.0229481964814902</v>
      </c>
      <c r="CJ92">
        <v>7.1089465576131499</v>
      </c>
      <c r="CK92">
        <v>7.1970182887442498</v>
      </c>
      <c r="CL92">
        <v>7.2871745425326697</v>
      </c>
      <c r="CM92">
        <v>7.3794264398073901</v>
      </c>
      <c r="CN92">
        <v>7.4737850708407798</v>
      </c>
      <c r="CO92">
        <v>7.5702614966928898</v>
      </c>
      <c r="CP92">
        <v>7.6688667506173296</v>
      </c>
      <c r="CQ92">
        <v>7.7696118395198601</v>
      </c>
      <c r="CR92">
        <v>7.8725077454616397</v>
      </c>
      <c r="CS92">
        <v>7.9775654272003198</v>
      </c>
      <c r="CT92">
        <v>8.0847958217630094</v>
      </c>
      <c r="CU92">
        <v>8.1942098460458705</v>
      </c>
      <c r="CV92">
        <v>8.3058183984358394</v>
      </c>
      <c r="CW92">
        <v>8.4196323604505405</v>
      </c>
      <c r="CX92">
        <v>8.5356625983929195</v>
      </c>
      <c r="CY92">
        <v>8.6539199650177601</v>
      </c>
      <c r="CZ92">
        <v>8.77441530120743</v>
      </c>
      <c r="DA92">
        <v>8.8971594376547394</v>
      </c>
      <c r="DB92">
        <v>9.0221631965509594</v>
      </c>
      <c r="DC92">
        <v>9.1494373932774398</v>
      </c>
      <c r="DD92">
        <v>9.2789928380994606</v>
      </c>
      <c r="DE92">
        <v>9.4108403378610408</v>
      </c>
      <c r="DF92">
        <v>9.5449906976798395</v>
      </c>
      <c r="DG92">
        <v>9.6814547226412806</v>
      </c>
      <c r="DH92">
        <v>9.8202432194911395</v>
      </c>
      <c r="DI92">
        <v>9.9613669983261701</v>
      </c>
      <c r="DJ92">
        <v>10.1048368742821</v>
      </c>
      <c r="DK92">
        <v>10.250663669219</v>
      </c>
      <c r="DL92">
        <v>10.3988582134031</v>
      </c>
      <c r="DM92">
        <v>10.5494313471856</v>
      </c>
      <c r="DN92">
        <v>10.7023939226778</v>
      </c>
      <c r="DO92">
        <v>10.857756805422399</v>
      </c>
      <c r="DP92">
        <v>11.0155308760616</v>
      </c>
      <c r="DQ92">
        <v>11.1757270320012</v>
      </c>
      <c r="DR92">
        <v>11.338356189070799</v>
      </c>
      <c r="DS92">
        <v>11.5034292831808</v>
      </c>
      <c r="DT92">
        <v>11.6709572719757</v>
      </c>
      <c r="DU92">
        <v>11.8409511364843</v>
      </c>
      <c r="DV92">
        <v>12.013421882765901</v>
      </c>
      <c r="DW92">
        <v>12.1883805435537</v>
      </c>
      <c r="DX92">
        <v>12.365838179895899</v>
      </c>
      <c r="DY92">
        <v>12.5458058827929</v>
      </c>
      <c r="DZ92">
        <v>12.7282947748323</v>
      </c>
      <c r="EA92">
        <v>12.9133160118219</v>
      </c>
      <c r="EB92">
        <v>13.1008807844199</v>
      </c>
      <c r="EC92">
        <v>13.291000319763301</v>
      </c>
      <c r="ED92">
        <v>13.4836858830946</v>
      </c>
      <c r="EE92">
        <v>13.678948779386999</v>
      </c>
      <c r="EF92">
        <v>13.8768003549676</v>
      </c>
      <c r="EG92">
        <v>14.077251999140801</v>
      </c>
      <c r="EH92">
        <v>14.280315145809301</v>
      </c>
      <c r="EI92">
        <v>14.486001275095701</v>
      </c>
      <c r="EJ92">
        <v>14.694321914962901</v>
      </c>
      <c r="EK92">
        <v>14.905288642835099</v>
      </c>
      <c r="EL92">
        <v>15.1189130872179</v>
      </c>
      <c r="EM92">
        <v>15.3352069293197</v>
      </c>
      <c r="EN92">
        <v>15.554181904673101</v>
      </c>
      <c r="EO92">
        <v>15.7758498047573</v>
      </c>
      <c r="EP92">
        <v>16.000222478621801</v>
      </c>
      <c r="EQ92">
        <v>16.2273118345109</v>
      </c>
      <c r="ER92">
        <v>16.457129841490001</v>
      </c>
      <c r="ES92">
        <v>16.689688531074101</v>
      </c>
      <c r="ET92">
        <v>16.924999998857899</v>
      </c>
      <c r="EU92">
        <v>17.1630764061481</v>
      </c>
      <c r="EV92">
        <v>17.4039299815988</v>
      </c>
      <c r="EW92">
        <v>17.647573022849301</v>
      </c>
      <c r="EX92">
        <v>17.894017898164801</v>
      </c>
      <c r="EY92">
        <v>18.1432770480809</v>
      </c>
      <c r="EZ92">
        <v>18.3953629870513</v>
      </c>
      <c r="FA92">
        <v>18.650288305099199</v>
      </c>
      <c r="FB92">
        <v>18.908065669473</v>
      </c>
      <c r="FC92">
        <v>19.168707826306299</v>
      </c>
      <c r="FD92">
        <v>19.4322276022816</v>
      </c>
      <c r="FE92">
        <v>19.698637906300299</v>
      </c>
      <c r="FF92">
        <v>19.967951731156099</v>
      </c>
      <c r="FG92">
        <v>20.240182155214999</v>
      </c>
      <c r="FH92">
        <v>20.515342344099501</v>
      </c>
      <c r="FI92">
        <v>20.793445552379701</v>
      </c>
      <c r="FJ92">
        <v>21.074505125269699</v>
      </c>
      <c r="FK92">
        <v>21.358534500330499</v>
      </c>
      <c r="FL92">
        <v>21.645547209178901</v>
      </c>
      <c r="FM92">
        <v>21.9355568792041</v>
      </c>
      <c r="FN92">
        <v>22.228577235290199</v>
      </c>
      <c r="FO92">
        <v>22.524622101546399</v>
      </c>
      <c r="FP92">
        <v>22.823705403044698</v>
      </c>
      <c r="FQ92">
        <v>23.1258411675649</v>
      </c>
      <c r="FR92">
        <v>23.431043527347999</v>
      </c>
      <c r="FS92">
        <v>23.739326720857399</v>
      </c>
      <c r="FT92">
        <v>24.050705094548899</v>
      </c>
      <c r="FU92">
        <v>24.3651931046487</v>
      </c>
      <c r="FV92">
        <v>24.6828053189409</v>
      </c>
      <c r="FW92">
        <v>25.003556418564202</v>
      </c>
      <c r="FX92">
        <v>25.327461199817201</v>
      </c>
      <c r="FY92">
        <v>25.654534575974299</v>
      </c>
      <c r="FZ92">
        <v>25.984791579110901</v>
      </c>
      <c r="GA92">
        <v>26.318247361938599</v>
      </c>
      <c r="GB92">
        <v>26.654917199651599</v>
      </c>
      <c r="GC92">
        <v>26.994816491782501</v>
      </c>
      <c r="GD92">
        <v>27.337960764070001</v>
      </c>
      <c r="GE92">
        <v>27.684365670337101</v>
      </c>
      <c r="GF92">
        <v>28.0340469943812</v>
      </c>
      <c r="GG92">
        <v>28.3870206518747</v>
      </c>
      <c r="GH92">
        <v>28.743302692279201</v>
      </c>
      <c r="GI92">
        <v>29.102909300769898</v>
      </c>
      <c r="GJ92">
        <v>29.465856800174102</v>
      </c>
      <c r="GK92">
        <v>29.8321616529206</v>
      </c>
      <c r="GL92">
        <v>30.201840463003599</v>
      </c>
      <c r="GM92">
        <v>30.574909977958299</v>
      </c>
      <c r="GN92">
        <v>30.951387090851</v>
      </c>
      <c r="GO92">
        <v>31.331288842282099</v>
      </c>
      <c r="GP92">
        <v>31.714632422403</v>
      </c>
      <c r="GQ92">
        <v>32.101435172947497</v>
      </c>
      <c r="GR92">
        <v>32.4917145892775</v>
      </c>
      <c r="GS92">
        <v>32.885488322443102</v>
      </c>
      <c r="GT92">
        <v>33.282774181257601</v>
      </c>
    </row>
    <row r="93" spans="1:202" x14ac:dyDescent="0.25">
      <c r="A93">
        <v>2.8588493147667098</v>
      </c>
      <c r="B93">
        <v>8.1730194045420994</v>
      </c>
      <c r="C93">
        <v>7.8456118778549904</v>
      </c>
      <c r="D93">
        <v>7.50479166151983</v>
      </c>
      <c r="E93">
        <v>7.2174946283446904</v>
      </c>
      <c r="F93">
        <v>6.9779923948120901</v>
      </c>
      <c r="G93">
        <v>6.7753066536731703</v>
      </c>
      <c r="H93">
        <v>6.6010903824984997</v>
      </c>
      <c r="I93">
        <v>6.4494380684133397</v>
      </c>
      <c r="J93">
        <v>6.3161040480221304</v>
      </c>
      <c r="K93">
        <v>6.1979422630557597</v>
      </c>
      <c r="L93">
        <v>6.0925520822883898</v>
      </c>
      <c r="M93">
        <v>5.9980550165012296</v>
      </c>
      <c r="N93">
        <v>5.9129504088469096</v>
      </c>
      <c r="O93">
        <v>5.8360192004437099</v>
      </c>
      <c r="P93">
        <v>5.7662576977867399</v>
      </c>
      <c r="Q93">
        <v>5.7028306116580696</v>
      </c>
      <c r="R93">
        <v>5.64503683947704</v>
      </c>
      <c r="S93">
        <v>5.5922839118617098</v>
      </c>
      <c r="T93">
        <v>5.54406848560581</v>
      </c>
      <c r="U93">
        <v>5.4999611596430098</v>
      </c>
      <c r="V93">
        <v>5.45959445165294</v>
      </c>
      <c r="W93">
        <v>5.4226531334439203</v>
      </c>
      <c r="X93">
        <v>5.3888663601260998</v>
      </c>
      <c r="Y93">
        <v>5.3580011870734703</v>
      </c>
      <c r="Z93">
        <v>5.3298571775046799</v>
      </c>
      <c r="AA93">
        <v>5.3042618793941401</v>
      </c>
      <c r="AB93">
        <v>5.2810670042474097</v>
      </c>
      <c r="AC93">
        <v>5.2601451790683802</v>
      </c>
      <c r="AD93">
        <v>5.2413871712346696</v>
      </c>
      <c r="AE93">
        <v>5.2246995070734101</v>
      </c>
      <c r="AF93">
        <v>5.2100024207940496</v>
      </c>
      <c r="AG93">
        <v>5.1972280825366797</v>
      </c>
      <c r="AH93">
        <v>5.1863190636452803</v>
      </c>
      <c r="AI93">
        <v>5.1772270045909599</v>
      </c>
      <c r="AJ93">
        <v>5.1699114567622102</v>
      </c>
      <c r="AK93">
        <v>5.1643388739770604</v>
      </c>
      <c r="AL93">
        <v>5.1604817333261401</v>
      </c>
      <c r="AM93">
        <v>5.1583177680241397</v>
      </c>
      <c r="AN93">
        <v>5.1578292974796396</v>
      </c>
      <c r="AO93">
        <v>5.1590026418998001</v>
      </c>
      <c r="AP93">
        <v>5.1618276105122796</v>
      </c>
      <c r="AQ93">
        <v>5.1662970539778001</v>
      </c>
      <c r="AR93">
        <v>5.1724064728314403</v>
      </c>
      <c r="AS93">
        <v>5.1801536748707697</v>
      </c>
      <c r="AT93">
        <v>5.1895384753342402</v>
      </c>
      <c r="AU93">
        <v>5.2005624345091102</v>
      </c>
      <c r="AV93">
        <v>5.2132286280955</v>
      </c>
      <c r="AW93">
        <v>5.2275414462475798</v>
      </c>
      <c r="AX93">
        <v>5.2435064177289403</v>
      </c>
      <c r="AY93">
        <v>5.2611300560671603</v>
      </c>
      <c r="AZ93">
        <v>5.2804197249831404</v>
      </c>
      <c r="BA93">
        <v>5.3013835207105897</v>
      </c>
      <c r="BB93">
        <v>5.3240301691181804</v>
      </c>
      <c r="BC93">
        <v>5.3483689358059099</v>
      </c>
      <c r="BD93">
        <v>5.3744095475739604</v>
      </c>
      <c r="BE93">
        <v>5.4021621238604096</v>
      </c>
      <c r="BF93">
        <v>5.4316371169178499</v>
      </c>
      <c r="BG93">
        <v>5.4628452596505301</v>
      </c>
      <c r="BH93">
        <v>5.4957975201668798</v>
      </c>
      <c r="BI93">
        <v>5.5305050622186096</v>
      </c>
      <c r="BJ93">
        <v>5.5669792107998504</v>
      </c>
      <c r="BK93">
        <v>5.6052314222690596</v>
      </c>
      <c r="BL93">
        <v>5.6452732584350098</v>
      </c>
      <c r="BM93">
        <v>5.6871163641169602</v>
      </c>
      <c r="BN93">
        <v>5.7307724477492803</v>
      </c>
      <c r="BO93">
        <v>5.7762532646536897</v>
      </c>
      <c r="BP93">
        <v>5.8235706026487399</v>
      </c>
      <c r="BQ93">
        <v>5.8727362697066798</v>
      </c>
      <c r="BR93">
        <v>5.92376208340366</v>
      </c>
      <c r="BS93">
        <v>5.97665986194027</v>
      </c>
      <c r="BT93">
        <v>6.0314414165371204</v>
      </c>
      <c r="BU93">
        <v>6.0881185450339999</v>
      </c>
      <c r="BV93">
        <v>6.1467030265423501</v>
      </c>
      <c r="BW93">
        <v>6.2072066170192901</v>
      </c>
      <c r="BX93">
        <v>6.2696410456476901</v>
      </c>
      <c r="BY93">
        <v>6.3340180119209002</v>
      </c>
      <c r="BZ93">
        <v>6.4003491833434802</v>
      </c>
      <c r="CA93">
        <v>6.4686461936699304</v>
      </c>
      <c r="CB93">
        <v>6.5389206416132497</v>
      </c>
      <c r="CC93">
        <v>6.6111840899635697</v>
      </c>
      <c r="CD93">
        <v>6.6854480650643202</v>
      </c>
      <c r="CE93">
        <v>6.7617240566001104</v>
      </c>
      <c r="CF93">
        <v>6.8400235176560198</v>
      </c>
      <c r="CG93">
        <v>6.9203578650130897</v>
      </c>
      <c r="CH93">
        <v>7.0027384796490599</v>
      </c>
      <c r="CI93">
        <v>7.0871767074174397</v>
      </c>
      <c r="CJ93">
        <v>7.1736838598811596</v>
      </c>
      <c r="CK93">
        <v>7.2622712152800499</v>
      </c>
      <c r="CL93">
        <v>7.3529500196141298</v>
      </c>
      <c r="CM93">
        <v>7.4457314878267598</v>
      </c>
      <c r="CN93">
        <v>7.5406268050738499</v>
      </c>
      <c r="CO93">
        <v>7.6376471280669804</v>
      </c>
      <c r="CP93">
        <v>7.7368035864798399</v>
      </c>
      <c r="CQ93">
        <v>7.8381072844087596</v>
      </c>
      <c r="CR93">
        <v>7.9415693018792899</v>
      </c>
      <c r="CS93">
        <v>8.0472006963917906</v>
      </c>
      <c r="CT93">
        <v>8.1550125044998403</v>
      </c>
      <c r="CU93">
        <v>8.2650157434163098</v>
      </c>
      <c r="CV93">
        <v>8.3772214126422</v>
      </c>
      <c r="CW93">
        <v>8.4916404956145008</v>
      </c>
      <c r="CX93">
        <v>8.6082839613694198</v>
      </c>
      <c r="CY93">
        <v>8.7271627662179299</v>
      </c>
      <c r="CZ93">
        <v>8.8482878554312396</v>
      </c>
      <c r="DA93">
        <v>8.9716701649336699</v>
      </c>
      <c r="DB93">
        <v>9.0973206230011492</v>
      </c>
      <c r="DC93">
        <v>9.2252501519637509</v>
      </c>
      <c r="DD93">
        <v>9.3554696699107005</v>
      </c>
      <c r="DE93">
        <v>9.4879900923966396</v>
      </c>
      <c r="DF93">
        <v>9.6228223341483794</v>
      </c>
      <c r="DG93">
        <v>9.7599773107709904</v>
      </c>
      <c r="DH93">
        <v>9.8994659404526892</v>
      </c>
      <c r="DI93">
        <v>10.0412991456678</v>
      </c>
      <c r="DJ93">
        <v>10.1854878548779</v>
      </c>
      <c r="DK93">
        <v>10.3320430042294</v>
      </c>
      <c r="DL93">
        <v>10.4809755392486</v>
      </c>
      <c r="DM93">
        <v>10.632296416534301</v>
      </c>
      <c r="DN93">
        <v>10.786016605445299</v>
      </c>
      <c r="DO93">
        <v>10.942147089786401</v>
      </c>
      <c r="DP93">
        <v>11.1006988694889</v>
      </c>
      <c r="DQ93">
        <v>11.261682962289701</v>
      </c>
      <c r="DR93">
        <v>11.425110405404499</v>
      </c>
      <c r="DS93">
        <v>11.5909922571997</v>
      </c>
      <c r="DT93">
        <v>11.7593395988595</v>
      </c>
      <c r="DU93">
        <v>11.9301635360503</v>
      </c>
      <c r="DV93">
        <v>12.1034752005817</v>
      </c>
      <c r="DW93">
        <v>12.2792857520647</v>
      </c>
      <c r="DX93">
        <v>12.4576063795671</v>
      </c>
      <c r="DY93">
        <v>12.6384483032655</v>
      </c>
      <c r="DZ93">
        <v>12.821822776096001</v>
      </c>
      <c r="EA93">
        <v>13.0077410854016</v>
      </c>
      <c r="EB93">
        <v>13.1962145545781</v>
      </c>
      <c r="EC93">
        <v>13.387254544717701</v>
      </c>
      <c r="ED93">
        <v>13.5808724562511</v>
      </c>
      <c r="EE93">
        <v>13.7770797305885</v>
      </c>
      <c r="EF93">
        <v>13.9758878517589</v>
      </c>
      <c r="EG93">
        <v>14.177308348048401</v>
      </c>
      <c r="EH93">
        <v>14.3813527936385</v>
      </c>
      <c r="EI93">
        <v>14.588032810242799</v>
      </c>
      <c r="EJ93">
        <v>14.797360068744601</v>
      </c>
      <c r="EK93">
        <v>15.0093462908333</v>
      </c>
      <c r="EL93">
        <v>15.2240032506423</v>
      </c>
      <c r="EM93">
        <v>15.441342776386101</v>
      </c>
      <c r="EN93">
        <v>15.661376751999001</v>
      </c>
      <c r="EO93">
        <v>15.8841171187747</v>
      </c>
      <c r="EP93">
        <v>16.109575877006598</v>
      </c>
      <c r="EQ93">
        <v>16.337765087629901</v>
      </c>
      <c r="ER93">
        <v>16.568696873865701</v>
      </c>
      <c r="ES93">
        <v>16.802383422866601</v>
      </c>
      <c r="ET93">
        <v>17.038836987364299</v>
      </c>
      <c r="EU93">
        <v>17.2780698873208</v>
      </c>
      <c r="EV93">
        <v>17.520094511580901</v>
      </c>
      <c r="EW93">
        <v>17.764923319528702</v>
      </c>
      <c r="EX93">
        <v>18.012568842746401</v>
      </c>
      <c r="EY93">
        <v>18.2630436866779</v>
      </c>
      <c r="EZ93">
        <v>18.516360532294399</v>
      </c>
      <c r="FA93">
        <v>18.7725321377653</v>
      </c>
      <c r="FB93">
        <v>19.0315713401327</v>
      </c>
      <c r="FC93">
        <v>19.2934910569906</v>
      </c>
      <c r="FD93">
        <v>19.558304288168198</v>
      </c>
      <c r="FE93">
        <v>19.826024117419198</v>
      </c>
      <c r="FF93">
        <v>20.096663714115099</v>
      </c>
      <c r="FG93">
        <v>20.370236334945002</v>
      </c>
      <c r="FH93">
        <v>20.646755325620202</v>
      </c>
      <c r="FI93">
        <v>20.926234122585299</v>
      </c>
      <c r="FJ93">
        <v>21.208686254734999</v>
      </c>
      <c r="FK93">
        <v>21.494125345137999</v>
      </c>
      <c r="FL93">
        <v>21.7825651127668</v>
      </c>
      <c r="FM93">
        <v>22.074019374235</v>
      </c>
      <c r="FN93">
        <v>22.368502045541099</v>
      </c>
      <c r="FO93">
        <v>22.6660271438205</v>
      </c>
      <c r="FP93">
        <v>22.966608789104601</v>
      </c>
      <c r="FQ93">
        <v>23.2702612060875</v>
      </c>
      <c r="FR93">
        <v>23.576998725902101</v>
      </c>
      <c r="FS93">
        <v>23.8868357879029</v>
      </c>
      <c r="FT93">
        <v>24.199786941458498</v>
      </c>
      <c r="FU93">
        <v>24.515866847753099</v>
      </c>
      <c r="FV93">
        <v>24.835090281596202</v>
      </c>
      <c r="FW93">
        <v>25.157472133242202</v>
      </c>
      <c r="FX93">
        <v>25.4830274102201</v>
      </c>
      <c r="FY93">
        <v>25.811771239172</v>
      </c>
      <c r="FZ93">
        <v>26.1437188677025</v>
      </c>
      <c r="GA93">
        <v>26.478885666238401</v>
      </c>
      <c r="GB93">
        <v>26.8172871298983</v>
      </c>
      <c r="GC93">
        <v>27.158938880373999</v>
      </c>
      <c r="GD93">
        <v>27.503856667822401</v>
      </c>
      <c r="GE93">
        <v>27.8520563727687</v>
      </c>
      <c r="GF93">
        <v>28.2035540080219</v>
      </c>
      <c r="GG93">
        <v>28.558365720601</v>
      </c>
      <c r="GH93">
        <v>28.916507793674601</v>
      </c>
      <c r="GI93">
        <v>29.277996648511699</v>
      </c>
      <c r="GJ93">
        <v>29.642848846445901</v>
      </c>
      <c r="GK93">
        <v>30.011081090851999</v>
      </c>
      <c r="GL93">
        <v>30.382710229136102</v>
      </c>
      <c r="GM93">
        <v>30.757753254738699</v>
      </c>
      <c r="GN93">
        <v>31.136227309151501</v>
      </c>
      <c r="GO93">
        <v>31.518149683948501</v>
      </c>
      <c r="GP93">
        <v>31.903537822830799</v>
      </c>
      <c r="GQ93">
        <v>32.292409323685703</v>
      </c>
      <c r="GR93">
        <v>32.684781940661097</v>
      </c>
      <c r="GS93">
        <v>33.0806735862541</v>
      </c>
      <c r="GT93">
        <v>33.480102333415303</v>
      </c>
    </row>
    <row r="94" spans="1:202" x14ac:dyDescent="0.25">
      <c r="A94">
        <v>2.8902652413026</v>
      </c>
      <c r="B94">
        <v>8.3536331650820301</v>
      </c>
      <c r="C94">
        <v>7.9657720935788099</v>
      </c>
      <c r="D94">
        <v>7.5948277063087</v>
      </c>
      <c r="E94">
        <v>7.2925600077202102</v>
      </c>
      <c r="F94">
        <v>7.0444306971178898</v>
      </c>
      <c r="G94">
        <v>6.8361449709829101</v>
      </c>
      <c r="H94">
        <v>6.65799484776326</v>
      </c>
      <c r="I94">
        <v>6.5034323889830503</v>
      </c>
      <c r="J94">
        <v>6.3678702099865898</v>
      </c>
      <c r="K94">
        <v>6.24796280124297</v>
      </c>
      <c r="L94">
        <v>6.1411843844471301</v>
      </c>
      <c r="M94">
        <v>6.04557328336137</v>
      </c>
      <c r="N94">
        <v>5.9595708869876303</v>
      </c>
      <c r="O94">
        <v>5.8819161661577102</v>
      </c>
      <c r="P94">
        <v>5.8115740383041796</v>
      </c>
      <c r="Q94">
        <v>5.7476851012109798</v>
      </c>
      <c r="R94">
        <v>5.6895293111069503</v>
      </c>
      <c r="S94">
        <v>5.6364990417037504</v>
      </c>
      <c r="T94">
        <v>5.5880786331833301</v>
      </c>
      <c r="U94">
        <v>5.5438285476025904</v>
      </c>
      <c r="V94">
        <v>5.5033728713679002</v>
      </c>
      <c r="W94">
        <v>5.4663893023691204</v>
      </c>
      <c r="X94">
        <v>5.4326010179654398</v>
      </c>
      <c r="Y94">
        <v>5.4017699923108404</v>
      </c>
      <c r="Z94">
        <v>5.3736914487047898</v>
      </c>
      <c r="AA94">
        <v>5.3481892139179097</v>
      </c>
      <c r="AB94">
        <v>5.3251117988026397</v>
      </c>
      <c r="AC94">
        <v>5.3043290706641404</v>
      </c>
      <c r="AD94">
        <v>5.2857294128746499</v>
      </c>
      <c r="AE94">
        <v>5.2692172894132696</v>
      </c>
      <c r="AF94">
        <v>5.2547111486697498</v>
      </c>
      <c r="AG94">
        <v>5.2421416135178598</v>
      </c>
      <c r="AH94">
        <v>5.2314499144252196</v>
      </c>
      <c r="AI94">
        <v>5.2225865299822702</v>
      </c>
      <c r="AJ94">
        <v>5.2155100052484702</v>
      </c>
      <c r="AK94">
        <v>5.2101859231192904</v>
      </c>
      <c r="AL94">
        <v>5.2065860077992303</v>
      </c>
      <c r="AM94">
        <v>5.2046873426328899</v>
      </c>
      <c r="AN94">
        <v>5.2044716871546299</v>
      </c>
      <c r="AO94">
        <v>5.2059248803841296</v>
      </c>
      <c r="AP94">
        <v>5.20903631920911</v>
      </c>
      <c r="AQ94">
        <v>5.2137985022253002</v>
      </c>
      <c r="AR94">
        <v>5.22020663070046</v>
      </c>
      <c r="AS94">
        <v>5.2282582594342699</v>
      </c>
      <c r="AT94">
        <v>5.2379529912326701</v>
      </c>
      <c r="AU94">
        <v>5.2492922095288499</v>
      </c>
      <c r="AV94">
        <v>5.2622788443849302</v>
      </c>
      <c r="AW94">
        <v>5.2769171677158004</v>
      </c>
      <c r="AX94">
        <v>5.29321261410277</v>
      </c>
      <c r="AY94">
        <v>5.3111716240221698</v>
      </c>
      <c r="AZ94">
        <v>5.3308015067122998</v>
      </c>
      <c r="BA94">
        <v>5.3521103202485998</v>
      </c>
      <c r="BB94">
        <v>5.37510676669981</v>
      </c>
      <c r="BC94">
        <v>5.39980010050225</v>
      </c>
      <c r="BD94">
        <v>5.4262000484201298</v>
      </c>
      <c r="BE94">
        <v>5.4543167396618299</v>
      </c>
      <c r="BF94">
        <v>5.4841606448990499</v>
      </c>
      <c r="BG94">
        <v>5.5157425230903101</v>
      </c>
      <c r="BH94">
        <v>5.5490733751457304</v>
      </c>
      <c r="BI94">
        <v>5.5841644035889901</v>
      </c>
      <c r="BJ94">
        <v>5.6210269774760899</v>
      </c>
      <c r="BK94">
        <v>5.6596726019219199</v>
      </c>
      <c r="BL94">
        <v>5.7001128916654302</v>
      </c>
      <c r="BM94">
        <v>5.7423595481742504</v>
      </c>
      <c r="BN94">
        <v>5.7864243398511102</v>
      </c>
      <c r="BO94">
        <v>5.8323190849581801</v>
      </c>
      <c r="BP94">
        <v>5.8800556369227399</v>
      </c>
      <c r="BQ94">
        <v>5.92964587172888</v>
      </c>
      <c r="BR94">
        <v>5.9811016771365102</v>
      </c>
      <c r="BS94">
        <v>6.0344349435004601</v>
      </c>
      <c r="BT94">
        <v>6.0896575559907404</v>
      </c>
      <c r="BU94">
        <v>6.1467813880393001</v>
      </c>
      <c r="BV94">
        <v>6.20581829586017</v>
      </c>
      <c r="BW94">
        <v>6.2667801139088599</v>
      </c>
      <c r="BX94">
        <v>6.3296786511632597</v>
      </c>
      <c r="BY94">
        <v>6.3945256881227097</v>
      </c>
      <c r="BZ94">
        <v>6.46133297443511</v>
      </c>
      <c r="CA94">
        <v>6.5301122270723697</v>
      </c>
      <c r="CB94">
        <v>6.6008751289849901</v>
      </c>
      <c r="CC94">
        <v>6.6736333281746596</v>
      </c>
      <c r="CD94">
        <v>6.7483984371315904</v>
      </c>
      <c r="CE94">
        <v>6.8251820325896198</v>
      </c>
      <c r="CF94">
        <v>6.9039956555583597</v>
      </c>
      <c r="CG94">
        <v>6.9848508115961598</v>
      </c>
      <c r="CH94">
        <v>7.0677589712927302</v>
      </c>
      <c r="CI94">
        <v>7.1527315709335904</v>
      </c>
      <c r="CJ94">
        <v>7.2397800133224903</v>
      </c>
      <c r="CK94">
        <v>7.3289156687404597</v>
      </c>
      <c r="CL94">
        <v>7.4201498760232498</v>
      </c>
      <c r="CM94">
        <v>7.51349394374075</v>
      </c>
      <c r="CN94">
        <v>7.6089591514645303</v>
      </c>
      <c r="CO94">
        <v>7.7065567511108997</v>
      </c>
      <c r="CP94">
        <v>7.8062979683488898</v>
      </c>
      <c r="CQ94">
        <v>7.90819400406364</v>
      </c>
      <c r="CR94">
        <v>8.0122560358670007</v>
      </c>
      <c r="CS94">
        <v>8.1184952196481905</v>
      </c>
      <c r="CT94">
        <v>8.2269226911582898</v>
      </c>
      <c r="CU94">
        <v>8.3375495676230091</v>
      </c>
      <c r="CV94">
        <v>8.4503869493792099</v>
      </c>
      <c r="CW94">
        <v>8.5654459215309497</v>
      </c>
      <c r="CX94">
        <v>8.6827375556214292</v>
      </c>
      <c r="CY94">
        <v>8.8022729113179992</v>
      </c>
      <c r="CZ94">
        <v>8.9240630381072492</v>
      </c>
      <c r="DA94">
        <v>9.04811897699817</v>
      </c>
      <c r="DB94">
        <v>9.1744517622312607</v>
      </c>
      <c r="DC94">
        <v>9.3030724229918995</v>
      </c>
      <c r="DD94">
        <v>9.4339919851266103</v>
      </c>
      <c r="DE94">
        <v>9.5672214728609006</v>
      </c>
      <c r="DF94">
        <v>9.7027719105176899</v>
      </c>
      <c r="DG94">
        <v>9.8406543242355102</v>
      </c>
      <c r="DH94">
        <v>9.9808797436855805</v>
      </c>
      <c r="DI94">
        <v>10.1234592037873</v>
      </c>
      <c r="DJ94">
        <v>10.268403746421701</v>
      </c>
      <c r="DK94">
        <v>10.4157244221425</v>
      </c>
      <c r="DL94">
        <v>10.565432291883599</v>
      </c>
      <c r="DM94">
        <v>10.717538428665</v>
      </c>
      <c r="DN94">
        <v>10.872053919293901</v>
      </c>
      <c r="DO94">
        <v>11.0289898660634</v>
      </c>
      <c r="DP94">
        <v>11.1883573884479</v>
      </c>
      <c r="DQ94">
        <v>11.3501676247945</v>
      </c>
      <c r="DR94">
        <v>11.5144317340116</v>
      </c>
      <c r="DS94">
        <v>11.681160897253401</v>
      </c>
      <c r="DT94">
        <v>11.850366319602299</v>
      </c>
      <c r="DU94">
        <v>12.022059231746899</v>
      </c>
      <c r="DV94">
        <v>12.1962508916579</v>
      </c>
      <c r="DW94">
        <v>12.372952586260601</v>
      </c>
      <c r="DX94">
        <v>12.5521756331049</v>
      </c>
      <c r="DY94">
        <v>12.7339313820328</v>
      </c>
      <c r="DZ94">
        <v>12.9182312168431</v>
      </c>
      <c r="EA94">
        <v>13.105086556954699</v>
      </c>
      <c r="EB94">
        <v>13.2945088590672</v>
      </c>
      <c r="EC94">
        <v>13.4865096188199</v>
      </c>
      <c r="ED94">
        <v>13.68110037245</v>
      </c>
      <c r="EE94">
        <v>13.8782926984483</v>
      </c>
      <c r="EF94">
        <v>14.078098219214899</v>
      </c>
      <c r="EG94">
        <v>14.280528602713201</v>
      </c>
      <c r="EH94">
        <v>14.485595564124001</v>
      </c>
      <c r="EI94">
        <v>14.693310867498999</v>
      </c>
      <c r="EJ94">
        <v>14.9036863274137</v>
      </c>
      <c r="EK94">
        <v>15.116733810621399</v>
      </c>
      <c r="EL94">
        <v>15.3324652377066</v>
      </c>
      <c r="EM94">
        <v>15.550892584739501</v>
      </c>
      <c r="EN94">
        <v>15.7720278849316</v>
      </c>
      <c r="EO94">
        <v>15.9958832302917</v>
      </c>
      <c r="EP94">
        <v>16.222470773284002</v>
      </c>
      <c r="EQ94">
        <v>16.4518027284876</v>
      </c>
      <c r="ER94">
        <v>16.683891374257101</v>
      </c>
      <c r="ES94">
        <v>16.9187490543869</v>
      </c>
      <c r="ET94">
        <v>17.1563881797764</v>
      </c>
      <c r="EU94">
        <v>17.396821230098499</v>
      </c>
      <c r="EV94">
        <v>17.640060755470799</v>
      </c>
      <c r="EW94">
        <v>17.8861193781302</v>
      </c>
      <c r="EX94">
        <v>18.135009794110299</v>
      </c>
      <c r="EY94">
        <v>18.386744774922899</v>
      </c>
      <c r="EZ94">
        <v>18.641337169243599</v>
      </c>
      <c r="FA94">
        <v>18.898799904600398</v>
      </c>
      <c r="FB94">
        <v>19.1591459890682</v>
      </c>
      <c r="FC94">
        <v>19.422388512966499</v>
      </c>
      <c r="FD94">
        <v>19.688540650562999</v>
      </c>
      <c r="FE94">
        <v>19.9576156617821</v>
      </c>
      <c r="FF94">
        <v>20.229626893917899</v>
      </c>
      <c r="FG94">
        <v>20.5045877833542</v>
      </c>
      <c r="FH94">
        <v>20.7825118572894</v>
      </c>
      <c r="FI94">
        <v>21.063412735467701</v>
      </c>
      <c r="FJ94">
        <v>21.347304131916999</v>
      </c>
      <c r="FK94">
        <v>21.634199856692799</v>
      </c>
      <c r="FL94">
        <v>21.924113817629699</v>
      </c>
      <c r="FM94">
        <v>22.2170600220993</v>
      </c>
      <c r="FN94">
        <v>22.513052578776001</v>
      </c>
      <c r="FO94">
        <v>22.812105699409699</v>
      </c>
      <c r="FP94">
        <v>23.114233700607599</v>
      </c>
      <c r="FQ94">
        <v>23.419451005622399</v>
      </c>
      <c r="FR94">
        <v>23.7277721461504</v>
      </c>
      <c r="FS94">
        <v>24.039211764137299</v>
      </c>
      <c r="FT94">
        <v>24.3537846135929</v>
      </c>
      <c r="FU94">
        <v>24.671505562415401</v>
      </c>
      <c r="FV94">
        <v>24.992389594224498</v>
      </c>
      <c r="FW94">
        <v>25.3164518102041</v>
      </c>
      <c r="FX94">
        <v>25.643707430955399</v>
      </c>
      <c r="FY94">
        <v>25.9741717983594</v>
      </c>
      <c r="FZ94">
        <v>26.307860377450101</v>
      </c>
      <c r="GA94">
        <v>26.644788758298301</v>
      </c>
      <c r="GB94">
        <v>26.984972657906098</v>
      </c>
      <c r="GC94">
        <v>27.3284279221125</v>
      </c>
      <c r="GD94">
        <v>27.675170527510499</v>
      </c>
      <c r="GE94">
        <v>28.025216583375499</v>
      </c>
      <c r="GF94">
        <v>28.378582333605902</v>
      </c>
      <c r="GG94">
        <v>28.735284158675601</v>
      </c>
      <c r="GH94">
        <v>29.0953385775986</v>
      </c>
      <c r="GI94">
        <v>29.4587622499071</v>
      </c>
      <c r="GJ94">
        <v>29.825571977641101</v>
      </c>
      <c r="GK94">
        <v>30.195784707352701</v>
      </c>
      <c r="GL94">
        <v>30.569417532122198</v>
      </c>
      <c r="GM94">
        <v>30.946487693589098</v>
      </c>
      <c r="GN94">
        <v>31.327012583996499</v>
      </c>
      <c r="GO94">
        <v>31.711009748249499</v>
      </c>
      <c r="GP94">
        <v>32.098496885988098</v>
      </c>
      <c r="GQ94">
        <v>32.489491853675403</v>
      </c>
      <c r="GR94">
        <v>32.884012666699498</v>
      </c>
      <c r="GS94">
        <v>33.282077501492203</v>
      </c>
      <c r="GT94">
        <v>33.683704697661597</v>
      </c>
    </row>
    <row r="95" spans="1:202" x14ac:dyDescent="0.25">
      <c r="A95">
        <v>2.9216811678385</v>
      </c>
      <c r="B95">
        <v>8.5362208465021805</v>
      </c>
      <c r="C95">
        <v>8.0798398018383892</v>
      </c>
      <c r="D95">
        <v>7.6790369702878802</v>
      </c>
      <c r="E95">
        <v>7.3628773771892098</v>
      </c>
      <c r="F95">
        <v>7.1069713933270497</v>
      </c>
      <c r="G95">
        <v>6.8937115437572798</v>
      </c>
      <c r="H95">
        <v>6.7121009374363103</v>
      </c>
      <c r="I95">
        <v>6.5549988481276298</v>
      </c>
      <c r="J95">
        <v>6.4175069662228497</v>
      </c>
      <c r="K95">
        <v>6.2960998382580904</v>
      </c>
      <c r="L95">
        <v>6.1881394151570301</v>
      </c>
      <c r="M95">
        <v>6.0915896945576398</v>
      </c>
      <c r="N95">
        <v>6.0048404426451603</v>
      </c>
      <c r="O95">
        <v>5.9265933343693398</v>
      </c>
      <c r="P95">
        <v>5.8557854472610904</v>
      </c>
      <c r="Q95">
        <v>5.7915360256868098</v>
      </c>
      <c r="R95">
        <v>5.73310827372209</v>
      </c>
      <c r="S95">
        <v>5.6798811740219204</v>
      </c>
      <c r="T95">
        <v>5.6313281947623901</v>
      </c>
      <c r="U95">
        <v>5.5870008568432699</v>
      </c>
      <c r="V95">
        <v>5.5465158148065798</v>
      </c>
      <c r="W95">
        <v>5.5095445347509697</v>
      </c>
      <c r="X95">
        <v>5.4758049306744896</v>
      </c>
      <c r="Y95">
        <v>5.4450545049297201</v>
      </c>
      <c r="Z95">
        <v>5.4170846631733101</v>
      </c>
      <c r="AA95">
        <v>5.3917159602744</v>
      </c>
      <c r="AB95">
        <v>5.3687940941689201</v>
      </c>
      <c r="AC95">
        <v>5.3481865079297002</v>
      </c>
      <c r="AD95">
        <v>5.3297794917732704</v>
      </c>
      <c r="AE95">
        <v>5.3134756999243304</v>
      </c>
      <c r="AF95">
        <v>5.2991920146194902</v>
      </c>
      <c r="AG95">
        <v>5.28685770270258</v>
      </c>
      <c r="AH95">
        <v>5.2764128203885399</v>
      </c>
      <c r="AI95">
        <v>5.2678068296563199</v>
      </c>
      <c r="AJ95">
        <v>5.2609973959441501</v>
      </c>
      <c r="AK95">
        <v>5.2559493417749996</v>
      </c>
      <c r="AL95">
        <v>5.2526337349347001</v>
      </c>
      <c r="AM95">
        <v>5.2510270930789504</v>
      </c>
      <c r="AN95">
        <v>5.2511106893212798</v>
      </c>
      <c r="AO95">
        <v>5.2528699455743304</v>
      </c>
      <c r="AP95">
        <v>5.2562939022727102</v>
      </c>
      <c r="AQ95">
        <v>5.2613747546686902</v>
      </c>
      <c r="AR95">
        <v>5.26810744721619</v>
      </c>
      <c r="AS95">
        <v>5.2764893186861697</v>
      </c>
      <c r="AT95">
        <v>5.2865197916220898</v>
      </c>
      <c r="AU95">
        <v>5.2982001005730703</v>
      </c>
      <c r="AV95">
        <v>5.3115330542576604</v>
      </c>
      <c r="AW95">
        <v>5.32652282742922</v>
      </c>
      <c r="AX95">
        <v>5.34317477874988</v>
      </c>
      <c r="AY95">
        <v>5.36149529144532</v>
      </c>
      <c r="AZ95">
        <v>5.3814916339177197</v>
      </c>
      <c r="BA95">
        <v>5.40317183784693</v>
      </c>
      <c r="BB95">
        <v>5.4265445916175796</v>
      </c>
      <c r="BC95">
        <v>5.4516191471789197</v>
      </c>
      <c r="BD95">
        <v>5.4784052386784703</v>
      </c>
      <c r="BE95">
        <v>5.5069130114164802</v>
      </c>
      <c r="BF95">
        <v>5.5371529598474902</v>
      </c>
      <c r="BG95">
        <v>5.5691358735126499</v>
      </c>
      <c r="BH95">
        <v>5.6028727899243602</v>
      </c>
      <c r="BI95">
        <v>5.6383749535451901</v>
      </c>
      <c r="BJ95">
        <v>5.6756537801088998</v>
      </c>
      <c r="BK95">
        <v>5.71472082562404</v>
      </c>
      <c r="BL95">
        <v>5.7555877594817</v>
      </c>
      <c r="BM95">
        <v>5.79826634116018</v>
      </c>
      <c r="BN95">
        <v>5.8427684000819999</v>
      </c>
      <c r="BO95">
        <v>5.8891058182330003</v>
      </c>
      <c r="BP95">
        <v>5.9372905152015303</v>
      </c>
      <c r="BQ95">
        <v>5.9873344353378597</v>
      </c>
      <c r="BR95">
        <v>6.0392495367706296</v>
      </c>
      <c r="BS95">
        <v>6.09304778204966</v>
      </c>
      <c r="BT95">
        <v>6.1487411302129296</v>
      </c>
      <c r="BU95">
        <v>6.2063415301001399</v>
      </c>
      <c r="BV95">
        <v>6.2658609147574804</v>
      </c>
      <c r="BW95">
        <v>6.3273111967970896</v>
      </c>
      <c r="BX95">
        <v>6.3907042645916299</v>
      </c>
      <c r="BY95">
        <v>6.4560519791991204</v>
      </c>
      <c r="BZ95">
        <v>6.5233661719261704</v>
      </c>
      <c r="CA95">
        <v>6.5926586424488303</v>
      </c>
      <c r="CB95">
        <v>6.6639411574207097</v>
      </c>
      <c r="CC95">
        <v>6.7372254495060799</v>
      </c>
      <c r="CD95">
        <v>6.8125232167840899</v>
      </c>
      <c r="CE95">
        <v>6.88984612247617</v>
      </c>
      <c r="CF95">
        <v>6.9692057949553003</v>
      </c>
      <c r="CG95">
        <v>7.0506138280002997</v>
      </c>
      <c r="CH95">
        <v>7.1340817812635304</v>
      </c>
      <c r="CI95">
        <v>7.2196211809236903</v>
      </c>
      <c r="CJ95">
        <v>7.30724352049939</v>
      </c>
      <c r="CK95">
        <v>7.3969602618020396</v>
      </c>
      <c r="CL95">
        <v>7.4887828360091504</v>
      </c>
      <c r="CM95">
        <v>7.5827226448417404</v>
      </c>
      <c r="CN95">
        <v>7.6787910618315101</v>
      </c>
      <c r="CO95">
        <v>7.77699943366511</v>
      </c>
      <c r="CP95">
        <v>7.8773590815946202</v>
      </c>
      <c r="CQ95">
        <v>7.97988130290467</v>
      </c>
      <c r="CR95">
        <v>8.0845773724278605</v>
      </c>
      <c r="CS95">
        <v>8.1914585441010495</v>
      </c>
      <c r="CT95">
        <v>8.3005360525564509</v>
      </c>
      <c r="CU95">
        <v>8.4118211147416595</v>
      </c>
      <c r="CV95">
        <v>8.5253249315641</v>
      </c>
      <c r="CW95">
        <v>8.6410586895555994</v>
      </c>
      <c r="CX95">
        <v>8.7590335625533804</v>
      </c>
      <c r="CY95">
        <v>8.8792607133945705</v>
      </c>
      <c r="CZ95">
        <v>9.0017512956212506</v>
      </c>
      <c r="DA95">
        <v>9.1265164551939399</v>
      </c>
      <c r="DB95">
        <v>9.2535673322113592</v>
      </c>
      <c r="DC95">
        <v>9.3829150626347797</v>
      </c>
      <c r="DD95">
        <v>9.5145707800155996</v>
      </c>
      <c r="DE95">
        <v>9.6485456172247002</v>
      </c>
      <c r="DF95">
        <v>9.7848507081826703</v>
      </c>
      <c r="DG95">
        <v>9.9234971895900106</v>
      </c>
      <c r="DH95">
        <v>10.0644962026564</v>
      </c>
      <c r="DI95">
        <v>10.2078588948287</v>
      </c>
      <c r="DJ95">
        <v>10.3535964215171</v>
      </c>
      <c r="DK95">
        <v>10.501719947818399</v>
      </c>
      <c r="DL95">
        <v>10.6522406502375</v>
      </c>
      <c r="DM95">
        <v>10.8051697184052</v>
      </c>
      <c r="DN95">
        <v>10.9605183567935</v>
      </c>
      <c r="DO95">
        <v>11.1182977864277</v>
      </c>
      <c r="DP95">
        <v>11.2785192465946</v>
      </c>
      <c r="DQ95">
        <v>11.4411939965483</v>
      </c>
      <c r="DR95">
        <v>11.606333317212499</v>
      </c>
      <c r="DS95">
        <v>11.7739485128791</v>
      </c>
      <c r="DT95">
        <v>11.9440509129041</v>
      </c>
      <c r="DU95">
        <v>12.1166518734008</v>
      </c>
      <c r="DV95">
        <v>12.291762778929501</v>
      </c>
      <c r="DW95">
        <v>12.4693950441846</v>
      </c>
      <c r="DX95">
        <v>12.6495601156793</v>
      </c>
      <c r="DY95">
        <v>12.832269473427999</v>
      </c>
      <c r="DZ95">
        <v>13.0175346326258</v>
      </c>
      <c r="EA95">
        <v>13.2053671453268</v>
      </c>
      <c r="EB95">
        <v>13.39577860212</v>
      </c>
      <c r="EC95">
        <v>13.5887806338038</v>
      </c>
      <c r="ED95">
        <v>13.784384913059201</v>
      </c>
      <c r="EE95">
        <v>13.9826031561216</v>
      </c>
      <c r="EF95">
        <v>14.183447124451799</v>
      </c>
      <c r="EG95">
        <v>14.3869286264063</v>
      </c>
      <c r="EH95">
        <v>14.5930595189069</v>
      </c>
      <c r="EI95">
        <v>14.8018517091108</v>
      </c>
      <c r="EJ95">
        <v>15.013317156079699</v>
      </c>
      <c r="EK95">
        <v>15.2274678724501</v>
      </c>
      <c r="EL95">
        <v>15.4443159261033</v>
      </c>
      <c r="EM95">
        <v>15.6638734418369</v>
      </c>
      <c r="EN95">
        <v>15.8861526030368</v>
      </c>
      <c r="EO95">
        <v>16.111165653350898</v>
      </c>
      <c r="EP95">
        <v>16.3389248983638</v>
      </c>
      <c r="EQ95">
        <v>16.569442707273701</v>
      </c>
      <c r="ER95">
        <v>16.8027315145711</v>
      </c>
      <c r="ES95">
        <v>17.038803821719899</v>
      </c>
      <c r="ET95">
        <v>17.277672198841199</v>
      </c>
      <c r="EU95">
        <v>17.519349286399098</v>
      </c>
      <c r="EV95">
        <v>17.763847796890602</v>
      </c>
      <c r="EW95">
        <v>18.0111805165382</v>
      </c>
      <c r="EX95">
        <v>18.261360306986099</v>
      </c>
      <c r="EY95">
        <v>18.514400106999901</v>
      </c>
      <c r="EZ95">
        <v>18.770312934171098</v>
      </c>
      <c r="FA95">
        <v>19.029111886625401</v>
      </c>
      <c r="FB95">
        <v>19.290810144735399</v>
      </c>
      <c r="FC95">
        <v>19.555420972838299</v>
      </c>
      <c r="FD95">
        <v>19.8229577209589</v>
      </c>
      <c r="FE95">
        <v>20.093433826537499</v>
      </c>
      <c r="FF95">
        <v>20.366862816163501</v>
      </c>
      <c r="FG95">
        <v>20.643258307314699</v>
      </c>
      <c r="FH95">
        <v>20.922634010103099</v>
      </c>
      <c r="FI95">
        <v>21.205003729026501</v>
      </c>
      <c r="FJ95">
        <v>21.490381364726499</v>
      </c>
      <c r="FK95">
        <v>21.778780915754101</v>
      </c>
      <c r="FL95">
        <v>22.070216480341902</v>
      </c>
      <c r="FM95">
        <v>22.364702258183002</v>
      </c>
      <c r="FN95">
        <v>22.6622525522187</v>
      </c>
      <c r="FO95">
        <v>22.962881770433</v>
      </c>
      <c r="FP95">
        <v>23.266604427655601</v>
      </c>
      <c r="FQ95">
        <v>23.5734351473731</v>
      </c>
      <c r="FR95">
        <v>23.8833886635488</v>
      </c>
      <c r="FS95">
        <v>24.196479822451199</v>
      </c>
      <c r="FT95">
        <v>24.512723584491599</v>
      </c>
      <c r="FU95">
        <v>24.832135026071299</v>
      </c>
      <c r="FV95">
        <v>25.1547293414378</v>
      </c>
      <c r="FW95">
        <v>25.480521844551198</v>
      </c>
      <c r="FX95">
        <v>25.809527970960701</v>
      </c>
      <c r="FY95">
        <v>26.1417632796913</v>
      </c>
      <c r="FZ95">
        <v>26.477243455140901</v>
      </c>
      <c r="GA95">
        <v>26.815984308988401</v>
      </c>
      <c r="GB95">
        <v>27.1580017821132</v>
      </c>
      <c r="GC95">
        <v>27.503311946525301</v>
      </c>
      <c r="GD95">
        <v>27.851931007307599</v>
      </c>
      <c r="GE95">
        <v>28.203875304569902</v>
      </c>
      <c r="GF95">
        <v>28.559161315414698</v>
      </c>
      <c r="GG95">
        <v>28.917805655915899</v>
      </c>
      <c r="GH95">
        <v>29.2798250831095</v>
      </c>
      <c r="GI95">
        <v>29.6452364969977</v>
      </c>
      <c r="GJ95">
        <v>30.014056942565901</v>
      </c>
      <c r="GK95">
        <v>30.386303611812899</v>
      </c>
      <c r="GL95">
        <v>30.761993845795399</v>
      </c>
      <c r="GM95">
        <v>31.141145136685299</v>
      </c>
      <c r="GN95">
        <v>31.523775129842601</v>
      </c>
      <c r="GO95">
        <v>31.909901625901501</v>
      </c>
      <c r="GP95">
        <v>32.299542582871801</v>
      </c>
      <c r="GQ95">
        <v>32.692716118255397</v>
      </c>
      <c r="GR95">
        <v>33.089440511177401</v>
      </c>
      <c r="GS95">
        <v>33.489734204533498</v>
      </c>
      <c r="GT95">
        <v>33.893615807152798</v>
      </c>
    </row>
    <row r="96" spans="1:202" x14ac:dyDescent="0.25">
      <c r="A96">
        <v>2.9530970943743999</v>
      </c>
      <c r="B96">
        <v>8.7207824488025505</v>
      </c>
      <c r="C96">
        <v>8.18673869341219</v>
      </c>
      <c r="D96">
        <v>7.7569504381113701</v>
      </c>
      <c r="E96">
        <v>7.4282285233829999</v>
      </c>
      <c r="F96">
        <v>7.1654923277416502</v>
      </c>
      <c r="G96">
        <v>6.9479282386480898</v>
      </c>
      <c r="H96">
        <v>6.7633542943762004</v>
      </c>
      <c r="I96">
        <v>6.6040975534240403</v>
      </c>
      <c r="J96">
        <v>6.4649840050285103</v>
      </c>
      <c r="K96">
        <v>6.3423298165666697</v>
      </c>
      <c r="L96">
        <v>6.2333986075064702</v>
      </c>
      <c r="M96">
        <v>6.1360895062892</v>
      </c>
      <c r="N96">
        <v>6.0487473442401303</v>
      </c>
      <c r="O96">
        <v>5.9700413998783404</v>
      </c>
      <c r="P96">
        <v>5.89888460852824</v>
      </c>
      <c r="Q96">
        <v>5.8343777226085596</v>
      </c>
      <c r="R96">
        <v>5.7757694553555501</v>
      </c>
      <c r="S96">
        <v>5.7224272170131396</v>
      </c>
      <c r="T96">
        <v>5.6738150879267</v>
      </c>
      <c r="U96">
        <v>5.6294768738881498</v>
      </c>
      <c r="V96">
        <v>5.5890228206920503</v>
      </c>
      <c r="W96">
        <v>5.5521190236237397</v>
      </c>
      <c r="X96">
        <v>5.5184788629220298</v>
      </c>
      <c r="Y96">
        <v>5.4878559909905196</v>
      </c>
      <c r="Z96">
        <v>5.4600385283949198</v>
      </c>
      <c r="AA96">
        <v>5.4348442159776003</v>
      </c>
      <c r="AB96">
        <v>5.4121163337043896</v>
      </c>
      <c r="AC96">
        <v>5.3917202419875698</v>
      </c>
      <c r="AD96">
        <v>5.3735404339382304</v>
      </c>
      <c r="AE96">
        <v>5.3574780110718896</v>
      </c>
      <c r="AF96">
        <v>5.3434485129651401</v>
      </c>
      <c r="AG96">
        <v>5.3313800449687703</v>
      </c>
      <c r="AH96">
        <v>5.3212116585241303</v>
      </c>
      <c r="AI96">
        <v>5.3128919467440703</v>
      </c>
      <c r="AJ96">
        <v>5.3063778243052102</v>
      </c>
      <c r="AK96">
        <v>5.3016334657812401</v>
      </c>
      <c r="AL96">
        <v>5.2986293806397198</v>
      </c>
      <c r="AM96">
        <v>5.2973416064537604</v>
      </c>
      <c r="AN96">
        <v>5.2977510046146401</v>
      </c>
      <c r="AO96">
        <v>5.2998426450971401</v>
      </c>
      <c r="AP96">
        <v>5.30360526872236</v>
      </c>
      <c r="AQ96">
        <v>5.3090308169548903</v>
      </c>
      <c r="AR96">
        <v>5.3161140206191497</v>
      </c>
      <c r="AS96">
        <v>5.3248520400672401</v>
      </c>
      <c r="AT96">
        <v>5.3352441503119499</v>
      </c>
      <c r="AU96">
        <v>5.3472914654812502</v>
      </c>
      <c r="AV96">
        <v>5.36099669767711</v>
      </c>
      <c r="AW96">
        <v>5.3763639459489996</v>
      </c>
      <c r="AX96">
        <v>5.3933985116366703</v>
      </c>
      <c r="AY96">
        <v>5.41210673680893</v>
      </c>
      <c r="AZ96">
        <v>5.4324958629361904</v>
      </c>
      <c r="BA96">
        <v>5.4545739072922199</v>
      </c>
      <c r="BB96">
        <v>5.4783495548930699</v>
      </c>
      <c r="BC96">
        <v>5.5038320640533103</v>
      </c>
      <c r="BD96">
        <v>5.5310311838781701</v>
      </c>
      <c r="BE96">
        <v>5.5599570822181503</v>
      </c>
      <c r="BF96">
        <v>5.5906202827950997</v>
      </c>
      <c r="BG96">
        <v>5.6230316103680398</v>
      </c>
      <c r="BH96">
        <v>5.65720214294676</v>
      </c>
      <c r="BI96">
        <v>5.6931431701834798</v>
      </c>
      <c r="BJ96">
        <v>5.7308661571800501</v>
      </c>
      <c r="BK96">
        <v>5.7703827130421104</v>
      </c>
      <c r="BL96">
        <v>5.81170456359387</v>
      </c>
      <c r="BM96">
        <v>5.8548435277394297</v>
      </c>
      <c r="BN96">
        <v>5.8998114970197904</v>
      </c>
      <c r="BO96">
        <v>5.9466204179700703</v>
      </c>
      <c r="BP96">
        <v>5.9952822769303902</v>
      </c>
      <c r="BQ96">
        <v>6.0458090870061296</v>
      </c>
      <c r="BR96">
        <v>6.0982128769111004</v>
      </c>
      <c r="BS96">
        <v>6.15250568145958</v>
      </c>
      <c r="BT96">
        <v>6.2086995335023296</v>
      </c>
      <c r="BU96">
        <v>6.26680645712662</v>
      </c>
      <c r="BV96">
        <v>6.3268384619627298</v>
      </c>
      <c r="BW96">
        <v>6.3888075384584004</v>
      </c>
      <c r="BX96">
        <v>6.4527256540003597</v>
      </c>
      <c r="BY96">
        <v>6.5186047497762303</v>
      </c>
      <c r="BZ96">
        <v>6.5864567382839896</v>
      </c>
      <c r="CA96">
        <v>6.6562935014070197</v>
      </c>
      <c r="CB96">
        <v>6.7281268889832502</v>
      </c>
      <c r="CC96">
        <v>6.80196871780569</v>
      </c>
      <c r="CD96">
        <v>6.8778307709991404</v>
      </c>
      <c r="CE96">
        <v>6.95572479772511</v>
      </c>
      <c r="CF96">
        <v>7.0356625131725004</v>
      </c>
      <c r="CG96">
        <v>7.1176555987972296</v>
      </c>
      <c r="CH96">
        <v>7.2017157027782499</v>
      </c>
      <c r="CI96">
        <v>7.2878544406615999</v>
      </c>
      <c r="CJ96">
        <v>7.3760833961678003</v>
      </c>
      <c r="CK96">
        <v>7.4664141221405202</v>
      </c>
      <c r="CL96">
        <v>7.5588581416178604</v>
      </c>
      <c r="CM96">
        <v>7.6534269490092699</v>
      </c>
      <c r="CN96">
        <v>7.7501320113637799</v>
      </c>
      <c r="CO96">
        <v>7.8489847697166804</v>
      </c>
      <c r="CP96">
        <v>7.9499966405036</v>
      </c>
      <c r="CQ96">
        <v>8.0531790170321997</v>
      </c>
      <c r="CR96">
        <v>8.1585432710030901</v>
      </c>
      <c r="CS96">
        <v>8.2661007540725908</v>
      </c>
      <c r="CT96">
        <v>8.3758627994508004</v>
      </c>
      <c r="CU96">
        <v>8.4878407235293896</v>
      </c>
      <c r="CV96">
        <v>8.60204582753442</v>
      </c>
      <c r="CW96">
        <v>8.7184893991996404</v>
      </c>
      <c r="CX96">
        <v>8.8371827144569295</v>
      </c>
      <c r="CY96">
        <v>8.9581370391403699</v>
      </c>
      <c r="CZ96">
        <v>9.0813636307015493</v>
      </c>
      <c r="DA96">
        <v>9.2068737399334104</v>
      </c>
      <c r="DB96">
        <v>9.3346786127008095</v>
      </c>
      <c r="DC96">
        <v>9.4647894916759405</v>
      </c>
      <c r="DD96">
        <v>9.5972176180772202</v>
      </c>
      <c r="DE96">
        <v>9.7319742334102095</v>
      </c>
      <c r="DF96">
        <v>9.86907058120965</v>
      </c>
      <c r="DG96">
        <v>10.008517908781601</v>
      </c>
      <c r="DH96">
        <v>10.150327468945299</v>
      </c>
      <c r="DI96">
        <v>10.2945105217728</v>
      </c>
      <c r="DJ96">
        <v>10.4410783363285</v>
      </c>
      <c r="DK96">
        <v>10.590042192404599</v>
      </c>
      <c r="DL96">
        <v>10.741413382256001</v>
      </c>
      <c r="DM96">
        <v>10.895203212330699</v>
      </c>
      <c r="DN96">
        <v>11.0514230049987</v>
      </c>
      <c r="DO96">
        <v>11.210084100277101</v>
      </c>
      <c r="DP96">
        <v>11.3711978575523</v>
      </c>
      <c r="DQ96">
        <v>11.534775657299001</v>
      </c>
      <c r="DR96">
        <v>11.7008289027966</v>
      </c>
      <c r="DS96">
        <v>11.869369021841401</v>
      </c>
      <c r="DT96">
        <v>12.0404074684573</v>
      </c>
      <c r="DU96">
        <v>12.213955724602201</v>
      </c>
      <c r="DV96">
        <v>12.390025301873001</v>
      </c>
      <c r="DW96">
        <v>12.568627743206401</v>
      </c>
      <c r="DX96">
        <v>12.749774624579</v>
      </c>
      <c r="DY96">
        <v>12.933477556703499</v>
      </c>
      <c r="DZ96">
        <v>13.119748186723999</v>
      </c>
      <c r="EA96">
        <v>13.308598199908801</v>
      </c>
      <c r="EB96">
        <v>13.5000393213418</v>
      </c>
      <c r="EC96">
        <v>13.694083317612</v>
      </c>
      <c r="ED96">
        <v>13.890741998502</v>
      </c>
      <c r="EE96">
        <v>14.090027218675999</v>
      </c>
      <c r="EF96">
        <v>14.291950879365899</v>
      </c>
      <c r="EG96">
        <v>14.496524930057699</v>
      </c>
      <c r="EH96">
        <v>14.703761370177499</v>
      </c>
      <c r="EI96">
        <v>14.9136722507769</v>
      </c>
      <c r="EJ96">
        <v>15.1262696762192</v>
      </c>
      <c r="EK96">
        <v>15.341565805865301</v>
      </c>
      <c r="EL96">
        <v>15.5595728557615</v>
      </c>
      <c r="EM96">
        <v>15.7803031003266</v>
      </c>
      <c r="EN96">
        <v>16.003768874041398</v>
      </c>
      <c r="EO96">
        <v>16.229982573139299</v>
      </c>
      <c r="EP96">
        <v>16.458956657298199</v>
      </c>
      <c r="EQ96">
        <v>16.6907036513348</v>
      </c>
      <c r="ER96">
        <v>16.925236146901</v>
      </c>
      <c r="ES96">
        <v>17.162566804182301</v>
      </c>
      <c r="ET96">
        <v>17.4027083535996</v>
      </c>
      <c r="EU96">
        <v>17.645673597513699</v>
      </c>
      <c r="EV96">
        <v>17.891475411932198</v>
      </c>
      <c r="EW96">
        <v>18.140126748221501</v>
      </c>
      <c r="EX96">
        <v>18.3916406348206</v>
      </c>
      <c r="EY96">
        <v>18.6460301789607</v>
      </c>
      <c r="EZ96">
        <v>18.903308568387601</v>
      </c>
      <c r="FA96">
        <v>19.163489073089298</v>
      </c>
      <c r="FB96">
        <v>19.426585047028301</v>
      </c>
      <c r="FC96">
        <v>19.692609929878302</v>
      </c>
      <c r="FD96">
        <v>19.961577248767099</v>
      </c>
      <c r="FE96">
        <v>20.233500620024301</v>
      </c>
      <c r="FF96">
        <v>20.508393750934498</v>
      </c>
      <c r="FG96">
        <v>20.786270441497699</v>
      </c>
      <c r="FH96">
        <v>21.067144586194299</v>
      </c>
      <c r="FI96">
        <v>21.351030175758101</v>
      </c>
      <c r="FJ96">
        <v>21.637941298954999</v>
      </c>
      <c r="FK96">
        <v>21.927892144369501</v>
      </c>
      <c r="FL96">
        <v>22.2208970021975</v>
      </c>
      <c r="FM96">
        <v>22.516970266047899</v>
      </c>
      <c r="FN96">
        <v>22.816126434750501</v>
      </c>
      <c r="FO96">
        <v>23.118380114173199</v>
      </c>
      <c r="FP96">
        <v>23.423746019047002</v>
      </c>
      <c r="FQ96">
        <v>23.732238974798701</v>
      </c>
      <c r="FR96">
        <v>24.043873919394098</v>
      </c>
      <c r="FS96">
        <v>24.358665905188701</v>
      </c>
      <c r="FT96">
        <v>24.676630100788199</v>
      </c>
      <c r="FU96">
        <v>24.9977817929189</v>
      </c>
      <c r="FV96">
        <v>25.3221363883072</v>
      </c>
      <c r="FW96">
        <v>25.649709415570101</v>
      </c>
      <c r="FX96">
        <v>25.980516527114599</v>
      </c>
      <c r="FY96">
        <v>26.3145735010491</v>
      </c>
      <c r="FZ96">
        <v>26.651896243104702</v>
      </c>
      <c r="GA96">
        <v>26.992500788568101</v>
      </c>
      <c r="GB96">
        <v>27.3364033042252</v>
      </c>
      <c r="GC96">
        <v>27.683620090316701</v>
      </c>
      <c r="GD96">
        <v>28.034167582506001</v>
      </c>
      <c r="GE96">
        <v>28.3880623538581</v>
      </c>
      <c r="GF96">
        <v>28.745321116831501</v>
      </c>
      <c r="GG96">
        <v>29.105960725283101</v>
      </c>
      <c r="GH96">
        <v>29.469998176484999</v>
      </c>
      <c r="GI96">
        <v>29.837450613155401</v>
      </c>
      <c r="GJ96">
        <v>30.208335325502102</v>
      </c>
      <c r="GK96">
        <v>30.582669753280399</v>
      </c>
      <c r="GL96">
        <v>30.960471487864101</v>
      </c>
      <c r="GM96">
        <v>31.341758274331799</v>
      </c>
      <c r="GN96">
        <v>31.7265480135665</v>
      </c>
      <c r="GO96">
        <v>32.114858764370403</v>
      </c>
      <c r="GP96">
        <v>32.506708745595297</v>
      </c>
      <c r="GQ96">
        <v>32.902116338287101</v>
      </c>
      <c r="GR96">
        <v>33.301100087846699</v>
      </c>
      <c r="GS96">
        <v>33.703678706206396</v>
      </c>
      <c r="GT96">
        <v>34.1098710740225</v>
      </c>
    </row>
    <row r="97" spans="1:202" x14ac:dyDescent="0.25">
      <c r="A97">
        <v>2.9845130209102999</v>
      </c>
      <c r="B97">
        <v>8.9073179719831401</v>
      </c>
      <c r="C97">
        <v>8.2852488452928608</v>
      </c>
      <c r="D97">
        <v>7.8281128078076003</v>
      </c>
      <c r="E97">
        <v>7.4884161178148796</v>
      </c>
      <c r="F97">
        <v>7.2198862116459601</v>
      </c>
      <c r="G97">
        <v>6.9987274448189796</v>
      </c>
      <c r="H97">
        <v>6.8117083705792503</v>
      </c>
      <c r="I97">
        <v>6.6506946596833902</v>
      </c>
      <c r="J97">
        <v>6.5102758533258998</v>
      </c>
      <c r="K97">
        <v>6.3866331473882401</v>
      </c>
      <c r="L97">
        <v>6.2769467124252598</v>
      </c>
      <c r="M97">
        <v>6.1790607902332102</v>
      </c>
      <c r="N97">
        <v>6.0912822783618896</v>
      </c>
      <c r="O97">
        <v>6.0122531553043403</v>
      </c>
      <c r="P97">
        <v>5.9408660415305903</v>
      </c>
      <c r="Q97">
        <v>5.8762061477357497</v>
      </c>
      <c r="R97">
        <v>5.8175100204797898</v>
      </c>
      <c r="S97">
        <v>5.7641353620838398</v>
      </c>
      <c r="T97">
        <v>5.7155383835529303</v>
      </c>
      <c r="U97">
        <v>5.67125642789554</v>
      </c>
      <c r="V97">
        <v>5.6308943757958803</v>
      </c>
      <c r="W97">
        <v>5.5941138290077097</v>
      </c>
      <c r="X97">
        <v>5.5606243767609396</v>
      </c>
      <c r="Y97">
        <v>5.53017645410387</v>
      </c>
      <c r="Z97">
        <v>5.5025554379358601</v>
      </c>
      <c r="AA97">
        <v>5.4775767203467902</v>
      </c>
      <c r="AB97">
        <v>5.45508156449994</v>
      </c>
      <c r="AC97">
        <v>5.4349335949859396</v>
      </c>
      <c r="AD97">
        <v>5.4170158083461404</v>
      </c>
      <c r="AE97">
        <v>5.4012280142710702</v>
      </c>
      <c r="AF97">
        <v>5.3874846364698499</v>
      </c>
      <c r="AG97">
        <v>5.3757128161829701</v>
      </c>
      <c r="AH97">
        <v>5.3658507720189501</v>
      </c>
      <c r="AI97">
        <v>5.3578463781047798</v>
      </c>
      <c r="AJ97">
        <v>5.3516559290702803</v>
      </c>
      <c r="AK97">
        <v>5.3472430655780601</v>
      </c>
      <c r="AL97">
        <v>5.3445778382856801</v>
      </c>
      <c r="AM97">
        <v>5.3436358915189599</v>
      </c>
      <c r="AN97">
        <v>5.3443977507192697</v>
      </c>
      <c r="AO97">
        <v>5.3468482000318103</v>
      </c>
      <c r="AP97">
        <v>5.3509757383257099</v>
      </c>
      <c r="AQ97">
        <v>5.3567721035534399</v>
      </c>
      <c r="AR97">
        <v>5.3642318567250902</v>
      </c>
      <c r="AS97">
        <v>5.3733520179368401</v>
      </c>
      <c r="AT97">
        <v>5.3841317478878103</v>
      </c>
      <c r="AU97">
        <v>5.3965720691735903</v>
      </c>
      <c r="AV97">
        <v>5.4106756223804897</v>
      </c>
      <c r="AW97">
        <v>5.4264464526401701</v>
      </c>
      <c r="AX97">
        <v>5.4438898228555699</v>
      </c>
      <c r="AY97">
        <v>5.4630120502863697</v>
      </c>
      <c r="AZ97">
        <v>5.4838203635989302</v>
      </c>
      <c r="BA97">
        <v>5.5063227778472799</v>
      </c>
      <c r="BB97">
        <v>5.5305279851677298</v>
      </c>
      <c r="BC97">
        <v>5.5564452592455602</v>
      </c>
      <c r="BD97">
        <v>5.5840843718530104</v>
      </c>
      <c r="BE97">
        <v>5.6134555199684399</v>
      </c>
      <c r="BF97">
        <v>5.6445692621710597</v>
      </c>
      <c r="BG97">
        <v>5.67743646316642</v>
      </c>
      <c r="BH97">
        <v>5.7120682454397604</v>
      </c>
      <c r="BI97">
        <v>5.7484759471574201</v>
      </c>
      <c r="BJ97">
        <v>5.7866710855452999</v>
      </c>
      <c r="BK97">
        <v>5.82666532506813</v>
      </c>
      <c r="BL97">
        <v>5.8684704498166802</v>
      </c>
      <c r="BM97">
        <v>5.9120983395829096</v>
      </c>
      <c r="BN97">
        <v>5.9575609491672701</v>
      </c>
      <c r="BO97">
        <v>6.0048702905180402</v>
      </c>
      <c r="BP97">
        <v>6.0540384173523396</v>
      </c>
      <c r="BQ97">
        <v>6.10507741195112</v>
      </c>
      <c r="BR97">
        <v>6.1579993738585097</v>
      </c>
      <c r="BS97">
        <v>6.2128164102490704</v>
      </c>
      <c r="BT97">
        <v>6.2695406277555001</v>
      </c>
      <c r="BU97">
        <v>6.32818412557502</v>
      </c>
      <c r="BV97">
        <v>6.38875898969484</v>
      </c>
      <c r="BW97">
        <v>6.4512772880970601</v>
      </c>
      <c r="BX97">
        <v>6.5157510668201803</v>
      </c>
      <c r="BY97">
        <v>6.5821923467699097</v>
      </c>
      <c r="BZ97">
        <v>6.6506131211849597</v>
      </c>
      <c r="CA97">
        <v>6.7210253536750901</v>
      </c>
      <c r="CB97">
        <v>6.7934409767592596</v>
      </c>
      <c r="CC97">
        <v>6.86787189084008</v>
      </c>
      <c r="CD97">
        <v>6.9443299635591904</v>
      </c>
      <c r="CE97">
        <v>7.0228270294846498</v>
      </c>
      <c r="CF97">
        <v>7.1033748900876699</v>
      </c>
      <c r="CG97">
        <v>7.1859853139713801</v>
      </c>
      <c r="CH97">
        <v>7.27067003731859</v>
      </c>
      <c r="CI97">
        <v>7.3574407645301401</v>
      </c>
      <c r="CJ97">
        <v>7.4463091690284697</v>
      </c>
      <c r="CK97">
        <v>7.5372868942045503</v>
      </c>
      <c r="CL97">
        <v>7.6303855544888597</v>
      </c>
      <c r="CM97">
        <v>7.7256167365295898</v>
      </c>
      <c r="CN97">
        <v>7.82299200046333</v>
      </c>
      <c r="CO97">
        <v>7.9225228812654001</v>
      </c>
      <c r="CP97">
        <v>8.0242208901685395</v>
      </c>
      <c r="CQ97">
        <v>8.1280975161401301</v>
      </c>
      <c r="CR97">
        <v>8.2341642274094493</v>
      </c>
      <c r="CS97">
        <v>8.3424324730373804</v>
      </c>
      <c r="CT97">
        <v>8.4529136845221498</v>
      </c>
      <c r="CU97">
        <v>8.5656192774353705</v>
      </c>
      <c r="CV97">
        <v>8.6805606530834503</v>
      </c>
      <c r="CW97">
        <v>8.7977492001902</v>
      </c>
      <c r="CX97">
        <v>8.9171962965966802</v>
      </c>
      <c r="CY97">
        <v>9.0389133109753903</v>
      </c>
      <c r="CZ97">
        <v>9.1629116045557204</v>
      </c>
      <c r="DA97">
        <v>9.2892025328584396</v>
      </c>
      <c r="DB97">
        <v>9.4177974474371506</v>
      </c>
      <c r="DC97">
        <v>9.5487076976248009</v>
      </c>
      <c r="DD97">
        <v>9.6819446322840008</v>
      </c>
      <c r="DE97">
        <v>9.8175196015594892</v>
      </c>
      <c r="DF97">
        <v>9.9554439586320402</v>
      </c>
      <c r="DG97">
        <v>10.0957290614726</v>
      </c>
      <c r="DH97">
        <v>10.2383862745963</v>
      </c>
      <c r="DI97">
        <v>10.3834269708146</v>
      </c>
      <c r="DJ97">
        <v>10.530862532987101</v>
      </c>
      <c r="DK97">
        <v>10.680704355770301</v>
      </c>
      <c r="DL97">
        <v>10.8329638473645</v>
      </c>
      <c r="DM97">
        <v>10.987652431258001</v>
      </c>
      <c r="DN97">
        <v>11.144781547968799</v>
      </c>
      <c r="DO97">
        <v>11.3043626567832</v>
      </c>
      <c r="DP97">
        <v>11.4664072374912</v>
      </c>
      <c r="DQ97">
        <v>11.630926792119601</v>
      </c>
      <c r="DR97">
        <v>11.7979328466614</v>
      </c>
      <c r="DS97">
        <v>11.9674369528028</v>
      </c>
      <c r="DT97">
        <v>12.139450689647299</v>
      </c>
      <c r="DU97">
        <v>12.3139856654364</v>
      </c>
      <c r="DV97">
        <v>12.491053519268901</v>
      </c>
      <c r="DW97">
        <v>12.670665922816299</v>
      </c>
      <c r="DX97">
        <v>12.8528345820373</v>
      </c>
      <c r="DY97">
        <v>13.0375712388889</v>
      </c>
      <c r="DZ97">
        <v>13.224887673036401</v>
      </c>
      <c r="EA97">
        <v>13.4147957035612</v>
      </c>
      <c r="EB97">
        <v>13.6073071906672</v>
      </c>
      <c r="EC97">
        <v>13.8024340373859</v>
      </c>
      <c r="ED97">
        <v>14.0001881912806</v>
      </c>
      <c r="EE97">
        <v>14.2005816461487</v>
      </c>
      <c r="EF97">
        <v>14.403626443725001</v>
      </c>
      <c r="EG97">
        <v>14.609334675383099</v>
      </c>
      <c r="EH97">
        <v>14.8177184838374</v>
      </c>
      <c r="EI97">
        <v>15.028790064845101</v>
      </c>
      <c r="EJ97">
        <v>15.2425616689083</v>
      </c>
      <c r="EK97">
        <v>15.459045602976801</v>
      </c>
      <c r="EL97">
        <v>15.6782542321516</v>
      </c>
      <c r="EM97">
        <v>15.9001999813901</v>
      </c>
      <c r="EN97">
        <v>16.1248953372112</v>
      </c>
      <c r="EO97">
        <v>16.3523528494039</v>
      </c>
      <c r="EP97">
        <v>16.5825851327359</v>
      </c>
      <c r="EQ97">
        <v>16.815604868665702</v>
      </c>
      <c r="ER97">
        <v>17.0514248070563</v>
      </c>
      <c r="ES97">
        <v>17.290057767891501</v>
      </c>
      <c r="ET97">
        <v>17.531516642995399</v>
      </c>
      <c r="EU97">
        <v>17.775814397755099</v>
      </c>
      <c r="EV97">
        <v>18.022964072845902</v>
      </c>
      <c r="EW97">
        <v>18.272978785961602</v>
      </c>
      <c r="EX97">
        <v>18.525871733547199</v>
      </c>
      <c r="EY97">
        <v>18.781656192536701</v>
      </c>
      <c r="EZ97">
        <v>19.040345522094899</v>
      </c>
      <c r="FA97">
        <v>19.3019531653642</v>
      </c>
      <c r="FB97">
        <v>19.5664926512158</v>
      </c>
      <c r="FC97">
        <v>19.833977596006498</v>
      </c>
      <c r="FD97">
        <v>20.104421705340702</v>
      </c>
      <c r="FE97">
        <v>20.377838775838399</v>
      </c>
      <c r="FF97">
        <v>20.654242696908501</v>
      </c>
      <c r="FG97">
        <v>20.933647452529001</v>
      </c>
      <c r="FH97">
        <v>21.216067123033302</v>
      </c>
      <c r="FI97">
        <v>21.501515886902901</v>
      </c>
      <c r="FJ97">
        <v>21.790008022567999</v>
      </c>
      <c r="FK97">
        <v>22.081557910214201</v>
      </c>
      <c r="FL97">
        <v>22.376180033597301</v>
      </c>
      <c r="FM97">
        <v>22.673888981866</v>
      </c>
      <c r="FN97">
        <v>22.974699451391601</v>
      </c>
      <c r="FO97">
        <v>23.278626247607502</v>
      </c>
      <c r="FP97">
        <v>23.585684286855301</v>
      </c>
      <c r="FQ97">
        <v>23.895888598241701</v>
      </c>
      <c r="FR97">
        <v>24.209254325502201</v>
      </c>
      <c r="FS97">
        <v>24.525796728876099</v>
      </c>
      <c r="FT97">
        <v>24.845531186989799</v>
      </c>
      <c r="FU97">
        <v>25.168473198749901</v>
      </c>
      <c r="FV97">
        <v>25.494638385246901</v>
      </c>
      <c r="FW97">
        <v>25.824042491668902</v>
      </c>
      <c r="FX97">
        <v>26.1567013892254</v>
      </c>
      <c r="FY97">
        <v>26.492631077082802</v>
      </c>
      <c r="FZ97">
        <v>26.831847684310301</v>
      </c>
      <c r="GA97">
        <v>27.174367471836899</v>
      </c>
      <c r="GB97">
        <v>27.520206834420801</v>
      </c>
      <c r="GC97">
        <v>27.8693823026301</v>
      </c>
      <c r="GD97">
        <v>28.221910544835399</v>
      </c>
      <c r="GE97">
        <v>28.577808369215401</v>
      </c>
      <c r="GF97">
        <v>28.937092725774299</v>
      </c>
      <c r="GG97">
        <v>29.299780708372801</v>
      </c>
      <c r="GH97">
        <v>29.6658895567722</v>
      </c>
      <c r="GI97">
        <v>30.035436658691101</v>
      </c>
      <c r="GJ97">
        <v>30.408439551876601</v>
      </c>
      <c r="GK97">
        <v>30.784915926189299</v>
      </c>
      <c r="GL97">
        <v>31.164883625702299</v>
      </c>
      <c r="GM97">
        <v>31.548360650814701</v>
      </c>
      <c r="GN97">
        <v>31.935365160380101</v>
      </c>
      <c r="GO97">
        <v>32.325915473849598</v>
      </c>
      <c r="GP97">
        <v>32.7200300734305</v>
      </c>
      <c r="GQ97">
        <v>33.117727606260701</v>
      </c>
      <c r="GR97">
        <v>33.519026886598603</v>
      </c>
      <c r="GS97">
        <v>33.923946898029001</v>
      </c>
      <c r="GT97">
        <v>34.332506795685497</v>
      </c>
    </row>
    <row r="98" spans="1:202" x14ac:dyDescent="0.25">
      <c r="A98">
        <v>3.0159289474461999</v>
      </c>
      <c r="B98">
        <v>9.0958274160439494</v>
      </c>
      <c r="C98">
        <v>8.3739875581813408</v>
      </c>
      <c r="D98">
        <v>7.8920945014185602</v>
      </c>
      <c r="E98">
        <v>7.5432677691181098</v>
      </c>
      <c r="F98">
        <v>7.27006203764783</v>
      </c>
      <c r="G98">
        <v>7.0460526972041801</v>
      </c>
      <c r="H98">
        <v>6.8571247580337404</v>
      </c>
      <c r="I98">
        <v>6.6947625684863601</v>
      </c>
      <c r="J98">
        <v>6.5533620081709003</v>
      </c>
      <c r="K98">
        <v>6.4289943031265899</v>
      </c>
      <c r="L98">
        <v>6.3187718668526598</v>
      </c>
      <c r="M98">
        <v>6.2204944857069702</v>
      </c>
      <c r="N98">
        <v>6.1324383908434603</v>
      </c>
      <c r="O98">
        <v>6.0532235241682599</v>
      </c>
      <c r="P98">
        <v>5.9817261283719798</v>
      </c>
      <c r="Q98">
        <v>5.9170188976263098</v>
      </c>
      <c r="R98">
        <v>5.85832858899313</v>
      </c>
      <c r="S98">
        <v>5.8050050999810301</v>
      </c>
      <c r="T98">
        <v>5.7564983196254698</v>
      </c>
      <c r="U98">
        <v>5.71234040257003</v>
      </c>
      <c r="V98">
        <v>5.6721319252679097</v>
      </c>
      <c r="W98">
        <v>5.6355308869137604</v>
      </c>
      <c r="X98">
        <v>5.6022438395140899</v>
      </c>
      <c r="Y98">
        <v>5.5720186423665297</v>
      </c>
      <c r="Z98">
        <v>5.5446384775694204</v>
      </c>
      <c r="AA98">
        <v>5.5199168599375996</v>
      </c>
      <c r="AB98">
        <v>5.49769344221375</v>
      </c>
      <c r="AC98">
        <v>5.4778304644192701</v>
      </c>
      <c r="AD98">
        <v>5.4602097308196598</v>
      </c>
      <c r="AE98">
        <v>5.4447300233808402</v>
      </c>
      <c r="AF98">
        <v>5.43130487950088</v>
      </c>
      <c r="AG98">
        <v>5.41986067607652</v>
      </c>
      <c r="AH98">
        <v>5.4103349728863002</v>
      </c>
      <c r="AI98">
        <v>5.4026750767399001</v>
      </c>
      <c r="AJ98">
        <v>5.3968367944892996</v>
      </c>
      <c r="AK98">
        <v>5.3927833482772396</v>
      </c>
      <c r="AL98">
        <v>5.3904844306392299</v>
      </c>
      <c r="AM98">
        <v>5.3899153805189499</v>
      </c>
      <c r="AN98">
        <v>5.3910564640802399</v>
      </c>
      <c r="AO98">
        <v>5.3938922465342802</v>
      </c>
      <c r="AP98">
        <v>5.39841104314897</v>
      </c>
      <c r="AQ98">
        <v>5.4046044392440704</v>
      </c>
      <c r="AR98">
        <v>5.4124668703598298</v>
      </c>
      <c r="AS98">
        <v>5.4219952549637398</v>
      </c>
      <c r="AT98">
        <v>5.4331886730657697</v>
      </c>
      <c r="AU98">
        <v>5.4460480849757396</v>
      </c>
      <c r="AV98">
        <v>5.4605760851795804</v>
      </c>
      <c r="AW98">
        <v>5.4767766869537704</v>
      </c>
      <c r="AX98">
        <v>5.4946551338930902</v>
      </c>
      <c r="AY98">
        <v>5.5142177350098898</v>
      </c>
      <c r="AZ98">
        <v>5.5354717204828496</v>
      </c>
      <c r="BA98">
        <v>5.5584251154987996</v>
      </c>
      <c r="BB98">
        <v>5.5830866299498796</v>
      </c>
      <c r="BC98">
        <v>5.6094655620270402</v>
      </c>
      <c r="BD98">
        <v>5.6375717139934398</v>
      </c>
      <c r="BE98">
        <v>5.66741531863447</v>
      </c>
      <c r="BF98">
        <v>5.6990069750666699</v>
      </c>
      <c r="BG98">
        <v>5.7323575927507502</v>
      </c>
      <c r="BH98">
        <v>5.7674783426966103</v>
      </c>
      <c r="BI98">
        <v>5.8043806149726098</v>
      </c>
      <c r="BJ98">
        <v>5.84307598174136</v>
      </c>
      <c r="BK98">
        <v>5.8835761651395098</v>
      </c>
      <c r="BL98">
        <v>5.9258930094034499</v>
      </c>
      <c r="BM98">
        <v>5.9700384567163001</v>
      </c>
      <c r="BN98">
        <v>6.0160245263161602</v>
      </c>
      <c r="BO98">
        <v>6.0638632964621797</v>
      </c>
      <c r="BP98">
        <v>6.1135668889045602</v>
      </c>
      <c r="BQ98">
        <v>6.1651474555484898</v>
      </c>
      <c r="BR98">
        <v>6.2186171670396204</v>
      </c>
      <c r="BS98">
        <v>6.2739882030326299</v>
      </c>
      <c r="BT98">
        <v>6.3312727439336696</v>
      </c>
      <c r="BU98">
        <v>6.39048296393306</v>
      </c>
      <c r="BV98">
        <v>6.4516310251675097</v>
      </c>
      <c r="BW98">
        <v>6.5147290728705904</v>
      </c>
      <c r="BX98">
        <v>6.57978923138793</v>
      </c>
      <c r="BY98">
        <v>6.6468236009485198</v>
      </c>
      <c r="BZ98">
        <v>6.7158442550972</v>
      </c>
      <c r="CA98">
        <v>6.7868632387047301</v>
      </c>
      <c r="CB98">
        <v>6.8598925664827002</v>
      </c>
      <c r="CC98">
        <v>6.93494422193886</v>
      </c>
      <c r="CD98">
        <v>7.01203015671706</v>
      </c>
      <c r="CE98">
        <v>7.0911622902723899</v>
      </c>
      <c r="CF98">
        <v>7.1723525098385101</v>
      </c>
      <c r="CG98">
        <v>7.2556126706494499</v>
      </c>
      <c r="CH98">
        <v>7.3409545963826401</v>
      </c>
      <c r="CI98">
        <v>7.4283900797944504</v>
      </c>
      <c r="CJ98">
        <v>7.5179308835226903</v>
      </c>
      <c r="CK98">
        <v>7.6095887410338499</v>
      </c>
      <c r="CL98">
        <v>7.7033753576959096</v>
      </c>
      <c r="CM98">
        <v>7.7993024119593803</v>
      </c>
      <c r="CN98">
        <v>7.8973815566319603</v>
      </c>
      <c r="CO98">
        <v>7.9976244202337901</v>
      </c>
      <c r="CP98">
        <v>8.1000426084217505</v>
      </c>
      <c r="CQ98">
        <v>8.2046477054732296</v>
      </c>
      <c r="CR98">
        <v>8.3114512758203798</v>
      </c>
      <c r="CS98">
        <v>8.4204648656275793</v>
      </c>
      <c r="CT98">
        <v>8.5317000044053195</v>
      </c>
      <c r="CU98">
        <v>8.6451682066549207</v>
      </c>
      <c r="CV98">
        <v>8.7608809735391393</v>
      </c>
      <c r="CW98">
        <v>8.8788497945741298</v>
      </c>
      <c r="CX98">
        <v>8.9990861493392593</v>
      </c>
      <c r="CY98">
        <v>9.1216015092013691</v>
      </c>
      <c r="CZ98">
        <v>9.2464073390507409</v>
      </c>
      <c r="DA98">
        <v>9.3735150990463296</v>
      </c>
      <c r="DB98">
        <v>9.5029362463681402</v>
      </c>
      <c r="DC98">
        <v>9.6346822369750207</v>
      </c>
      <c r="DD98">
        <v>9.7687645273663399</v>
      </c>
      <c r="DE98">
        <v>9.9051945763461902</v>
      </c>
      <c r="DF98">
        <v>10.043983846789001</v>
      </c>
      <c r="DG98">
        <v>10.185143807406099</v>
      </c>
      <c r="DH98">
        <v>10.328685934510901</v>
      </c>
      <c r="DI98">
        <v>10.474621713785</v>
      </c>
      <c r="DJ98">
        <v>10.6229626420408</v>
      </c>
      <c r="DK98">
        <v>10.773720228984301</v>
      </c>
      <c r="DL98">
        <v>10.926905998974201</v>
      </c>
      <c r="DM98">
        <v>11.082531492779101</v>
      </c>
      <c r="DN98">
        <v>11.240608269332601</v>
      </c>
      <c r="DO98">
        <v>11.4011479074848</v>
      </c>
      <c r="DP98">
        <v>11.564162007751699</v>
      </c>
      <c r="DQ98">
        <v>11.729662194061101</v>
      </c>
      <c r="DR98">
        <v>11.8976601154965</v>
      </c>
      <c r="DS98">
        <v>12.0681674480373</v>
      </c>
      <c r="DT98">
        <v>12.241195896297301</v>
      </c>
      <c r="DU98">
        <v>12.416757195259301</v>
      </c>
      <c r="DV98">
        <v>12.594863112008699</v>
      </c>
      <c r="DW98">
        <v>12.7755254474636</v>
      </c>
      <c r="DX98">
        <v>12.958756038103299</v>
      </c>
      <c r="DY98">
        <v>13.1445667576945</v>
      </c>
      <c r="DZ98">
        <v>13.332969519015901</v>
      </c>
      <c r="EA98">
        <v>13.523976275581299</v>
      </c>
      <c r="EB98">
        <v>13.7175990233606</v>
      </c>
      <c r="EC98">
        <v>13.9138498025007</v>
      </c>
      <c r="ED98">
        <v>14.1127406990446</v>
      </c>
      <c r="EE98">
        <v>14.3142838466496</v>
      </c>
      <c r="EF98">
        <v>14.5184914283062</v>
      </c>
      <c r="EG98">
        <v>14.725375678055199</v>
      </c>
      <c r="EH98">
        <v>14.934948882706101</v>
      </c>
      <c r="EI98">
        <v>15.1472233835546</v>
      </c>
      <c r="EJ98">
        <v>15.3622115781018</v>
      </c>
      <c r="EK98">
        <v>15.5799259217727</v>
      </c>
      <c r="EL98">
        <v>15.800378929636899</v>
      </c>
      <c r="EM98">
        <v>16.023583178130099</v>
      </c>
      <c r="EN98">
        <v>16.249551306776699</v>
      </c>
      <c r="EO98">
        <v>16.4782960199149</v>
      </c>
      <c r="EP98">
        <v>16.7098300884232</v>
      </c>
      <c r="EQ98">
        <v>16.944166351449301</v>
      </c>
      <c r="ER98">
        <v>17.181317718141798</v>
      </c>
      <c r="ES98">
        <v>17.421297169384101</v>
      </c>
      <c r="ET98">
        <v>17.6641177595321</v>
      </c>
      <c r="EU98">
        <v>17.9097926181547</v>
      </c>
      <c r="EV98">
        <v>18.1583349517777</v>
      </c>
      <c r="EW98">
        <v>18.4097580456319</v>
      </c>
      <c r="EX98">
        <v>18.664075265405199</v>
      </c>
      <c r="EY98">
        <v>18.921300058998899</v>
      </c>
      <c r="EZ98">
        <v>19.181445958288599</v>
      </c>
      <c r="FA98">
        <v>19.444526580890098</v>
      </c>
      <c r="FB98">
        <v>19.7105556319299</v>
      </c>
      <c r="FC98">
        <v>19.979546905822101</v>
      </c>
      <c r="FD98">
        <v>20.251514288049801</v>
      </c>
      <c r="FE98">
        <v>20.526471756952802</v>
      </c>
      <c r="FF98">
        <v>20.804433385521801</v>
      </c>
      <c r="FG98">
        <v>21.085413343198599</v>
      </c>
      <c r="FH98">
        <v>21.3694258976826</v>
      </c>
      <c r="FI98">
        <v>21.656485416745401</v>
      </c>
      <c r="FJ98">
        <v>21.946606370051001</v>
      </c>
      <c r="FK98">
        <v>22.239803330984699</v>
      </c>
      <c r="FL98">
        <v>22.536090978489099</v>
      </c>
      <c r="FM98">
        <v>22.835484098908001</v>
      </c>
      <c r="FN98">
        <v>23.137997587838701</v>
      </c>
      <c r="FO98">
        <v>23.443646451992802</v>
      </c>
      <c r="FP98">
        <v>23.7524458110654</v>
      </c>
      <c r="FQ98">
        <v>24.064410899613399</v>
      </c>
      <c r="FR98">
        <v>24.379557068943399</v>
      </c>
      <c r="FS98">
        <v>24.697899789008499</v>
      </c>
      <c r="FT98">
        <v>25.019454650314898</v>
      </c>
      <c r="FU98">
        <v>25.344237365839302</v>
      </c>
      <c r="FV98">
        <v>25.672263772955301</v>
      </c>
      <c r="FW98">
        <v>26.003549835371601</v>
      </c>
      <c r="FX98">
        <v>26.338111645079799</v>
      </c>
      <c r="FY98">
        <v>26.6759654243141</v>
      </c>
      <c r="FZ98">
        <v>27.017127527522099</v>
      </c>
      <c r="GA98">
        <v>27.361614443346699</v>
      </c>
      <c r="GB98">
        <v>27.7094427966206</v>
      </c>
      <c r="GC98">
        <v>28.060629350372199</v>
      </c>
      <c r="GD98">
        <v>28.4151910078443</v>
      </c>
      <c r="GE98">
        <v>28.7731448145252</v>
      </c>
      <c r="GF98">
        <v>29.1345079601926</v>
      </c>
      <c r="GG98">
        <v>29.499297780970998</v>
      </c>
      <c r="GH98">
        <v>29.867531761402098</v>
      </c>
      <c r="GI98">
        <v>30.239227536529398</v>
      </c>
      <c r="GJ98">
        <v>30.614402893996001</v>
      </c>
      <c r="GK98">
        <v>30.993075776157099</v>
      </c>
      <c r="GL98">
        <v>31.3752642822074</v>
      </c>
      <c r="GM98">
        <v>31.7609866703222</v>
      </c>
      <c r="GN98">
        <v>32.1502613598145</v>
      </c>
      <c r="GO98">
        <v>32.543106933306902</v>
      </c>
      <c r="GP98">
        <v>32.939542138919201</v>
      </c>
      <c r="GQ98">
        <v>33.339585892471803</v>
      </c>
      <c r="GR98">
        <v>33.743257279705603</v>
      </c>
      <c r="GS98">
        <v>34.150575558517502</v>
      </c>
      <c r="GT98">
        <v>34.561560161213698</v>
      </c>
    </row>
    <row r="99" spans="1:202" x14ac:dyDescent="0.25">
      <c r="A99">
        <v>3.0473448739820901</v>
      </c>
      <c r="B99">
        <v>9.2863107809849694</v>
      </c>
      <c r="C99">
        <v>8.4513876370971897</v>
      </c>
      <c r="D99">
        <v>7.9485066365948098</v>
      </c>
      <c r="E99">
        <v>7.59264006292348</v>
      </c>
      <c r="F99">
        <v>7.31594635805516</v>
      </c>
      <c r="G99">
        <v>7.0898592190980203</v>
      </c>
      <c r="H99">
        <v>6.8995734723594504</v>
      </c>
      <c r="I99">
        <v>6.7362800979798196</v>
      </c>
      <c r="J99">
        <v>6.5942270482084</v>
      </c>
      <c r="K99">
        <v>6.4694018955223802</v>
      </c>
      <c r="L99">
        <v>6.3588656512997597</v>
      </c>
      <c r="M99">
        <v>6.2603844436876299</v>
      </c>
      <c r="N99">
        <v>6.1722113214213898</v>
      </c>
      <c r="O99">
        <v>6.0929495888161602</v>
      </c>
      <c r="P99">
        <v>6.0214631367464504</v>
      </c>
      <c r="Q99">
        <v>5.9568152287131397</v>
      </c>
      <c r="R99">
        <v>5.8982252522942797</v>
      </c>
      <c r="S99">
        <v>5.8450372344714898</v>
      </c>
      <c r="T99">
        <v>5.7966963129739497</v>
      </c>
      <c r="U99">
        <v>5.7527307463054296</v>
      </c>
      <c r="V99">
        <v>5.7127378814554204</v>
      </c>
      <c r="W99">
        <v>5.6763730170537796</v>
      </c>
      <c r="X99">
        <v>5.6433404305493902</v>
      </c>
      <c r="Y99">
        <v>5.6133860543426302</v>
      </c>
      <c r="Z99">
        <v>5.5862914305800802</v>
      </c>
      <c r="AA99">
        <v>5.5618686732667397</v>
      </c>
      <c r="AB99">
        <v>5.5399562352982699</v>
      </c>
      <c r="AC99">
        <v>5.520415326927</v>
      </c>
      <c r="AD99">
        <v>5.5031268674570599</v>
      </c>
      <c r="AE99">
        <v>5.4879888778147699</v>
      </c>
      <c r="AF99">
        <v>5.4749142408649902</v>
      </c>
      <c r="AG99">
        <v>5.4638287708430404</v>
      </c>
      <c r="AH99">
        <v>5.4546695443578397</v>
      </c>
      <c r="AI99">
        <v>5.44738345400771</v>
      </c>
      <c r="AJ99">
        <v>5.44192595238518</v>
      </c>
      <c r="AK99">
        <v>5.4382599595922096</v>
      </c>
      <c r="AL99">
        <v>5.4363549116789702</v>
      </c>
      <c r="AM99">
        <v>5.4361859309005496</v>
      </c>
      <c r="AN99">
        <v>5.4377331015398704</v>
      </c>
      <c r="AO99">
        <v>5.4409808374033704</v>
      </c>
      <c r="AP99">
        <v>5.4459173290634704</v>
      </c>
      <c r="AQ99">
        <v>5.4525340605730701</v>
      </c>
      <c r="AR99">
        <v>5.4608253867737497</v>
      </c>
      <c r="AS99">
        <v>5.4707881635060103</v>
      </c>
      <c r="AT99">
        <v>5.48242142404413</v>
      </c>
      <c r="AU99">
        <v>5.49572609594781</v>
      </c>
      <c r="AV99">
        <v>5.51070475327223</v>
      </c>
      <c r="AW99">
        <v>5.5273613997249598</v>
      </c>
      <c r="AX99">
        <v>5.5457012789184201</v>
      </c>
      <c r="AY99">
        <v>5.56573070835318</v>
      </c>
      <c r="AZ99">
        <v>5.5874569341898903</v>
      </c>
      <c r="BA99">
        <v>5.6108880042360996</v>
      </c>
      <c r="BB99">
        <v>5.6360326568951598</v>
      </c>
      <c r="BC99">
        <v>5.6629002241046296</v>
      </c>
      <c r="BD99">
        <v>5.6915005465365596</v>
      </c>
      <c r="BE99">
        <v>5.7218438995459797</v>
      </c>
      <c r="BF99">
        <v>5.7539409285410796</v>
      </c>
      <c r="BG99">
        <v>5.7878025926126302</v>
      </c>
      <c r="BH99">
        <v>5.8234401154035504</v>
      </c>
      <c r="BI99">
        <v>5.8608649423252199</v>
      </c>
      <c r="BJ99">
        <v>5.9000887033372704</v>
      </c>
      <c r="BK99">
        <v>5.9411231806040501</v>
      </c>
      <c r="BL99">
        <v>5.9839802804255298</v>
      </c>
      <c r="BM99">
        <v>6.02867200891452</v>
      </c>
      <c r="BN99">
        <v>6.0752104509571696</v>
      </c>
      <c r="BO99">
        <v>6.1236077520505496</v>
      </c>
      <c r="BP99">
        <v>6.1738761026611497</v>
      </c>
      <c r="BQ99">
        <v>6.2260277247920603</v>
      </c>
      <c r="BR99">
        <v>6.28007486048479</v>
      </c>
      <c r="BS99">
        <v>6.3360297620156896</v>
      </c>
      <c r="BT99">
        <v>6.3939046835761397</v>
      </c>
      <c r="BU99">
        <v>6.4537118742519501</v>
      </c>
      <c r="BV99">
        <v>6.5154635721399599</v>
      </c>
      <c r="BW99">
        <v>6.5791719994597297</v>
      </c>
      <c r="BX99">
        <v>6.6448493585358799</v>
      </c>
      <c r="BY99">
        <v>6.71250782854188</v>
      </c>
      <c r="BZ99">
        <v>6.7821595629095297</v>
      </c>
      <c r="CA99">
        <v>6.8538166873202098</v>
      </c>
      <c r="CB99">
        <v>6.9274912982043597</v>
      </c>
      <c r="CC99">
        <v>7.0031954616847401</v>
      </c>
      <c r="CD99">
        <v>7.0809412129068896</v>
      </c>
      <c r="CE99">
        <v>7.1607405557073296</v>
      </c>
      <c r="CF99">
        <v>7.2426054625760097</v>
      </c>
      <c r="CG99">
        <v>7.3265478748752102</v>
      </c>
      <c r="CH99">
        <v>7.4125797032813203</v>
      </c>
      <c r="CI99">
        <v>7.5007128284205198</v>
      </c>
      <c r="CJ99">
        <v>7.5909591016728504</v>
      </c>
      <c r="CK99">
        <v>7.68333034612216</v>
      </c>
      <c r="CL99">
        <v>7.7778383576325201</v>
      </c>
      <c r="CM99">
        <v>7.8744949060339398</v>
      </c>
      <c r="CN99">
        <v>7.9733117364024704</v>
      </c>
      <c r="CO99">
        <v>8.0743005704215101</v>
      </c>
      <c r="CP99">
        <v>8.1774731078129896</v>
      </c>
      <c r="CQ99">
        <v>8.2828410278284501</v>
      </c>
      <c r="CR99">
        <v>8.3904159907912206</v>
      </c>
      <c r="CS99">
        <v>8.5002096396821791</v>
      </c>
      <c r="CT99">
        <v>8.6122336017625098</v>
      </c>
      <c r="CU99">
        <v>8.7264994902274999</v>
      </c>
      <c r="CV99">
        <v>8.8430189058866802</v>
      </c>
      <c r="CW99">
        <v>8.9618034388656405</v>
      </c>
      <c r="CX99">
        <v>9.0828646703259501</v>
      </c>
      <c r="CY99">
        <v>9.2062141741998094</v>
      </c>
      <c r="CZ99">
        <v>9.3318635189366699</v>
      </c>
      <c r="DA99">
        <v>9.4598242692593093</v>
      </c>
      <c r="DB99">
        <v>9.5901079879273592</v>
      </c>
      <c r="DC99">
        <v>9.7227262375063805</v>
      </c>
      <c r="DD99">
        <v>9.8576905821410303</v>
      </c>
      <c r="DE99">
        <v>9.9950125893309298</v>
      </c>
      <c r="DF99">
        <v>10.134703831708199</v>
      </c>
      <c r="DG99">
        <v>10.2767758888158</v>
      </c>
      <c r="DH99">
        <v>10.4212403488856</v>
      </c>
      <c r="DI99">
        <v>10.5681088106156</v>
      </c>
      <c r="DJ99">
        <v>10.717392884946699</v>
      </c>
      <c r="DK99">
        <v>10.8691041968364</v>
      </c>
      <c r="DL99">
        <v>11.023254387032001</v>
      </c>
      <c r="DM99">
        <v>11.1798551138404</v>
      </c>
      <c r="DN99">
        <v>11.338918054896</v>
      </c>
      <c r="DO99">
        <v>11.500454908925599</v>
      </c>
      <c r="DP99">
        <v>11.6644773975113</v>
      </c>
      <c r="DQ99">
        <v>11.83099726685</v>
      </c>
      <c r="DR99">
        <v>12.0000262895106</v>
      </c>
      <c r="DS99">
        <v>12.1715762661883</v>
      </c>
      <c r="DT99">
        <v>12.345659027456801</v>
      </c>
      <c r="DU99">
        <v>12.522286435517501</v>
      </c>
      <c r="DV99">
        <v>12.7014703859466</v>
      </c>
      <c r="DW99">
        <v>12.883222809440101</v>
      </c>
      <c r="DX99">
        <v>13.067555673556599</v>
      </c>
      <c r="DY99">
        <v>13.254480984458199</v>
      </c>
      <c r="DZ99">
        <v>13.4440107886499</v>
      </c>
      <c r="EA99">
        <v>13.6361571747174</v>
      </c>
      <c r="EB99">
        <v>13.830932275064001</v>
      </c>
      <c r="EC99">
        <v>14.028348267645599</v>
      </c>
      <c r="ED99">
        <v>14.228417377705799</v>
      </c>
      <c r="EE99">
        <v>14.431151879510001</v>
      </c>
      <c r="EF99">
        <v>14.636564098079001</v>
      </c>
      <c r="EG99">
        <v>14.8446664109231</v>
      </c>
      <c r="EH99">
        <v>15.0554712497753</v>
      </c>
      <c r="EI99">
        <v>15.268991102326201</v>
      </c>
      <c r="EJ99">
        <v>15.485238513958301</v>
      </c>
      <c r="EK99">
        <v>15.7042260894818</v>
      </c>
      <c r="EL99">
        <v>15.925966494872</v>
      </c>
      <c r="EM99">
        <v>16.1504724590066</v>
      </c>
      <c r="EN99">
        <v>16.377756775406699</v>
      </c>
      <c r="EO99">
        <v>16.607832303977698</v>
      </c>
      <c r="EP99">
        <v>16.840711972754001</v>
      </c>
      <c r="EQ99">
        <v>17.0764087796449</v>
      </c>
      <c r="ER99">
        <v>17.314935794184201</v>
      </c>
      <c r="ES99">
        <v>17.556306159281799</v>
      </c>
      <c r="ET99">
        <v>17.800533092979499</v>
      </c>
      <c r="EU99">
        <v>18.0476298902094</v>
      </c>
      <c r="EV99">
        <v>18.2976099245565</v>
      </c>
      <c r="EW99">
        <v>18.5504866500251</v>
      </c>
      <c r="EX99">
        <v>18.806273602809799</v>
      </c>
      <c r="EY99">
        <v>19.0649844030706</v>
      </c>
      <c r="EZ99">
        <v>19.326632756712801</v>
      </c>
      <c r="FA99">
        <v>19.5912324571723</v>
      </c>
      <c r="FB99">
        <v>19.858797387206</v>
      </c>
      <c r="FC99">
        <v>20.1293415206875</v>
      </c>
      <c r="FD99">
        <v>20.402878924408899</v>
      </c>
      <c r="FE99">
        <v>20.679423759888898</v>
      </c>
      <c r="FF99">
        <v>20.958990285186601</v>
      </c>
      <c r="FG99">
        <v>21.241592856722299</v>
      </c>
      <c r="FH99">
        <v>21.527245931105501</v>
      </c>
      <c r="FI99">
        <v>21.815964066969102</v>
      </c>
      <c r="FJ99">
        <v>22.1077619268119</v>
      </c>
      <c r="FK99">
        <v>22.402654278847901</v>
      </c>
      <c r="FL99">
        <v>22.700655998864701</v>
      </c>
      <c r="FM99">
        <v>23.001782072088201</v>
      </c>
      <c r="FN99">
        <v>23.306047595058001</v>
      </c>
      <c r="FO99">
        <v>23.6134677775092</v>
      </c>
      <c r="FP99">
        <v>23.924057944264899</v>
      </c>
      <c r="FQ99">
        <v>24.237833537137</v>
      </c>
      <c r="FR99">
        <v>24.554810116836599</v>
      </c>
      <c r="FS99">
        <v>24.875003364894201</v>
      </c>
      <c r="FT99">
        <v>25.19842908559</v>
      </c>
      <c r="FU99">
        <v>25.525103207894201</v>
      </c>
      <c r="FV99">
        <v>25.855041787417601</v>
      </c>
      <c r="FW99">
        <v>26.188261008373999</v>
      </c>
      <c r="FX99">
        <v>26.524777185551901</v>
      </c>
      <c r="FY99">
        <v>26.864606766299499</v>
      </c>
      <c r="FZ99">
        <v>27.207766332519402</v>
      </c>
      <c r="GA99">
        <v>27.554272602676502</v>
      </c>
      <c r="GB99">
        <v>27.9041424338171</v>
      </c>
      <c r="GC99">
        <v>28.257392823600799</v>
      </c>
      <c r="GD99">
        <v>28.614040912345001</v>
      </c>
      <c r="GE99">
        <v>28.9741039850819</v>
      </c>
      <c r="GF99">
        <v>29.3375994736294</v>
      </c>
      <c r="GG99">
        <v>29.704544958674401</v>
      </c>
      <c r="GH99">
        <v>30.074958171870701</v>
      </c>
      <c r="GI99">
        <v>30.448856997950401</v>
      </c>
      <c r="GJ99">
        <v>30.8262594768496</v>
      </c>
      <c r="GK99">
        <v>31.207183805848601</v>
      </c>
      <c r="GL99">
        <v>31.591648341727002</v>
      </c>
      <c r="GM99">
        <v>31.979671602933902</v>
      </c>
      <c r="GN99">
        <v>32.371272271772703</v>
      </c>
      <c r="GO99">
        <v>32.766469196602699</v>
      </c>
      <c r="GP99">
        <v>33.165281394055803</v>
      </c>
      <c r="GQ99">
        <v>33.567728051269299</v>
      </c>
      <c r="GR99">
        <v>33.973828528135499</v>
      </c>
      <c r="GS99">
        <v>34.383602359568101</v>
      </c>
      <c r="GT99">
        <v>34.797069257784798</v>
      </c>
    </row>
    <row r="100" spans="1:202" x14ac:dyDescent="0.25">
      <c r="A100">
        <v>3.0787608005179901</v>
      </c>
      <c r="B100">
        <v>9.4787680668062197</v>
      </c>
      <c r="C100">
        <v>8.5156727739372808</v>
      </c>
      <c r="D100">
        <v>7.9970195354870297</v>
      </c>
      <c r="E100">
        <v>7.6364224176613398</v>
      </c>
      <c r="F100">
        <v>7.3574843839099602</v>
      </c>
      <c r="G100">
        <v>7.1301143725177596</v>
      </c>
      <c r="H100">
        <v>6.9390331851649796</v>
      </c>
      <c r="I100">
        <v>6.7752326211466203</v>
      </c>
      <c r="J100">
        <v>6.6328607241579798</v>
      </c>
      <c r="K100">
        <v>6.5078487390048601</v>
      </c>
      <c r="L100">
        <v>6.3972231364828396</v>
      </c>
      <c r="M100">
        <v>6.2987274624765401</v>
      </c>
      <c r="N100">
        <v>6.2105992318335499</v>
      </c>
      <c r="O100">
        <v>6.1314306130797496</v>
      </c>
      <c r="P100">
        <v>6.0600772385576498</v>
      </c>
      <c r="Q100">
        <v>5.99559607283524</v>
      </c>
      <c r="R100">
        <v>5.9372015863979701</v>
      </c>
      <c r="S100">
        <v>5.8842338935317002</v>
      </c>
      <c r="T100">
        <v>5.8361349689031998</v>
      </c>
      <c r="U100">
        <v>5.7924304805345503</v>
      </c>
      <c r="V100">
        <v>5.7527156311908803</v>
      </c>
      <c r="W100">
        <v>5.7166439292395301</v>
      </c>
      <c r="X100">
        <v>5.6839181469292397</v>
      </c>
      <c r="Y100">
        <v>5.6542829440775701</v>
      </c>
      <c r="Z100">
        <v>5.6275187822359101</v>
      </c>
      <c r="AA100">
        <v>5.6034368548210898</v>
      </c>
      <c r="AB100">
        <v>5.5818748286120599</v>
      </c>
      <c r="AC100">
        <v>5.5626932415638199</v>
      </c>
      <c r="AD100">
        <v>5.5457724376081297</v>
      </c>
      <c r="AE100">
        <v>5.53100994526344</v>
      </c>
      <c r="AF100">
        <v>5.5183182263121404</v>
      </c>
      <c r="AG100">
        <v>5.5076227354536504</v>
      </c>
      <c r="AH100">
        <v>5.4988602430361802</v>
      </c>
      <c r="AI100">
        <v>5.4919773816359401</v>
      </c>
      <c r="AJ100">
        <v>5.4869293840460402</v>
      </c>
      <c r="AK100">
        <v>5.4836789856270602</v>
      </c>
      <c r="AL100">
        <v>5.4821954682960596</v>
      </c>
      <c r="AM100">
        <v>5.4824538269382996</v>
      </c>
      <c r="AN100">
        <v>5.48443404189908</v>
      </c>
      <c r="AO100">
        <v>5.4881204435881097</v>
      </c>
      <c r="AP100">
        <v>5.49350115720764</v>
      </c>
      <c r="AQ100">
        <v>5.5005676172775804</v>
      </c>
      <c r="AR100">
        <v>5.5093141430350601</v>
      </c>
      <c r="AS100">
        <v>5.5197375669792397</v>
      </c>
      <c r="AT100">
        <v>5.5318369098517097</v>
      </c>
      <c r="AU100">
        <v>5.5456130962174299</v>
      </c>
      <c r="AV100">
        <v>5.5610687055639403</v>
      </c>
      <c r="AW100">
        <v>5.5782077544867903</v>
      </c>
      <c r="AX100">
        <v>5.5970355060924604</v>
      </c>
      <c r="AY100">
        <v>5.6175583032383098</v>
      </c>
      <c r="AZ100">
        <v>5.6397834226543102</v>
      </c>
      <c r="BA100">
        <v>5.6637189473610201</v>
      </c>
      <c r="BB100">
        <v>5.6893736551208001</v>
      </c>
      <c r="BC100">
        <v>5.7167569209410498</v>
      </c>
      <c r="BD100">
        <v>5.7458786318939001</v>
      </c>
      <c r="BE100">
        <v>5.7767491127320003</v>
      </c>
      <c r="BF100">
        <v>5.8093790609679701</v>
      </c>
      <c r="BG100">
        <v>5.8437794902499398</v>
      </c>
      <c r="BH100">
        <v>5.8799616810094504</v>
      </c>
      <c r="BI100">
        <v>5.9179371374844196</v>
      </c>
      <c r="BJ100">
        <v>5.9577175503303899</v>
      </c>
      <c r="BK100">
        <v>5.9993147641302196</v>
      </c>
      <c r="BL100">
        <v>6.0427407491973799</v>
      </c>
      <c r="BM100">
        <v>6.0880075771422302</v>
      </c>
      <c r="BN100">
        <v>6.1351273997363398</v>
      </c>
      <c r="BO100">
        <v>6.1841124306667696</v>
      </c>
      <c r="BP100">
        <v>6.2349749298226804</v>
      </c>
      <c r="BQ100">
        <v>6.2877271898004201</v>
      </c>
      <c r="BR100">
        <v>6.3423815243521604</v>
      </c>
      <c r="BS100">
        <v>6.39895025853665</v>
      </c>
      <c r="BT100">
        <v>6.4574457203606102</v>
      </c>
      <c r="BU100">
        <v>6.5178802337251298</v>
      </c>
      <c r="BV100">
        <v>6.5802661125145701</v>
      </c>
      <c r="BW100">
        <v>6.64461565568506</v>
      </c>
      <c r="BX100">
        <v>6.7109411432277302</v>
      </c>
      <c r="BY100">
        <v>6.7792548328968696</v>
      </c>
      <c r="BZ100">
        <v>6.8495689576068699</v>
      </c>
      <c r="CA100">
        <v>6.9218957234138196</v>
      </c>
      <c r="CB100">
        <v>6.9962473080075602</v>
      </c>
      <c r="CC100">
        <v>7.0726358596498002</v>
      </c>
      <c r="CD100">
        <v>7.1510734965011702</v>
      </c>
      <c r="CE100">
        <v>7.2315723062877897</v>
      </c>
      <c r="CF100">
        <v>7.31414434626355</v>
      </c>
      <c r="CG100">
        <v>7.3988016434299997</v>
      </c>
      <c r="CH100">
        <v>7.4855561949804699</v>
      </c>
      <c r="CI100">
        <v>7.57441996893896</v>
      </c>
      <c r="CJ100">
        <v>7.6654049049683302</v>
      </c>
      <c r="CK100">
        <v>7.7585229153252904</v>
      </c>
      <c r="CL100">
        <v>7.8537858859424503</v>
      </c>
      <c r="CM100">
        <v>7.9512056776203996</v>
      </c>
      <c r="CN100">
        <v>8.0507941273146599</v>
      </c>
      <c r="CO100">
        <v>8.1525630495044705</v>
      </c>
      <c r="CP100">
        <v>8.2565242376318295</v>
      </c>
      <c r="CQ100">
        <v>8.3626894656008997</v>
      </c>
      <c r="CR100">
        <v>8.4710704893288202</v>
      </c>
      <c r="CS100">
        <v>8.5816790483406198</v>
      </c>
      <c r="CT100">
        <v>8.69452686740118</v>
      </c>
      <c r="CU100">
        <v>8.8096256581788595</v>
      </c>
      <c r="CV100">
        <v>8.9269871209354008</v>
      </c>
      <c r="CW100">
        <v>9.0466229462379903</v>
      </c>
      <c r="CX100">
        <v>9.1685448166896002</v>
      </c>
      <c r="CY100">
        <v>9.2927644086742305</v>
      </c>
      <c r="CZ100">
        <v>9.4192933941143604</v>
      </c>
      <c r="DA100">
        <v>9.5481434422380893</v>
      </c>
      <c r="DB100">
        <v>9.6793262213538291</v>
      </c>
      <c r="DC100">
        <v>9.8128534006308001</v>
      </c>
      <c r="DD100">
        <v>9.9487366518837206</v>
      </c>
      <c r="DE100">
        <v>10.086987651360401</v>
      </c>
      <c r="DF100">
        <v>10.227618081531499</v>
      </c>
      <c r="DG100">
        <v>10.37063963288</v>
      </c>
      <c r="DH100">
        <v>10.516064005692501</v>
      </c>
      <c r="DI100">
        <v>10.6639029118484</v>
      </c>
      <c r="DJ100">
        <v>10.814168076608601</v>
      </c>
      <c r="DK100">
        <v>10.966871240403</v>
      </c>
      <c r="DL100">
        <v>11.122024160615201</v>
      </c>
      <c r="DM100">
        <v>11.279638613366201</v>
      </c>
      <c r="DN100">
        <v>11.4397263952948</v>
      </c>
      <c r="DO100">
        <v>11.602299325335901</v>
      </c>
      <c r="DP100">
        <v>11.7673692464968</v>
      </c>
      <c r="DQ100">
        <v>11.9349480276299</v>
      </c>
      <c r="DR100">
        <v>12.1050475652039</v>
      </c>
      <c r="DS100">
        <v>12.2776797850715</v>
      </c>
      <c r="DT100">
        <v>12.452856644235901</v>
      </c>
      <c r="DU100">
        <v>12.630590132613699</v>
      </c>
      <c r="DV100">
        <v>12.8108922747961</v>
      </c>
      <c r="DW100">
        <v>12.9937751318088</v>
      </c>
      <c r="DX100">
        <v>13.1792508028686</v>
      </c>
      <c r="DY100">
        <v>13.367331427139399</v>
      </c>
      <c r="DZ100">
        <v>13.5580291854862</v>
      </c>
      <c r="EA100">
        <v>13.751356302228</v>
      </c>
      <c r="EB100">
        <v>13.947325046889199</v>
      </c>
      <c r="EC100">
        <v>14.145947735950401</v>
      </c>
      <c r="ED100">
        <v>14.3472367345989</v>
      </c>
      <c r="EE100">
        <v>14.551204458477899</v>
      </c>
      <c r="EF100">
        <v>14.757863375435999</v>
      </c>
      <c r="EG100">
        <v>14.9672260072771</v>
      </c>
      <c r="EH100">
        <v>15.17930493151</v>
      </c>
      <c r="EI100">
        <v>15.3941127830987</v>
      </c>
      <c r="EJ100">
        <v>15.611662256213499</v>
      </c>
      <c r="EK100">
        <v>15.831966105983501</v>
      </c>
      <c r="EL100">
        <v>16.055037150249898</v>
      </c>
      <c r="EM100">
        <v>16.280888271321299</v>
      </c>
      <c r="EN100">
        <v>16.509532417730099</v>
      </c>
      <c r="EO100">
        <v>16.740982605992102</v>
      </c>
      <c r="EP100">
        <v>16.975251922367701</v>
      </c>
      <c r="EQ100">
        <v>17.212353524625499</v>
      </c>
      <c r="ER100">
        <v>17.452300643809401</v>
      </c>
      <c r="ES100">
        <v>17.6951065860085</v>
      </c>
      <c r="ET100">
        <v>17.940784734130499</v>
      </c>
      <c r="EU100">
        <v>18.189348549678702</v>
      </c>
      <c r="EV100">
        <v>18.440811574532599</v>
      </c>
      <c r="EW100">
        <v>18.695187432733299</v>
      </c>
      <c r="EX100">
        <v>18.952489832273201</v>
      </c>
      <c r="EY100">
        <v>19.212732566889802</v>
      </c>
      <c r="EZ100">
        <v>19.475929517865001</v>
      </c>
      <c r="FA100">
        <v>19.742094655830101</v>
      </c>
      <c r="FB100">
        <v>20.011242042574899</v>
      </c>
      <c r="FC100">
        <v>20.2833858328639</v>
      </c>
      <c r="FD100">
        <v>20.558540276258199</v>
      </c>
      <c r="FE100">
        <v>20.8367197189427</v>
      </c>
      <c r="FF100">
        <v>21.117938605561601</v>
      </c>
      <c r="FG100">
        <v>21.402211481059201</v>
      </c>
      <c r="FH100">
        <v>21.689552992528199</v>
      </c>
      <c r="FI100">
        <v>21.979977891065801</v>
      </c>
      <c r="FJ100">
        <v>22.273501033636801</v>
      </c>
      <c r="FK100">
        <v>22.5701373849449</v>
      </c>
      <c r="FL100">
        <v>22.869902019312001</v>
      </c>
      <c r="FM100">
        <v>23.1728101225657</v>
      </c>
      <c r="FN100">
        <v>23.478876993935799</v>
      </c>
      <c r="FO100">
        <v>23.788118047959301</v>
      </c>
      <c r="FP100">
        <v>24.1005488163952</v>
      </c>
      <c r="FQ100">
        <v>24.416184950147802</v>
      </c>
      <c r="FR100">
        <v>24.735042221200398</v>
      </c>
      <c r="FS100">
        <v>25.057136524559098</v>
      </c>
      <c r="FT100">
        <v>25.3824838802058</v>
      </c>
      <c r="FU100">
        <v>25.7111004350629</v>
      </c>
      <c r="FV100">
        <v>26.043002464967799</v>
      </c>
      <c r="FW100">
        <v>26.3782063766593</v>
      </c>
      <c r="FX100">
        <v>26.716728709774301</v>
      </c>
      <c r="FY100">
        <v>27.0585861388567</v>
      </c>
      <c r="FZ100">
        <v>27.403795475378001</v>
      </c>
      <c r="GA100">
        <v>27.752373669770101</v>
      </c>
      <c r="GB100">
        <v>28.104337813469801</v>
      </c>
      <c r="GC100">
        <v>28.459705140976499</v>
      </c>
      <c r="GD100">
        <v>28.8184930319232</v>
      </c>
      <c r="GE100">
        <v>29.180719013159401</v>
      </c>
      <c r="GF100">
        <v>29.5464007608484</v>
      </c>
      <c r="GG100">
        <v>29.9155561025783</v>
      </c>
      <c r="GH100">
        <v>30.288203019486101</v>
      </c>
      <c r="GI100">
        <v>30.664359648397301</v>
      </c>
      <c r="GJ100">
        <v>31.044044283978899</v>
      </c>
      <c r="GK100">
        <v>31.427275380907801</v>
      </c>
      <c r="GL100">
        <v>31.814071556054</v>
      </c>
      <c r="GM100">
        <v>32.204451590679597</v>
      </c>
      <c r="GN100">
        <v>32.598434432652603</v>
      </c>
      <c r="GO100">
        <v>32.996039198677302</v>
      </c>
      <c r="GP100">
        <v>33.397285176540798</v>
      </c>
      <c r="GQ100">
        <v>33.802191827375601</v>
      </c>
      <c r="GR100">
        <v>34.210778787939198</v>
      </c>
      <c r="GS100">
        <v>34.6230658729109</v>
      </c>
      <c r="GT100">
        <v>35.0390730772056</v>
      </c>
    </row>
    <row r="101" spans="1:202" x14ac:dyDescent="0.25">
      <c r="A101">
        <v>3.11017672705389</v>
      </c>
      <c r="B101">
        <v>9.6731992735076808</v>
      </c>
      <c r="C101">
        <v>8.5648296452934503</v>
      </c>
      <c r="D101">
        <v>8.03738544836086</v>
      </c>
      <c r="E101">
        <v>7.6745405261178599</v>
      </c>
      <c r="F101">
        <v>7.3946408613765602</v>
      </c>
      <c r="G101">
        <v>7.1667980061503203</v>
      </c>
      <c r="H101">
        <v>6.9754914016983802</v>
      </c>
      <c r="I101">
        <v>6.8116121710705499</v>
      </c>
      <c r="J101">
        <v>6.6692580275792901</v>
      </c>
      <c r="K101">
        <v>6.5443318988165098</v>
      </c>
      <c r="L101">
        <v>6.4338429187650199</v>
      </c>
      <c r="M101">
        <v>6.3355233148361103</v>
      </c>
      <c r="N101">
        <v>6.2476028272358999</v>
      </c>
      <c r="O101">
        <v>6.1686680595879899</v>
      </c>
      <c r="P101">
        <v>6.0975705241828102</v>
      </c>
      <c r="Q101">
        <v>6.0333640491746996</v>
      </c>
      <c r="R101">
        <v>5.9752606620536497</v>
      </c>
      <c r="S101">
        <v>5.9225985380179802</v>
      </c>
      <c r="T101">
        <v>5.8748180886911596</v>
      </c>
      <c r="U101">
        <v>5.8314437062657296</v>
      </c>
      <c r="V101">
        <v>5.7920695415316699</v>
      </c>
      <c r="W101">
        <v>5.7563482284560203</v>
      </c>
      <c r="X101">
        <v>5.7239818079226401</v>
      </c>
      <c r="Y101">
        <v>5.6947143251346697</v>
      </c>
      <c r="Z101">
        <v>5.6683257234206499</v>
      </c>
      <c r="AA101">
        <v>5.6446267583441898</v>
      </c>
      <c r="AB101">
        <v>5.6234547264101904</v>
      </c>
      <c r="AC101">
        <v>5.6046698525358698</v>
      </c>
      <c r="AD101">
        <v>5.5881522163922197</v>
      </c>
      <c r="AE101">
        <v>5.5737991240246298</v>
      </c>
      <c r="AF101">
        <v>5.5615228507041996</v>
      </c>
      <c r="AG101">
        <v>5.55124869568672</v>
      </c>
      <c r="AH101">
        <v>5.5429133008055</v>
      </c>
      <c r="AI101">
        <v>5.5364631935301203</v>
      </c>
      <c r="AJ101">
        <v>5.5318535219461804</v>
      </c>
      <c r="AK101">
        <v>5.5290469545229302</v>
      </c>
      <c r="AL101">
        <v>5.5280127218774204</v>
      </c>
      <c r="AM101">
        <v>5.5287257812641002</v>
      </c>
      <c r="AN101">
        <v>5.5311660874021502</v>
      </c>
      <c r="AO101">
        <v>5.5353179556351799</v>
      </c>
      <c r="AP101">
        <v>5.5411695054037002</v>
      </c>
      <c r="AQ101">
        <v>5.5487121736773002</v>
      </c>
      <c r="AR101">
        <v>5.5579402894017003</v>
      </c>
      <c r="AS101">
        <v>5.5688507012129103</v>
      </c>
      <c r="AT101">
        <v>5.5814424516927001</v>
      </c>
      <c r="AU101">
        <v>5.5957164923164697</v>
      </c>
      <c r="AV101">
        <v>5.61167543399955</v>
      </c>
      <c r="AW101">
        <v>5.6293233287995497</v>
      </c>
      <c r="AX101">
        <v>5.64866547889714</v>
      </c>
      <c r="AY101">
        <v>5.6697082694671597</v>
      </c>
      <c r="AZ101">
        <v>5.6924590224781504</v>
      </c>
      <c r="BA101">
        <v>5.7169258688288398</v>
      </c>
      <c r="BB101">
        <v>5.7431176365535803</v>
      </c>
      <c r="BC101">
        <v>5.7710437531111296</v>
      </c>
      <c r="BD101">
        <v>5.8007141600171899</v>
      </c>
      <c r="BE101">
        <v>5.8321392382970796</v>
      </c>
      <c r="BF101">
        <v>5.8653297434231799</v>
      </c>
      <c r="BG101">
        <v>5.9002967485668103</v>
      </c>
      <c r="BH101">
        <v>5.9370515951387599</v>
      </c>
      <c r="BI101">
        <v>5.9756058497190203</v>
      </c>
      <c r="BJ101">
        <v>6.01597126658727</v>
      </c>
      <c r="BK101">
        <v>6.0581597551628104</v>
      </c>
      <c r="BL101">
        <v>6.1021833517475397</v>
      </c>
      <c r="BM101">
        <v>6.1480541950405501</v>
      </c>
      <c r="BN101">
        <v>6.1957845049579996</v>
      </c>
      <c r="BO101">
        <v>6.2453865643495297</v>
      </c>
      <c r="BP101">
        <v>6.2968727032526699</v>
      </c>
      <c r="BQ101">
        <v>6.3502552853708103</v>
      </c>
      <c r="BR101">
        <v>6.4055466964991004</v>
      </c>
      <c r="BS101">
        <v>6.4627593346563099</v>
      </c>
      <c r="BT101">
        <v>6.5219056017107597</v>
      </c>
      <c r="BU101">
        <v>6.5829978963143603</v>
      </c>
      <c r="BV101">
        <v>6.6460486079816397</v>
      </c>
      <c r="BW101">
        <v>6.7110701121708303</v>
      </c>
      <c r="BX101">
        <v>6.7780747662416401</v>
      </c>
      <c r="BY101">
        <v>6.8470749061798699</v>
      </c>
      <c r="BZ101">
        <v>6.9180828439923703</v>
      </c>
      <c r="CA101">
        <v>6.9911108656880101</v>
      </c>
      <c r="CB101">
        <v>7.0661712297704904</v>
      </c>
      <c r="CC101">
        <v>7.1432761661781496</v>
      </c>
      <c r="CD101">
        <v>7.22243787561393</v>
      </c>
      <c r="CE101">
        <v>7.3036685292154901</v>
      </c>
      <c r="CF101">
        <v>7.3869802685219801</v>
      </c>
      <c r="CG101">
        <v>7.4723852056990498</v>
      </c>
      <c r="CH101">
        <v>7.55989542398871</v>
      </c>
      <c r="CI101">
        <v>7.6495229783545904</v>
      </c>
      <c r="CJ101">
        <v>7.7412798962969003</v>
      </c>
      <c r="CK101">
        <v>7.8351781788146999</v>
      </c>
      <c r="CL101">
        <v>7.9312298014956397</v>
      </c>
      <c r="CM101">
        <v>8.0294467157161105</v>
      </c>
      <c r="CN101">
        <v>8.12984084993656</v>
      </c>
      <c r="CO101">
        <v>8.2324241110790108</v>
      </c>
      <c r="CP101">
        <v>8.3372083859750798</v>
      </c>
      <c r="CQ101">
        <v>8.4442055428746201</v>
      </c>
      <c r="CR101">
        <v>8.5534274330060907</v>
      </c>
      <c r="CS101">
        <v>8.6648858921811307</v>
      </c>
      <c r="CT101">
        <v>8.7785927424365404</v>
      </c>
      <c r="CU101">
        <v>8.8945597937079501</v>
      </c>
      <c r="CV101">
        <v>9.0127988455301704</v>
      </c>
      <c r="CW101">
        <v>9.1333216887597306</v>
      </c>
      <c r="CX101">
        <v>9.2561401073158702</v>
      </c>
      <c r="CY101">
        <v>9.3812658799367092</v>
      </c>
      <c r="CZ101">
        <v>9.5087107819476806</v>
      </c>
      <c r="DA101">
        <v>9.6384865870398801</v>
      </c>
      <c r="DB101">
        <v>9.7706050690560495</v>
      </c>
      <c r="DC101">
        <v>9.9050780037825703</v>
      </c>
      <c r="DD101">
        <v>10.041917170745799</v>
      </c>
      <c r="DE101">
        <v>10.181134355011499</v>
      </c>
      <c r="DF101">
        <v>10.322741348986201</v>
      </c>
      <c r="DG101">
        <v>10.466749954219299</v>
      </c>
      <c r="DH101">
        <v>10.613171983205801</v>
      </c>
      <c r="DI101">
        <v>10.7620192611886</v>
      </c>
      <c r="DJ101">
        <v>10.913303627958999</v>
      </c>
      <c r="DK101">
        <v>11.067036939657299</v>
      </c>
      <c r="DL101">
        <v>11.22323107057</v>
      </c>
      <c r="DM101">
        <v>11.3818979149263</v>
      </c>
      <c r="DN101">
        <v>11.543049388691699</v>
      </c>
      <c r="DO101">
        <v>11.7066974313597</v>
      </c>
      <c r="DP101">
        <v>11.8728540077405</v>
      </c>
      <c r="DQ101">
        <v>12.0415311097483</v>
      </c>
      <c r="DR101">
        <v>12.2127407581852</v>
      </c>
      <c r="DS101">
        <v>12.386495004523301</v>
      </c>
      <c r="DT101">
        <v>12.562805932684199</v>
      </c>
      <c r="DU101">
        <v>12.7416856608167</v>
      </c>
      <c r="DV101">
        <v>12.9231463430721</v>
      </c>
      <c r="DW101">
        <v>13.1072001713777</v>
      </c>
      <c r="DX101">
        <v>13.2938593772086</v>
      </c>
      <c r="DY101">
        <v>13.483136233358</v>
      </c>
      <c r="DZ101">
        <v>13.675043055706</v>
      </c>
      <c r="EA101">
        <v>13.8695922049871</v>
      </c>
      <c r="EB101">
        <v>14.066796088557201</v>
      </c>
      <c r="EC101">
        <v>14.2666671621592</v>
      </c>
      <c r="ED101">
        <v>14.4692179316891</v>
      </c>
      <c r="EE101">
        <v>14.674460954960299</v>
      </c>
      <c r="EF101">
        <v>14.8824088434695</v>
      </c>
      <c r="EG101">
        <v>15.0930742641618</v>
      </c>
      <c r="EH101">
        <v>15.3064699411965</v>
      </c>
      <c r="EI101">
        <v>15.5226086577135</v>
      </c>
      <c r="EJ101">
        <v>15.7415032576013</v>
      </c>
      <c r="EK101">
        <v>15.963166647265099</v>
      </c>
      <c r="EL101">
        <v>16.187611797397398</v>
      </c>
      <c r="EM101">
        <v>16.414851744749701</v>
      </c>
      <c r="EN101">
        <v>16.6448995939067</v>
      </c>
      <c r="EO101">
        <v>16.877768519062201</v>
      </c>
      <c r="EP101">
        <v>17.1134717657979</v>
      </c>
      <c r="EQ101">
        <v>17.352022652865099</v>
      </c>
      <c r="ER101">
        <v>17.593434573968999</v>
      </c>
      <c r="ES101">
        <v>17.837720999556499</v>
      </c>
      <c r="ET101">
        <v>18.084895478608001</v>
      </c>
      <c r="EU101">
        <v>18.3349716404323</v>
      </c>
      <c r="EV101">
        <v>18.587963196466301</v>
      </c>
      <c r="EW101">
        <v>18.843883942078399</v>
      </c>
      <c r="EX101">
        <v>19.102747758377301</v>
      </c>
      <c r="EY101">
        <v>19.364568614025099</v>
      </c>
      <c r="EZ101">
        <v>19.6293605670555</v>
      </c>
      <c r="FA101">
        <v>19.897137766698201</v>
      </c>
      <c r="FB101">
        <v>20.1679144552084</v>
      </c>
      <c r="FC101">
        <v>20.441704969701899</v>
      </c>
      <c r="FD101">
        <v>20.718523743997199</v>
      </c>
      <c r="FE101">
        <v>20.998385310464101</v>
      </c>
      <c r="FF101">
        <v>21.281304301877999</v>
      </c>
      <c r="FG101">
        <v>21.567295453282501</v>
      </c>
      <c r="FH101">
        <v>21.856373603858401</v>
      </c>
      <c r="FI101">
        <v>22.148553698800701</v>
      </c>
      <c r="FJ101">
        <v>22.443850791203499</v>
      </c>
      <c r="FK101">
        <v>22.742280043952199</v>
      </c>
      <c r="FL101">
        <v>23.043856731625102</v>
      </c>
      <c r="FM101">
        <v>23.348596242402699</v>
      </c>
      <c r="FN101">
        <v>23.6565140799866</v>
      </c>
      <c r="FO101">
        <v>23.967625865527001</v>
      </c>
      <c r="FP101">
        <v>24.281947339559899</v>
      </c>
      <c r="FQ101">
        <v>24.5994943639536</v>
      </c>
      <c r="FR101">
        <v>24.920282923865699</v>
      </c>
      <c r="FS101">
        <v>25.24432912971</v>
      </c>
      <c r="FT101">
        <v>25.571649219133398</v>
      </c>
      <c r="FU101">
        <v>25.902259559004499</v>
      </c>
      <c r="FV101">
        <v>26.2361766474123</v>
      </c>
      <c r="FW101">
        <v>26.573417115676801</v>
      </c>
      <c r="FX101">
        <v>26.9139977303706</v>
      </c>
      <c r="FY101">
        <v>27.2579353953527</v>
      </c>
      <c r="FZ101">
        <v>27.605247153814499</v>
      </c>
      <c r="GA101">
        <v>27.955950190337202</v>
      </c>
      <c r="GB101">
        <v>28.310061832963299</v>
      </c>
      <c r="GC101">
        <v>28.667599555279399</v>
      </c>
      <c r="GD101">
        <v>29.028580978513499</v>
      </c>
      <c r="GE101">
        <v>29.3930238736448</v>
      </c>
      <c r="GF101">
        <v>29.760946163527901</v>
      </c>
      <c r="GG101">
        <v>30.1323659250302</v>
      </c>
      <c r="GH101">
        <v>30.5073013911842</v>
      </c>
      <c r="GI101">
        <v>30.8857709533542</v>
      </c>
      <c r="GJ101">
        <v>31.267793163417402</v>
      </c>
      <c r="GK101">
        <v>31.653386735960702</v>
      </c>
      <c r="GL101">
        <v>32.042570550492499</v>
      </c>
      <c r="GM101">
        <v>32.435363653669803</v>
      </c>
      <c r="GN101">
        <v>32.8317852615425</v>
      </c>
      <c r="GO101">
        <v>33.231854761811803</v>
      </c>
      <c r="GP101">
        <v>33.635591716107498</v>
      </c>
      <c r="GQ101">
        <v>34.0430158622801</v>
      </c>
      <c r="GR101">
        <v>34.454147116711198</v>
      </c>
      <c r="GS101">
        <v>34.869005576640397</v>
      </c>
      <c r="GT101">
        <v>35.287611522510602</v>
      </c>
    </row>
    <row r="102" spans="1:202" x14ac:dyDescent="0.25">
      <c r="A102">
        <v>3.14159265358979</v>
      </c>
      <c r="B102">
        <v>9.8696044010893598</v>
      </c>
      <c r="C102">
        <v>8.5965762872423301</v>
      </c>
      <c r="D102">
        <v>8.0694662871633902</v>
      </c>
      <c r="E102">
        <v>7.7069590798638297</v>
      </c>
      <c r="F102">
        <v>7.4274006851906798</v>
      </c>
      <c r="G102">
        <v>7.1999026925821203</v>
      </c>
      <c r="H102">
        <v>7.0089445811161202</v>
      </c>
      <c r="I102">
        <v>6.8454175120593996</v>
      </c>
      <c r="J102">
        <v>6.7034192373435904</v>
      </c>
      <c r="K102">
        <v>6.5788527235863503</v>
      </c>
      <c r="L102">
        <v>6.4687271442070298</v>
      </c>
      <c r="M102">
        <v>6.3707747664686396</v>
      </c>
      <c r="N102">
        <v>6.2832253708485304</v>
      </c>
      <c r="O102">
        <v>6.2046656016654396</v>
      </c>
      <c r="P102">
        <v>6.1339470123333903</v>
      </c>
      <c r="Q102">
        <v>6.0701234725631599</v>
      </c>
      <c r="R102">
        <v>6.0124070518387001</v>
      </c>
      <c r="S102">
        <v>5.9601359677943</v>
      </c>
      <c r="T102">
        <v>5.9127506749361602</v>
      </c>
      <c r="U102">
        <v>5.8697756087909996</v>
      </c>
      <c r="V102">
        <v>5.8308049639390997</v>
      </c>
      <c r="W102">
        <v>5.7954914185988304</v>
      </c>
      <c r="X102">
        <v>5.76353705837119</v>
      </c>
      <c r="Y102">
        <v>5.7346859736472</v>
      </c>
      <c r="Z102">
        <v>5.7087181534189604</v>
      </c>
      <c r="AA102">
        <v>5.6854443993943899</v>
      </c>
      <c r="AB102">
        <v>5.6647020547083802</v>
      </c>
      <c r="AC102">
        <v>5.6463513913991097</v>
      </c>
      <c r="AD102">
        <v>5.6302725367544797</v>
      </c>
      <c r="AE102">
        <v>5.61636284493812</v>
      </c>
      <c r="AF102">
        <v>5.6045346398458804</v>
      </c>
      <c r="AG102">
        <v>5.5947132698701703</v>
      </c>
      <c r="AH102">
        <v>5.5868354264982001</v>
      </c>
      <c r="AI102">
        <v>5.5808476873761501</v>
      </c>
      <c r="AJ102">
        <v>5.5767052512944</v>
      </c>
      <c r="AK102">
        <v>5.5743708379608101</v>
      </c>
      <c r="AL102">
        <v>5.57381372977036</v>
      </c>
      <c r="AM102">
        <v>5.5750089363005602</v>
      </c>
      <c r="AN102">
        <v>5.5779364651444103</v>
      </c>
      <c r="AO102">
        <v>5.5825806850759401</v>
      </c>
      <c r="AP102">
        <v>5.5889297695285798</v>
      </c>
      <c r="AQ102">
        <v>5.5969752100332002</v>
      </c>
      <c r="AR102">
        <v>5.6067113906711699</v>
      </c>
      <c r="AS102">
        <v>5.6181352157945499</v>
      </c>
      <c r="AT102">
        <v>5.6312457842877004</v>
      </c>
      <c r="AU102">
        <v>5.6460441045212999</v>
      </c>
      <c r="AV102">
        <v>5.6625328449049102</v>
      </c>
      <c r="AW102">
        <v>5.6807161155955903</v>
      </c>
      <c r="AX102">
        <v>5.70059927748507</v>
      </c>
      <c r="AY102">
        <v>5.7221887750773401</v>
      </c>
      <c r="AZ102">
        <v>5.7454919902946102</v>
      </c>
      <c r="BA102">
        <v>5.7705171146204099</v>
      </c>
      <c r="BB102">
        <v>5.7972730373117001</v>
      </c>
      <c r="BC102">
        <v>5.8257692476943097</v>
      </c>
      <c r="BD102">
        <v>5.8560157498023004</v>
      </c>
      <c r="BE102">
        <v>5.8880229878374699</v>
      </c>
      <c r="BF102">
        <v>5.92180178111375</v>
      </c>
      <c r="BG102">
        <v>5.9573632673160697</v>
      </c>
      <c r="BH102">
        <v>5.9947188530479396</v>
      </c>
      <c r="BI102">
        <v>6.0338801707683896</v>
      </c>
      <c r="BJ102">
        <v>6.0748590413296197</v>
      </c>
      <c r="BK102">
        <v>6.1176674414242704</v>
      </c>
      <c r="BL102">
        <v>6.1623174753357803</v>
      </c>
      <c r="BM102">
        <v>6.2088213504603997</v>
      </c>
      <c r="BN102">
        <v>6.2571913561346202</v>
      </c>
      <c r="BO102">
        <v>6.3074398453592204</v>
      </c>
      <c r="BP102">
        <v>6.3595792190613496</v>
      </c>
      <c r="BQ102">
        <v>6.4136219125802603</v>
      </c>
      <c r="BR102">
        <v>6.4695803841010804</v>
      </c>
      <c r="BS102">
        <v>6.5274671047945896</v>
      </c>
      <c r="BT102">
        <v>6.5872945504512304</v>
      </c>
      <c r="BU102">
        <v>6.6490751944231796</v>
      </c>
      <c r="BV102">
        <v>6.71282150171161</v>
      </c>
      <c r="BW102">
        <v>6.7785459240560302</v>
      </c>
      <c r="BX102">
        <v>6.8462608959004703</v>
      </c>
      <c r="BY102">
        <v>6.9159788311265</v>
      </c>
      <c r="BZ102">
        <v>6.9877121204567603</v>
      </c>
      <c r="CA102">
        <v>7.0614731294445301</v>
      </c>
      <c r="CB102">
        <v>7.1372741969752997</v>
      </c>
      <c r="CC102">
        <v>7.2151276342153698</v>
      </c>
      <c r="CD102">
        <v>7.2950457239507402</v>
      </c>
      <c r="CE102">
        <v>7.3770407202661996</v>
      </c>
      <c r="CF102">
        <v>7.4611248485212203</v>
      </c>
      <c r="CG102">
        <v>7.5473103055841699</v>
      </c>
      <c r="CH102">
        <v>7.6356092602914201</v>
      </c>
      <c r="CI102">
        <v>7.7260338541019999</v>
      </c>
      <c r="CJ102">
        <v>7.81859620192209</v>
      </c>
      <c r="CK102">
        <v>7.91330839307681</v>
      </c>
      <c r="CL102">
        <v>8.0101824924097293</v>
      </c>
      <c r="CM102">
        <v>8.1092305414926802</v>
      </c>
      <c r="CN102">
        <v>8.2104645599311095</v>
      </c>
      <c r="CO102">
        <v>8.31389654675149</v>
      </c>
      <c r="CP102">
        <v>8.4195384818594494</v>
      </c>
      <c r="CQ102">
        <v>8.5274023275586899</v>
      </c>
      <c r="CR102">
        <v>8.6375000301216005</v>
      </c>
      <c r="CS102">
        <v>8.7498435214042694</v>
      </c>
      <c r="CT102">
        <v>8.8644447204990193</v>
      </c>
      <c r="CU102">
        <v>8.9813155354187</v>
      </c>
      <c r="CV102">
        <v>9.1004678648078006</v>
      </c>
      <c r="CW102">
        <v>9.2219135996758599</v>
      </c>
      <c r="CX102">
        <v>9.3456646251494409</v>
      </c>
      <c r="CY102">
        <v>9.47173282223938</v>
      </c>
      <c r="CZ102">
        <v>9.6001300696204801</v>
      </c>
      <c r="DA102">
        <v>9.7308682454211208</v>
      </c>
      <c r="DB102">
        <v>9.8639592290207894</v>
      </c>
      <c r="DC102">
        <v>9.9994149028535606</v>
      </c>
      <c r="DD102">
        <v>10.137247154216199</v>
      </c>
      <c r="DE102">
        <v>10.2774678770793</v>
      </c>
      <c r="DF102">
        <v>10.4200889739008</v>
      </c>
      <c r="DG102">
        <v>10.565122357439799</v>
      </c>
      <c r="DH102">
        <v>10.712579952572099</v>
      </c>
      <c r="DI102">
        <v>10.8624736981039</v>
      </c>
      <c r="DJ102">
        <v>11.0148155485857</v>
      </c>
      <c r="DK102">
        <v>11.1696174761249</v>
      </c>
      <c r="DL102">
        <v>11.3268914721959</v>
      </c>
      <c r="DM102">
        <v>11.4866495494494</v>
      </c>
      <c r="DN102">
        <v>11.648903743519201</v>
      </c>
      <c r="DO102">
        <v>11.8136661148265</v>
      </c>
      <c r="DP102">
        <v>11.9809487503827</v>
      </c>
      <c r="DQ102">
        <v>12.1507637655892</v>
      </c>
      <c r="DR102">
        <v>12.3231233060354</v>
      </c>
      <c r="DS102">
        <v>12.4980395492942</v>
      </c>
      <c r="DT102">
        <v>12.6755247067158</v>
      </c>
      <c r="DU102">
        <v>12.8555910252187</v>
      </c>
      <c r="DV102">
        <v>13.0382507890796</v>
      </c>
      <c r="DW102">
        <v>13.223516321720901</v>
      </c>
      <c r="DX102">
        <v>13.411399987497401</v>
      </c>
      <c r="DY102">
        <v>13.6019141934805</v>
      </c>
      <c r="DZ102">
        <v>13.795071391242001</v>
      </c>
      <c r="EA102">
        <v>13.990884078636901</v>
      </c>
      <c r="EB102">
        <v>14.1893648015845</v>
      </c>
      <c r="EC102">
        <v>14.3905261558505</v>
      </c>
      <c r="ED102">
        <v>14.5943807888269</v>
      </c>
      <c r="EE102">
        <v>14.800941401313301</v>
      </c>
      <c r="EF102">
        <v>15.0102207492974</v>
      </c>
      <c r="EG102">
        <v>15.222231645736599</v>
      </c>
      <c r="EH102">
        <v>15.436986962339301</v>
      </c>
      <c r="EI102">
        <v>15.6544996313482</v>
      </c>
      <c r="EJ102">
        <v>15.8747826473237</v>
      </c>
      <c r="EK102">
        <v>16.097849068929399</v>
      </c>
      <c r="EL102">
        <v>16.323712020718801</v>
      </c>
      <c r="EM102">
        <v>16.5523846949242</v>
      </c>
      <c r="EN102">
        <v>16.783880353247699</v>
      </c>
      <c r="EO102">
        <v>17.018212328654801</v>
      </c>
      <c r="EP102">
        <v>17.255394027169899</v>
      </c>
      <c r="EQ102">
        <v>17.4954389296763</v>
      </c>
      <c r="ER102">
        <v>17.738360593717701</v>
      </c>
      <c r="ES102">
        <v>17.984172655304501</v>
      </c>
      <c r="ET102">
        <v>18.232888830723098</v>
      </c>
      <c r="EU102">
        <v>18.484522918350098</v>
      </c>
      <c r="EV102">
        <v>18.7390888004693</v>
      </c>
      <c r="EW102">
        <v>18.996600445095101</v>
      </c>
      <c r="EX102">
        <v>19.2570719077993</v>
      </c>
      <c r="EY102">
        <v>19.520517333543602</v>
      </c>
      <c r="EZ102">
        <v>19.7869509585177</v>
      </c>
      <c r="FA102">
        <v>20.056387111982399</v>
      </c>
      <c r="FB102">
        <v>20.328840218118899</v>
      </c>
      <c r="FC102">
        <v>20.604324797884601</v>
      </c>
      <c r="FD102">
        <v>20.882855470874802</v>
      </c>
      <c r="FE102">
        <v>21.1644469571917</v>
      </c>
      <c r="FF102">
        <v>21.449114079319301</v>
      </c>
      <c r="FG102">
        <v>21.736871764006899</v>
      </c>
      <c r="FH102">
        <v>22.0277350441593</v>
      </c>
      <c r="FI102">
        <v>22.321719060734701</v>
      </c>
      <c r="FJ102">
        <v>22.6188390646508</v>
      </c>
      <c r="FK102">
        <v>22.919110418699798</v>
      </c>
      <c r="FL102">
        <v>23.2225485994705</v>
      </c>
      <c r="FM102">
        <v>23.529169199281199</v>
      </c>
      <c r="FN102">
        <v>23.8389879281197</v>
      </c>
      <c r="FO102">
        <v>24.1520206155942</v>
      </c>
      <c r="FP102">
        <v>24.468283212892999</v>
      </c>
      <c r="FQ102">
        <v>24.787791794754401</v>
      </c>
      <c r="FR102">
        <v>25.110562561446901</v>
      </c>
      <c r="FS102">
        <v>25.436611840759401</v>
      </c>
      <c r="FT102">
        <v>25.765956090002501</v>
      </c>
      <c r="FU102">
        <v>26.098611898020799</v>
      </c>
      <c r="FV102">
        <v>26.434595987215999</v>
      </c>
      <c r="FW102">
        <v>26.773925215582199</v>
      </c>
      <c r="FX102">
        <v>27.1166165787522</v>
      </c>
      <c r="FY102">
        <v>27.4626872120568</v>
      </c>
      <c r="FZ102">
        <v>27.812154392595399</v>
      </c>
      <c r="GA102">
        <v>28.165035541320002</v>
      </c>
      <c r="GB102">
        <v>28.521348225131899</v>
      </c>
      <c r="GC102">
        <v>28.881110158991302</v>
      </c>
      <c r="GD102">
        <v>29.244339208040302</v>
      </c>
      <c r="GE102">
        <v>29.611053389740299</v>
      </c>
      <c r="GF102">
        <v>29.9812708760224</v>
      </c>
      <c r="GG102">
        <v>30.3550099954528</v>
      </c>
      <c r="GH102">
        <v>30.732289235412502</v>
      </c>
      <c r="GI102">
        <v>31.113127244291601</v>
      </c>
      <c r="GJ102">
        <v>31.4975428336991</v>
      </c>
      <c r="GK102">
        <v>31.885554980687498</v>
      </c>
      <c r="GL102">
        <v>32.277182829993997</v>
      </c>
      <c r="GM102">
        <v>32.672445696296698</v>
      </c>
      <c r="GN102">
        <v>33.0713630664874</v>
      </c>
      <c r="GO102">
        <v>33.473954601961204</v>
      </c>
      <c r="GP102">
        <v>33.880240140922197</v>
      </c>
      <c r="GQ102">
        <v>34.290239700707303</v>
      </c>
      <c r="GR102">
        <v>34.703973480126102</v>
      </c>
      <c r="GS102">
        <v>35.121461861819803</v>
      </c>
      <c r="GT102">
        <v>35.542725414637196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3</vt:i4>
      </vt:variant>
      <vt:variant>
        <vt:lpstr>Именованные диапазоны</vt:lpstr>
      </vt:variant>
      <vt:variant>
        <vt:i4>3</vt:i4>
      </vt:variant>
    </vt:vector>
  </HeadingPairs>
  <TitlesOfParts>
    <vt:vector size="6" baseType="lpstr">
      <vt:lpstr>1</vt:lpstr>
      <vt:lpstr>2</vt:lpstr>
      <vt:lpstr>3</vt:lpstr>
      <vt:lpstr>'1'!a</vt:lpstr>
      <vt:lpstr>'2'!a</vt:lpstr>
      <vt:lpstr>'3'!a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2023-05-06T11:05:59Z</dcterms:modified>
</cp:coreProperties>
</file>